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16QAM_75GHz_64Gbaud_Spectrums_and_Constellations_FilterExp\E.2hops500km\"/>
    </mc:Choice>
  </mc:AlternateContent>
  <xr:revisionPtr revIDLastSave="0" documentId="13_ncr:1_{6F862D2B-13C4-4D6B-AD6B-B86A31224442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2" i="1" l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<sst xmlns="http://schemas.openxmlformats.org/spreadsheetml/2006/main" count="6" uniqueCount="6">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</sst>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CTR312"/>
  <sheetViews>
    <sheetView tabSelected="1" zoomScale="85" zoomScaleNormal="85" workbookViewId="0">
      <selection activeCell="F2" sqref="F2:CTR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2566" x14ac:dyDescent="0.25">
      <c r="F1" t="s">
        <v>5</v>
      </c>
    </row>
    <row r="2" spans="1:256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-40</v>
      </c>
      <c r="G2">
        <v>-39.96875</v>
      </c>
      <c r="H2">
        <v>-39.9375</v>
      </c>
      <c r="I2">
        <v>-39.90625</v>
      </c>
      <c r="J2">
        <v>-39.875</v>
      </c>
      <c r="K2">
        <v>-39.84375</v>
      </c>
      <c r="L2">
        <v>-39.8125</v>
      </c>
      <c r="M2">
        <v>-39.78125</v>
      </c>
      <c r="N2">
        <v>-39.75</v>
      </c>
      <c r="O2">
        <v>-39.71875</v>
      </c>
      <c r="P2">
        <v>-39.6875</v>
      </c>
      <c r="Q2">
        <v>-39.65625</v>
      </c>
      <c r="R2">
        <v>-39.625</v>
      </c>
      <c r="S2">
        <v>-39.59375</v>
      </c>
      <c r="T2">
        <v>-39.5625</v>
      </c>
      <c r="U2">
        <v>-39.53125</v>
      </c>
      <c r="V2">
        <v>-39.5</v>
      </c>
      <c r="W2">
        <v>-39.46875</v>
      </c>
      <c r="X2">
        <v>-39.4375</v>
      </c>
      <c r="Y2">
        <v>-39.40625</v>
      </c>
      <c r="Z2">
        <v>-39.375</v>
      </c>
      <c r="AA2">
        <v>-39.34375</v>
      </c>
      <c r="AB2">
        <v>-39.3125</v>
      </c>
      <c r="AC2">
        <v>-39.28125</v>
      </c>
      <c r="AD2">
        <v>-39.25</v>
      </c>
      <c r="AE2">
        <v>-39.21875</v>
      </c>
      <c r="AF2">
        <v>-39.1875</v>
      </c>
      <c r="AG2">
        <v>-39.15625</v>
      </c>
      <c r="AH2">
        <v>-39.125</v>
      </c>
      <c r="AI2">
        <v>-39.09375</v>
      </c>
      <c r="AJ2">
        <v>-39.0625</v>
      </c>
      <c r="AK2">
        <v>-39.03125</v>
      </c>
      <c r="AL2">
        <v>-39</v>
      </c>
      <c r="AM2">
        <v>-38.96875</v>
      </c>
      <c r="AN2">
        <v>-38.9375</v>
      </c>
      <c r="AO2">
        <v>-38.90625</v>
      </c>
      <c r="AP2">
        <v>-38.875</v>
      </c>
      <c r="AQ2">
        <v>-38.84375</v>
      </c>
      <c r="AR2">
        <v>-38.8125</v>
      </c>
      <c r="AS2">
        <v>-38.78125</v>
      </c>
      <c r="AT2">
        <v>-38.75</v>
      </c>
      <c r="AU2">
        <v>-38.71875</v>
      </c>
      <c r="AV2">
        <v>-38.6875</v>
      </c>
      <c r="AW2">
        <v>-38.65625</v>
      </c>
      <c r="AX2">
        <v>-38.625</v>
      </c>
      <c r="AY2">
        <v>-38.59375</v>
      </c>
      <c r="AZ2">
        <v>-38.5625</v>
      </c>
      <c r="BA2">
        <v>-38.53125</v>
      </c>
      <c r="BB2">
        <v>-38.5</v>
      </c>
      <c r="BC2">
        <v>-38.46875</v>
      </c>
      <c r="BD2">
        <v>-38.4375</v>
      </c>
      <c r="BE2">
        <v>-38.40625</v>
      </c>
      <c r="BF2">
        <v>-38.375</v>
      </c>
      <c r="BG2">
        <v>-38.34375</v>
      </c>
      <c r="BH2">
        <v>-38.3125</v>
      </c>
      <c r="BI2">
        <v>-38.28125</v>
      </c>
      <c r="BJ2">
        <v>-38.25</v>
      </c>
      <c r="BK2">
        <v>-38.21875</v>
      </c>
      <c r="BL2">
        <v>-38.1875</v>
      </c>
      <c r="BM2">
        <v>-38.15625</v>
      </c>
      <c r="BN2">
        <v>-38.125</v>
      </c>
      <c r="BO2">
        <v>-38.09375</v>
      </c>
      <c r="BP2">
        <v>-38.0625</v>
      </c>
      <c r="BQ2">
        <v>-38.03125</v>
      </c>
      <c r="BR2">
        <v>-38</v>
      </c>
      <c r="BS2">
        <v>-37.96875</v>
      </c>
      <c r="BT2">
        <v>-37.9375</v>
      </c>
      <c r="BU2">
        <v>-37.90625</v>
      </c>
      <c r="BV2">
        <v>-37.875</v>
      </c>
      <c r="BW2">
        <v>-37.84375</v>
      </c>
      <c r="BX2">
        <v>-37.8125</v>
      </c>
      <c r="BY2">
        <v>-37.78125</v>
      </c>
      <c r="BZ2">
        <v>-37.75</v>
      </c>
      <c r="CA2">
        <v>-37.71875</v>
      </c>
      <c r="CB2">
        <v>-37.6875</v>
      </c>
      <c r="CC2">
        <v>-37.65625</v>
      </c>
      <c r="CD2">
        <v>-37.625</v>
      </c>
      <c r="CE2">
        <v>-37.59375</v>
      </c>
      <c r="CF2">
        <v>-37.5625</v>
      </c>
      <c r="CG2">
        <v>-37.53125</v>
      </c>
      <c r="CH2">
        <v>-37.5</v>
      </c>
      <c r="CI2">
        <v>-37.46875</v>
      </c>
      <c r="CJ2">
        <v>-37.4375</v>
      </c>
      <c r="CK2">
        <v>-37.40625</v>
      </c>
      <c r="CL2">
        <v>-37.375</v>
      </c>
      <c r="CM2">
        <v>-37.34375</v>
      </c>
      <c r="CN2">
        <v>-37.3125</v>
      </c>
      <c r="CO2">
        <v>-37.28125</v>
      </c>
      <c r="CP2">
        <v>-37.25</v>
      </c>
      <c r="CQ2">
        <v>-37.21875</v>
      </c>
      <c r="CR2">
        <v>-37.1875</v>
      </c>
      <c r="CS2">
        <v>-37.15625</v>
      </c>
      <c r="CT2">
        <v>-37.125</v>
      </c>
      <c r="CU2">
        <v>-37.09375</v>
      </c>
      <c r="CV2">
        <v>-37.0625</v>
      </c>
      <c r="CW2">
        <v>-37.03125</v>
      </c>
      <c r="CX2">
        <v>-37</v>
      </c>
      <c r="CY2">
        <v>-36.96875</v>
      </c>
      <c r="CZ2">
        <v>-36.9375</v>
      </c>
      <c r="DA2">
        <v>-36.90625</v>
      </c>
      <c r="DB2">
        <v>-36.875</v>
      </c>
      <c r="DC2">
        <v>-36.84375</v>
      </c>
      <c r="DD2">
        <v>-36.8125</v>
      </c>
      <c r="DE2">
        <v>-36.78125</v>
      </c>
      <c r="DF2">
        <v>-36.75</v>
      </c>
      <c r="DG2">
        <v>-36.71875</v>
      </c>
      <c r="DH2">
        <v>-36.6875</v>
      </c>
      <c r="DI2">
        <v>-36.65625</v>
      </c>
      <c r="DJ2">
        <v>-36.625</v>
      </c>
      <c r="DK2">
        <v>-36.59375</v>
      </c>
      <c r="DL2">
        <v>-36.5625</v>
      </c>
      <c r="DM2">
        <v>-36.53125</v>
      </c>
      <c r="DN2">
        <v>-36.5</v>
      </c>
      <c r="DO2">
        <v>-36.46875</v>
      </c>
      <c r="DP2">
        <v>-36.4375</v>
      </c>
      <c r="DQ2">
        <v>-36.40625</v>
      </c>
      <c r="DR2">
        <v>-36.375</v>
      </c>
      <c r="DS2">
        <v>-36.34375</v>
      </c>
      <c r="DT2">
        <v>-36.3125</v>
      </c>
      <c r="DU2">
        <v>-36.28125</v>
      </c>
      <c r="DV2">
        <v>-36.25</v>
      </c>
      <c r="DW2">
        <v>-36.21875</v>
      </c>
      <c r="DX2">
        <v>-36.1875</v>
      </c>
      <c r="DY2">
        <v>-36.15625</v>
      </c>
      <c r="DZ2">
        <v>-36.125</v>
      </c>
      <c r="EA2">
        <v>-36.09375</v>
      </c>
      <c r="EB2">
        <v>-36.0625</v>
      </c>
      <c r="EC2">
        <v>-36.03125</v>
      </c>
      <c r="ED2">
        <v>-36</v>
      </c>
      <c r="EE2">
        <v>-35.96875</v>
      </c>
      <c r="EF2">
        <v>-35.9375</v>
      </c>
      <c r="EG2">
        <v>-35.90625</v>
      </c>
      <c r="EH2">
        <v>-35.875</v>
      </c>
      <c r="EI2">
        <v>-35.84375</v>
      </c>
      <c r="EJ2">
        <v>-35.8125</v>
      </c>
      <c r="EK2">
        <v>-35.78125</v>
      </c>
      <c r="EL2">
        <v>-35.75</v>
      </c>
      <c r="EM2">
        <v>-35.71875</v>
      </c>
      <c r="EN2">
        <v>-35.6875</v>
      </c>
      <c r="EO2">
        <v>-35.65625</v>
      </c>
      <c r="EP2">
        <v>-35.625</v>
      </c>
      <c r="EQ2">
        <v>-35.59375</v>
      </c>
      <c r="ER2">
        <v>-35.5625</v>
      </c>
      <c r="ES2">
        <v>-35.53125</v>
      </c>
      <c r="ET2">
        <v>-35.5</v>
      </c>
      <c r="EU2">
        <v>-35.46875</v>
      </c>
      <c r="EV2">
        <v>-35.4375</v>
      </c>
      <c r="EW2">
        <v>-35.40625</v>
      </c>
      <c r="EX2">
        <v>-35.375</v>
      </c>
      <c r="EY2">
        <v>-35.34375</v>
      </c>
      <c r="EZ2">
        <v>-35.3125</v>
      </c>
      <c r="FA2">
        <v>-35.28125</v>
      </c>
      <c r="FB2">
        <v>-35.25</v>
      </c>
      <c r="FC2">
        <v>-35.21875</v>
      </c>
      <c r="FD2">
        <v>-35.1875</v>
      </c>
      <c r="FE2">
        <v>-35.15625</v>
      </c>
      <c r="FF2">
        <v>-35.125</v>
      </c>
      <c r="FG2">
        <v>-35.09375</v>
      </c>
      <c r="FH2">
        <v>-35.0625</v>
      </c>
      <c r="FI2">
        <v>-35.03125</v>
      </c>
      <c r="FJ2">
        <v>-35</v>
      </c>
      <c r="FK2">
        <v>-34.96875</v>
      </c>
      <c r="FL2">
        <v>-34.9375</v>
      </c>
      <c r="FM2">
        <v>-34.90625</v>
      </c>
      <c r="FN2">
        <v>-34.875</v>
      </c>
      <c r="FO2">
        <v>-34.84375</v>
      </c>
      <c r="FP2">
        <v>-34.8125</v>
      </c>
      <c r="FQ2">
        <v>-34.78125</v>
      </c>
      <c r="FR2">
        <v>-34.75</v>
      </c>
      <c r="FS2">
        <v>-34.71875</v>
      </c>
      <c r="FT2">
        <v>-34.6875</v>
      </c>
      <c r="FU2">
        <v>-34.65625</v>
      </c>
      <c r="FV2">
        <v>-34.625</v>
      </c>
      <c r="FW2">
        <v>-34.59375</v>
      </c>
      <c r="FX2">
        <v>-34.5625</v>
      </c>
      <c r="FY2">
        <v>-34.53125</v>
      </c>
      <c r="FZ2">
        <v>-34.5</v>
      </c>
      <c r="GA2">
        <v>-34.46875</v>
      </c>
      <c r="GB2">
        <v>-34.4375</v>
      </c>
      <c r="GC2">
        <v>-34.40625</v>
      </c>
      <c r="GD2">
        <v>-34.375</v>
      </c>
      <c r="GE2">
        <v>-34.34375</v>
      </c>
      <c r="GF2">
        <v>-34.3125</v>
      </c>
      <c r="GG2">
        <v>-34.28125</v>
      </c>
      <c r="GH2">
        <v>-34.25</v>
      </c>
      <c r="GI2">
        <v>-34.21875</v>
      </c>
      <c r="GJ2">
        <v>-34.1875</v>
      </c>
      <c r="GK2">
        <v>-34.15625</v>
      </c>
      <c r="GL2">
        <v>-34.125</v>
      </c>
      <c r="GM2">
        <v>-34.09375</v>
      </c>
      <c r="GN2">
        <v>-34.0625</v>
      </c>
      <c r="GO2">
        <v>-34.03125</v>
      </c>
      <c r="GP2">
        <v>-34</v>
      </c>
      <c r="GQ2">
        <v>-33.96875</v>
      </c>
      <c r="GR2">
        <v>-33.9375</v>
      </c>
      <c r="GS2">
        <v>-33.90625</v>
      </c>
      <c r="GT2">
        <v>-33.875</v>
      </c>
      <c r="GU2">
        <v>-33.84375</v>
      </c>
      <c r="GV2">
        <v>-33.8125</v>
      </c>
      <c r="GW2">
        <v>-33.78125</v>
      </c>
      <c r="GX2">
        <v>-33.75</v>
      </c>
      <c r="GY2">
        <v>-33.71875</v>
      </c>
      <c r="GZ2">
        <v>-33.6875</v>
      </c>
      <c r="HA2">
        <v>-33.65625</v>
      </c>
      <c r="HB2">
        <v>-33.625</v>
      </c>
      <c r="HC2">
        <v>-33.59375</v>
      </c>
      <c r="HD2">
        <v>-33.5625</v>
      </c>
      <c r="HE2">
        <v>-33.53125</v>
      </c>
      <c r="HF2">
        <v>-33.5</v>
      </c>
      <c r="HG2">
        <v>-33.46875</v>
      </c>
      <c r="HH2">
        <v>-33.4375</v>
      </c>
      <c r="HI2">
        <v>-33.40625</v>
      </c>
      <c r="HJ2">
        <v>-33.375</v>
      </c>
      <c r="HK2">
        <v>-33.34375</v>
      </c>
      <c r="HL2">
        <v>-33.3125</v>
      </c>
      <c r="HM2">
        <v>-33.28125</v>
      </c>
      <c r="HN2">
        <v>-33.25</v>
      </c>
      <c r="HO2">
        <v>-33.21875</v>
      </c>
      <c r="HP2">
        <v>-33.1875</v>
      </c>
      <c r="HQ2">
        <v>-33.15625</v>
      </c>
      <c r="HR2">
        <v>-33.125</v>
      </c>
      <c r="HS2">
        <v>-33.09375</v>
      </c>
      <c r="HT2">
        <v>-33.0625</v>
      </c>
      <c r="HU2">
        <v>-33.03125</v>
      </c>
      <c r="HV2">
        <v>-33</v>
      </c>
      <c r="HW2">
        <v>-32.96875</v>
      </c>
      <c r="HX2">
        <v>-32.9375</v>
      </c>
      <c r="HY2">
        <v>-32.90625</v>
      </c>
      <c r="HZ2">
        <v>-32.875</v>
      </c>
      <c r="IA2">
        <v>-32.84375</v>
      </c>
      <c r="IB2">
        <v>-32.8125</v>
      </c>
      <c r="IC2">
        <v>-32.78125</v>
      </c>
      <c r="ID2">
        <v>-32.75</v>
      </c>
      <c r="IE2">
        <v>-32.71875</v>
      </c>
      <c r="IF2">
        <v>-32.6875</v>
      </c>
      <c r="IG2">
        <v>-32.65625</v>
      </c>
      <c r="IH2">
        <v>-32.625</v>
      </c>
      <c r="II2">
        <v>-32.59375</v>
      </c>
      <c r="IJ2">
        <v>-32.5625</v>
      </c>
      <c r="IK2">
        <v>-32.53125</v>
      </c>
      <c r="IL2">
        <v>-32.5</v>
      </c>
      <c r="IM2">
        <v>-32.46875</v>
      </c>
      <c r="IN2">
        <v>-32.4375</v>
      </c>
      <c r="IO2">
        <v>-32.40625</v>
      </c>
      <c r="IP2">
        <v>-32.375</v>
      </c>
      <c r="IQ2">
        <v>-32.34375</v>
      </c>
      <c r="IR2">
        <v>-32.3125</v>
      </c>
      <c r="IS2">
        <v>-32.28125</v>
      </c>
      <c r="IT2">
        <v>-32.25</v>
      </c>
      <c r="IU2">
        <v>-32.21875</v>
      </c>
      <c r="IV2">
        <v>-32.1875</v>
      </c>
      <c r="IW2">
        <v>-32.15625</v>
      </c>
      <c r="IX2">
        <v>-32.125</v>
      </c>
      <c r="IY2">
        <v>-32.09375</v>
      </c>
      <c r="IZ2">
        <v>-32.0625</v>
      </c>
      <c r="JA2">
        <v>-32.03125</v>
      </c>
      <c r="JB2">
        <v>-32</v>
      </c>
      <c r="JC2">
        <v>-31.96875</v>
      </c>
      <c r="JD2">
        <v>-31.9375</v>
      </c>
      <c r="JE2">
        <v>-31.90625</v>
      </c>
      <c r="JF2">
        <v>-31.875</v>
      </c>
      <c r="JG2">
        <v>-31.84375</v>
      </c>
      <c r="JH2">
        <v>-31.8125</v>
      </c>
      <c r="JI2">
        <v>-31.78125</v>
      </c>
      <c r="JJ2">
        <v>-31.75</v>
      </c>
      <c r="JK2">
        <v>-31.71875</v>
      </c>
      <c r="JL2">
        <v>-31.6875</v>
      </c>
      <c r="JM2">
        <v>-31.65625</v>
      </c>
      <c r="JN2">
        <v>-31.625</v>
      </c>
      <c r="JO2">
        <v>-31.59375</v>
      </c>
      <c r="JP2">
        <v>-31.5625</v>
      </c>
      <c r="JQ2">
        <v>-31.53125</v>
      </c>
      <c r="JR2">
        <v>-31.5</v>
      </c>
      <c r="JS2">
        <v>-31.46875</v>
      </c>
      <c r="JT2">
        <v>-31.4375</v>
      </c>
      <c r="JU2">
        <v>-31.40625</v>
      </c>
      <c r="JV2">
        <v>-31.375</v>
      </c>
      <c r="JW2">
        <v>-31.34375</v>
      </c>
      <c r="JX2">
        <v>-31.3125</v>
      </c>
      <c r="JY2">
        <v>-31.28125</v>
      </c>
      <c r="JZ2">
        <v>-31.25</v>
      </c>
      <c r="KA2">
        <v>-31.21875</v>
      </c>
      <c r="KB2">
        <v>-31.1875</v>
      </c>
      <c r="KC2">
        <v>-31.15625</v>
      </c>
      <c r="KD2">
        <v>-31.125</v>
      </c>
      <c r="KE2">
        <v>-31.09375</v>
      </c>
      <c r="KF2">
        <v>-31.0625</v>
      </c>
      <c r="KG2">
        <v>-31.03125</v>
      </c>
      <c r="KH2">
        <v>-31</v>
      </c>
      <c r="KI2">
        <v>-30.96875</v>
      </c>
      <c r="KJ2">
        <v>-30.9375</v>
      </c>
      <c r="KK2">
        <v>-30.90625</v>
      </c>
      <c r="KL2">
        <v>-30.875</v>
      </c>
      <c r="KM2">
        <v>-30.84375</v>
      </c>
      <c r="KN2">
        <v>-30.8125</v>
      </c>
      <c r="KO2">
        <v>-30.78125</v>
      </c>
      <c r="KP2">
        <v>-30.75</v>
      </c>
      <c r="KQ2">
        <v>-30.71875</v>
      </c>
      <c r="KR2">
        <v>-30.6875</v>
      </c>
      <c r="KS2">
        <v>-30.65625</v>
      </c>
      <c r="KT2">
        <v>-30.625</v>
      </c>
      <c r="KU2">
        <v>-30.59375</v>
      </c>
      <c r="KV2">
        <v>-30.5625</v>
      </c>
      <c r="KW2">
        <v>-30.53125</v>
      </c>
      <c r="KX2">
        <v>-30.5</v>
      </c>
      <c r="KY2">
        <v>-30.46875</v>
      </c>
      <c r="KZ2">
        <v>-30.4375</v>
      </c>
      <c r="LA2">
        <v>-30.40625</v>
      </c>
      <c r="LB2">
        <v>-30.375</v>
      </c>
      <c r="LC2">
        <v>-30.34375</v>
      </c>
      <c r="LD2">
        <v>-30.3125</v>
      </c>
      <c r="LE2">
        <v>-30.28125</v>
      </c>
      <c r="LF2">
        <v>-30.25</v>
      </c>
      <c r="LG2">
        <v>-30.21875</v>
      </c>
      <c r="LH2">
        <v>-30.1875</v>
      </c>
      <c r="LI2">
        <v>-30.15625</v>
      </c>
      <c r="LJ2">
        <v>-30.125</v>
      </c>
      <c r="LK2">
        <v>-30.09375</v>
      </c>
      <c r="LL2">
        <v>-30.0625</v>
      </c>
      <c r="LM2">
        <v>-30.03125</v>
      </c>
      <c r="LN2">
        <v>-30</v>
      </c>
      <c r="LO2">
        <v>-29.96875</v>
      </c>
      <c r="LP2">
        <v>-29.9375</v>
      </c>
      <c r="LQ2">
        <v>-29.90625</v>
      </c>
      <c r="LR2">
        <v>-29.875</v>
      </c>
      <c r="LS2">
        <v>-29.84375</v>
      </c>
      <c r="LT2">
        <v>-29.8125</v>
      </c>
      <c r="LU2">
        <v>-29.78125</v>
      </c>
      <c r="LV2">
        <v>-29.75</v>
      </c>
      <c r="LW2">
        <v>-29.71875</v>
      </c>
      <c r="LX2">
        <v>-29.6875</v>
      </c>
      <c r="LY2">
        <v>-29.65625</v>
      </c>
      <c r="LZ2">
        <v>-29.625</v>
      </c>
      <c r="MA2">
        <v>-29.59375</v>
      </c>
      <c r="MB2">
        <v>-29.5625</v>
      </c>
      <c r="MC2">
        <v>-29.53125</v>
      </c>
      <c r="MD2">
        <v>-29.5</v>
      </c>
      <c r="ME2">
        <v>-29.46875</v>
      </c>
      <c r="MF2">
        <v>-29.4375</v>
      </c>
      <c r="MG2">
        <v>-29.40625</v>
      </c>
      <c r="MH2">
        <v>-29.375</v>
      </c>
      <c r="MI2">
        <v>-29.34375</v>
      </c>
      <c r="MJ2">
        <v>-29.3125</v>
      </c>
      <c r="MK2">
        <v>-29.28125</v>
      </c>
      <c r="ML2">
        <v>-29.25</v>
      </c>
      <c r="MM2">
        <v>-29.21875</v>
      </c>
      <c r="MN2">
        <v>-29.1875</v>
      </c>
      <c r="MO2">
        <v>-29.15625</v>
      </c>
      <c r="MP2">
        <v>-29.125</v>
      </c>
      <c r="MQ2">
        <v>-29.09375</v>
      </c>
      <c r="MR2">
        <v>-29.0625</v>
      </c>
      <c r="MS2">
        <v>-29.03125</v>
      </c>
      <c r="MT2">
        <v>-29</v>
      </c>
      <c r="MU2">
        <v>-28.96875</v>
      </c>
      <c r="MV2">
        <v>-28.9375</v>
      </c>
      <c r="MW2">
        <v>-28.90625</v>
      </c>
      <c r="MX2">
        <v>-28.875</v>
      </c>
      <c r="MY2">
        <v>-28.84375</v>
      </c>
      <c r="MZ2">
        <v>-28.8125</v>
      </c>
      <c r="NA2">
        <v>-28.78125</v>
      </c>
      <c r="NB2">
        <v>-28.75</v>
      </c>
      <c r="NC2">
        <v>-28.71875</v>
      </c>
      <c r="ND2">
        <v>-28.6875</v>
      </c>
      <c r="NE2">
        <v>-28.65625</v>
      </c>
      <c r="NF2">
        <v>-28.625</v>
      </c>
      <c r="NG2">
        <v>-28.59375</v>
      </c>
      <c r="NH2">
        <v>-28.5625</v>
      </c>
      <c r="NI2">
        <v>-28.53125</v>
      </c>
      <c r="NJ2">
        <v>-28.5</v>
      </c>
      <c r="NK2">
        <v>-28.46875</v>
      </c>
      <c r="NL2">
        <v>-28.4375</v>
      </c>
      <c r="NM2">
        <v>-28.40625</v>
      </c>
      <c r="NN2">
        <v>-28.375</v>
      </c>
      <c r="NO2">
        <v>-28.34375</v>
      </c>
      <c r="NP2">
        <v>-28.3125</v>
      </c>
      <c r="NQ2">
        <v>-28.28125</v>
      </c>
      <c r="NR2">
        <v>-28.25</v>
      </c>
      <c r="NS2">
        <v>-28.21875</v>
      </c>
      <c r="NT2">
        <v>-28.1875</v>
      </c>
      <c r="NU2">
        <v>-28.15625</v>
      </c>
      <c r="NV2">
        <v>-28.125</v>
      </c>
      <c r="NW2">
        <v>-28.09375</v>
      </c>
      <c r="NX2">
        <v>-28.0625</v>
      </c>
      <c r="NY2">
        <v>-28.03125</v>
      </c>
      <c r="NZ2">
        <v>-28</v>
      </c>
      <c r="OA2">
        <v>-27.96875</v>
      </c>
      <c r="OB2">
        <v>-27.9375</v>
      </c>
      <c r="OC2">
        <v>-27.90625</v>
      </c>
      <c r="OD2">
        <v>-27.875</v>
      </c>
      <c r="OE2">
        <v>-27.84375</v>
      </c>
      <c r="OF2">
        <v>-27.8125</v>
      </c>
      <c r="OG2">
        <v>-27.78125</v>
      </c>
      <c r="OH2">
        <v>-27.75</v>
      </c>
      <c r="OI2">
        <v>-27.71875</v>
      </c>
      <c r="OJ2">
        <v>-27.6875</v>
      </c>
      <c r="OK2">
        <v>-27.65625</v>
      </c>
      <c r="OL2">
        <v>-27.625</v>
      </c>
      <c r="OM2">
        <v>-27.59375</v>
      </c>
      <c r="ON2">
        <v>-27.5625</v>
      </c>
      <c r="OO2">
        <v>-27.53125</v>
      </c>
      <c r="OP2">
        <v>-27.5</v>
      </c>
      <c r="OQ2">
        <v>-27.46875</v>
      </c>
      <c r="OR2">
        <v>-27.4375</v>
      </c>
      <c r="OS2">
        <v>-27.40625</v>
      </c>
      <c r="OT2">
        <v>-27.375</v>
      </c>
      <c r="OU2">
        <v>-27.34375</v>
      </c>
      <c r="OV2">
        <v>-27.3125</v>
      </c>
      <c r="OW2">
        <v>-27.28125</v>
      </c>
      <c r="OX2">
        <v>-27.25</v>
      </c>
      <c r="OY2">
        <v>-27.21875</v>
      </c>
      <c r="OZ2">
        <v>-27.1875</v>
      </c>
      <c r="PA2">
        <v>-27.15625</v>
      </c>
      <c r="PB2">
        <v>-27.125</v>
      </c>
      <c r="PC2">
        <v>-27.09375</v>
      </c>
      <c r="PD2">
        <v>-27.0625</v>
      </c>
      <c r="PE2">
        <v>-27.03125</v>
      </c>
      <c r="PF2">
        <v>-27</v>
      </c>
      <c r="PG2">
        <v>-26.96875</v>
      </c>
      <c r="PH2">
        <v>-26.9375</v>
      </c>
      <c r="PI2">
        <v>-26.90625</v>
      </c>
      <c r="PJ2">
        <v>-26.875</v>
      </c>
      <c r="PK2">
        <v>-26.84375</v>
      </c>
      <c r="PL2">
        <v>-26.8125</v>
      </c>
      <c r="PM2">
        <v>-26.78125</v>
      </c>
      <c r="PN2">
        <v>-26.75</v>
      </c>
      <c r="PO2">
        <v>-26.71875</v>
      </c>
      <c r="PP2">
        <v>-26.6875</v>
      </c>
      <c r="PQ2">
        <v>-26.65625</v>
      </c>
      <c r="PR2">
        <v>-26.625</v>
      </c>
      <c r="PS2">
        <v>-26.59375</v>
      </c>
      <c r="PT2">
        <v>-26.5625</v>
      </c>
      <c r="PU2">
        <v>-26.53125</v>
      </c>
      <c r="PV2">
        <v>-26.5</v>
      </c>
      <c r="PW2">
        <v>-26.46875</v>
      </c>
      <c r="PX2">
        <v>-26.4375</v>
      </c>
      <c r="PY2">
        <v>-26.40625</v>
      </c>
      <c r="PZ2">
        <v>-26.375</v>
      </c>
      <c r="QA2">
        <v>-26.34375</v>
      </c>
      <c r="QB2">
        <v>-26.3125</v>
      </c>
      <c r="QC2">
        <v>-26.28125</v>
      </c>
      <c r="QD2">
        <v>-26.25</v>
      </c>
      <c r="QE2">
        <v>-26.21875</v>
      </c>
      <c r="QF2">
        <v>-26.1875</v>
      </c>
      <c r="QG2">
        <v>-26.15625</v>
      </c>
      <c r="QH2">
        <v>-26.125</v>
      </c>
      <c r="QI2">
        <v>-26.09375</v>
      </c>
      <c r="QJ2">
        <v>-26.0625</v>
      </c>
      <c r="QK2">
        <v>-26.03125</v>
      </c>
      <c r="QL2">
        <v>-26</v>
      </c>
      <c r="QM2">
        <v>-25.96875</v>
      </c>
      <c r="QN2">
        <v>-25.9375</v>
      </c>
      <c r="QO2">
        <v>-25.90625</v>
      </c>
      <c r="QP2">
        <v>-25.875</v>
      </c>
      <c r="QQ2">
        <v>-25.84375</v>
      </c>
      <c r="QR2">
        <v>-25.8125</v>
      </c>
      <c r="QS2">
        <v>-25.78125</v>
      </c>
      <c r="QT2">
        <v>-25.75</v>
      </c>
      <c r="QU2">
        <v>-25.71875</v>
      </c>
      <c r="QV2">
        <v>-25.6875</v>
      </c>
      <c r="QW2">
        <v>-25.65625</v>
      </c>
      <c r="QX2">
        <v>-25.625</v>
      </c>
      <c r="QY2">
        <v>-25.59375</v>
      </c>
      <c r="QZ2">
        <v>-25.5625</v>
      </c>
      <c r="RA2">
        <v>-25.53125</v>
      </c>
      <c r="RB2">
        <v>-25.5</v>
      </c>
      <c r="RC2">
        <v>-25.46875</v>
      </c>
      <c r="RD2">
        <v>-25.4375</v>
      </c>
      <c r="RE2">
        <v>-25.40625</v>
      </c>
      <c r="RF2">
        <v>-25.375</v>
      </c>
      <c r="RG2">
        <v>-25.34375</v>
      </c>
      <c r="RH2">
        <v>-25.3125</v>
      </c>
      <c r="RI2">
        <v>-25.28125</v>
      </c>
      <c r="RJ2">
        <v>-25.25</v>
      </c>
      <c r="RK2">
        <v>-25.21875</v>
      </c>
      <c r="RL2">
        <v>-25.1875</v>
      </c>
      <c r="RM2">
        <v>-25.15625</v>
      </c>
      <c r="RN2">
        <v>-25.125</v>
      </c>
      <c r="RO2">
        <v>-25.09375</v>
      </c>
      <c r="RP2">
        <v>-25.0625</v>
      </c>
      <c r="RQ2">
        <v>-25.03125</v>
      </c>
      <c r="RR2">
        <v>-25</v>
      </c>
      <c r="RS2">
        <v>-24.96875</v>
      </c>
      <c r="RT2">
        <v>-24.9375</v>
      </c>
      <c r="RU2">
        <v>-24.90625</v>
      </c>
      <c r="RV2">
        <v>-24.875</v>
      </c>
      <c r="RW2">
        <v>-24.84375</v>
      </c>
      <c r="RX2">
        <v>-24.8125</v>
      </c>
      <c r="RY2">
        <v>-24.78125</v>
      </c>
      <c r="RZ2">
        <v>-24.75</v>
      </c>
      <c r="SA2">
        <v>-24.71875</v>
      </c>
      <c r="SB2">
        <v>-24.6875</v>
      </c>
      <c r="SC2">
        <v>-24.65625</v>
      </c>
      <c r="SD2">
        <v>-24.625</v>
      </c>
      <c r="SE2">
        <v>-24.59375</v>
      </c>
      <c r="SF2">
        <v>-24.5625</v>
      </c>
      <c r="SG2">
        <v>-24.53125</v>
      </c>
      <c r="SH2">
        <v>-24.5</v>
      </c>
      <c r="SI2">
        <v>-24.46875</v>
      </c>
      <c r="SJ2">
        <v>-24.4375</v>
      </c>
      <c r="SK2">
        <v>-24.40625</v>
      </c>
      <c r="SL2">
        <v>-24.375</v>
      </c>
      <c r="SM2">
        <v>-24.34375</v>
      </c>
      <c r="SN2">
        <v>-24.3125</v>
      </c>
      <c r="SO2">
        <v>-24.28125</v>
      </c>
      <c r="SP2">
        <v>-24.25</v>
      </c>
      <c r="SQ2">
        <v>-24.21875</v>
      </c>
      <c r="SR2">
        <v>-24.1875</v>
      </c>
      <c r="SS2">
        <v>-24.15625</v>
      </c>
      <c r="ST2">
        <v>-24.125</v>
      </c>
      <c r="SU2">
        <v>-24.09375</v>
      </c>
      <c r="SV2">
        <v>-24.0625</v>
      </c>
      <c r="SW2">
        <v>-24.03125</v>
      </c>
      <c r="SX2">
        <v>-24</v>
      </c>
      <c r="SY2">
        <v>-23.96875</v>
      </c>
      <c r="SZ2">
        <v>-23.9375</v>
      </c>
      <c r="TA2">
        <v>-23.90625</v>
      </c>
      <c r="TB2">
        <v>-23.875</v>
      </c>
      <c r="TC2">
        <v>-23.84375</v>
      </c>
      <c r="TD2">
        <v>-23.8125</v>
      </c>
      <c r="TE2">
        <v>-23.78125</v>
      </c>
      <c r="TF2">
        <v>-23.75</v>
      </c>
      <c r="TG2">
        <v>-23.71875</v>
      </c>
      <c r="TH2">
        <v>-23.6875</v>
      </c>
      <c r="TI2">
        <v>-23.65625</v>
      </c>
      <c r="TJ2">
        <v>-23.625</v>
      </c>
      <c r="TK2">
        <v>-23.59375</v>
      </c>
      <c r="TL2">
        <v>-23.5625</v>
      </c>
      <c r="TM2">
        <v>-23.53125</v>
      </c>
      <c r="TN2">
        <v>-23.5</v>
      </c>
      <c r="TO2">
        <v>-23.46875</v>
      </c>
      <c r="TP2">
        <v>-23.4375</v>
      </c>
      <c r="TQ2">
        <v>-23.40625</v>
      </c>
      <c r="TR2">
        <v>-23.375</v>
      </c>
      <c r="TS2">
        <v>-23.34375</v>
      </c>
      <c r="TT2">
        <v>-23.3125</v>
      </c>
      <c r="TU2">
        <v>-23.28125</v>
      </c>
      <c r="TV2">
        <v>-23.25</v>
      </c>
      <c r="TW2">
        <v>-23.21875</v>
      </c>
      <c r="TX2">
        <v>-23.1875</v>
      </c>
      <c r="TY2">
        <v>-23.15625</v>
      </c>
      <c r="TZ2">
        <v>-23.125</v>
      </c>
      <c r="UA2">
        <v>-23.09375</v>
      </c>
      <c r="UB2">
        <v>-23.0625</v>
      </c>
      <c r="UC2">
        <v>-23.03125</v>
      </c>
      <c r="UD2">
        <v>-23</v>
      </c>
      <c r="UE2">
        <v>-22.96875</v>
      </c>
      <c r="UF2">
        <v>-22.9375</v>
      </c>
      <c r="UG2">
        <v>-22.90625</v>
      </c>
      <c r="UH2">
        <v>-22.875</v>
      </c>
      <c r="UI2">
        <v>-22.84375</v>
      </c>
      <c r="UJ2">
        <v>-22.8125</v>
      </c>
      <c r="UK2">
        <v>-22.78125</v>
      </c>
      <c r="UL2">
        <v>-22.75</v>
      </c>
      <c r="UM2">
        <v>-22.71875</v>
      </c>
      <c r="UN2">
        <v>-22.6875</v>
      </c>
      <c r="UO2">
        <v>-22.65625</v>
      </c>
      <c r="UP2">
        <v>-22.625</v>
      </c>
      <c r="UQ2">
        <v>-22.59375</v>
      </c>
      <c r="UR2">
        <v>-22.5625</v>
      </c>
      <c r="US2">
        <v>-22.53125</v>
      </c>
      <c r="UT2">
        <v>-22.5</v>
      </c>
      <c r="UU2">
        <v>-22.46875</v>
      </c>
      <c r="UV2">
        <v>-22.4375</v>
      </c>
      <c r="UW2">
        <v>-22.40625</v>
      </c>
      <c r="UX2">
        <v>-22.375</v>
      </c>
      <c r="UY2">
        <v>-22.34375</v>
      </c>
      <c r="UZ2">
        <v>-22.3125</v>
      </c>
      <c r="VA2">
        <v>-22.28125</v>
      </c>
      <c r="VB2">
        <v>-22.25</v>
      </c>
      <c r="VC2">
        <v>-22.21875</v>
      </c>
      <c r="VD2">
        <v>-22.1875</v>
      </c>
      <c r="VE2">
        <v>-22.15625</v>
      </c>
      <c r="VF2">
        <v>-22.125</v>
      </c>
      <c r="VG2">
        <v>-22.09375</v>
      </c>
      <c r="VH2">
        <v>-22.0625</v>
      </c>
      <c r="VI2">
        <v>-22.03125</v>
      </c>
      <c r="VJ2">
        <v>-22</v>
      </c>
      <c r="VK2">
        <v>-21.96875</v>
      </c>
      <c r="VL2">
        <v>-21.9375</v>
      </c>
      <c r="VM2">
        <v>-21.90625</v>
      </c>
      <c r="VN2">
        <v>-21.875</v>
      </c>
      <c r="VO2">
        <v>-21.84375</v>
      </c>
      <c r="VP2">
        <v>-21.8125</v>
      </c>
      <c r="VQ2">
        <v>-21.78125</v>
      </c>
      <c r="VR2">
        <v>-21.75</v>
      </c>
      <c r="VS2">
        <v>-21.71875</v>
      </c>
      <c r="VT2">
        <v>-21.6875</v>
      </c>
      <c r="VU2">
        <v>-21.65625</v>
      </c>
      <c r="VV2">
        <v>-21.625</v>
      </c>
      <c r="VW2">
        <v>-21.59375</v>
      </c>
      <c r="VX2">
        <v>-21.5625</v>
      </c>
      <c r="VY2">
        <v>-21.53125</v>
      </c>
      <c r="VZ2">
        <v>-21.5</v>
      </c>
      <c r="WA2">
        <v>-21.46875</v>
      </c>
      <c r="WB2">
        <v>-21.4375</v>
      </c>
      <c r="WC2">
        <v>-21.40625</v>
      </c>
      <c r="WD2">
        <v>-21.375</v>
      </c>
      <c r="WE2">
        <v>-21.34375</v>
      </c>
      <c r="WF2">
        <v>-21.3125</v>
      </c>
      <c r="WG2">
        <v>-21.28125</v>
      </c>
      <c r="WH2">
        <v>-21.25</v>
      </c>
      <c r="WI2">
        <v>-21.21875</v>
      </c>
      <c r="WJ2">
        <v>-21.1875</v>
      </c>
      <c r="WK2">
        <v>-21.15625</v>
      </c>
      <c r="WL2">
        <v>-21.125</v>
      </c>
      <c r="WM2">
        <v>-21.09375</v>
      </c>
      <c r="WN2">
        <v>-21.0625</v>
      </c>
      <c r="WO2">
        <v>-21.03125</v>
      </c>
      <c r="WP2">
        <v>-21</v>
      </c>
      <c r="WQ2">
        <v>-20.96875</v>
      </c>
      <c r="WR2">
        <v>-20.9375</v>
      </c>
      <c r="WS2">
        <v>-20.90625</v>
      </c>
      <c r="WT2">
        <v>-20.875</v>
      </c>
      <c r="WU2">
        <v>-20.84375</v>
      </c>
      <c r="WV2">
        <v>-20.8125</v>
      </c>
      <c r="WW2">
        <v>-20.78125</v>
      </c>
      <c r="WX2">
        <v>-20.75</v>
      </c>
      <c r="WY2">
        <v>-20.71875</v>
      </c>
      <c r="WZ2">
        <v>-20.6875</v>
      </c>
      <c r="XA2">
        <v>-20.65625</v>
      </c>
      <c r="XB2">
        <v>-20.625</v>
      </c>
      <c r="XC2">
        <v>-20.59375</v>
      </c>
      <c r="XD2">
        <v>-20.5625</v>
      </c>
      <c r="XE2">
        <v>-20.53125</v>
      </c>
      <c r="XF2">
        <v>-20.5</v>
      </c>
      <c r="XG2">
        <v>-20.46875</v>
      </c>
      <c r="XH2">
        <v>-20.4375</v>
      </c>
      <c r="XI2">
        <v>-20.40625</v>
      </c>
      <c r="XJ2">
        <v>-20.375</v>
      </c>
      <c r="XK2">
        <v>-20.34375</v>
      </c>
      <c r="XL2">
        <v>-20.3125</v>
      </c>
      <c r="XM2">
        <v>-20.28125</v>
      </c>
      <c r="XN2">
        <v>-20.25</v>
      </c>
      <c r="XO2">
        <v>-20.21875</v>
      </c>
      <c r="XP2">
        <v>-20.1875</v>
      </c>
      <c r="XQ2">
        <v>-20.15625</v>
      </c>
      <c r="XR2">
        <v>-20.125</v>
      </c>
      <c r="XS2">
        <v>-20.09375</v>
      </c>
      <c r="XT2">
        <v>-20.0625</v>
      </c>
      <c r="XU2">
        <v>-20.03125</v>
      </c>
      <c r="XV2">
        <v>-20</v>
      </c>
      <c r="XW2">
        <v>-19.96875</v>
      </c>
      <c r="XX2">
        <v>-19.9375</v>
      </c>
      <c r="XY2">
        <v>-19.90625</v>
      </c>
      <c r="XZ2">
        <v>-19.875</v>
      </c>
      <c r="YA2">
        <v>-19.84375</v>
      </c>
      <c r="YB2">
        <v>-19.8125</v>
      </c>
      <c r="YC2">
        <v>-19.78125</v>
      </c>
      <c r="YD2">
        <v>-19.75</v>
      </c>
      <c r="YE2">
        <v>-19.71875</v>
      </c>
      <c r="YF2">
        <v>-19.6875</v>
      </c>
      <c r="YG2">
        <v>-19.65625</v>
      </c>
      <c r="YH2">
        <v>-19.625</v>
      </c>
      <c r="YI2">
        <v>-19.59375</v>
      </c>
      <c r="YJ2">
        <v>-19.5625</v>
      </c>
      <c r="YK2">
        <v>-19.53125</v>
      </c>
      <c r="YL2">
        <v>-19.5</v>
      </c>
      <c r="YM2">
        <v>-19.46875</v>
      </c>
      <c r="YN2">
        <v>-19.4375</v>
      </c>
      <c r="YO2">
        <v>-19.40625</v>
      </c>
      <c r="YP2">
        <v>-19.375</v>
      </c>
      <c r="YQ2">
        <v>-19.34375</v>
      </c>
      <c r="YR2">
        <v>-19.3125</v>
      </c>
      <c r="YS2">
        <v>-19.28125</v>
      </c>
      <c r="YT2">
        <v>-19.25</v>
      </c>
      <c r="YU2">
        <v>-19.21875</v>
      </c>
      <c r="YV2">
        <v>-19.1875</v>
      </c>
      <c r="YW2">
        <v>-19.15625</v>
      </c>
      <c r="YX2">
        <v>-19.125</v>
      </c>
      <c r="YY2">
        <v>-19.09375</v>
      </c>
      <c r="YZ2">
        <v>-19.0625</v>
      </c>
      <c r="ZA2">
        <v>-19.03125</v>
      </c>
      <c r="ZB2">
        <v>-19</v>
      </c>
      <c r="ZC2">
        <v>-18.96875</v>
      </c>
      <c r="ZD2">
        <v>-18.9375</v>
      </c>
      <c r="ZE2">
        <v>-18.90625</v>
      </c>
      <c r="ZF2">
        <v>-18.875</v>
      </c>
      <c r="ZG2">
        <v>-18.84375</v>
      </c>
      <c r="ZH2">
        <v>-18.8125</v>
      </c>
      <c r="ZI2">
        <v>-18.78125</v>
      </c>
      <c r="ZJ2">
        <v>-18.75</v>
      </c>
      <c r="ZK2">
        <v>-18.71875</v>
      </c>
      <c r="ZL2">
        <v>-18.6875</v>
      </c>
      <c r="ZM2">
        <v>-18.65625</v>
      </c>
      <c r="ZN2">
        <v>-18.625</v>
      </c>
      <c r="ZO2">
        <v>-18.59375</v>
      </c>
      <c r="ZP2">
        <v>-18.5625</v>
      </c>
      <c r="ZQ2">
        <v>-18.53125</v>
      </c>
      <c r="ZR2">
        <v>-18.5</v>
      </c>
      <c r="ZS2">
        <v>-18.46875</v>
      </c>
      <c r="ZT2">
        <v>-18.4375</v>
      </c>
      <c r="ZU2">
        <v>-18.40625</v>
      </c>
      <c r="ZV2">
        <v>-18.375</v>
      </c>
      <c r="ZW2">
        <v>-18.34375</v>
      </c>
      <c r="ZX2">
        <v>-18.3125</v>
      </c>
      <c r="ZY2">
        <v>-18.28125</v>
      </c>
      <c r="ZZ2">
        <v>-18.25</v>
      </c>
      <c r="AAA2">
        <v>-18.21875</v>
      </c>
      <c r="AAB2">
        <v>-18.1875</v>
      </c>
      <c r="AAC2">
        <v>-18.15625</v>
      </c>
      <c r="AAD2">
        <v>-18.125</v>
      </c>
      <c r="AAE2">
        <v>-18.09375</v>
      </c>
      <c r="AAF2">
        <v>-18.0625</v>
      </c>
      <c r="AAG2">
        <v>-18.03125</v>
      </c>
      <c r="AAH2">
        <v>-18</v>
      </c>
      <c r="AAI2">
        <v>-17.96875</v>
      </c>
      <c r="AAJ2">
        <v>-17.9375</v>
      </c>
      <c r="AAK2">
        <v>-17.90625</v>
      </c>
      <c r="AAL2">
        <v>-17.875</v>
      </c>
      <c r="AAM2">
        <v>-17.84375</v>
      </c>
      <c r="AAN2">
        <v>-17.8125</v>
      </c>
      <c r="AAO2">
        <v>-17.78125</v>
      </c>
      <c r="AAP2">
        <v>-17.75</v>
      </c>
      <c r="AAQ2">
        <v>-17.71875</v>
      </c>
      <c r="AAR2">
        <v>-17.6875</v>
      </c>
      <c r="AAS2">
        <v>-17.65625</v>
      </c>
      <c r="AAT2">
        <v>-17.625</v>
      </c>
      <c r="AAU2">
        <v>-17.59375</v>
      </c>
      <c r="AAV2">
        <v>-17.5625</v>
      </c>
      <c r="AAW2">
        <v>-17.53125</v>
      </c>
      <c r="AAX2">
        <v>-17.5</v>
      </c>
      <c r="AAY2">
        <v>-17.46875</v>
      </c>
      <c r="AAZ2">
        <v>-17.4375</v>
      </c>
      <c r="ABA2">
        <v>-17.40625</v>
      </c>
      <c r="ABB2">
        <v>-17.375</v>
      </c>
      <c r="ABC2">
        <v>-17.34375</v>
      </c>
      <c r="ABD2">
        <v>-17.3125</v>
      </c>
      <c r="ABE2">
        <v>-17.28125</v>
      </c>
      <c r="ABF2">
        <v>-17.25</v>
      </c>
      <c r="ABG2">
        <v>-17.21875</v>
      </c>
      <c r="ABH2">
        <v>-17.1875</v>
      </c>
      <c r="ABI2">
        <v>-17.15625</v>
      </c>
      <c r="ABJ2">
        <v>-17.125</v>
      </c>
      <c r="ABK2">
        <v>-17.09375</v>
      </c>
      <c r="ABL2">
        <v>-17.0625</v>
      </c>
      <c r="ABM2">
        <v>-17.03125</v>
      </c>
      <c r="ABN2">
        <v>-17</v>
      </c>
      <c r="ABO2">
        <v>-16.96875</v>
      </c>
      <c r="ABP2">
        <v>-16.9375</v>
      </c>
      <c r="ABQ2">
        <v>-16.90625</v>
      </c>
      <c r="ABR2">
        <v>-16.875</v>
      </c>
      <c r="ABS2">
        <v>-16.84375</v>
      </c>
      <c r="ABT2">
        <v>-16.8125</v>
      </c>
      <c r="ABU2">
        <v>-16.78125</v>
      </c>
      <c r="ABV2">
        <v>-16.75</v>
      </c>
      <c r="ABW2">
        <v>-16.71875</v>
      </c>
      <c r="ABX2">
        <v>-16.6875</v>
      </c>
      <c r="ABY2">
        <v>-16.65625</v>
      </c>
      <c r="ABZ2">
        <v>-16.625</v>
      </c>
      <c r="ACA2">
        <v>-16.59375</v>
      </c>
      <c r="ACB2">
        <v>-16.5625</v>
      </c>
      <c r="ACC2">
        <v>-16.53125</v>
      </c>
      <c r="ACD2">
        <v>-16.5</v>
      </c>
      <c r="ACE2">
        <v>-16.46875</v>
      </c>
      <c r="ACF2">
        <v>-16.4375</v>
      </c>
      <c r="ACG2">
        <v>-16.40625</v>
      </c>
      <c r="ACH2">
        <v>-16.375</v>
      </c>
      <c r="ACI2">
        <v>-16.34375</v>
      </c>
      <c r="ACJ2">
        <v>-16.3125</v>
      </c>
      <c r="ACK2">
        <v>-16.28125</v>
      </c>
      <c r="ACL2">
        <v>-16.25</v>
      </c>
      <c r="ACM2">
        <v>-16.21875</v>
      </c>
      <c r="ACN2">
        <v>-16.1875</v>
      </c>
      <c r="ACO2">
        <v>-16.15625</v>
      </c>
      <c r="ACP2">
        <v>-16.125</v>
      </c>
      <c r="ACQ2">
        <v>-16.09375</v>
      </c>
      <c r="ACR2">
        <v>-16.0625</v>
      </c>
      <c r="ACS2">
        <v>-16.03125</v>
      </c>
      <c r="ACT2">
        <v>-16</v>
      </c>
      <c r="ACU2">
        <v>-15.96875</v>
      </c>
      <c r="ACV2">
        <v>-15.9375</v>
      </c>
      <c r="ACW2">
        <v>-15.90625</v>
      </c>
      <c r="ACX2">
        <v>-15.875</v>
      </c>
      <c r="ACY2">
        <v>-15.84375</v>
      </c>
      <c r="ACZ2">
        <v>-15.8125</v>
      </c>
      <c r="ADA2">
        <v>-15.78125</v>
      </c>
      <c r="ADB2">
        <v>-15.75</v>
      </c>
      <c r="ADC2">
        <v>-15.71875</v>
      </c>
      <c r="ADD2">
        <v>-15.6875</v>
      </c>
      <c r="ADE2">
        <v>-15.65625</v>
      </c>
      <c r="ADF2">
        <v>-15.625</v>
      </c>
      <c r="ADG2">
        <v>-15.59375</v>
      </c>
      <c r="ADH2">
        <v>-15.5625</v>
      </c>
      <c r="ADI2">
        <v>-15.53125</v>
      </c>
      <c r="ADJ2">
        <v>-15.5</v>
      </c>
      <c r="ADK2">
        <v>-15.46875</v>
      </c>
      <c r="ADL2">
        <v>-15.4375</v>
      </c>
      <c r="ADM2">
        <v>-15.40625</v>
      </c>
      <c r="ADN2">
        <v>-15.375</v>
      </c>
      <c r="ADO2">
        <v>-15.34375</v>
      </c>
      <c r="ADP2">
        <v>-15.3125</v>
      </c>
      <c r="ADQ2">
        <v>-15.28125</v>
      </c>
      <c r="ADR2">
        <v>-15.25</v>
      </c>
      <c r="ADS2">
        <v>-15.21875</v>
      </c>
      <c r="ADT2">
        <v>-15.1875</v>
      </c>
      <c r="ADU2">
        <v>-15.15625</v>
      </c>
      <c r="ADV2">
        <v>-15.125</v>
      </c>
      <c r="ADW2">
        <v>-15.09375</v>
      </c>
      <c r="ADX2">
        <v>-15.0625</v>
      </c>
      <c r="ADY2">
        <v>-15.03125</v>
      </c>
      <c r="ADZ2">
        <v>-15</v>
      </c>
      <c r="AEA2">
        <v>-14.96875</v>
      </c>
      <c r="AEB2">
        <v>-14.9375</v>
      </c>
      <c r="AEC2">
        <v>-14.90625</v>
      </c>
      <c r="AED2">
        <v>-14.875</v>
      </c>
      <c r="AEE2">
        <v>-14.84375</v>
      </c>
      <c r="AEF2">
        <v>-14.8125</v>
      </c>
      <c r="AEG2">
        <v>-14.78125</v>
      </c>
      <c r="AEH2">
        <v>-14.75</v>
      </c>
      <c r="AEI2">
        <v>-14.71875</v>
      </c>
      <c r="AEJ2">
        <v>-14.6875</v>
      </c>
      <c r="AEK2">
        <v>-14.65625</v>
      </c>
      <c r="AEL2">
        <v>-14.625</v>
      </c>
      <c r="AEM2">
        <v>-14.59375</v>
      </c>
      <c r="AEN2">
        <v>-14.5625</v>
      </c>
      <c r="AEO2">
        <v>-14.53125</v>
      </c>
      <c r="AEP2">
        <v>-14.5</v>
      </c>
      <c r="AEQ2">
        <v>-14.46875</v>
      </c>
      <c r="AER2">
        <v>-14.4375</v>
      </c>
      <c r="AES2">
        <v>-14.40625</v>
      </c>
      <c r="AET2">
        <v>-14.375</v>
      </c>
      <c r="AEU2">
        <v>-14.34375</v>
      </c>
      <c r="AEV2">
        <v>-14.3125</v>
      </c>
      <c r="AEW2">
        <v>-14.28125</v>
      </c>
      <c r="AEX2">
        <v>-14.25</v>
      </c>
      <c r="AEY2">
        <v>-14.21875</v>
      </c>
      <c r="AEZ2">
        <v>-14.1875</v>
      </c>
      <c r="AFA2">
        <v>-14.15625</v>
      </c>
      <c r="AFB2">
        <v>-14.125</v>
      </c>
      <c r="AFC2">
        <v>-14.09375</v>
      </c>
      <c r="AFD2">
        <v>-14.0625</v>
      </c>
      <c r="AFE2">
        <v>-14.03125</v>
      </c>
      <c r="AFF2">
        <v>-14</v>
      </c>
      <c r="AFG2">
        <v>-13.96875</v>
      </c>
      <c r="AFH2">
        <v>-13.9375</v>
      </c>
      <c r="AFI2">
        <v>-13.90625</v>
      </c>
      <c r="AFJ2">
        <v>-13.875</v>
      </c>
      <c r="AFK2">
        <v>-13.84375</v>
      </c>
      <c r="AFL2">
        <v>-13.8125</v>
      </c>
      <c r="AFM2">
        <v>-13.78125</v>
      </c>
      <c r="AFN2">
        <v>-13.75</v>
      </c>
      <c r="AFO2">
        <v>-13.71875</v>
      </c>
      <c r="AFP2">
        <v>-13.6875</v>
      </c>
      <c r="AFQ2">
        <v>-13.65625</v>
      </c>
      <c r="AFR2">
        <v>-13.625</v>
      </c>
      <c r="AFS2">
        <v>-13.59375</v>
      </c>
      <c r="AFT2">
        <v>-13.5625</v>
      </c>
      <c r="AFU2">
        <v>-13.53125</v>
      </c>
      <c r="AFV2">
        <v>-13.5</v>
      </c>
      <c r="AFW2">
        <v>-13.46875</v>
      </c>
      <c r="AFX2">
        <v>-13.4375</v>
      </c>
      <c r="AFY2">
        <v>-13.40625</v>
      </c>
      <c r="AFZ2">
        <v>-13.375</v>
      </c>
      <c r="AGA2">
        <v>-13.34375</v>
      </c>
      <c r="AGB2">
        <v>-13.3125</v>
      </c>
      <c r="AGC2">
        <v>-13.28125</v>
      </c>
      <c r="AGD2">
        <v>-13.25</v>
      </c>
      <c r="AGE2">
        <v>-13.21875</v>
      </c>
      <c r="AGF2">
        <v>-13.1875</v>
      </c>
      <c r="AGG2">
        <v>-13.15625</v>
      </c>
      <c r="AGH2">
        <v>-13.125</v>
      </c>
      <c r="AGI2">
        <v>-13.09375</v>
      </c>
      <c r="AGJ2">
        <v>-13.0625</v>
      </c>
      <c r="AGK2">
        <v>-13.03125</v>
      </c>
      <c r="AGL2">
        <v>-13</v>
      </c>
      <c r="AGM2">
        <v>-12.96875</v>
      </c>
      <c r="AGN2">
        <v>-12.9375</v>
      </c>
      <c r="AGO2">
        <v>-12.90625</v>
      </c>
      <c r="AGP2">
        <v>-12.875</v>
      </c>
      <c r="AGQ2">
        <v>-12.84375</v>
      </c>
      <c r="AGR2">
        <v>-12.8125</v>
      </c>
      <c r="AGS2">
        <v>-12.78125</v>
      </c>
      <c r="AGT2">
        <v>-12.75</v>
      </c>
      <c r="AGU2">
        <v>-12.71875</v>
      </c>
      <c r="AGV2">
        <v>-12.6875</v>
      </c>
      <c r="AGW2">
        <v>-12.65625</v>
      </c>
      <c r="AGX2">
        <v>-12.625</v>
      </c>
      <c r="AGY2">
        <v>-12.59375</v>
      </c>
      <c r="AGZ2">
        <v>-12.5625</v>
      </c>
      <c r="AHA2">
        <v>-12.53125</v>
      </c>
      <c r="AHB2">
        <v>-12.5</v>
      </c>
      <c r="AHC2">
        <v>-12.46875</v>
      </c>
      <c r="AHD2">
        <v>-12.4375</v>
      </c>
      <c r="AHE2">
        <v>-12.40625</v>
      </c>
      <c r="AHF2">
        <v>-12.375</v>
      </c>
      <c r="AHG2">
        <v>-12.34375</v>
      </c>
      <c r="AHH2">
        <v>-12.3125</v>
      </c>
      <c r="AHI2">
        <v>-12.28125</v>
      </c>
      <c r="AHJ2">
        <v>-12.25</v>
      </c>
      <c r="AHK2">
        <v>-12.21875</v>
      </c>
      <c r="AHL2">
        <v>-12.1875</v>
      </c>
      <c r="AHM2">
        <v>-12.15625</v>
      </c>
      <c r="AHN2">
        <v>-12.125</v>
      </c>
      <c r="AHO2">
        <v>-12.09375</v>
      </c>
      <c r="AHP2">
        <v>-12.0625</v>
      </c>
      <c r="AHQ2">
        <v>-12.03125</v>
      </c>
      <c r="AHR2">
        <v>-12</v>
      </c>
      <c r="AHS2">
        <v>-11.96875</v>
      </c>
      <c r="AHT2">
        <v>-11.9375</v>
      </c>
      <c r="AHU2">
        <v>-11.90625</v>
      </c>
      <c r="AHV2">
        <v>-11.875</v>
      </c>
      <c r="AHW2">
        <v>-11.84375</v>
      </c>
      <c r="AHX2">
        <v>-11.8125</v>
      </c>
      <c r="AHY2">
        <v>-11.78125</v>
      </c>
      <c r="AHZ2">
        <v>-11.75</v>
      </c>
      <c r="AIA2">
        <v>-11.71875</v>
      </c>
      <c r="AIB2">
        <v>-11.6875</v>
      </c>
      <c r="AIC2">
        <v>-11.65625</v>
      </c>
      <c r="AID2">
        <v>-11.625</v>
      </c>
      <c r="AIE2">
        <v>-11.59375</v>
      </c>
      <c r="AIF2">
        <v>-11.5625</v>
      </c>
      <c r="AIG2">
        <v>-11.53125</v>
      </c>
      <c r="AIH2">
        <v>-11.5</v>
      </c>
      <c r="AII2">
        <v>-11.46875</v>
      </c>
      <c r="AIJ2">
        <v>-11.4375</v>
      </c>
      <c r="AIK2">
        <v>-11.40625</v>
      </c>
      <c r="AIL2">
        <v>-11.375</v>
      </c>
      <c r="AIM2">
        <v>-11.34375</v>
      </c>
      <c r="AIN2">
        <v>-11.3125</v>
      </c>
      <c r="AIO2">
        <v>-11.28125</v>
      </c>
      <c r="AIP2">
        <v>-11.25</v>
      </c>
      <c r="AIQ2">
        <v>-11.21875</v>
      </c>
      <c r="AIR2">
        <v>-11.1875</v>
      </c>
      <c r="AIS2">
        <v>-11.15625</v>
      </c>
      <c r="AIT2">
        <v>-11.125</v>
      </c>
      <c r="AIU2">
        <v>-11.09375</v>
      </c>
      <c r="AIV2">
        <v>-11.0625</v>
      </c>
      <c r="AIW2">
        <v>-11.03125</v>
      </c>
      <c r="AIX2">
        <v>-11</v>
      </c>
      <c r="AIY2">
        <v>-10.96875</v>
      </c>
      <c r="AIZ2">
        <v>-10.9375</v>
      </c>
      <c r="AJA2">
        <v>-10.90625</v>
      </c>
      <c r="AJB2">
        <v>-10.875</v>
      </c>
      <c r="AJC2">
        <v>-10.84375</v>
      </c>
      <c r="AJD2">
        <v>-10.8125</v>
      </c>
      <c r="AJE2">
        <v>-10.78125</v>
      </c>
      <c r="AJF2">
        <v>-10.75</v>
      </c>
      <c r="AJG2">
        <v>-10.71875</v>
      </c>
      <c r="AJH2">
        <v>-10.6875</v>
      </c>
      <c r="AJI2">
        <v>-10.65625</v>
      </c>
      <c r="AJJ2">
        <v>-10.625</v>
      </c>
      <c r="AJK2">
        <v>-10.59375</v>
      </c>
      <c r="AJL2">
        <v>-10.5625</v>
      </c>
      <c r="AJM2">
        <v>-10.53125</v>
      </c>
      <c r="AJN2">
        <v>-10.5</v>
      </c>
      <c r="AJO2">
        <v>-10.46875</v>
      </c>
      <c r="AJP2">
        <v>-10.4375</v>
      </c>
      <c r="AJQ2">
        <v>-10.40625</v>
      </c>
      <c r="AJR2">
        <v>-10.375</v>
      </c>
      <c r="AJS2">
        <v>-10.34375</v>
      </c>
      <c r="AJT2">
        <v>-10.3125</v>
      </c>
      <c r="AJU2">
        <v>-10.28125</v>
      </c>
      <c r="AJV2">
        <v>-10.25</v>
      </c>
      <c r="AJW2">
        <v>-10.21875</v>
      </c>
      <c r="AJX2">
        <v>-10.1875</v>
      </c>
      <c r="AJY2">
        <v>-10.15625</v>
      </c>
      <c r="AJZ2">
        <v>-10.125</v>
      </c>
      <c r="AKA2">
        <v>-10.09375</v>
      </c>
      <c r="AKB2">
        <v>-10.0625</v>
      </c>
      <c r="AKC2">
        <v>-10.03125</v>
      </c>
      <c r="AKD2">
        <v>-10</v>
      </c>
      <c r="AKE2">
        <v>-9.96875</v>
      </c>
      <c r="AKF2">
        <v>-9.9375</v>
      </c>
      <c r="AKG2">
        <v>-9.90625</v>
      </c>
      <c r="AKH2">
        <v>-9.875</v>
      </c>
      <c r="AKI2">
        <v>-9.84375</v>
      </c>
      <c r="AKJ2">
        <v>-9.8125</v>
      </c>
      <c r="AKK2">
        <v>-9.78125</v>
      </c>
      <c r="AKL2">
        <v>-9.75</v>
      </c>
      <c r="AKM2">
        <v>-9.71875</v>
      </c>
      <c r="AKN2">
        <v>-9.6875</v>
      </c>
      <c r="AKO2">
        <v>-9.65625</v>
      </c>
      <c r="AKP2">
        <v>-9.625</v>
      </c>
      <c r="AKQ2">
        <v>-9.59375</v>
      </c>
      <c r="AKR2">
        <v>-9.5625</v>
      </c>
      <c r="AKS2">
        <v>-9.53125</v>
      </c>
      <c r="AKT2">
        <v>-9.5</v>
      </c>
      <c r="AKU2">
        <v>-9.46875</v>
      </c>
      <c r="AKV2">
        <v>-9.4375</v>
      </c>
      <c r="AKW2">
        <v>-9.40625</v>
      </c>
      <c r="AKX2">
        <v>-9.375</v>
      </c>
      <c r="AKY2">
        <v>-9.34375</v>
      </c>
      <c r="AKZ2">
        <v>-9.3125</v>
      </c>
      <c r="ALA2">
        <v>-9.28125</v>
      </c>
      <c r="ALB2">
        <v>-9.25</v>
      </c>
      <c r="ALC2">
        <v>-9.21875</v>
      </c>
      <c r="ALD2">
        <v>-9.1875</v>
      </c>
      <c r="ALE2">
        <v>-9.15625</v>
      </c>
      <c r="ALF2">
        <v>-9.125</v>
      </c>
      <c r="ALG2">
        <v>-9.09375</v>
      </c>
      <c r="ALH2">
        <v>-9.0625</v>
      </c>
      <c r="ALI2">
        <v>-9.03125</v>
      </c>
      <c r="ALJ2">
        <v>-9</v>
      </c>
      <c r="ALK2">
        <v>-8.96875</v>
      </c>
      <c r="ALL2">
        <v>-8.9375</v>
      </c>
      <c r="ALM2">
        <v>-8.90625</v>
      </c>
      <c r="ALN2">
        <v>-8.875</v>
      </c>
      <c r="ALO2">
        <v>-8.84375</v>
      </c>
      <c r="ALP2">
        <v>-8.8125</v>
      </c>
      <c r="ALQ2">
        <v>-8.78125</v>
      </c>
      <c r="ALR2">
        <v>-8.75</v>
      </c>
      <c r="ALS2">
        <v>-8.71875</v>
      </c>
      <c r="ALT2">
        <v>-8.6875</v>
      </c>
      <c r="ALU2">
        <v>-8.65625</v>
      </c>
      <c r="ALV2">
        <v>-8.625</v>
      </c>
      <c r="ALW2">
        <v>-8.59375</v>
      </c>
      <c r="ALX2">
        <v>-8.5625</v>
      </c>
      <c r="ALY2">
        <v>-8.53125</v>
      </c>
      <c r="ALZ2">
        <v>-8.5</v>
      </c>
      <c r="AMA2">
        <v>-8.46875</v>
      </c>
      <c r="AMB2">
        <v>-8.4375</v>
      </c>
      <c r="AMC2">
        <v>-8.40625</v>
      </c>
      <c r="AMD2">
        <v>-8.375</v>
      </c>
      <c r="AME2">
        <v>-8.34375</v>
      </c>
      <c r="AMF2">
        <v>-8.3125</v>
      </c>
      <c r="AMG2">
        <v>-8.28125</v>
      </c>
      <c r="AMH2">
        <v>-8.25</v>
      </c>
      <c r="AMI2">
        <v>-8.21875</v>
      </c>
      <c r="AMJ2">
        <v>-8.1875</v>
      </c>
      <c r="AMK2">
        <v>-8.15625</v>
      </c>
      <c r="AML2">
        <v>-8.125</v>
      </c>
      <c r="AMM2">
        <v>-8.09375</v>
      </c>
      <c r="AMN2">
        <v>-8.0625</v>
      </c>
      <c r="AMO2">
        <v>-8.03125</v>
      </c>
      <c r="AMP2">
        <v>-8</v>
      </c>
      <c r="AMQ2">
        <v>-7.96875</v>
      </c>
      <c r="AMR2">
        <v>-7.9375</v>
      </c>
      <c r="AMS2">
        <v>-7.90625</v>
      </c>
      <c r="AMT2">
        <v>-7.875</v>
      </c>
      <c r="AMU2">
        <v>-7.84375</v>
      </c>
      <c r="AMV2">
        <v>-7.8125</v>
      </c>
      <c r="AMW2">
        <v>-7.78125</v>
      </c>
      <c r="AMX2">
        <v>-7.75</v>
      </c>
      <c r="AMY2">
        <v>-7.71875</v>
      </c>
      <c r="AMZ2">
        <v>-7.6875</v>
      </c>
      <c r="ANA2">
        <v>-7.65625</v>
      </c>
      <c r="ANB2">
        <v>-7.625</v>
      </c>
      <c r="ANC2">
        <v>-7.59375</v>
      </c>
      <c r="AND2">
        <v>-7.5625</v>
      </c>
      <c r="ANE2">
        <v>-7.53125</v>
      </c>
      <c r="ANF2">
        <v>-7.5</v>
      </c>
      <c r="ANG2">
        <v>-7.46875</v>
      </c>
      <c r="ANH2">
        <v>-7.4375</v>
      </c>
      <c r="ANI2">
        <v>-7.40625</v>
      </c>
      <c r="ANJ2">
        <v>-7.375</v>
      </c>
      <c r="ANK2">
        <v>-7.34375</v>
      </c>
      <c r="ANL2">
        <v>-7.3125</v>
      </c>
      <c r="ANM2">
        <v>-7.28125</v>
      </c>
      <c r="ANN2">
        <v>-7.25</v>
      </c>
      <c r="ANO2">
        <v>-7.21875</v>
      </c>
      <c r="ANP2">
        <v>-7.1875</v>
      </c>
      <c r="ANQ2">
        <v>-7.15625</v>
      </c>
      <c r="ANR2">
        <v>-7.125</v>
      </c>
      <c r="ANS2">
        <v>-7.09375</v>
      </c>
      <c r="ANT2">
        <v>-7.0625</v>
      </c>
      <c r="ANU2">
        <v>-7.03125</v>
      </c>
      <c r="ANV2">
        <v>-7</v>
      </c>
      <c r="ANW2">
        <v>-6.96875</v>
      </c>
      <c r="ANX2">
        <v>-6.9375</v>
      </c>
      <c r="ANY2">
        <v>-6.90625</v>
      </c>
      <c r="ANZ2">
        <v>-6.875</v>
      </c>
      <c r="AOA2">
        <v>-6.84375</v>
      </c>
      <c r="AOB2">
        <v>-6.8125</v>
      </c>
      <c r="AOC2">
        <v>-6.78125</v>
      </c>
      <c r="AOD2">
        <v>-6.75</v>
      </c>
      <c r="AOE2">
        <v>-6.71875</v>
      </c>
      <c r="AOF2">
        <v>-6.6875</v>
      </c>
      <c r="AOG2">
        <v>-6.65625</v>
      </c>
      <c r="AOH2">
        <v>-6.625</v>
      </c>
      <c r="AOI2">
        <v>-6.59375</v>
      </c>
      <c r="AOJ2">
        <v>-6.5625</v>
      </c>
      <c r="AOK2">
        <v>-6.53125</v>
      </c>
      <c r="AOL2">
        <v>-6.5</v>
      </c>
      <c r="AOM2">
        <v>-6.46875</v>
      </c>
      <c r="AON2">
        <v>-6.4375</v>
      </c>
      <c r="AOO2">
        <v>-6.40625</v>
      </c>
      <c r="AOP2">
        <v>-6.375</v>
      </c>
      <c r="AOQ2">
        <v>-6.34375</v>
      </c>
      <c r="AOR2">
        <v>-6.3125</v>
      </c>
      <c r="AOS2">
        <v>-6.28125</v>
      </c>
      <c r="AOT2">
        <v>-6.25</v>
      </c>
      <c r="AOU2">
        <v>-6.21875</v>
      </c>
      <c r="AOV2">
        <v>-6.1875</v>
      </c>
      <c r="AOW2">
        <v>-6.15625</v>
      </c>
      <c r="AOX2">
        <v>-6.125</v>
      </c>
      <c r="AOY2">
        <v>-6.09375</v>
      </c>
      <c r="AOZ2">
        <v>-6.0625</v>
      </c>
      <c r="APA2">
        <v>-6.03125</v>
      </c>
      <c r="APB2">
        <v>-6</v>
      </c>
      <c r="APC2">
        <v>-5.96875</v>
      </c>
      <c r="APD2">
        <v>-5.9375</v>
      </c>
      <c r="APE2">
        <v>-5.90625</v>
      </c>
      <c r="APF2">
        <v>-5.875</v>
      </c>
      <c r="APG2">
        <v>-5.84375</v>
      </c>
      <c r="APH2">
        <v>-5.8125</v>
      </c>
      <c r="API2">
        <v>-5.78125</v>
      </c>
      <c r="APJ2">
        <v>-5.75</v>
      </c>
      <c r="APK2">
        <v>-5.71875</v>
      </c>
      <c r="APL2">
        <v>-5.6875</v>
      </c>
      <c r="APM2">
        <v>-5.65625</v>
      </c>
      <c r="APN2">
        <v>-5.625</v>
      </c>
      <c r="APO2">
        <v>-5.59375</v>
      </c>
      <c r="APP2">
        <v>-5.5625</v>
      </c>
      <c r="APQ2">
        <v>-5.53125</v>
      </c>
      <c r="APR2">
        <v>-5.5</v>
      </c>
      <c r="APS2">
        <v>-5.46875</v>
      </c>
      <c r="APT2">
        <v>-5.4375</v>
      </c>
      <c r="APU2">
        <v>-5.40625</v>
      </c>
      <c r="APV2">
        <v>-5.375</v>
      </c>
      <c r="APW2">
        <v>-5.34375</v>
      </c>
      <c r="APX2">
        <v>-5.3125</v>
      </c>
      <c r="APY2">
        <v>-5.28125</v>
      </c>
      <c r="APZ2">
        <v>-5.25</v>
      </c>
      <c r="AQA2">
        <v>-5.21875</v>
      </c>
      <c r="AQB2">
        <v>-5.1875</v>
      </c>
      <c r="AQC2">
        <v>-5.15625</v>
      </c>
      <c r="AQD2">
        <v>-5.125</v>
      </c>
      <c r="AQE2">
        <v>-5.09375</v>
      </c>
      <c r="AQF2">
        <v>-5.0625</v>
      </c>
      <c r="AQG2">
        <v>-5.03125</v>
      </c>
      <c r="AQH2">
        <v>-5</v>
      </c>
      <c r="AQI2">
        <v>-4.96875</v>
      </c>
      <c r="AQJ2">
        <v>-4.9375</v>
      </c>
      <c r="AQK2">
        <v>-4.90625</v>
      </c>
      <c r="AQL2">
        <v>-4.875</v>
      </c>
      <c r="AQM2">
        <v>-4.84375</v>
      </c>
      <c r="AQN2">
        <v>-4.8125</v>
      </c>
      <c r="AQO2">
        <v>-4.78125</v>
      </c>
      <c r="AQP2">
        <v>-4.75</v>
      </c>
      <c r="AQQ2">
        <v>-4.71875</v>
      </c>
      <c r="AQR2">
        <v>-4.6875</v>
      </c>
      <c r="AQS2">
        <v>-4.65625</v>
      </c>
      <c r="AQT2">
        <v>-4.625</v>
      </c>
      <c r="AQU2">
        <v>-4.59375</v>
      </c>
      <c r="AQV2">
        <v>-4.5625</v>
      </c>
      <c r="AQW2">
        <v>-4.53125</v>
      </c>
      <c r="AQX2">
        <v>-4.5</v>
      </c>
      <c r="AQY2">
        <v>-4.46875</v>
      </c>
      <c r="AQZ2">
        <v>-4.4375</v>
      </c>
      <c r="ARA2">
        <v>-4.40625</v>
      </c>
      <c r="ARB2">
        <v>-4.375</v>
      </c>
      <c r="ARC2">
        <v>-4.34375</v>
      </c>
      <c r="ARD2">
        <v>-4.3125</v>
      </c>
      <c r="ARE2">
        <v>-4.28125</v>
      </c>
      <c r="ARF2">
        <v>-4.25</v>
      </c>
      <c r="ARG2">
        <v>-4.21875</v>
      </c>
      <c r="ARH2">
        <v>-4.1875</v>
      </c>
      <c r="ARI2">
        <v>-4.15625</v>
      </c>
      <c r="ARJ2">
        <v>-4.125</v>
      </c>
      <c r="ARK2">
        <v>-4.09375</v>
      </c>
      <c r="ARL2">
        <v>-4.0625</v>
      </c>
      <c r="ARM2">
        <v>-4.03125</v>
      </c>
      <c r="ARN2">
        <v>-4</v>
      </c>
      <c r="ARO2">
        <v>-3.96875</v>
      </c>
      <c r="ARP2">
        <v>-3.9375</v>
      </c>
      <c r="ARQ2">
        <v>-3.90625</v>
      </c>
      <c r="ARR2">
        <v>-3.875</v>
      </c>
      <c r="ARS2">
        <v>-3.84375</v>
      </c>
      <c r="ART2">
        <v>-3.8125</v>
      </c>
      <c r="ARU2">
        <v>-3.78125</v>
      </c>
      <c r="ARV2">
        <v>-3.75</v>
      </c>
      <c r="ARW2">
        <v>-3.71875</v>
      </c>
      <c r="ARX2">
        <v>-3.6875</v>
      </c>
      <c r="ARY2">
        <v>-3.65625</v>
      </c>
      <c r="ARZ2">
        <v>-3.625</v>
      </c>
      <c r="ASA2">
        <v>-3.59375</v>
      </c>
      <c r="ASB2">
        <v>-3.5625</v>
      </c>
      <c r="ASC2">
        <v>-3.53125</v>
      </c>
      <c r="ASD2">
        <v>-3.5</v>
      </c>
      <c r="ASE2">
        <v>-3.46875</v>
      </c>
      <c r="ASF2">
        <v>-3.4375</v>
      </c>
      <c r="ASG2">
        <v>-3.40625</v>
      </c>
      <c r="ASH2">
        <v>-3.375</v>
      </c>
      <c r="ASI2">
        <v>-3.34375</v>
      </c>
      <c r="ASJ2">
        <v>-3.3125</v>
      </c>
      <c r="ASK2">
        <v>-3.28125</v>
      </c>
      <c r="ASL2">
        <v>-3.25</v>
      </c>
      <c r="ASM2">
        <v>-3.21875</v>
      </c>
      <c r="ASN2">
        <v>-3.1875</v>
      </c>
      <c r="ASO2">
        <v>-3.15625</v>
      </c>
      <c r="ASP2">
        <v>-3.125</v>
      </c>
      <c r="ASQ2">
        <v>-3.09375</v>
      </c>
      <c r="ASR2">
        <v>-3.0625</v>
      </c>
      <c r="ASS2">
        <v>-3.03125</v>
      </c>
      <c r="AST2">
        <v>-3</v>
      </c>
      <c r="ASU2">
        <v>-2.96875</v>
      </c>
      <c r="ASV2">
        <v>-2.9375</v>
      </c>
      <c r="ASW2">
        <v>-2.90625</v>
      </c>
      <c r="ASX2">
        <v>-2.875</v>
      </c>
      <c r="ASY2">
        <v>-2.84375</v>
      </c>
      <c r="ASZ2">
        <v>-2.8125</v>
      </c>
      <c r="ATA2">
        <v>-2.78125</v>
      </c>
      <c r="ATB2">
        <v>-2.75</v>
      </c>
      <c r="ATC2">
        <v>-2.71875</v>
      </c>
      <c r="ATD2">
        <v>-2.6875</v>
      </c>
      <c r="ATE2">
        <v>-2.65625</v>
      </c>
      <c r="ATF2">
        <v>-2.625</v>
      </c>
      <c r="ATG2">
        <v>-2.59375</v>
      </c>
      <c r="ATH2">
        <v>-2.5625</v>
      </c>
      <c r="ATI2">
        <v>-2.53125</v>
      </c>
      <c r="ATJ2">
        <v>-2.5</v>
      </c>
      <c r="ATK2">
        <v>-2.46875</v>
      </c>
      <c r="ATL2">
        <v>-2.4375</v>
      </c>
      <c r="ATM2">
        <v>-2.40625</v>
      </c>
      <c r="ATN2">
        <v>-2.375</v>
      </c>
      <c r="ATO2">
        <v>-2.34375</v>
      </c>
      <c r="ATP2">
        <v>-2.3125</v>
      </c>
      <c r="ATQ2">
        <v>-2.28125</v>
      </c>
      <c r="ATR2">
        <v>-2.25</v>
      </c>
      <c r="ATS2">
        <v>-2.21875</v>
      </c>
      <c r="ATT2">
        <v>-2.1875</v>
      </c>
      <c r="ATU2">
        <v>-2.15625</v>
      </c>
      <c r="ATV2">
        <v>-2.125</v>
      </c>
      <c r="ATW2">
        <v>-2.09375</v>
      </c>
      <c r="ATX2">
        <v>-2.0625</v>
      </c>
      <c r="ATY2">
        <v>-2.03125</v>
      </c>
      <c r="ATZ2">
        <v>-2</v>
      </c>
      <c r="AUA2">
        <v>-1.96875</v>
      </c>
      <c r="AUB2">
        <v>-1.9375</v>
      </c>
      <c r="AUC2">
        <v>-1.90625</v>
      </c>
      <c r="AUD2">
        <v>-1.875</v>
      </c>
      <c r="AUE2">
        <v>-1.84375</v>
      </c>
      <c r="AUF2">
        <v>-1.8125</v>
      </c>
      <c r="AUG2">
        <v>-1.78125</v>
      </c>
      <c r="AUH2">
        <v>-1.75</v>
      </c>
      <c r="AUI2">
        <v>-1.71875</v>
      </c>
      <c r="AUJ2">
        <v>-1.6875</v>
      </c>
      <c r="AUK2">
        <v>-1.65625</v>
      </c>
      <c r="AUL2">
        <v>-1.625</v>
      </c>
      <c r="AUM2">
        <v>-1.59375</v>
      </c>
      <c r="AUN2">
        <v>-1.5625</v>
      </c>
      <c r="AUO2">
        <v>-1.53125</v>
      </c>
      <c r="AUP2">
        <v>-1.5</v>
      </c>
      <c r="AUQ2">
        <v>-1.46875</v>
      </c>
      <c r="AUR2">
        <v>-1.4375</v>
      </c>
      <c r="AUS2">
        <v>-1.40625</v>
      </c>
      <c r="AUT2">
        <v>-1.375</v>
      </c>
      <c r="AUU2">
        <v>-1.34375</v>
      </c>
      <c r="AUV2">
        <v>-1.3125</v>
      </c>
      <c r="AUW2">
        <v>-1.28125</v>
      </c>
      <c r="AUX2">
        <v>-1.25</v>
      </c>
      <c r="AUY2">
        <v>-1.21875</v>
      </c>
      <c r="AUZ2">
        <v>-1.1875</v>
      </c>
      <c r="AVA2">
        <v>-1.15625</v>
      </c>
      <c r="AVB2">
        <v>-1.125</v>
      </c>
      <c r="AVC2">
        <v>-1.09375</v>
      </c>
      <c r="AVD2">
        <v>-1.0625</v>
      </c>
      <c r="AVE2">
        <v>-1.03125</v>
      </c>
      <c r="AVF2">
        <v>-1</v>
      </c>
      <c r="AVG2">
        <v>-0.96875</v>
      </c>
      <c r="AVH2">
        <v>-0.9375</v>
      </c>
      <c r="AVI2">
        <v>-0.90625</v>
      </c>
      <c r="AVJ2">
        <v>-0.875</v>
      </c>
      <c r="AVK2">
        <v>-0.84375</v>
      </c>
      <c r="AVL2">
        <v>-0.8125</v>
      </c>
      <c r="AVM2">
        <v>-0.78125</v>
      </c>
      <c r="AVN2">
        <v>-0.75</v>
      </c>
      <c r="AVO2">
        <v>-0.71875</v>
      </c>
      <c r="AVP2">
        <v>-0.6875</v>
      </c>
      <c r="AVQ2">
        <v>-0.65625</v>
      </c>
      <c r="AVR2">
        <v>-0.625</v>
      </c>
      <c r="AVS2">
        <v>-0.59375</v>
      </c>
      <c r="AVT2">
        <v>-0.5625</v>
      </c>
      <c r="AVU2">
        <v>-0.53125</v>
      </c>
      <c r="AVV2">
        <v>-0.5</v>
      </c>
      <c r="AVW2">
        <v>-0.46875</v>
      </c>
      <c r="AVX2">
        <v>-0.4375</v>
      </c>
      <c r="AVY2">
        <v>-0.40625</v>
      </c>
      <c r="AVZ2">
        <v>-0.375</v>
      </c>
      <c r="AWA2">
        <v>-0.34375</v>
      </c>
      <c r="AWB2">
        <v>-0.3125</v>
      </c>
      <c r="AWC2">
        <v>-0.28125</v>
      </c>
      <c r="AWD2">
        <v>-0.25</v>
      </c>
      <c r="AWE2">
        <v>-0.21875</v>
      </c>
      <c r="AWF2">
        <v>-0.1875</v>
      </c>
      <c r="AWG2">
        <v>-0.15625</v>
      </c>
      <c r="AWH2">
        <v>-0.125</v>
      </c>
      <c r="AWI2">
        <v>-9.375E-2</v>
      </c>
      <c r="AWJ2">
        <v>-6.25E-2</v>
      </c>
      <c r="AWK2">
        <v>-3.125E-2</v>
      </c>
      <c r="AWL2">
        <v>0</v>
      </c>
      <c r="AWM2">
        <v>3.125E-2</v>
      </c>
      <c r="AWN2">
        <v>6.25E-2</v>
      </c>
      <c r="AWO2">
        <v>9.375E-2</v>
      </c>
      <c r="AWP2">
        <v>0.125</v>
      </c>
      <c r="AWQ2">
        <v>0.15625</v>
      </c>
      <c r="AWR2">
        <v>0.1875</v>
      </c>
      <c r="AWS2">
        <v>0.21875</v>
      </c>
      <c r="AWT2">
        <v>0.25</v>
      </c>
      <c r="AWU2">
        <v>0.28125</v>
      </c>
      <c r="AWV2">
        <v>0.3125</v>
      </c>
      <c r="AWW2">
        <v>0.34375</v>
      </c>
      <c r="AWX2">
        <v>0.375</v>
      </c>
      <c r="AWY2">
        <v>0.40625</v>
      </c>
      <c r="AWZ2">
        <v>0.4375</v>
      </c>
      <c r="AXA2">
        <v>0.46875</v>
      </c>
      <c r="AXB2">
        <v>0.5</v>
      </c>
      <c r="AXC2">
        <v>0.53125</v>
      </c>
      <c r="AXD2">
        <v>0.5625</v>
      </c>
      <c r="AXE2">
        <v>0.59375</v>
      </c>
      <c r="AXF2">
        <v>0.625</v>
      </c>
      <c r="AXG2">
        <v>0.65625</v>
      </c>
      <c r="AXH2">
        <v>0.6875</v>
      </c>
      <c r="AXI2">
        <v>0.71875</v>
      </c>
      <c r="AXJ2">
        <v>0.75</v>
      </c>
      <c r="AXK2">
        <v>0.78125</v>
      </c>
      <c r="AXL2">
        <v>0.8125</v>
      </c>
      <c r="AXM2">
        <v>0.84375</v>
      </c>
      <c r="AXN2">
        <v>0.875</v>
      </c>
      <c r="AXO2">
        <v>0.90625</v>
      </c>
      <c r="AXP2">
        <v>0.9375</v>
      </c>
      <c r="AXQ2">
        <v>0.96875</v>
      </c>
      <c r="AXR2">
        <v>1</v>
      </c>
      <c r="AXS2">
        <v>1.03125</v>
      </c>
      <c r="AXT2">
        <v>1.0625</v>
      </c>
      <c r="AXU2">
        <v>1.09375</v>
      </c>
      <c r="AXV2">
        <v>1.125</v>
      </c>
      <c r="AXW2">
        <v>1.15625</v>
      </c>
      <c r="AXX2">
        <v>1.1875</v>
      </c>
      <c r="AXY2">
        <v>1.21875</v>
      </c>
      <c r="AXZ2">
        <v>1.25</v>
      </c>
      <c r="AYA2">
        <v>1.28125</v>
      </c>
      <c r="AYB2">
        <v>1.3125</v>
      </c>
      <c r="AYC2">
        <v>1.34375</v>
      </c>
      <c r="AYD2">
        <v>1.375</v>
      </c>
      <c r="AYE2">
        <v>1.40625</v>
      </c>
      <c r="AYF2">
        <v>1.4375</v>
      </c>
      <c r="AYG2">
        <v>1.46875</v>
      </c>
      <c r="AYH2">
        <v>1.5</v>
      </c>
      <c r="AYI2">
        <v>1.53125</v>
      </c>
      <c r="AYJ2">
        <v>1.5625</v>
      </c>
      <c r="AYK2">
        <v>1.59375</v>
      </c>
      <c r="AYL2">
        <v>1.625</v>
      </c>
      <c r="AYM2">
        <v>1.65625</v>
      </c>
      <c r="AYN2">
        <v>1.6875</v>
      </c>
      <c r="AYO2">
        <v>1.71875</v>
      </c>
      <c r="AYP2">
        <v>1.75</v>
      </c>
      <c r="AYQ2">
        <v>1.78125</v>
      </c>
      <c r="AYR2">
        <v>1.8125</v>
      </c>
      <c r="AYS2">
        <v>1.84375</v>
      </c>
      <c r="AYT2">
        <v>1.875</v>
      </c>
      <c r="AYU2">
        <v>1.90625</v>
      </c>
      <c r="AYV2">
        <v>1.9375</v>
      </c>
      <c r="AYW2">
        <v>1.96875</v>
      </c>
      <c r="AYX2">
        <v>2</v>
      </c>
      <c r="AYY2">
        <v>2.03125</v>
      </c>
      <c r="AYZ2">
        <v>2.0625</v>
      </c>
      <c r="AZA2">
        <v>2.09375</v>
      </c>
      <c r="AZB2">
        <v>2.125</v>
      </c>
      <c r="AZC2">
        <v>2.15625</v>
      </c>
      <c r="AZD2">
        <v>2.1875</v>
      </c>
      <c r="AZE2">
        <v>2.21875</v>
      </c>
      <c r="AZF2">
        <v>2.25</v>
      </c>
      <c r="AZG2">
        <v>2.28125</v>
      </c>
      <c r="AZH2">
        <v>2.3125</v>
      </c>
      <c r="AZI2">
        <v>2.34375</v>
      </c>
      <c r="AZJ2">
        <v>2.375</v>
      </c>
      <c r="AZK2">
        <v>2.40625</v>
      </c>
      <c r="AZL2">
        <v>2.4375</v>
      </c>
      <c r="AZM2">
        <v>2.46875</v>
      </c>
      <c r="AZN2">
        <v>2.5</v>
      </c>
      <c r="AZO2">
        <v>2.53125</v>
      </c>
      <c r="AZP2">
        <v>2.5625</v>
      </c>
      <c r="AZQ2">
        <v>2.59375</v>
      </c>
      <c r="AZR2">
        <v>2.625</v>
      </c>
      <c r="AZS2">
        <v>2.65625</v>
      </c>
      <c r="AZT2">
        <v>2.6875</v>
      </c>
      <c r="AZU2">
        <v>2.71875</v>
      </c>
      <c r="AZV2">
        <v>2.75</v>
      </c>
      <c r="AZW2">
        <v>2.78125</v>
      </c>
      <c r="AZX2">
        <v>2.8125</v>
      </c>
      <c r="AZY2">
        <v>2.84375</v>
      </c>
      <c r="AZZ2">
        <v>2.875</v>
      </c>
      <c r="BAA2">
        <v>2.90625</v>
      </c>
      <c r="BAB2">
        <v>2.9375</v>
      </c>
      <c r="BAC2">
        <v>2.96875</v>
      </c>
      <c r="BAD2">
        <v>3</v>
      </c>
      <c r="BAE2">
        <v>3.03125</v>
      </c>
      <c r="BAF2">
        <v>3.0625</v>
      </c>
      <c r="BAG2">
        <v>3.09375</v>
      </c>
      <c r="BAH2">
        <v>3.125</v>
      </c>
      <c r="BAI2">
        <v>3.15625</v>
      </c>
      <c r="BAJ2">
        <v>3.1875</v>
      </c>
      <c r="BAK2">
        <v>3.21875</v>
      </c>
      <c r="BAL2">
        <v>3.25</v>
      </c>
      <c r="BAM2">
        <v>3.28125</v>
      </c>
      <c r="BAN2">
        <v>3.3125</v>
      </c>
      <c r="BAO2">
        <v>3.34375</v>
      </c>
      <c r="BAP2">
        <v>3.375</v>
      </c>
      <c r="BAQ2">
        <v>3.40625</v>
      </c>
      <c r="BAR2">
        <v>3.4375</v>
      </c>
      <c r="BAS2">
        <v>3.46875</v>
      </c>
      <c r="BAT2">
        <v>3.5</v>
      </c>
      <c r="BAU2">
        <v>3.53125</v>
      </c>
      <c r="BAV2">
        <v>3.5625</v>
      </c>
      <c r="BAW2">
        <v>3.59375</v>
      </c>
      <c r="BAX2">
        <v>3.625</v>
      </c>
      <c r="BAY2">
        <v>3.65625</v>
      </c>
      <c r="BAZ2">
        <v>3.6875</v>
      </c>
      <c r="BBA2">
        <v>3.71875</v>
      </c>
      <c r="BBB2">
        <v>3.75</v>
      </c>
      <c r="BBC2">
        <v>3.78125</v>
      </c>
      <c r="BBD2">
        <v>3.8125</v>
      </c>
      <c r="BBE2">
        <v>3.84375</v>
      </c>
      <c r="BBF2">
        <v>3.875</v>
      </c>
      <c r="BBG2">
        <v>3.90625</v>
      </c>
      <c r="BBH2">
        <v>3.9375</v>
      </c>
      <c r="BBI2">
        <v>3.96875</v>
      </c>
      <c r="BBJ2">
        <v>4</v>
      </c>
      <c r="BBK2">
        <v>4.03125</v>
      </c>
      <c r="BBL2">
        <v>4.0625</v>
      </c>
      <c r="BBM2">
        <v>4.09375</v>
      </c>
      <c r="BBN2">
        <v>4.125</v>
      </c>
      <c r="BBO2">
        <v>4.15625</v>
      </c>
      <c r="BBP2">
        <v>4.1875</v>
      </c>
      <c r="BBQ2">
        <v>4.21875</v>
      </c>
      <c r="BBR2">
        <v>4.25</v>
      </c>
      <c r="BBS2">
        <v>4.28125</v>
      </c>
      <c r="BBT2">
        <v>4.3125</v>
      </c>
      <c r="BBU2">
        <v>4.34375</v>
      </c>
      <c r="BBV2">
        <v>4.375</v>
      </c>
      <c r="BBW2">
        <v>4.40625</v>
      </c>
      <c r="BBX2">
        <v>4.4375</v>
      </c>
      <c r="BBY2">
        <v>4.46875</v>
      </c>
      <c r="BBZ2">
        <v>4.5</v>
      </c>
      <c r="BCA2">
        <v>4.53125</v>
      </c>
      <c r="BCB2">
        <v>4.5625</v>
      </c>
      <c r="BCC2">
        <v>4.59375</v>
      </c>
      <c r="BCD2">
        <v>4.625</v>
      </c>
      <c r="BCE2">
        <v>4.65625</v>
      </c>
      <c r="BCF2">
        <v>4.6875</v>
      </c>
      <c r="BCG2">
        <v>4.71875</v>
      </c>
      <c r="BCH2">
        <v>4.75</v>
      </c>
      <c r="BCI2">
        <v>4.78125</v>
      </c>
      <c r="BCJ2">
        <v>4.8125</v>
      </c>
      <c r="BCK2">
        <v>4.84375</v>
      </c>
      <c r="BCL2">
        <v>4.875</v>
      </c>
      <c r="BCM2">
        <v>4.90625</v>
      </c>
      <c r="BCN2">
        <v>4.9375</v>
      </c>
      <c r="BCO2">
        <v>4.96875</v>
      </c>
      <c r="BCP2">
        <v>5</v>
      </c>
      <c r="BCQ2">
        <v>5.03125</v>
      </c>
      <c r="BCR2">
        <v>5.0625</v>
      </c>
      <c r="BCS2">
        <v>5.09375</v>
      </c>
      <c r="BCT2">
        <v>5.125</v>
      </c>
      <c r="BCU2">
        <v>5.15625</v>
      </c>
      <c r="BCV2">
        <v>5.1875</v>
      </c>
      <c r="BCW2">
        <v>5.21875</v>
      </c>
      <c r="BCX2">
        <v>5.25</v>
      </c>
      <c r="BCY2">
        <v>5.28125</v>
      </c>
      <c r="BCZ2">
        <v>5.3125</v>
      </c>
      <c r="BDA2">
        <v>5.34375</v>
      </c>
      <c r="BDB2">
        <v>5.375</v>
      </c>
      <c r="BDC2">
        <v>5.40625</v>
      </c>
      <c r="BDD2">
        <v>5.4375</v>
      </c>
      <c r="BDE2">
        <v>5.46875</v>
      </c>
      <c r="BDF2">
        <v>5.5</v>
      </c>
      <c r="BDG2">
        <v>5.53125</v>
      </c>
      <c r="BDH2">
        <v>5.5625</v>
      </c>
      <c r="BDI2">
        <v>5.59375</v>
      </c>
      <c r="BDJ2">
        <v>5.625</v>
      </c>
      <c r="BDK2">
        <v>5.65625</v>
      </c>
      <c r="BDL2">
        <v>5.6875</v>
      </c>
      <c r="BDM2">
        <v>5.71875</v>
      </c>
      <c r="BDN2">
        <v>5.75</v>
      </c>
      <c r="BDO2">
        <v>5.78125</v>
      </c>
      <c r="BDP2">
        <v>5.8125</v>
      </c>
      <c r="BDQ2">
        <v>5.84375</v>
      </c>
      <c r="BDR2">
        <v>5.875</v>
      </c>
      <c r="BDS2">
        <v>5.90625</v>
      </c>
      <c r="BDT2">
        <v>5.9375</v>
      </c>
      <c r="BDU2">
        <v>5.96875</v>
      </c>
      <c r="BDV2">
        <v>6</v>
      </c>
      <c r="BDW2">
        <v>6.03125</v>
      </c>
      <c r="BDX2">
        <v>6.0625</v>
      </c>
      <c r="BDY2">
        <v>6.09375</v>
      </c>
      <c r="BDZ2">
        <v>6.125</v>
      </c>
      <c r="BEA2">
        <v>6.15625</v>
      </c>
      <c r="BEB2">
        <v>6.1875</v>
      </c>
      <c r="BEC2">
        <v>6.21875</v>
      </c>
      <c r="BED2">
        <v>6.25</v>
      </c>
      <c r="BEE2">
        <v>6.28125</v>
      </c>
      <c r="BEF2">
        <v>6.3125</v>
      </c>
      <c r="BEG2">
        <v>6.34375</v>
      </c>
      <c r="BEH2">
        <v>6.375</v>
      </c>
      <c r="BEI2">
        <v>6.40625</v>
      </c>
      <c r="BEJ2">
        <v>6.4375</v>
      </c>
      <c r="BEK2">
        <v>6.46875</v>
      </c>
      <c r="BEL2">
        <v>6.5</v>
      </c>
      <c r="BEM2">
        <v>6.53125</v>
      </c>
      <c r="BEN2">
        <v>6.5625</v>
      </c>
      <c r="BEO2">
        <v>6.59375</v>
      </c>
      <c r="BEP2">
        <v>6.625</v>
      </c>
      <c r="BEQ2">
        <v>6.65625</v>
      </c>
      <c r="BER2">
        <v>6.6875</v>
      </c>
      <c r="BES2">
        <v>6.71875</v>
      </c>
      <c r="BET2">
        <v>6.75</v>
      </c>
      <c r="BEU2">
        <v>6.78125</v>
      </c>
      <c r="BEV2">
        <v>6.8125</v>
      </c>
      <c r="BEW2">
        <v>6.84375</v>
      </c>
      <c r="BEX2">
        <v>6.875</v>
      </c>
      <c r="BEY2">
        <v>6.90625</v>
      </c>
      <c r="BEZ2">
        <v>6.9375</v>
      </c>
      <c r="BFA2">
        <v>6.96875</v>
      </c>
      <c r="BFB2">
        <v>7</v>
      </c>
      <c r="BFC2">
        <v>7.03125</v>
      </c>
      <c r="BFD2">
        <v>7.0625</v>
      </c>
      <c r="BFE2">
        <v>7.09375</v>
      </c>
      <c r="BFF2">
        <v>7.125</v>
      </c>
      <c r="BFG2">
        <v>7.15625</v>
      </c>
      <c r="BFH2">
        <v>7.1875</v>
      </c>
      <c r="BFI2">
        <v>7.21875</v>
      </c>
      <c r="BFJ2">
        <v>7.25</v>
      </c>
      <c r="BFK2">
        <v>7.28125</v>
      </c>
      <c r="BFL2">
        <v>7.3125</v>
      </c>
      <c r="BFM2">
        <v>7.34375</v>
      </c>
      <c r="BFN2">
        <v>7.375</v>
      </c>
      <c r="BFO2">
        <v>7.40625</v>
      </c>
      <c r="BFP2">
        <v>7.4375</v>
      </c>
      <c r="BFQ2">
        <v>7.46875</v>
      </c>
      <c r="BFR2">
        <v>7.5</v>
      </c>
      <c r="BFS2">
        <v>7.53125</v>
      </c>
      <c r="BFT2">
        <v>7.5625</v>
      </c>
      <c r="BFU2">
        <v>7.59375</v>
      </c>
      <c r="BFV2">
        <v>7.625</v>
      </c>
      <c r="BFW2">
        <v>7.65625</v>
      </c>
      <c r="BFX2">
        <v>7.6875</v>
      </c>
      <c r="BFY2">
        <v>7.71875</v>
      </c>
      <c r="BFZ2">
        <v>7.75</v>
      </c>
      <c r="BGA2">
        <v>7.78125</v>
      </c>
      <c r="BGB2">
        <v>7.8125</v>
      </c>
      <c r="BGC2">
        <v>7.84375</v>
      </c>
      <c r="BGD2">
        <v>7.875</v>
      </c>
      <c r="BGE2">
        <v>7.90625</v>
      </c>
      <c r="BGF2">
        <v>7.9375</v>
      </c>
      <c r="BGG2">
        <v>7.96875</v>
      </c>
      <c r="BGH2">
        <v>8</v>
      </c>
      <c r="BGI2">
        <v>8.03125</v>
      </c>
      <c r="BGJ2">
        <v>8.0625</v>
      </c>
      <c r="BGK2">
        <v>8.09375</v>
      </c>
      <c r="BGL2">
        <v>8.125</v>
      </c>
      <c r="BGM2">
        <v>8.15625</v>
      </c>
      <c r="BGN2">
        <v>8.1875</v>
      </c>
      <c r="BGO2">
        <v>8.21875</v>
      </c>
      <c r="BGP2">
        <v>8.25</v>
      </c>
      <c r="BGQ2">
        <v>8.28125</v>
      </c>
      <c r="BGR2">
        <v>8.3125</v>
      </c>
      <c r="BGS2">
        <v>8.34375</v>
      </c>
      <c r="BGT2">
        <v>8.375</v>
      </c>
      <c r="BGU2">
        <v>8.40625</v>
      </c>
      <c r="BGV2">
        <v>8.4375</v>
      </c>
      <c r="BGW2">
        <v>8.46875</v>
      </c>
      <c r="BGX2">
        <v>8.5</v>
      </c>
      <c r="BGY2">
        <v>8.53125</v>
      </c>
      <c r="BGZ2">
        <v>8.5625</v>
      </c>
      <c r="BHA2">
        <v>8.59375</v>
      </c>
      <c r="BHB2">
        <v>8.625</v>
      </c>
      <c r="BHC2">
        <v>8.65625</v>
      </c>
      <c r="BHD2">
        <v>8.6875</v>
      </c>
      <c r="BHE2">
        <v>8.71875</v>
      </c>
      <c r="BHF2">
        <v>8.75</v>
      </c>
      <c r="BHG2">
        <v>8.78125</v>
      </c>
      <c r="BHH2">
        <v>8.8125</v>
      </c>
      <c r="BHI2">
        <v>8.84375</v>
      </c>
      <c r="BHJ2">
        <v>8.875</v>
      </c>
      <c r="BHK2">
        <v>8.90625</v>
      </c>
      <c r="BHL2">
        <v>8.9375</v>
      </c>
      <c r="BHM2">
        <v>8.96875</v>
      </c>
      <c r="BHN2">
        <v>9</v>
      </c>
      <c r="BHO2">
        <v>9.03125</v>
      </c>
      <c r="BHP2">
        <v>9.0625</v>
      </c>
      <c r="BHQ2">
        <v>9.09375</v>
      </c>
      <c r="BHR2">
        <v>9.125</v>
      </c>
      <c r="BHS2">
        <v>9.15625</v>
      </c>
      <c r="BHT2">
        <v>9.1875</v>
      </c>
      <c r="BHU2">
        <v>9.21875</v>
      </c>
      <c r="BHV2">
        <v>9.25</v>
      </c>
      <c r="BHW2">
        <v>9.28125</v>
      </c>
      <c r="BHX2">
        <v>9.3125</v>
      </c>
      <c r="BHY2">
        <v>9.34375</v>
      </c>
      <c r="BHZ2">
        <v>9.375</v>
      </c>
      <c r="BIA2">
        <v>9.40625</v>
      </c>
      <c r="BIB2">
        <v>9.4375</v>
      </c>
      <c r="BIC2">
        <v>9.46875</v>
      </c>
      <c r="BID2">
        <v>9.5</v>
      </c>
      <c r="BIE2">
        <v>9.53125</v>
      </c>
      <c r="BIF2">
        <v>9.5625</v>
      </c>
      <c r="BIG2">
        <v>9.59375</v>
      </c>
      <c r="BIH2">
        <v>9.625</v>
      </c>
      <c r="BII2">
        <v>9.65625</v>
      </c>
      <c r="BIJ2">
        <v>9.6875</v>
      </c>
      <c r="BIK2">
        <v>9.71875</v>
      </c>
      <c r="BIL2">
        <v>9.75</v>
      </c>
      <c r="BIM2">
        <v>9.78125</v>
      </c>
      <c r="BIN2">
        <v>9.8125</v>
      </c>
      <c r="BIO2">
        <v>9.84375</v>
      </c>
      <c r="BIP2">
        <v>9.875</v>
      </c>
      <c r="BIQ2">
        <v>9.90625</v>
      </c>
      <c r="BIR2">
        <v>9.9375</v>
      </c>
      <c r="BIS2">
        <v>9.96875</v>
      </c>
      <c r="BIT2">
        <v>10</v>
      </c>
      <c r="BIU2">
        <v>10.03125</v>
      </c>
      <c r="BIV2">
        <v>10.0625</v>
      </c>
      <c r="BIW2">
        <v>10.09375</v>
      </c>
      <c r="BIX2">
        <v>10.125</v>
      </c>
      <c r="BIY2">
        <v>10.15625</v>
      </c>
      <c r="BIZ2">
        <v>10.1875</v>
      </c>
      <c r="BJA2">
        <v>10.21875</v>
      </c>
      <c r="BJB2">
        <v>10.25</v>
      </c>
      <c r="BJC2">
        <v>10.28125</v>
      </c>
      <c r="BJD2">
        <v>10.3125</v>
      </c>
      <c r="BJE2">
        <v>10.34375</v>
      </c>
      <c r="BJF2">
        <v>10.375</v>
      </c>
      <c r="BJG2">
        <v>10.40625</v>
      </c>
      <c r="BJH2">
        <v>10.4375</v>
      </c>
      <c r="BJI2">
        <v>10.46875</v>
      </c>
      <c r="BJJ2">
        <v>10.5</v>
      </c>
      <c r="BJK2">
        <v>10.53125</v>
      </c>
      <c r="BJL2">
        <v>10.5625</v>
      </c>
      <c r="BJM2">
        <v>10.59375</v>
      </c>
      <c r="BJN2">
        <v>10.625</v>
      </c>
      <c r="BJO2">
        <v>10.65625</v>
      </c>
      <c r="BJP2">
        <v>10.6875</v>
      </c>
      <c r="BJQ2">
        <v>10.71875</v>
      </c>
      <c r="BJR2">
        <v>10.75</v>
      </c>
      <c r="BJS2">
        <v>10.78125</v>
      </c>
      <c r="BJT2">
        <v>10.8125</v>
      </c>
      <c r="BJU2">
        <v>10.84375</v>
      </c>
      <c r="BJV2">
        <v>10.875</v>
      </c>
      <c r="BJW2">
        <v>10.90625</v>
      </c>
      <c r="BJX2">
        <v>10.9375</v>
      </c>
      <c r="BJY2">
        <v>10.96875</v>
      </c>
      <c r="BJZ2">
        <v>11</v>
      </c>
      <c r="BKA2">
        <v>11.03125</v>
      </c>
      <c r="BKB2">
        <v>11.0625</v>
      </c>
      <c r="BKC2">
        <v>11.09375</v>
      </c>
      <c r="BKD2">
        <v>11.125</v>
      </c>
      <c r="BKE2">
        <v>11.15625</v>
      </c>
      <c r="BKF2">
        <v>11.1875</v>
      </c>
      <c r="BKG2">
        <v>11.21875</v>
      </c>
      <c r="BKH2">
        <v>11.25</v>
      </c>
      <c r="BKI2">
        <v>11.28125</v>
      </c>
      <c r="BKJ2">
        <v>11.3125</v>
      </c>
      <c r="BKK2">
        <v>11.34375</v>
      </c>
      <c r="BKL2">
        <v>11.375</v>
      </c>
      <c r="BKM2">
        <v>11.40625</v>
      </c>
      <c r="BKN2">
        <v>11.4375</v>
      </c>
      <c r="BKO2">
        <v>11.46875</v>
      </c>
      <c r="BKP2">
        <v>11.5</v>
      </c>
      <c r="BKQ2">
        <v>11.53125</v>
      </c>
      <c r="BKR2">
        <v>11.5625</v>
      </c>
      <c r="BKS2">
        <v>11.59375</v>
      </c>
      <c r="BKT2">
        <v>11.625</v>
      </c>
      <c r="BKU2">
        <v>11.65625</v>
      </c>
      <c r="BKV2">
        <v>11.6875</v>
      </c>
      <c r="BKW2">
        <v>11.71875</v>
      </c>
      <c r="BKX2">
        <v>11.75</v>
      </c>
      <c r="BKY2">
        <v>11.78125</v>
      </c>
      <c r="BKZ2">
        <v>11.8125</v>
      </c>
      <c r="BLA2">
        <v>11.84375</v>
      </c>
      <c r="BLB2">
        <v>11.875</v>
      </c>
      <c r="BLC2">
        <v>11.90625</v>
      </c>
      <c r="BLD2">
        <v>11.9375</v>
      </c>
      <c r="BLE2">
        <v>11.96875</v>
      </c>
      <c r="BLF2">
        <v>12</v>
      </c>
      <c r="BLG2">
        <v>12.03125</v>
      </c>
      <c r="BLH2">
        <v>12.0625</v>
      </c>
      <c r="BLI2">
        <v>12.09375</v>
      </c>
      <c r="BLJ2">
        <v>12.125</v>
      </c>
      <c r="BLK2">
        <v>12.15625</v>
      </c>
      <c r="BLL2">
        <v>12.1875</v>
      </c>
      <c r="BLM2">
        <v>12.21875</v>
      </c>
      <c r="BLN2">
        <v>12.25</v>
      </c>
      <c r="BLO2">
        <v>12.28125</v>
      </c>
      <c r="BLP2">
        <v>12.3125</v>
      </c>
      <c r="BLQ2">
        <v>12.34375</v>
      </c>
      <c r="BLR2">
        <v>12.375</v>
      </c>
      <c r="BLS2">
        <v>12.40625</v>
      </c>
      <c r="BLT2">
        <v>12.4375</v>
      </c>
      <c r="BLU2">
        <v>12.46875</v>
      </c>
      <c r="BLV2">
        <v>12.5</v>
      </c>
      <c r="BLW2">
        <v>12.53125</v>
      </c>
      <c r="BLX2">
        <v>12.5625</v>
      </c>
      <c r="BLY2">
        <v>12.59375</v>
      </c>
      <c r="BLZ2">
        <v>12.625</v>
      </c>
      <c r="BMA2">
        <v>12.65625</v>
      </c>
      <c r="BMB2">
        <v>12.6875</v>
      </c>
      <c r="BMC2">
        <v>12.71875</v>
      </c>
      <c r="BMD2">
        <v>12.75</v>
      </c>
      <c r="BME2">
        <v>12.78125</v>
      </c>
      <c r="BMF2">
        <v>12.8125</v>
      </c>
      <c r="BMG2">
        <v>12.84375</v>
      </c>
      <c r="BMH2">
        <v>12.875</v>
      </c>
      <c r="BMI2">
        <v>12.90625</v>
      </c>
      <c r="BMJ2">
        <v>12.9375</v>
      </c>
      <c r="BMK2">
        <v>12.96875</v>
      </c>
      <c r="BML2">
        <v>13</v>
      </c>
      <c r="BMM2">
        <v>13.03125</v>
      </c>
      <c r="BMN2">
        <v>13.0625</v>
      </c>
      <c r="BMO2">
        <v>13.09375</v>
      </c>
      <c r="BMP2">
        <v>13.125</v>
      </c>
      <c r="BMQ2">
        <v>13.15625</v>
      </c>
      <c r="BMR2">
        <v>13.1875</v>
      </c>
      <c r="BMS2">
        <v>13.21875</v>
      </c>
      <c r="BMT2">
        <v>13.25</v>
      </c>
      <c r="BMU2">
        <v>13.28125</v>
      </c>
      <c r="BMV2">
        <v>13.3125</v>
      </c>
      <c r="BMW2">
        <v>13.34375</v>
      </c>
      <c r="BMX2">
        <v>13.375</v>
      </c>
      <c r="BMY2">
        <v>13.40625</v>
      </c>
      <c r="BMZ2">
        <v>13.4375</v>
      </c>
      <c r="BNA2">
        <v>13.46875</v>
      </c>
      <c r="BNB2">
        <v>13.5</v>
      </c>
      <c r="BNC2">
        <v>13.53125</v>
      </c>
      <c r="BND2">
        <v>13.5625</v>
      </c>
      <c r="BNE2">
        <v>13.59375</v>
      </c>
      <c r="BNF2">
        <v>13.625</v>
      </c>
      <c r="BNG2">
        <v>13.65625</v>
      </c>
      <c r="BNH2">
        <v>13.6875</v>
      </c>
      <c r="BNI2">
        <v>13.71875</v>
      </c>
      <c r="BNJ2">
        <v>13.75</v>
      </c>
      <c r="BNK2">
        <v>13.78125</v>
      </c>
      <c r="BNL2">
        <v>13.8125</v>
      </c>
      <c r="BNM2">
        <v>13.84375</v>
      </c>
      <c r="BNN2">
        <v>13.875</v>
      </c>
      <c r="BNO2">
        <v>13.90625</v>
      </c>
      <c r="BNP2">
        <v>13.9375</v>
      </c>
      <c r="BNQ2">
        <v>13.96875</v>
      </c>
      <c r="BNR2">
        <v>14</v>
      </c>
      <c r="BNS2">
        <v>14.03125</v>
      </c>
      <c r="BNT2">
        <v>14.0625</v>
      </c>
      <c r="BNU2">
        <v>14.09375</v>
      </c>
      <c r="BNV2">
        <v>14.125</v>
      </c>
      <c r="BNW2">
        <v>14.15625</v>
      </c>
      <c r="BNX2">
        <v>14.1875</v>
      </c>
      <c r="BNY2">
        <v>14.21875</v>
      </c>
      <c r="BNZ2">
        <v>14.25</v>
      </c>
      <c r="BOA2">
        <v>14.28125</v>
      </c>
      <c r="BOB2">
        <v>14.3125</v>
      </c>
      <c r="BOC2">
        <v>14.34375</v>
      </c>
      <c r="BOD2">
        <v>14.375</v>
      </c>
      <c r="BOE2">
        <v>14.40625</v>
      </c>
      <c r="BOF2">
        <v>14.4375</v>
      </c>
      <c r="BOG2">
        <v>14.46875</v>
      </c>
      <c r="BOH2">
        <v>14.5</v>
      </c>
      <c r="BOI2">
        <v>14.53125</v>
      </c>
      <c r="BOJ2">
        <v>14.5625</v>
      </c>
      <c r="BOK2">
        <v>14.59375</v>
      </c>
      <c r="BOL2">
        <v>14.625</v>
      </c>
      <c r="BOM2">
        <v>14.65625</v>
      </c>
      <c r="BON2">
        <v>14.6875</v>
      </c>
      <c r="BOO2">
        <v>14.71875</v>
      </c>
      <c r="BOP2">
        <v>14.75</v>
      </c>
      <c r="BOQ2">
        <v>14.78125</v>
      </c>
      <c r="BOR2">
        <v>14.8125</v>
      </c>
      <c r="BOS2">
        <v>14.84375</v>
      </c>
      <c r="BOT2">
        <v>14.875</v>
      </c>
      <c r="BOU2">
        <v>14.90625</v>
      </c>
      <c r="BOV2">
        <v>14.9375</v>
      </c>
      <c r="BOW2">
        <v>14.96875</v>
      </c>
      <c r="BOX2">
        <v>15</v>
      </c>
      <c r="BOY2">
        <v>15.03125</v>
      </c>
      <c r="BOZ2">
        <v>15.0625</v>
      </c>
      <c r="BPA2">
        <v>15.09375</v>
      </c>
      <c r="BPB2">
        <v>15.125</v>
      </c>
      <c r="BPC2">
        <v>15.15625</v>
      </c>
      <c r="BPD2">
        <v>15.1875</v>
      </c>
      <c r="BPE2">
        <v>15.21875</v>
      </c>
      <c r="BPF2">
        <v>15.25</v>
      </c>
      <c r="BPG2">
        <v>15.28125</v>
      </c>
      <c r="BPH2">
        <v>15.3125</v>
      </c>
      <c r="BPI2">
        <v>15.34375</v>
      </c>
      <c r="BPJ2">
        <v>15.375</v>
      </c>
      <c r="BPK2">
        <v>15.40625</v>
      </c>
      <c r="BPL2">
        <v>15.4375</v>
      </c>
      <c r="BPM2">
        <v>15.46875</v>
      </c>
      <c r="BPN2">
        <v>15.5</v>
      </c>
      <c r="BPO2">
        <v>15.53125</v>
      </c>
      <c r="BPP2">
        <v>15.5625</v>
      </c>
      <c r="BPQ2">
        <v>15.59375</v>
      </c>
      <c r="BPR2">
        <v>15.625</v>
      </c>
      <c r="BPS2">
        <v>15.65625</v>
      </c>
      <c r="BPT2">
        <v>15.6875</v>
      </c>
      <c r="BPU2">
        <v>15.71875</v>
      </c>
      <c r="BPV2">
        <v>15.75</v>
      </c>
      <c r="BPW2">
        <v>15.78125</v>
      </c>
      <c r="BPX2">
        <v>15.8125</v>
      </c>
      <c r="BPY2">
        <v>15.84375</v>
      </c>
      <c r="BPZ2">
        <v>15.875</v>
      </c>
      <c r="BQA2">
        <v>15.90625</v>
      </c>
      <c r="BQB2">
        <v>15.9375</v>
      </c>
      <c r="BQC2">
        <v>15.96875</v>
      </c>
      <c r="BQD2">
        <v>16</v>
      </c>
      <c r="BQE2">
        <v>16.03125</v>
      </c>
      <c r="BQF2">
        <v>16.0625</v>
      </c>
      <c r="BQG2">
        <v>16.09375</v>
      </c>
      <c r="BQH2">
        <v>16.125</v>
      </c>
      <c r="BQI2">
        <v>16.15625</v>
      </c>
      <c r="BQJ2">
        <v>16.1875</v>
      </c>
      <c r="BQK2">
        <v>16.21875</v>
      </c>
      <c r="BQL2">
        <v>16.25</v>
      </c>
      <c r="BQM2">
        <v>16.28125</v>
      </c>
      <c r="BQN2">
        <v>16.3125</v>
      </c>
      <c r="BQO2">
        <v>16.34375</v>
      </c>
      <c r="BQP2">
        <v>16.375</v>
      </c>
      <c r="BQQ2">
        <v>16.40625</v>
      </c>
      <c r="BQR2">
        <v>16.4375</v>
      </c>
      <c r="BQS2">
        <v>16.46875</v>
      </c>
      <c r="BQT2">
        <v>16.5</v>
      </c>
      <c r="BQU2">
        <v>16.53125</v>
      </c>
      <c r="BQV2">
        <v>16.5625</v>
      </c>
      <c r="BQW2">
        <v>16.59375</v>
      </c>
      <c r="BQX2">
        <v>16.625</v>
      </c>
      <c r="BQY2">
        <v>16.65625</v>
      </c>
      <c r="BQZ2">
        <v>16.6875</v>
      </c>
      <c r="BRA2">
        <v>16.71875</v>
      </c>
      <c r="BRB2">
        <v>16.75</v>
      </c>
      <c r="BRC2">
        <v>16.78125</v>
      </c>
      <c r="BRD2">
        <v>16.8125</v>
      </c>
      <c r="BRE2">
        <v>16.84375</v>
      </c>
      <c r="BRF2">
        <v>16.875</v>
      </c>
      <c r="BRG2">
        <v>16.90625</v>
      </c>
      <c r="BRH2">
        <v>16.9375</v>
      </c>
      <c r="BRI2">
        <v>16.96875</v>
      </c>
      <c r="BRJ2">
        <v>17</v>
      </c>
      <c r="BRK2">
        <v>17.03125</v>
      </c>
      <c r="BRL2">
        <v>17.0625</v>
      </c>
      <c r="BRM2">
        <v>17.09375</v>
      </c>
      <c r="BRN2">
        <v>17.125</v>
      </c>
      <c r="BRO2">
        <v>17.15625</v>
      </c>
      <c r="BRP2">
        <v>17.1875</v>
      </c>
      <c r="BRQ2">
        <v>17.21875</v>
      </c>
      <c r="BRR2">
        <v>17.25</v>
      </c>
      <c r="BRS2">
        <v>17.28125</v>
      </c>
      <c r="BRT2">
        <v>17.3125</v>
      </c>
      <c r="BRU2">
        <v>17.34375</v>
      </c>
      <c r="BRV2">
        <v>17.375</v>
      </c>
      <c r="BRW2">
        <v>17.40625</v>
      </c>
      <c r="BRX2">
        <v>17.4375</v>
      </c>
      <c r="BRY2">
        <v>17.46875</v>
      </c>
      <c r="BRZ2">
        <v>17.5</v>
      </c>
      <c r="BSA2">
        <v>17.53125</v>
      </c>
      <c r="BSB2">
        <v>17.5625</v>
      </c>
      <c r="BSC2">
        <v>17.59375</v>
      </c>
      <c r="BSD2">
        <v>17.625</v>
      </c>
      <c r="BSE2">
        <v>17.65625</v>
      </c>
      <c r="BSF2">
        <v>17.6875</v>
      </c>
      <c r="BSG2">
        <v>17.71875</v>
      </c>
      <c r="BSH2">
        <v>17.75</v>
      </c>
      <c r="BSI2">
        <v>17.78125</v>
      </c>
      <c r="BSJ2">
        <v>17.8125</v>
      </c>
      <c r="BSK2">
        <v>17.84375</v>
      </c>
      <c r="BSL2">
        <v>17.875</v>
      </c>
      <c r="BSM2">
        <v>17.90625</v>
      </c>
      <c r="BSN2">
        <v>17.9375</v>
      </c>
      <c r="BSO2">
        <v>17.96875</v>
      </c>
      <c r="BSP2">
        <v>18</v>
      </c>
      <c r="BSQ2">
        <v>18.03125</v>
      </c>
      <c r="BSR2">
        <v>18.0625</v>
      </c>
      <c r="BSS2">
        <v>18.09375</v>
      </c>
      <c r="BST2">
        <v>18.125</v>
      </c>
      <c r="BSU2">
        <v>18.15625</v>
      </c>
      <c r="BSV2">
        <v>18.1875</v>
      </c>
      <c r="BSW2">
        <v>18.21875</v>
      </c>
      <c r="BSX2">
        <v>18.25</v>
      </c>
      <c r="BSY2">
        <v>18.28125</v>
      </c>
      <c r="BSZ2">
        <v>18.3125</v>
      </c>
      <c r="BTA2">
        <v>18.34375</v>
      </c>
      <c r="BTB2">
        <v>18.375</v>
      </c>
      <c r="BTC2">
        <v>18.40625</v>
      </c>
      <c r="BTD2">
        <v>18.4375</v>
      </c>
      <c r="BTE2">
        <v>18.46875</v>
      </c>
      <c r="BTF2">
        <v>18.5</v>
      </c>
      <c r="BTG2">
        <v>18.53125</v>
      </c>
      <c r="BTH2">
        <v>18.5625</v>
      </c>
      <c r="BTI2">
        <v>18.59375</v>
      </c>
      <c r="BTJ2">
        <v>18.625</v>
      </c>
      <c r="BTK2">
        <v>18.65625</v>
      </c>
      <c r="BTL2">
        <v>18.6875</v>
      </c>
      <c r="BTM2">
        <v>18.71875</v>
      </c>
      <c r="BTN2">
        <v>18.75</v>
      </c>
      <c r="BTO2">
        <v>18.78125</v>
      </c>
      <c r="BTP2">
        <v>18.8125</v>
      </c>
      <c r="BTQ2">
        <v>18.84375</v>
      </c>
      <c r="BTR2">
        <v>18.875</v>
      </c>
      <c r="BTS2">
        <v>18.90625</v>
      </c>
      <c r="BTT2">
        <v>18.9375</v>
      </c>
      <c r="BTU2">
        <v>18.96875</v>
      </c>
      <c r="BTV2">
        <v>19</v>
      </c>
      <c r="BTW2">
        <v>19.03125</v>
      </c>
      <c r="BTX2">
        <v>19.0625</v>
      </c>
      <c r="BTY2">
        <v>19.09375</v>
      </c>
      <c r="BTZ2">
        <v>19.125</v>
      </c>
      <c r="BUA2">
        <v>19.15625</v>
      </c>
      <c r="BUB2">
        <v>19.1875</v>
      </c>
      <c r="BUC2">
        <v>19.21875</v>
      </c>
      <c r="BUD2">
        <v>19.25</v>
      </c>
      <c r="BUE2">
        <v>19.28125</v>
      </c>
      <c r="BUF2">
        <v>19.3125</v>
      </c>
      <c r="BUG2">
        <v>19.34375</v>
      </c>
      <c r="BUH2">
        <v>19.375</v>
      </c>
      <c r="BUI2">
        <v>19.40625</v>
      </c>
      <c r="BUJ2">
        <v>19.4375</v>
      </c>
      <c r="BUK2">
        <v>19.46875</v>
      </c>
      <c r="BUL2">
        <v>19.5</v>
      </c>
      <c r="BUM2">
        <v>19.53125</v>
      </c>
      <c r="BUN2">
        <v>19.5625</v>
      </c>
      <c r="BUO2">
        <v>19.59375</v>
      </c>
      <c r="BUP2">
        <v>19.625</v>
      </c>
      <c r="BUQ2">
        <v>19.65625</v>
      </c>
      <c r="BUR2">
        <v>19.6875</v>
      </c>
      <c r="BUS2">
        <v>19.71875</v>
      </c>
      <c r="BUT2">
        <v>19.75</v>
      </c>
      <c r="BUU2">
        <v>19.78125</v>
      </c>
      <c r="BUV2">
        <v>19.8125</v>
      </c>
      <c r="BUW2">
        <v>19.84375</v>
      </c>
      <c r="BUX2">
        <v>19.875</v>
      </c>
      <c r="BUY2">
        <v>19.90625</v>
      </c>
      <c r="BUZ2">
        <v>19.9375</v>
      </c>
      <c r="BVA2">
        <v>19.96875</v>
      </c>
      <c r="BVB2">
        <v>20</v>
      </c>
      <c r="BVC2">
        <v>20.03125</v>
      </c>
      <c r="BVD2">
        <v>20.0625</v>
      </c>
      <c r="BVE2">
        <v>20.09375</v>
      </c>
      <c r="BVF2">
        <v>20.125</v>
      </c>
      <c r="BVG2">
        <v>20.15625</v>
      </c>
      <c r="BVH2">
        <v>20.1875</v>
      </c>
      <c r="BVI2">
        <v>20.21875</v>
      </c>
      <c r="BVJ2">
        <v>20.25</v>
      </c>
      <c r="BVK2">
        <v>20.28125</v>
      </c>
      <c r="BVL2">
        <v>20.3125</v>
      </c>
      <c r="BVM2">
        <v>20.34375</v>
      </c>
      <c r="BVN2">
        <v>20.375</v>
      </c>
      <c r="BVO2">
        <v>20.40625</v>
      </c>
      <c r="BVP2">
        <v>20.4375</v>
      </c>
      <c r="BVQ2">
        <v>20.46875</v>
      </c>
      <c r="BVR2">
        <v>20.5</v>
      </c>
      <c r="BVS2">
        <v>20.53125</v>
      </c>
      <c r="BVT2">
        <v>20.5625</v>
      </c>
      <c r="BVU2">
        <v>20.59375</v>
      </c>
      <c r="BVV2">
        <v>20.625</v>
      </c>
      <c r="BVW2">
        <v>20.65625</v>
      </c>
      <c r="BVX2">
        <v>20.6875</v>
      </c>
      <c r="BVY2">
        <v>20.71875</v>
      </c>
      <c r="BVZ2">
        <v>20.75</v>
      </c>
      <c r="BWA2">
        <v>20.78125</v>
      </c>
      <c r="BWB2">
        <v>20.8125</v>
      </c>
      <c r="BWC2">
        <v>20.84375</v>
      </c>
      <c r="BWD2">
        <v>20.875</v>
      </c>
      <c r="BWE2">
        <v>20.90625</v>
      </c>
      <c r="BWF2">
        <v>20.9375</v>
      </c>
      <c r="BWG2">
        <v>20.96875</v>
      </c>
      <c r="BWH2">
        <v>21</v>
      </c>
      <c r="BWI2">
        <v>21.03125</v>
      </c>
      <c r="BWJ2">
        <v>21.0625</v>
      </c>
      <c r="BWK2">
        <v>21.09375</v>
      </c>
      <c r="BWL2">
        <v>21.125</v>
      </c>
      <c r="BWM2">
        <v>21.15625</v>
      </c>
      <c r="BWN2">
        <v>21.1875</v>
      </c>
      <c r="BWO2">
        <v>21.21875</v>
      </c>
      <c r="BWP2">
        <v>21.25</v>
      </c>
      <c r="BWQ2">
        <v>21.28125</v>
      </c>
      <c r="BWR2">
        <v>21.3125</v>
      </c>
      <c r="BWS2">
        <v>21.34375</v>
      </c>
      <c r="BWT2">
        <v>21.375</v>
      </c>
      <c r="BWU2">
        <v>21.40625</v>
      </c>
      <c r="BWV2">
        <v>21.4375</v>
      </c>
      <c r="BWW2">
        <v>21.46875</v>
      </c>
      <c r="BWX2">
        <v>21.5</v>
      </c>
      <c r="BWY2">
        <v>21.53125</v>
      </c>
      <c r="BWZ2">
        <v>21.5625</v>
      </c>
      <c r="BXA2">
        <v>21.59375</v>
      </c>
      <c r="BXB2">
        <v>21.625</v>
      </c>
      <c r="BXC2">
        <v>21.65625</v>
      </c>
      <c r="BXD2">
        <v>21.6875</v>
      </c>
      <c r="BXE2">
        <v>21.71875</v>
      </c>
      <c r="BXF2">
        <v>21.75</v>
      </c>
      <c r="BXG2">
        <v>21.78125</v>
      </c>
      <c r="BXH2">
        <v>21.8125</v>
      </c>
      <c r="BXI2">
        <v>21.84375</v>
      </c>
      <c r="BXJ2">
        <v>21.875</v>
      </c>
      <c r="BXK2">
        <v>21.90625</v>
      </c>
      <c r="BXL2">
        <v>21.9375</v>
      </c>
      <c r="BXM2">
        <v>21.96875</v>
      </c>
      <c r="BXN2">
        <v>22</v>
      </c>
      <c r="BXO2">
        <v>22.03125</v>
      </c>
      <c r="BXP2">
        <v>22.0625</v>
      </c>
      <c r="BXQ2">
        <v>22.09375</v>
      </c>
      <c r="BXR2">
        <v>22.125</v>
      </c>
      <c r="BXS2">
        <v>22.15625</v>
      </c>
      <c r="BXT2">
        <v>22.1875</v>
      </c>
      <c r="BXU2">
        <v>22.21875</v>
      </c>
      <c r="BXV2">
        <v>22.25</v>
      </c>
      <c r="BXW2">
        <v>22.28125</v>
      </c>
      <c r="BXX2">
        <v>22.3125</v>
      </c>
      <c r="BXY2">
        <v>22.34375</v>
      </c>
      <c r="BXZ2">
        <v>22.375</v>
      </c>
      <c r="BYA2">
        <v>22.40625</v>
      </c>
      <c r="BYB2">
        <v>22.4375</v>
      </c>
      <c r="BYC2">
        <v>22.46875</v>
      </c>
      <c r="BYD2">
        <v>22.5</v>
      </c>
      <c r="BYE2">
        <v>22.53125</v>
      </c>
      <c r="BYF2">
        <v>22.5625</v>
      </c>
      <c r="BYG2">
        <v>22.59375</v>
      </c>
      <c r="BYH2">
        <v>22.625</v>
      </c>
      <c r="BYI2">
        <v>22.65625</v>
      </c>
      <c r="BYJ2">
        <v>22.6875</v>
      </c>
      <c r="BYK2">
        <v>22.71875</v>
      </c>
      <c r="BYL2">
        <v>22.75</v>
      </c>
      <c r="BYM2">
        <v>22.78125</v>
      </c>
      <c r="BYN2">
        <v>22.8125</v>
      </c>
      <c r="BYO2">
        <v>22.84375</v>
      </c>
      <c r="BYP2">
        <v>22.875</v>
      </c>
      <c r="BYQ2">
        <v>22.90625</v>
      </c>
      <c r="BYR2">
        <v>22.9375</v>
      </c>
      <c r="BYS2">
        <v>22.96875</v>
      </c>
      <c r="BYT2">
        <v>23</v>
      </c>
      <c r="BYU2">
        <v>23.03125</v>
      </c>
      <c r="BYV2">
        <v>23.0625</v>
      </c>
      <c r="BYW2">
        <v>23.09375</v>
      </c>
      <c r="BYX2">
        <v>23.125</v>
      </c>
      <c r="BYY2">
        <v>23.15625</v>
      </c>
      <c r="BYZ2">
        <v>23.1875</v>
      </c>
      <c r="BZA2">
        <v>23.21875</v>
      </c>
      <c r="BZB2">
        <v>23.25</v>
      </c>
      <c r="BZC2">
        <v>23.28125</v>
      </c>
      <c r="BZD2">
        <v>23.3125</v>
      </c>
      <c r="BZE2">
        <v>23.34375</v>
      </c>
      <c r="BZF2">
        <v>23.375</v>
      </c>
      <c r="BZG2">
        <v>23.40625</v>
      </c>
      <c r="BZH2">
        <v>23.4375</v>
      </c>
      <c r="BZI2">
        <v>23.46875</v>
      </c>
      <c r="BZJ2">
        <v>23.5</v>
      </c>
      <c r="BZK2">
        <v>23.53125</v>
      </c>
      <c r="BZL2">
        <v>23.5625</v>
      </c>
      <c r="BZM2">
        <v>23.59375</v>
      </c>
      <c r="BZN2">
        <v>23.625</v>
      </c>
      <c r="BZO2">
        <v>23.65625</v>
      </c>
      <c r="BZP2">
        <v>23.6875</v>
      </c>
      <c r="BZQ2">
        <v>23.71875</v>
      </c>
      <c r="BZR2">
        <v>23.75</v>
      </c>
      <c r="BZS2">
        <v>23.78125</v>
      </c>
      <c r="BZT2">
        <v>23.8125</v>
      </c>
      <c r="BZU2">
        <v>23.84375</v>
      </c>
      <c r="BZV2">
        <v>23.875</v>
      </c>
      <c r="BZW2">
        <v>23.90625</v>
      </c>
      <c r="BZX2">
        <v>23.9375</v>
      </c>
      <c r="BZY2">
        <v>23.96875</v>
      </c>
      <c r="BZZ2">
        <v>24</v>
      </c>
      <c r="CAA2">
        <v>24.03125</v>
      </c>
      <c r="CAB2">
        <v>24.0625</v>
      </c>
      <c r="CAC2">
        <v>24.09375</v>
      </c>
      <c r="CAD2">
        <v>24.125</v>
      </c>
      <c r="CAE2">
        <v>24.15625</v>
      </c>
      <c r="CAF2">
        <v>24.1875</v>
      </c>
      <c r="CAG2">
        <v>24.21875</v>
      </c>
      <c r="CAH2">
        <v>24.25</v>
      </c>
      <c r="CAI2">
        <v>24.28125</v>
      </c>
      <c r="CAJ2">
        <v>24.3125</v>
      </c>
      <c r="CAK2">
        <v>24.34375</v>
      </c>
      <c r="CAL2">
        <v>24.375</v>
      </c>
      <c r="CAM2">
        <v>24.40625</v>
      </c>
      <c r="CAN2">
        <v>24.4375</v>
      </c>
      <c r="CAO2">
        <v>24.46875</v>
      </c>
      <c r="CAP2">
        <v>24.5</v>
      </c>
      <c r="CAQ2">
        <v>24.53125</v>
      </c>
      <c r="CAR2">
        <v>24.5625</v>
      </c>
      <c r="CAS2">
        <v>24.59375</v>
      </c>
      <c r="CAT2">
        <v>24.625</v>
      </c>
      <c r="CAU2">
        <v>24.65625</v>
      </c>
      <c r="CAV2">
        <v>24.6875</v>
      </c>
      <c r="CAW2">
        <v>24.71875</v>
      </c>
      <c r="CAX2">
        <v>24.75</v>
      </c>
      <c r="CAY2">
        <v>24.78125</v>
      </c>
      <c r="CAZ2">
        <v>24.8125</v>
      </c>
      <c r="CBA2">
        <v>24.84375</v>
      </c>
      <c r="CBB2">
        <v>24.875</v>
      </c>
      <c r="CBC2">
        <v>24.90625</v>
      </c>
      <c r="CBD2">
        <v>24.9375</v>
      </c>
      <c r="CBE2">
        <v>24.96875</v>
      </c>
      <c r="CBF2">
        <v>25</v>
      </c>
      <c r="CBG2">
        <v>25.03125</v>
      </c>
      <c r="CBH2">
        <v>25.0625</v>
      </c>
      <c r="CBI2">
        <v>25.09375</v>
      </c>
      <c r="CBJ2">
        <v>25.125</v>
      </c>
      <c r="CBK2">
        <v>25.15625</v>
      </c>
      <c r="CBL2">
        <v>25.1875</v>
      </c>
      <c r="CBM2">
        <v>25.21875</v>
      </c>
      <c r="CBN2">
        <v>25.25</v>
      </c>
      <c r="CBO2">
        <v>25.28125</v>
      </c>
      <c r="CBP2">
        <v>25.3125</v>
      </c>
      <c r="CBQ2">
        <v>25.34375</v>
      </c>
      <c r="CBR2">
        <v>25.375</v>
      </c>
      <c r="CBS2">
        <v>25.40625</v>
      </c>
      <c r="CBT2">
        <v>25.4375</v>
      </c>
      <c r="CBU2">
        <v>25.46875</v>
      </c>
      <c r="CBV2">
        <v>25.5</v>
      </c>
      <c r="CBW2">
        <v>25.53125</v>
      </c>
      <c r="CBX2">
        <v>25.5625</v>
      </c>
      <c r="CBY2">
        <v>25.59375</v>
      </c>
      <c r="CBZ2">
        <v>25.625</v>
      </c>
      <c r="CCA2">
        <v>25.65625</v>
      </c>
      <c r="CCB2">
        <v>25.6875</v>
      </c>
      <c r="CCC2">
        <v>25.71875</v>
      </c>
      <c r="CCD2">
        <v>25.75</v>
      </c>
      <c r="CCE2">
        <v>25.78125</v>
      </c>
      <c r="CCF2">
        <v>25.8125</v>
      </c>
      <c r="CCG2">
        <v>25.84375</v>
      </c>
      <c r="CCH2">
        <v>25.875</v>
      </c>
      <c r="CCI2">
        <v>25.90625</v>
      </c>
      <c r="CCJ2">
        <v>25.9375</v>
      </c>
      <c r="CCK2">
        <v>25.96875</v>
      </c>
      <c r="CCL2">
        <v>26</v>
      </c>
      <c r="CCM2">
        <v>26.03125</v>
      </c>
      <c r="CCN2">
        <v>26.0625</v>
      </c>
      <c r="CCO2">
        <v>26.09375</v>
      </c>
      <c r="CCP2">
        <v>26.125</v>
      </c>
      <c r="CCQ2">
        <v>26.15625</v>
      </c>
      <c r="CCR2">
        <v>26.1875</v>
      </c>
      <c r="CCS2">
        <v>26.21875</v>
      </c>
      <c r="CCT2">
        <v>26.25</v>
      </c>
      <c r="CCU2">
        <v>26.28125</v>
      </c>
      <c r="CCV2">
        <v>26.3125</v>
      </c>
      <c r="CCW2">
        <v>26.34375</v>
      </c>
      <c r="CCX2">
        <v>26.375</v>
      </c>
      <c r="CCY2">
        <v>26.40625</v>
      </c>
      <c r="CCZ2">
        <v>26.4375</v>
      </c>
      <c r="CDA2">
        <v>26.46875</v>
      </c>
      <c r="CDB2">
        <v>26.5</v>
      </c>
      <c r="CDC2">
        <v>26.53125</v>
      </c>
      <c r="CDD2">
        <v>26.5625</v>
      </c>
      <c r="CDE2">
        <v>26.59375</v>
      </c>
      <c r="CDF2">
        <v>26.625</v>
      </c>
      <c r="CDG2">
        <v>26.65625</v>
      </c>
      <c r="CDH2">
        <v>26.6875</v>
      </c>
      <c r="CDI2">
        <v>26.71875</v>
      </c>
      <c r="CDJ2">
        <v>26.75</v>
      </c>
      <c r="CDK2">
        <v>26.78125</v>
      </c>
      <c r="CDL2">
        <v>26.8125</v>
      </c>
      <c r="CDM2">
        <v>26.84375</v>
      </c>
      <c r="CDN2">
        <v>26.875</v>
      </c>
      <c r="CDO2">
        <v>26.90625</v>
      </c>
      <c r="CDP2">
        <v>26.9375</v>
      </c>
      <c r="CDQ2">
        <v>26.96875</v>
      </c>
      <c r="CDR2">
        <v>27</v>
      </c>
      <c r="CDS2">
        <v>27.03125</v>
      </c>
      <c r="CDT2">
        <v>27.0625</v>
      </c>
      <c r="CDU2">
        <v>27.09375</v>
      </c>
      <c r="CDV2">
        <v>27.125</v>
      </c>
      <c r="CDW2">
        <v>27.15625</v>
      </c>
      <c r="CDX2">
        <v>27.1875</v>
      </c>
      <c r="CDY2">
        <v>27.21875</v>
      </c>
      <c r="CDZ2">
        <v>27.25</v>
      </c>
      <c r="CEA2">
        <v>27.28125</v>
      </c>
      <c r="CEB2">
        <v>27.3125</v>
      </c>
      <c r="CEC2">
        <v>27.34375</v>
      </c>
      <c r="CED2">
        <v>27.375</v>
      </c>
      <c r="CEE2">
        <v>27.40625</v>
      </c>
      <c r="CEF2">
        <v>27.4375</v>
      </c>
      <c r="CEG2">
        <v>27.46875</v>
      </c>
      <c r="CEH2">
        <v>27.5</v>
      </c>
      <c r="CEI2">
        <v>27.53125</v>
      </c>
      <c r="CEJ2">
        <v>27.5625</v>
      </c>
      <c r="CEK2">
        <v>27.59375</v>
      </c>
      <c r="CEL2">
        <v>27.625</v>
      </c>
      <c r="CEM2">
        <v>27.65625</v>
      </c>
      <c r="CEN2">
        <v>27.6875</v>
      </c>
      <c r="CEO2">
        <v>27.71875</v>
      </c>
      <c r="CEP2">
        <v>27.75</v>
      </c>
      <c r="CEQ2">
        <v>27.78125</v>
      </c>
      <c r="CER2">
        <v>27.8125</v>
      </c>
      <c r="CES2">
        <v>27.84375</v>
      </c>
      <c r="CET2">
        <v>27.875</v>
      </c>
      <c r="CEU2">
        <v>27.90625</v>
      </c>
      <c r="CEV2">
        <v>27.9375</v>
      </c>
      <c r="CEW2">
        <v>27.96875</v>
      </c>
      <c r="CEX2">
        <v>28</v>
      </c>
      <c r="CEY2">
        <v>28.03125</v>
      </c>
      <c r="CEZ2">
        <v>28.0625</v>
      </c>
      <c r="CFA2">
        <v>28.09375</v>
      </c>
      <c r="CFB2">
        <v>28.125</v>
      </c>
      <c r="CFC2">
        <v>28.15625</v>
      </c>
      <c r="CFD2">
        <v>28.1875</v>
      </c>
      <c r="CFE2">
        <v>28.21875</v>
      </c>
      <c r="CFF2">
        <v>28.25</v>
      </c>
      <c r="CFG2">
        <v>28.28125</v>
      </c>
      <c r="CFH2">
        <v>28.3125</v>
      </c>
      <c r="CFI2">
        <v>28.34375</v>
      </c>
      <c r="CFJ2">
        <v>28.375</v>
      </c>
      <c r="CFK2">
        <v>28.40625</v>
      </c>
      <c r="CFL2">
        <v>28.4375</v>
      </c>
      <c r="CFM2">
        <v>28.46875</v>
      </c>
      <c r="CFN2">
        <v>28.5</v>
      </c>
      <c r="CFO2">
        <v>28.53125</v>
      </c>
      <c r="CFP2">
        <v>28.5625</v>
      </c>
      <c r="CFQ2">
        <v>28.59375</v>
      </c>
      <c r="CFR2">
        <v>28.625</v>
      </c>
      <c r="CFS2">
        <v>28.65625</v>
      </c>
      <c r="CFT2">
        <v>28.6875</v>
      </c>
      <c r="CFU2">
        <v>28.71875</v>
      </c>
      <c r="CFV2">
        <v>28.75</v>
      </c>
      <c r="CFW2">
        <v>28.78125</v>
      </c>
      <c r="CFX2">
        <v>28.8125</v>
      </c>
      <c r="CFY2">
        <v>28.84375</v>
      </c>
      <c r="CFZ2">
        <v>28.875</v>
      </c>
      <c r="CGA2">
        <v>28.90625</v>
      </c>
      <c r="CGB2">
        <v>28.9375</v>
      </c>
      <c r="CGC2">
        <v>28.96875</v>
      </c>
      <c r="CGD2">
        <v>29</v>
      </c>
      <c r="CGE2">
        <v>29.03125</v>
      </c>
      <c r="CGF2">
        <v>29.0625</v>
      </c>
      <c r="CGG2">
        <v>29.09375</v>
      </c>
      <c r="CGH2">
        <v>29.125</v>
      </c>
      <c r="CGI2">
        <v>29.15625</v>
      </c>
      <c r="CGJ2">
        <v>29.1875</v>
      </c>
      <c r="CGK2">
        <v>29.21875</v>
      </c>
      <c r="CGL2">
        <v>29.25</v>
      </c>
      <c r="CGM2">
        <v>29.28125</v>
      </c>
      <c r="CGN2">
        <v>29.3125</v>
      </c>
      <c r="CGO2">
        <v>29.34375</v>
      </c>
      <c r="CGP2">
        <v>29.375</v>
      </c>
      <c r="CGQ2">
        <v>29.40625</v>
      </c>
      <c r="CGR2">
        <v>29.4375</v>
      </c>
      <c r="CGS2">
        <v>29.46875</v>
      </c>
      <c r="CGT2">
        <v>29.5</v>
      </c>
      <c r="CGU2">
        <v>29.53125</v>
      </c>
      <c r="CGV2">
        <v>29.5625</v>
      </c>
      <c r="CGW2">
        <v>29.59375</v>
      </c>
      <c r="CGX2">
        <v>29.625</v>
      </c>
      <c r="CGY2">
        <v>29.65625</v>
      </c>
      <c r="CGZ2">
        <v>29.6875</v>
      </c>
      <c r="CHA2">
        <v>29.71875</v>
      </c>
      <c r="CHB2">
        <v>29.75</v>
      </c>
      <c r="CHC2">
        <v>29.78125</v>
      </c>
      <c r="CHD2">
        <v>29.8125</v>
      </c>
      <c r="CHE2">
        <v>29.84375</v>
      </c>
      <c r="CHF2">
        <v>29.875</v>
      </c>
      <c r="CHG2">
        <v>29.90625</v>
      </c>
      <c r="CHH2">
        <v>29.9375</v>
      </c>
      <c r="CHI2">
        <v>29.96875</v>
      </c>
      <c r="CHJ2">
        <v>30</v>
      </c>
      <c r="CHK2">
        <v>30.03125</v>
      </c>
      <c r="CHL2">
        <v>30.0625</v>
      </c>
      <c r="CHM2">
        <v>30.09375</v>
      </c>
      <c r="CHN2">
        <v>30.125</v>
      </c>
      <c r="CHO2">
        <v>30.15625</v>
      </c>
      <c r="CHP2">
        <v>30.1875</v>
      </c>
      <c r="CHQ2">
        <v>30.21875</v>
      </c>
      <c r="CHR2">
        <v>30.25</v>
      </c>
      <c r="CHS2">
        <v>30.28125</v>
      </c>
      <c r="CHT2">
        <v>30.3125</v>
      </c>
      <c r="CHU2">
        <v>30.34375</v>
      </c>
      <c r="CHV2">
        <v>30.375</v>
      </c>
      <c r="CHW2">
        <v>30.40625</v>
      </c>
      <c r="CHX2">
        <v>30.4375</v>
      </c>
      <c r="CHY2">
        <v>30.46875</v>
      </c>
      <c r="CHZ2">
        <v>30.5</v>
      </c>
      <c r="CIA2">
        <v>30.53125</v>
      </c>
      <c r="CIB2">
        <v>30.5625</v>
      </c>
      <c r="CIC2">
        <v>30.59375</v>
      </c>
      <c r="CID2">
        <v>30.625</v>
      </c>
      <c r="CIE2">
        <v>30.65625</v>
      </c>
      <c r="CIF2">
        <v>30.6875</v>
      </c>
      <c r="CIG2">
        <v>30.71875</v>
      </c>
      <c r="CIH2">
        <v>30.75</v>
      </c>
      <c r="CII2">
        <v>30.78125</v>
      </c>
      <c r="CIJ2">
        <v>30.8125</v>
      </c>
      <c r="CIK2">
        <v>30.84375</v>
      </c>
      <c r="CIL2">
        <v>30.875</v>
      </c>
      <c r="CIM2">
        <v>30.90625</v>
      </c>
      <c r="CIN2">
        <v>30.9375</v>
      </c>
      <c r="CIO2">
        <v>30.96875</v>
      </c>
      <c r="CIP2">
        <v>31</v>
      </c>
      <c r="CIQ2">
        <v>31.03125</v>
      </c>
      <c r="CIR2">
        <v>31.0625</v>
      </c>
      <c r="CIS2">
        <v>31.09375</v>
      </c>
      <c r="CIT2">
        <v>31.125</v>
      </c>
      <c r="CIU2">
        <v>31.15625</v>
      </c>
      <c r="CIV2">
        <v>31.1875</v>
      </c>
      <c r="CIW2">
        <v>31.21875</v>
      </c>
      <c r="CIX2">
        <v>31.25</v>
      </c>
      <c r="CIY2">
        <v>31.28125</v>
      </c>
      <c r="CIZ2">
        <v>31.3125</v>
      </c>
      <c r="CJA2">
        <v>31.34375</v>
      </c>
      <c r="CJB2">
        <v>31.375</v>
      </c>
      <c r="CJC2">
        <v>31.40625</v>
      </c>
      <c r="CJD2">
        <v>31.4375</v>
      </c>
      <c r="CJE2">
        <v>31.46875</v>
      </c>
      <c r="CJF2">
        <v>31.5</v>
      </c>
      <c r="CJG2">
        <v>31.53125</v>
      </c>
      <c r="CJH2">
        <v>31.5625</v>
      </c>
      <c r="CJI2">
        <v>31.59375</v>
      </c>
      <c r="CJJ2">
        <v>31.625</v>
      </c>
      <c r="CJK2">
        <v>31.65625</v>
      </c>
      <c r="CJL2">
        <v>31.6875</v>
      </c>
      <c r="CJM2">
        <v>31.71875</v>
      </c>
      <c r="CJN2">
        <v>31.75</v>
      </c>
      <c r="CJO2">
        <v>31.78125</v>
      </c>
      <c r="CJP2">
        <v>31.8125</v>
      </c>
      <c r="CJQ2">
        <v>31.84375</v>
      </c>
      <c r="CJR2">
        <v>31.875</v>
      </c>
      <c r="CJS2">
        <v>31.90625</v>
      </c>
      <c r="CJT2">
        <v>31.9375</v>
      </c>
      <c r="CJU2">
        <v>31.96875</v>
      </c>
      <c r="CJV2">
        <v>32</v>
      </c>
      <c r="CJW2">
        <v>32.03125</v>
      </c>
      <c r="CJX2">
        <v>32.0625</v>
      </c>
      <c r="CJY2">
        <v>32.09375</v>
      </c>
      <c r="CJZ2">
        <v>32.125</v>
      </c>
      <c r="CKA2">
        <v>32.15625</v>
      </c>
      <c r="CKB2">
        <v>32.1875</v>
      </c>
      <c r="CKC2">
        <v>32.21875</v>
      </c>
      <c r="CKD2">
        <v>32.25</v>
      </c>
      <c r="CKE2">
        <v>32.28125</v>
      </c>
      <c r="CKF2">
        <v>32.3125</v>
      </c>
      <c r="CKG2">
        <v>32.34375</v>
      </c>
      <c r="CKH2">
        <v>32.375</v>
      </c>
      <c r="CKI2">
        <v>32.40625</v>
      </c>
      <c r="CKJ2">
        <v>32.4375</v>
      </c>
      <c r="CKK2">
        <v>32.46875</v>
      </c>
      <c r="CKL2">
        <v>32.5</v>
      </c>
      <c r="CKM2">
        <v>32.53125</v>
      </c>
      <c r="CKN2">
        <v>32.5625</v>
      </c>
      <c r="CKO2">
        <v>32.59375</v>
      </c>
      <c r="CKP2">
        <v>32.625</v>
      </c>
      <c r="CKQ2">
        <v>32.65625</v>
      </c>
      <c r="CKR2">
        <v>32.6875</v>
      </c>
      <c r="CKS2">
        <v>32.71875</v>
      </c>
      <c r="CKT2">
        <v>32.75</v>
      </c>
      <c r="CKU2">
        <v>32.78125</v>
      </c>
      <c r="CKV2">
        <v>32.8125</v>
      </c>
      <c r="CKW2">
        <v>32.84375</v>
      </c>
      <c r="CKX2">
        <v>32.875</v>
      </c>
      <c r="CKY2">
        <v>32.90625</v>
      </c>
      <c r="CKZ2">
        <v>32.9375</v>
      </c>
      <c r="CLA2">
        <v>32.96875</v>
      </c>
      <c r="CLB2">
        <v>33</v>
      </c>
      <c r="CLC2">
        <v>33.03125</v>
      </c>
      <c r="CLD2">
        <v>33.0625</v>
      </c>
      <c r="CLE2">
        <v>33.09375</v>
      </c>
      <c r="CLF2">
        <v>33.125</v>
      </c>
      <c r="CLG2">
        <v>33.15625</v>
      </c>
      <c r="CLH2">
        <v>33.1875</v>
      </c>
      <c r="CLI2">
        <v>33.21875</v>
      </c>
      <c r="CLJ2">
        <v>33.25</v>
      </c>
      <c r="CLK2">
        <v>33.28125</v>
      </c>
      <c r="CLL2">
        <v>33.3125</v>
      </c>
      <c r="CLM2">
        <v>33.34375</v>
      </c>
      <c r="CLN2">
        <v>33.375</v>
      </c>
      <c r="CLO2">
        <v>33.40625</v>
      </c>
      <c r="CLP2">
        <v>33.4375</v>
      </c>
      <c r="CLQ2">
        <v>33.46875</v>
      </c>
      <c r="CLR2">
        <v>33.5</v>
      </c>
      <c r="CLS2">
        <v>33.53125</v>
      </c>
      <c r="CLT2">
        <v>33.5625</v>
      </c>
      <c r="CLU2">
        <v>33.59375</v>
      </c>
      <c r="CLV2">
        <v>33.625</v>
      </c>
      <c r="CLW2">
        <v>33.65625</v>
      </c>
      <c r="CLX2">
        <v>33.6875</v>
      </c>
      <c r="CLY2">
        <v>33.71875</v>
      </c>
      <c r="CLZ2">
        <v>33.75</v>
      </c>
      <c r="CMA2">
        <v>33.78125</v>
      </c>
      <c r="CMB2">
        <v>33.8125</v>
      </c>
      <c r="CMC2">
        <v>33.84375</v>
      </c>
      <c r="CMD2">
        <v>33.875</v>
      </c>
      <c r="CME2">
        <v>33.90625</v>
      </c>
      <c r="CMF2">
        <v>33.9375</v>
      </c>
      <c r="CMG2">
        <v>33.96875</v>
      </c>
      <c r="CMH2">
        <v>34</v>
      </c>
      <c r="CMI2">
        <v>34.03125</v>
      </c>
      <c r="CMJ2">
        <v>34.0625</v>
      </c>
      <c r="CMK2">
        <v>34.09375</v>
      </c>
      <c r="CML2">
        <v>34.125</v>
      </c>
      <c r="CMM2">
        <v>34.15625</v>
      </c>
      <c r="CMN2">
        <v>34.1875</v>
      </c>
      <c r="CMO2">
        <v>34.21875</v>
      </c>
      <c r="CMP2">
        <v>34.25</v>
      </c>
      <c r="CMQ2">
        <v>34.28125</v>
      </c>
      <c r="CMR2">
        <v>34.3125</v>
      </c>
      <c r="CMS2">
        <v>34.34375</v>
      </c>
      <c r="CMT2">
        <v>34.375</v>
      </c>
      <c r="CMU2">
        <v>34.40625</v>
      </c>
      <c r="CMV2">
        <v>34.4375</v>
      </c>
      <c r="CMW2">
        <v>34.46875</v>
      </c>
      <c r="CMX2">
        <v>34.5</v>
      </c>
      <c r="CMY2">
        <v>34.53125</v>
      </c>
      <c r="CMZ2">
        <v>34.5625</v>
      </c>
      <c r="CNA2">
        <v>34.59375</v>
      </c>
      <c r="CNB2">
        <v>34.625</v>
      </c>
      <c r="CNC2">
        <v>34.65625</v>
      </c>
      <c r="CND2">
        <v>34.6875</v>
      </c>
      <c r="CNE2">
        <v>34.71875</v>
      </c>
      <c r="CNF2">
        <v>34.75</v>
      </c>
      <c r="CNG2">
        <v>34.78125</v>
      </c>
      <c r="CNH2">
        <v>34.8125</v>
      </c>
      <c r="CNI2">
        <v>34.84375</v>
      </c>
      <c r="CNJ2">
        <v>34.875</v>
      </c>
      <c r="CNK2">
        <v>34.90625</v>
      </c>
      <c r="CNL2">
        <v>34.9375</v>
      </c>
      <c r="CNM2">
        <v>34.96875</v>
      </c>
      <c r="CNN2">
        <v>35</v>
      </c>
      <c r="CNO2">
        <v>35.03125</v>
      </c>
      <c r="CNP2">
        <v>35.0625</v>
      </c>
      <c r="CNQ2">
        <v>35.09375</v>
      </c>
      <c r="CNR2">
        <v>35.125</v>
      </c>
      <c r="CNS2">
        <v>35.15625</v>
      </c>
      <c r="CNT2">
        <v>35.1875</v>
      </c>
      <c r="CNU2">
        <v>35.21875</v>
      </c>
      <c r="CNV2">
        <v>35.25</v>
      </c>
      <c r="CNW2">
        <v>35.28125</v>
      </c>
      <c r="CNX2">
        <v>35.3125</v>
      </c>
      <c r="CNY2">
        <v>35.34375</v>
      </c>
      <c r="CNZ2">
        <v>35.375</v>
      </c>
      <c r="COA2">
        <v>35.40625</v>
      </c>
      <c r="COB2">
        <v>35.4375</v>
      </c>
      <c r="COC2">
        <v>35.46875</v>
      </c>
      <c r="COD2">
        <v>35.5</v>
      </c>
      <c r="COE2">
        <v>35.53125</v>
      </c>
      <c r="COF2">
        <v>35.5625</v>
      </c>
      <c r="COG2">
        <v>35.59375</v>
      </c>
      <c r="COH2">
        <v>35.625</v>
      </c>
      <c r="COI2">
        <v>35.65625</v>
      </c>
      <c r="COJ2">
        <v>35.6875</v>
      </c>
      <c r="COK2">
        <v>35.71875</v>
      </c>
      <c r="COL2">
        <v>35.75</v>
      </c>
      <c r="COM2">
        <v>35.78125</v>
      </c>
      <c r="CON2">
        <v>35.8125</v>
      </c>
      <c r="COO2">
        <v>35.84375</v>
      </c>
      <c r="COP2">
        <v>35.875</v>
      </c>
      <c r="COQ2">
        <v>35.90625</v>
      </c>
      <c r="COR2">
        <v>35.9375</v>
      </c>
      <c r="COS2">
        <v>35.96875</v>
      </c>
      <c r="COT2">
        <v>36</v>
      </c>
      <c r="COU2">
        <v>36.03125</v>
      </c>
      <c r="COV2">
        <v>36.0625</v>
      </c>
      <c r="COW2">
        <v>36.09375</v>
      </c>
      <c r="COX2">
        <v>36.125</v>
      </c>
      <c r="COY2">
        <v>36.15625</v>
      </c>
      <c r="COZ2">
        <v>36.1875</v>
      </c>
      <c r="CPA2">
        <v>36.21875</v>
      </c>
      <c r="CPB2">
        <v>36.25</v>
      </c>
      <c r="CPC2">
        <v>36.28125</v>
      </c>
      <c r="CPD2">
        <v>36.3125</v>
      </c>
      <c r="CPE2">
        <v>36.34375</v>
      </c>
      <c r="CPF2">
        <v>36.375</v>
      </c>
      <c r="CPG2">
        <v>36.40625</v>
      </c>
      <c r="CPH2">
        <v>36.4375</v>
      </c>
      <c r="CPI2">
        <v>36.46875</v>
      </c>
      <c r="CPJ2">
        <v>36.5</v>
      </c>
      <c r="CPK2">
        <v>36.53125</v>
      </c>
      <c r="CPL2">
        <v>36.5625</v>
      </c>
      <c r="CPM2">
        <v>36.59375</v>
      </c>
      <c r="CPN2">
        <v>36.625</v>
      </c>
      <c r="CPO2">
        <v>36.65625</v>
      </c>
      <c r="CPP2">
        <v>36.6875</v>
      </c>
      <c r="CPQ2">
        <v>36.71875</v>
      </c>
      <c r="CPR2">
        <v>36.75</v>
      </c>
      <c r="CPS2">
        <v>36.78125</v>
      </c>
      <c r="CPT2">
        <v>36.8125</v>
      </c>
      <c r="CPU2">
        <v>36.84375</v>
      </c>
      <c r="CPV2">
        <v>36.875</v>
      </c>
      <c r="CPW2">
        <v>36.90625</v>
      </c>
      <c r="CPX2">
        <v>36.9375</v>
      </c>
      <c r="CPY2">
        <v>36.96875</v>
      </c>
      <c r="CPZ2">
        <v>37</v>
      </c>
      <c r="CQA2">
        <v>37.03125</v>
      </c>
      <c r="CQB2">
        <v>37.0625</v>
      </c>
      <c r="CQC2">
        <v>37.09375</v>
      </c>
      <c r="CQD2">
        <v>37.125</v>
      </c>
      <c r="CQE2">
        <v>37.15625</v>
      </c>
      <c r="CQF2">
        <v>37.1875</v>
      </c>
      <c r="CQG2">
        <v>37.21875</v>
      </c>
      <c r="CQH2">
        <v>37.25</v>
      </c>
      <c r="CQI2">
        <v>37.28125</v>
      </c>
      <c r="CQJ2">
        <v>37.3125</v>
      </c>
      <c r="CQK2">
        <v>37.34375</v>
      </c>
      <c r="CQL2">
        <v>37.375</v>
      </c>
      <c r="CQM2">
        <v>37.40625</v>
      </c>
      <c r="CQN2">
        <v>37.4375</v>
      </c>
      <c r="CQO2">
        <v>37.46875</v>
      </c>
      <c r="CQP2">
        <v>37.5</v>
      </c>
      <c r="CQQ2">
        <v>37.53125</v>
      </c>
      <c r="CQR2">
        <v>37.5625</v>
      </c>
      <c r="CQS2">
        <v>37.59375</v>
      </c>
      <c r="CQT2">
        <v>37.625</v>
      </c>
      <c r="CQU2">
        <v>37.65625</v>
      </c>
      <c r="CQV2">
        <v>37.6875</v>
      </c>
      <c r="CQW2">
        <v>37.71875</v>
      </c>
      <c r="CQX2">
        <v>37.75</v>
      </c>
      <c r="CQY2">
        <v>37.781249999999901</v>
      </c>
      <c r="CQZ2">
        <v>37.812499999999901</v>
      </c>
      <c r="CRA2">
        <v>37.843749999999901</v>
      </c>
      <c r="CRB2">
        <v>37.874999999999901</v>
      </c>
      <c r="CRC2">
        <v>37.906249999999901</v>
      </c>
      <c r="CRD2">
        <v>37.937499999999901</v>
      </c>
      <c r="CRE2">
        <v>37.968749999999901</v>
      </c>
      <c r="CRF2">
        <v>37.999999999999901</v>
      </c>
      <c r="CRG2">
        <v>38.031249999999901</v>
      </c>
      <c r="CRH2">
        <v>38.062499999999901</v>
      </c>
      <c r="CRI2">
        <v>38.093749999999901</v>
      </c>
      <c r="CRJ2">
        <v>38.124999999999901</v>
      </c>
      <c r="CRK2">
        <v>38.156249999999901</v>
      </c>
      <c r="CRL2">
        <v>38.187499999999901</v>
      </c>
      <c r="CRM2">
        <v>38.218749999999901</v>
      </c>
      <c r="CRN2">
        <v>38.249999999999901</v>
      </c>
      <c r="CRO2">
        <v>38.281249999999901</v>
      </c>
      <c r="CRP2">
        <v>38.312499999999901</v>
      </c>
      <c r="CRQ2">
        <v>38.343749999999901</v>
      </c>
      <c r="CRR2">
        <v>38.374999999999901</v>
      </c>
      <c r="CRS2">
        <v>38.406249999999901</v>
      </c>
      <c r="CRT2">
        <v>38.437499999999901</v>
      </c>
      <c r="CRU2">
        <v>38.468749999999901</v>
      </c>
      <c r="CRV2">
        <v>38.499999999999901</v>
      </c>
      <c r="CRW2">
        <v>38.531249999999901</v>
      </c>
      <c r="CRX2">
        <v>38.562499999999901</v>
      </c>
      <c r="CRY2">
        <v>38.593749999999901</v>
      </c>
      <c r="CRZ2">
        <v>38.624999999999901</v>
      </c>
      <c r="CSA2">
        <v>38.656249999999901</v>
      </c>
      <c r="CSB2">
        <v>38.687499999999901</v>
      </c>
      <c r="CSC2">
        <v>38.718749999999901</v>
      </c>
      <c r="CSD2">
        <v>38.749999999999901</v>
      </c>
      <c r="CSE2">
        <v>38.781249999999901</v>
      </c>
      <c r="CSF2">
        <v>38.812499999999901</v>
      </c>
      <c r="CSG2">
        <v>38.843749999999901</v>
      </c>
      <c r="CSH2">
        <v>38.874999999999901</v>
      </c>
      <c r="CSI2">
        <v>38.906249999999901</v>
      </c>
      <c r="CSJ2">
        <v>38.937499999999901</v>
      </c>
      <c r="CSK2">
        <v>38.968749999999901</v>
      </c>
      <c r="CSL2">
        <v>38.999999999999901</v>
      </c>
      <c r="CSM2">
        <v>39.031249999999901</v>
      </c>
      <c r="CSN2">
        <v>39.062499999999901</v>
      </c>
      <c r="CSO2">
        <v>39.093749999999901</v>
      </c>
      <c r="CSP2">
        <v>39.124999999999901</v>
      </c>
      <c r="CSQ2">
        <v>39.156249999999901</v>
      </c>
      <c r="CSR2">
        <v>39.187499999999901</v>
      </c>
      <c r="CSS2">
        <v>39.218749999999901</v>
      </c>
      <c r="CST2">
        <v>39.249999999999901</v>
      </c>
      <c r="CSU2">
        <v>39.281249999999901</v>
      </c>
      <c r="CSV2">
        <v>39.312499999999901</v>
      </c>
      <c r="CSW2">
        <v>39.343749999999901</v>
      </c>
      <c r="CSX2">
        <v>39.374999999999901</v>
      </c>
      <c r="CSY2">
        <v>39.406249999999901</v>
      </c>
      <c r="CSZ2">
        <v>39.437499999999901</v>
      </c>
      <c r="CTA2">
        <v>39.468749999999901</v>
      </c>
      <c r="CTB2">
        <v>39.499999999999901</v>
      </c>
      <c r="CTC2">
        <v>39.531249999999901</v>
      </c>
      <c r="CTD2">
        <v>39.562499999999901</v>
      </c>
      <c r="CTE2">
        <v>39.593749999999901</v>
      </c>
      <c r="CTF2">
        <v>39.624999999999901</v>
      </c>
      <c r="CTG2">
        <v>39.656249999999901</v>
      </c>
      <c r="CTH2">
        <v>39.687499999999901</v>
      </c>
      <c r="CTI2">
        <v>39.718749999999901</v>
      </c>
      <c r="CTJ2">
        <v>39.749999999999901</v>
      </c>
      <c r="CTK2">
        <v>39.781249999999901</v>
      </c>
      <c r="CTL2">
        <v>39.812499999999901</v>
      </c>
      <c r="CTM2">
        <v>39.843749999999901</v>
      </c>
      <c r="CTN2">
        <v>39.874999999999901</v>
      </c>
      <c r="CTO2">
        <v>39.906249999999901</v>
      </c>
      <c r="CTP2">
        <v>39.937499999999901</v>
      </c>
      <c r="CTQ2">
        <v>39.968749999999901</v>
      </c>
      <c r="CTR2">
        <v>39.999999999999901</v>
      </c>
    </row>
    <row r="3" spans="1:256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-43.990955446937598</v>
      </c>
      <c r="G3">
        <v>-49.7434735609733</v>
      </c>
      <c r="H3">
        <v>-48.542290311932398</v>
      </c>
      <c r="I3">
        <v>-41.715670420238901</v>
      </c>
      <c r="J3">
        <v>-50.531133897041101</v>
      </c>
      <c r="K3">
        <v>-48.3448303534175</v>
      </c>
      <c r="L3">
        <v>-46.754366399540501</v>
      </c>
      <c r="M3">
        <v>-53.9696029350293</v>
      </c>
      <c r="N3">
        <v>-46.367019801929303</v>
      </c>
      <c r="O3">
        <v>-48.904143585110702</v>
      </c>
      <c r="P3">
        <v>-45.165169345990599</v>
      </c>
      <c r="Q3">
        <v>-42.627335031758001</v>
      </c>
      <c r="R3">
        <v>-55.361205357149501</v>
      </c>
      <c r="S3">
        <v>-49.323538300289599</v>
      </c>
      <c r="T3">
        <v>-42.9034206034314</v>
      </c>
      <c r="U3">
        <v>-46.807556109373998</v>
      </c>
      <c r="V3">
        <v>-50.889728666293998</v>
      </c>
      <c r="W3">
        <v>-50.507565980305799</v>
      </c>
      <c r="X3">
        <v>-41.374452135230797</v>
      </c>
      <c r="Y3">
        <v>-43.612431100291801</v>
      </c>
      <c r="Z3">
        <v>-47.753124530222202</v>
      </c>
      <c r="AA3">
        <v>-62.885371689484501</v>
      </c>
      <c r="AB3">
        <v>-56.217939113333301</v>
      </c>
      <c r="AC3">
        <v>-44.903106157468798</v>
      </c>
      <c r="AD3">
        <v>-48.138604409850501</v>
      </c>
      <c r="AE3">
        <v>-52.864061174663398</v>
      </c>
      <c r="AF3">
        <v>-49.625822321582099</v>
      </c>
      <c r="AG3">
        <v>-48.293195591941704</v>
      </c>
      <c r="AH3">
        <v>-51.171022170800903</v>
      </c>
      <c r="AI3">
        <v>-53.666652874762903</v>
      </c>
      <c r="AJ3">
        <v>-48.284630604620503</v>
      </c>
      <c r="AK3">
        <v>-54.813911128635297</v>
      </c>
      <c r="AL3">
        <v>-49.332995614700202</v>
      </c>
      <c r="AM3">
        <v>-46.310170180040799</v>
      </c>
      <c r="AN3">
        <v>-69.572655402152506</v>
      </c>
      <c r="AO3">
        <v>-52.2992139770937</v>
      </c>
      <c r="AP3">
        <v>-49.474534533477403</v>
      </c>
      <c r="AQ3">
        <v>-50.900255727644002</v>
      </c>
      <c r="AR3">
        <v>-66.010393356022902</v>
      </c>
      <c r="AS3">
        <v>-62.849086388929997</v>
      </c>
      <c r="AT3">
        <v>-50.103758104528097</v>
      </c>
      <c r="AU3">
        <v>-50.843280635115597</v>
      </c>
      <c r="AV3">
        <v>-53.043992859733002</v>
      </c>
      <c r="AW3">
        <v>-49.814968545382797</v>
      </c>
      <c r="AX3">
        <v>-52.175986236183697</v>
      </c>
      <c r="AY3">
        <v>-48.824078818990102</v>
      </c>
      <c r="AZ3">
        <v>-59.157338668372098</v>
      </c>
      <c r="BA3">
        <v>-56.632774003565899</v>
      </c>
      <c r="BB3">
        <v>-44.505591795521397</v>
      </c>
      <c r="BC3">
        <v>-48.756997675891697</v>
      </c>
      <c r="BD3">
        <v>-51.657578252071701</v>
      </c>
      <c r="BE3">
        <v>-60.8003908986081</v>
      </c>
      <c r="BF3">
        <v>-49.373728847472499</v>
      </c>
      <c r="BG3">
        <v>-49.189696410836298</v>
      </c>
      <c r="BH3">
        <v>-47.635446456220301</v>
      </c>
      <c r="BI3">
        <v>-58.087113303014398</v>
      </c>
      <c r="BJ3">
        <v>-45.2891540142599</v>
      </c>
      <c r="BK3">
        <v>-44.4420656405469</v>
      </c>
      <c r="BL3">
        <v>-51.1281228208735</v>
      </c>
      <c r="BM3">
        <v>-47.689116362092101</v>
      </c>
      <c r="BN3">
        <v>-46.598608229002501</v>
      </c>
      <c r="BO3">
        <v>-71.804305462508296</v>
      </c>
      <c r="BP3">
        <v>-46.609646455469203</v>
      </c>
      <c r="BQ3">
        <v>-45.442820360383898</v>
      </c>
      <c r="BR3">
        <v>-45.446394831682298</v>
      </c>
      <c r="BS3">
        <v>-55.250607865440301</v>
      </c>
      <c r="BT3">
        <v>-44.797301345257999</v>
      </c>
      <c r="BU3">
        <v>-49.225621231252603</v>
      </c>
      <c r="BV3">
        <v>-42.8071276443061</v>
      </c>
      <c r="BW3">
        <v>-45.379871270964898</v>
      </c>
      <c r="BX3">
        <v>-49.847095099747399</v>
      </c>
      <c r="BY3">
        <v>-52.992550665721197</v>
      </c>
      <c r="BZ3">
        <v>-55.261321759531803</v>
      </c>
      <c r="CA3">
        <v>-53.341210418553501</v>
      </c>
      <c r="CB3">
        <v>-48.568820287372802</v>
      </c>
      <c r="CC3">
        <v>-70.435501226025806</v>
      </c>
      <c r="CD3">
        <v>-61.0158507572785</v>
      </c>
      <c r="CE3">
        <v>-53.419585376786301</v>
      </c>
      <c r="CF3">
        <v>-52.611794549271998</v>
      </c>
      <c r="CG3">
        <v>-55.787292056880901</v>
      </c>
      <c r="CH3">
        <v>-62.454053759019097</v>
      </c>
      <c r="CI3">
        <v>-49.588371549057001</v>
      </c>
      <c r="CJ3">
        <v>-46.877294791329803</v>
      </c>
      <c r="CK3">
        <v>-54.755104576133199</v>
      </c>
      <c r="CL3">
        <v>-47.807424922083399</v>
      </c>
      <c r="CM3">
        <v>-53.045606111062398</v>
      </c>
      <c r="CN3">
        <v>-55.119523312007601</v>
      </c>
      <c r="CO3">
        <v>-54.111228210129198</v>
      </c>
      <c r="CP3">
        <v>-41.433385437108299</v>
      </c>
      <c r="CQ3">
        <v>-51.402832888884099</v>
      </c>
      <c r="CR3">
        <v>-50.9045407160691</v>
      </c>
      <c r="CS3">
        <v>-49.404385002385098</v>
      </c>
      <c r="CT3">
        <v>-48.614246256693903</v>
      </c>
      <c r="CU3">
        <v>-47.7968134857528</v>
      </c>
      <c r="CV3">
        <v>-51.410361373167198</v>
      </c>
      <c r="CW3">
        <v>-46.0131133552349</v>
      </c>
      <c r="CX3">
        <v>-54.021569356835002</v>
      </c>
      <c r="CY3">
        <v>-47.553637371246197</v>
      </c>
      <c r="CZ3">
        <v>-51.988299749807197</v>
      </c>
      <c r="DA3">
        <v>-55.074241444297499</v>
      </c>
      <c r="DB3">
        <v>-46.834360844405097</v>
      </c>
      <c r="DC3">
        <v>-50.755368458363201</v>
      </c>
      <c r="DD3">
        <v>-46.475786405212702</v>
      </c>
      <c r="DE3">
        <v>-52.679356573378001</v>
      </c>
      <c r="DF3">
        <v>-48.447803415507899</v>
      </c>
      <c r="DG3">
        <v>-47.3228634910541</v>
      </c>
      <c r="DH3">
        <v>-52.193791949382003</v>
      </c>
      <c r="DI3">
        <v>-50.257598313349199</v>
      </c>
      <c r="DJ3">
        <v>-57.347935805777702</v>
      </c>
      <c r="DK3">
        <v>-58.588462209247602</v>
      </c>
      <c r="DL3">
        <v>-47.249452128101701</v>
      </c>
      <c r="DM3">
        <v>-52.548833233129599</v>
      </c>
      <c r="DN3">
        <v>-52.361176028012402</v>
      </c>
      <c r="DO3">
        <v>-48.150432821305699</v>
      </c>
      <c r="DP3">
        <v>-47.137700228434603</v>
      </c>
      <c r="DQ3">
        <v>-58.633182657063898</v>
      </c>
      <c r="DR3">
        <v>-48.727904727771403</v>
      </c>
      <c r="DS3">
        <v>-50.999455214247497</v>
      </c>
      <c r="DT3">
        <v>-47.527687306195098</v>
      </c>
      <c r="DU3">
        <v>-47.181308703043399</v>
      </c>
      <c r="DV3">
        <v>-50.298908767647099</v>
      </c>
      <c r="DW3">
        <v>-44.983055001737803</v>
      </c>
      <c r="DX3">
        <v>-51.139438952318599</v>
      </c>
      <c r="DY3">
        <v>-50.906226851348698</v>
      </c>
      <c r="DZ3">
        <v>-49.455575993608001</v>
      </c>
      <c r="EA3">
        <v>-46.898206328780198</v>
      </c>
      <c r="EB3">
        <v>-46.023690149069999</v>
      </c>
      <c r="EC3">
        <v>-58.216676601288498</v>
      </c>
      <c r="ED3">
        <v>-44.821282731514501</v>
      </c>
      <c r="EE3">
        <v>-51.613090168178402</v>
      </c>
      <c r="EF3">
        <v>-64.406552091484102</v>
      </c>
      <c r="EG3">
        <v>-58.983456622897997</v>
      </c>
      <c r="EH3">
        <v>-58.417617565610499</v>
      </c>
      <c r="EI3">
        <v>-45.481603040096203</v>
      </c>
      <c r="EJ3">
        <v>-52.588855867249201</v>
      </c>
      <c r="EK3">
        <v>-46.062817638141603</v>
      </c>
      <c r="EL3">
        <v>-48.293220269046699</v>
      </c>
      <c r="EM3">
        <v>-51.138565284131403</v>
      </c>
      <c r="EN3">
        <v>-50.304725934859398</v>
      </c>
      <c r="EO3">
        <v>-50.486306596102303</v>
      </c>
      <c r="EP3">
        <v>-44.016876588493297</v>
      </c>
      <c r="EQ3">
        <v>-51.053159590611799</v>
      </c>
      <c r="ER3">
        <v>-49.571890911257299</v>
      </c>
      <c r="ES3">
        <v>-57.136783983765099</v>
      </c>
      <c r="ET3">
        <v>-52.353862431654598</v>
      </c>
      <c r="EU3">
        <v>-54.330727255576399</v>
      </c>
      <c r="EV3">
        <v>-54.189967224141398</v>
      </c>
      <c r="EW3">
        <v>-44.816624358783898</v>
      </c>
      <c r="EX3">
        <v>-47.78249652657</v>
      </c>
      <c r="EY3">
        <v>-47.160221646538098</v>
      </c>
      <c r="EZ3">
        <v>-47.516441107609502</v>
      </c>
      <c r="FA3">
        <v>-43.0096245420796</v>
      </c>
      <c r="FB3">
        <v>-48.4614475840539</v>
      </c>
      <c r="FC3">
        <v>-53.997118558603901</v>
      </c>
      <c r="FD3">
        <v>-52.014188712617702</v>
      </c>
      <c r="FE3">
        <v>-50.109310144814998</v>
      </c>
      <c r="FF3">
        <v>-45.317068811244802</v>
      </c>
      <c r="FG3">
        <v>-48.411754247817598</v>
      </c>
      <c r="FH3">
        <v>-56.024128565676399</v>
      </c>
      <c r="FI3">
        <v>-44.161774593364598</v>
      </c>
      <c r="FJ3">
        <v>-49.589802520863202</v>
      </c>
      <c r="FK3">
        <v>-51.541800224439399</v>
      </c>
      <c r="FL3">
        <v>-51.608796624674099</v>
      </c>
      <c r="FM3">
        <v>-51.692683148683003</v>
      </c>
      <c r="FN3">
        <v>-48.986147347982403</v>
      </c>
      <c r="FO3">
        <v>-49.531906390576601</v>
      </c>
      <c r="FP3">
        <v>-50.866281759173603</v>
      </c>
      <c r="FQ3">
        <v>-47.7355667169358</v>
      </c>
      <c r="FR3">
        <v>-51.264156071752801</v>
      </c>
      <c r="FS3">
        <v>-52.412702936585497</v>
      </c>
      <c r="FT3">
        <v>-47.087690197961699</v>
      </c>
      <c r="FU3">
        <v>-49.055186360408399</v>
      </c>
      <c r="FV3">
        <v>-49.249148019201002</v>
      </c>
      <c r="FW3">
        <v>-49.911402852928497</v>
      </c>
      <c r="FX3">
        <v>-50.697389263206396</v>
      </c>
      <c r="FY3">
        <v>-53.785646518450299</v>
      </c>
      <c r="FZ3">
        <v>-67.180403871020204</v>
      </c>
      <c r="GA3">
        <v>-52.245263126868799</v>
      </c>
      <c r="GB3">
        <v>-50.571934820944499</v>
      </c>
      <c r="GC3">
        <v>-46.771656366677199</v>
      </c>
      <c r="GD3">
        <v>-54.374099843223902</v>
      </c>
      <c r="GE3">
        <v>-50.262705479654102</v>
      </c>
      <c r="GF3">
        <v>-46.9727049789524</v>
      </c>
      <c r="GG3">
        <v>-46.564430134815098</v>
      </c>
      <c r="GH3">
        <v>-51.054799856605896</v>
      </c>
      <c r="GI3">
        <v>-52.400954953184097</v>
      </c>
      <c r="GJ3">
        <v>-49.804666919454803</v>
      </c>
      <c r="GK3">
        <v>-58.9578018921611</v>
      </c>
      <c r="GL3">
        <v>-46.226189905269898</v>
      </c>
      <c r="GM3">
        <v>-57.226261073569397</v>
      </c>
      <c r="GN3">
        <v>-47.545311504884801</v>
      </c>
      <c r="GO3">
        <v>-43.747030105574503</v>
      </c>
      <c r="GP3">
        <v>-65.253993369705796</v>
      </c>
      <c r="GQ3">
        <v>-53.672758312593501</v>
      </c>
      <c r="GR3">
        <v>-46.2316316414678</v>
      </c>
      <c r="GS3">
        <v>-51.605328801935102</v>
      </c>
      <c r="GT3">
        <v>-45.048715826455599</v>
      </c>
      <c r="GU3">
        <v>-44.393288491726501</v>
      </c>
      <c r="GV3">
        <v>-47.1478568371111</v>
      </c>
      <c r="GW3">
        <v>-32.029472364167702</v>
      </c>
      <c r="GX3">
        <v>-32.621825421188198</v>
      </c>
      <c r="GY3">
        <v>-36.482871388690199</v>
      </c>
      <c r="GZ3">
        <v>-33.3306740544785</v>
      </c>
      <c r="HA3">
        <v>-34.181394534022601</v>
      </c>
      <c r="HB3">
        <v>-38.745027164227899</v>
      </c>
      <c r="HC3">
        <v>-30.743309778029399</v>
      </c>
      <c r="HD3">
        <v>-29.0300493023217</v>
      </c>
      <c r="HE3">
        <v>-29.699006137680399</v>
      </c>
      <c r="HF3">
        <v>-25.1319657550534</v>
      </c>
      <c r="HG3">
        <v>-30.718778930460001</v>
      </c>
      <c r="HH3">
        <v>-21.360027595569001</v>
      </c>
      <c r="HI3">
        <v>-34.638078193294398</v>
      </c>
      <c r="HJ3">
        <v>-30.588354353545402</v>
      </c>
      <c r="HK3">
        <v>-25.596705501590201</v>
      </c>
      <c r="HL3">
        <v>-20.0512119253947</v>
      </c>
      <c r="HM3">
        <v>-21.639426570254098</v>
      </c>
      <c r="HN3">
        <v>-27.426427525297299</v>
      </c>
      <c r="HO3">
        <v>-26.877304873706699</v>
      </c>
      <c r="HP3">
        <v>-17.383425120384199</v>
      </c>
      <c r="HQ3">
        <v>-16.851786131087401</v>
      </c>
      <c r="HR3">
        <v>-23.234690935910301</v>
      </c>
      <c r="HS3">
        <v>-20.480285959059401</v>
      </c>
      <c r="HT3">
        <v>-19.271315809287401</v>
      </c>
      <c r="HU3">
        <v>-19.276300024576699</v>
      </c>
      <c r="HV3">
        <v>-28.344199875120001</v>
      </c>
      <c r="HW3">
        <v>-17.802013264450601</v>
      </c>
      <c r="HX3">
        <v>-17.022986824472898</v>
      </c>
      <c r="HY3">
        <v>-39.357797992762897</v>
      </c>
      <c r="HZ3">
        <v>-18.946359230013002</v>
      </c>
      <c r="IA3">
        <v>-26.429195349449301</v>
      </c>
      <c r="IB3">
        <v>-26.995995542497401</v>
      </c>
      <c r="IC3">
        <v>-21.079652087330601</v>
      </c>
      <c r="ID3">
        <v>-18.918493638012698</v>
      </c>
      <c r="IE3">
        <v>-24.077455271811498</v>
      </c>
      <c r="IF3">
        <v>-19.708857365937401</v>
      </c>
      <c r="IG3">
        <v>-20.094448142012901</v>
      </c>
      <c r="IH3">
        <v>-20.7391524259744</v>
      </c>
      <c r="II3">
        <v>-19.174835157043901</v>
      </c>
      <c r="IJ3">
        <v>-18.630838296373401</v>
      </c>
      <c r="IK3">
        <v>-21.0412922384456</v>
      </c>
      <c r="IL3">
        <v>-15.1835628610482</v>
      </c>
      <c r="IM3">
        <v>-35.491878510080902</v>
      </c>
      <c r="IN3">
        <v>-22.1687472368532</v>
      </c>
      <c r="IO3">
        <v>-22.587325946229701</v>
      </c>
      <c r="IP3">
        <v>-12.4416045361502</v>
      </c>
      <c r="IQ3">
        <v>-11.719721229408099</v>
      </c>
      <c r="IR3">
        <v>-17.467716609171099</v>
      </c>
      <c r="IS3">
        <v>-21.0982041514598</v>
      </c>
      <c r="IT3">
        <v>-14.441797431107799</v>
      </c>
      <c r="IU3">
        <v>-14.8398904760957</v>
      </c>
      <c r="IV3">
        <v>-10.8395988670698</v>
      </c>
      <c r="IW3">
        <v>-12.867155174443599</v>
      </c>
      <c r="IX3">
        <v>-28.6552920962977</v>
      </c>
      <c r="IY3">
        <v>-13.009013129764099</v>
      </c>
      <c r="IZ3">
        <v>-29.258237711142801</v>
      </c>
      <c r="JA3">
        <v>-6.5854632049245696</v>
      </c>
      <c r="JB3">
        <v>-18.761909028913401</v>
      </c>
      <c r="JC3">
        <v>-9.3103105432829505</v>
      </c>
      <c r="JD3">
        <v>-12.5878470676437</v>
      </c>
      <c r="JE3">
        <v>-19.977615429877801</v>
      </c>
      <c r="JF3">
        <v>-14.0308686799291</v>
      </c>
      <c r="JG3">
        <v>-7.64883276762703</v>
      </c>
      <c r="JH3">
        <v>-11.018385152415499</v>
      </c>
      <c r="JI3">
        <v>-11.937011197772399</v>
      </c>
      <c r="JJ3">
        <v>-15.395454743641301</v>
      </c>
      <c r="JK3">
        <v>-6.7417838169390896</v>
      </c>
      <c r="JL3">
        <v>-30.893046798404299</v>
      </c>
      <c r="JM3">
        <v>-25.1406881086697</v>
      </c>
      <c r="JN3">
        <v>-13.3245863499222</v>
      </c>
      <c r="JO3">
        <v>-25.378779210894599</v>
      </c>
      <c r="JP3">
        <v>-9.3352945370396903</v>
      </c>
      <c r="JQ3">
        <v>-25.875028906920502</v>
      </c>
      <c r="JR3">
        <v>-14.735694001370801</v>
      </c>
      <c r="JS3">
        <v>-12.7838257346458</v>
      </c>
      <c r="JT3">
        <v>-16.779794735955399</v>
      </c>
      <c r="JU3">
        <v>-14.7651216008614</v>
      </c>
      <c r="JV3">
        <v>-20.654448427992399</v>
      </c>
      <c r="JW3">
        <v>-31.1253121495232</v>
      </c>
      <c r="JX3">
        <v>-14.265670937651</v>
      </c>
      <c r="JY3">
        <v>-9.6193559732683998</v>
      </c>
      <c r="JZ3">
        <v>-4.1963175490685396</v>
      </c>
      <c r="KA3">
        <v>-15.9462219036763</v>
      </c>
      <c r="KB3">
        <v>-5.73691689840396</v>
      </c>
      <c r="KC3">
        <v>-15.2780531425368</v>
      </c>
      <c r="KD3">
        <v>-9.2191765335561495</v>
      </c>
      <c r="KE3">
        <v>-8.0269920472919392</v>
      </c>
      <c r="KF3">
        <v>-6.6113090594711004</v>
      </c>
      <c r="KG3">
        <v>-6.1687275101211601</v>
      </c>
      <c r="KH3">
        <v>-22.458757769453701</v>
      </c>
      <c r="KI3">
        <v>-11.8982129502575</v>
      </c>
      <c r="KJ3">
        <v>-13.643379118602001</v>
      </c>
      <c r="KK3">
        <v>-6.6280920726348098</v>
      </c>
      <c r="KL3">
        <v>-5.6360170572402</v>
      </c>
      <c r="KM3">
        <v>-8.3821273546550401</v>
      </c>
      <c r="KN3">
        <v>-14.900233614575001</v>
      </c>
      <c r="KO3">
        <v>-19.000713494397999</v>
      </c>
      <c r="KP3">
        <v>-12.619450062356901</v>
      </c>
      <c r="KQ3">
        <v>-28.376133970312701</v>
      </c>
      <c r="KR3">
        <v>-18.757970477186799</v>
      </c>
      <c r="KS3">
        <v>-11.343151999197801</v>
      </c>
      <c r="KT3">
        <v>-9.8909285456929297</v>
      </c>
      <c r="KU3">
        <v>-6.4464285168370701</v>
      </c>
      <c r="KV3">
        <v>-3.8065490010748699</v>
      </c>
      <c r="KW3">
        <v>-5.1799693524421304</v>
      </c>
      <c r="KX3">
        <v>-8.9643537592931501</v>
      </c>
      <c r="KY3">
        <v>-16.965012000332798</v>
      </c>
      <c r="KZ3">
        <v>-10.962339885994901</v>
      </c>
      <c r="LA3">
        <v>-22.501904362408101</v>
      </c>
      <c r="LB3">
        <v>-20.143414834947301</v>
      </c>
      <c r="LC3">
        <v>-5.1622124843732102</v>
      </c>
      <c r="LD3">
        <v>-11.252403444632501</v>
      </c>
      <c r="LE3">
        <v>-8.4177786823022096</v>
      </c>
      <c r="LF3">
        <v>-6.3148618552544402</v>
      </c>
      <c r="LG3">
        <v>-14.3576781317011</v>
      </c>
      <c r="LH3">
        <v>-5.6754988160310198</v>
      </c>
      <c r="LI3">
        <v>-6.1280059111994403</v>
      </c>
      <c r="LJ3">
        <v>-11.5011449107662</v>
      </c>
      <c r="LK3">
        <v>-8.1462191221213001</v>
      </c>
      <c r="LL3">
        <v>-14.343113648425501</v>
      </c>
      <c r="LM3">
        <v>-11.1299363998533</v>
      </c>
      <c r="LN3">
        <v>-11.514601800593599</v>
      </c>
      <c r="LO3">
        <v>-16.169394954403199</v>
      </c>
      <c r="LP3">
        <v>-11.9170717950064</v>
      </c>
      <c r="LQ3">
        <v>-23.6541486900637</v>
      </c>
      <c r="LR3">
        <v>-13.869186696050299</v>
      </c>
      <c r="LS3">
        <v>-18.834378524136199</v>
      </c>
      <c r="LT3">
        <v>-14.7721169487609</v>
      </c>
      <c r="LU3">
        <v>-12.949044588747499</v>
      </c>
      <c r="LV3">
        <v>-19.806528788806901</v>
      </c>
      <c r="LW3">
        <v>-11.910187307023699</v>
      </c>
      <c r="LX3">
        <v>-15.0479243374785</v>
      </c>
      <c r="LY3">
        <v>-12.1798430694883</v>
      </c>
      <c r="LZ3">
        <v>-8.8827986031229198</v>
      </c>
      <c r="MA3">
        <v>-13.399197098089999</v>
      </c>
      <c r="MB3">
        <v>-15.0486302964127</v>
      </c>
      <c r="MC3">
        <v>-3.27439221604175</v>
      </c>
      <c r="MD3">
        <v>-8.2515702335720107</v>
      </c>
      <c r="ME3">
        <v>-8.8432510713437598</v>
      </c>
      <c r="MF3">
        <v>-8.4850084365646694</v>
      </c>
      <c r="MG3">
        <v>-13.8419288667651</v>
      </c>
      <c r="MH3">
        <v>-5.8079497398221598</v>
      </c>
      <c r="MI3">
        <v>-7.2239196796711802</v>
      </c>
      <c r="MJ3">
        <v>-8.5835420586403508</v>
      </c>
      <c r="MK3">
        <v>-14.6765890549528</v>
      </c>
      <c r="ML3">
        <v>-4.5619613034843098</v>
      </c>
      <c r="MM3">
        <v>-9.8152496319431197</v>
      </c>
      <c r="MN3">
        <v>-10.4702077862948</v>
      </c>
      <c r="MO3">
        <v>-6.0311308798174803</v>
      </c>
      <c r="MP3">
        <v>-12.2481216032654</v>
      </c>
      <c r="MQ3">
        <v>-18.709363901661298</v>
      </c>
      <c r="MR3">
        <v>-7.5650414876608103</v>
      </c>
      <c r="MS3">
        <v>-10.3268301794708</v>
      </c>
      <c r="MT3">
        <v>-21.051963658760801</v>
      </c>
      <c r="MU3">
        <v>-11.583366154647001</v>
      </c>
      <c r="MV3">
        <v>-12.183876126107499</v>
      </c>
      <c r="MW3">
        <v>-7.3103571658099904</v>
      </c>
      <c r="MX3">
        <v>-16.982664197386899</v>
      </c>
      <c r="MY3">
        <v>-7.1726566649983603</v>
      </c>
      <c r="MZ3">
        <v>-12.763450226176399</v>
      </c>
      <c r="NA3">
        <v>-20.830745315543599</v>
      </c>
      <c r="NB3">
        <v>-14.275436622752901</v>
      </c>
      <c r="NC3">
        <v>-14.234973528445501</v>
      </c>
      <c r="ND3">
        <v>-17.912736050010299</v>
      </c>
      <c r="NE3">
        <v>-9.5248248966821301</v>
      </c>
      <c r="NF3">
        <v>-11.6528402929492</v>
      </c>
      <c r="NG3">
        <v>-12.543552052444101</v>
      </c>
      <c r="NH3">
        <v>-6.5371909307819802</v>
      </c>
      <c r="NI3">
        <v>-12.2491374282222</v>
      </c>
      <c r="NJ3">
        <v>-12.476283891703</v>
      </c>
      <c r="NK3">
        <v>-7.7733745475062204</v>
      </c>
      <c r="NL3">
        <v>-10.0628065737721</v>
      </c>
      <c r="NM3">
        <v>-15.4395869323192</v>
      </c>
      <c r="NN3">
        <v>-11.083103778721</v>
      </c>
      <c r="NO3">
        <v>-2.5745109581246801</v>
      </c>
      <c r="NP3">
        <v>-11.5879476703759</v>
      </c>
      <c r="NQ3">
        <v>-9.0461946753218605</v>
      </c>
      <c r="NR3">
        <v>-5.3934726333082201</v>
      </c>
      <c r="NS3">
        <v>-8.6418793720461604</v>
      </c>
      <c r="NT3">
        <v>-5.1216173814977699</v>
      </c>
      <c r="NU3">
        <v>-5.2292505045302304</v>
      </c>
      <c r="NV3">
        <v>-22.0898124972876</v>
      </c>
      <c r="NW3">
        <v>-6.0271241632363504</v>
      </c>
      <c r="NX3">
        <v>-11.2271681763964</v>
      </c>
      <c r="NY3">
        <v>-10.776282198123599</v>
      </c>
      <c r="NZ3">
        <v>-12.1764236083973</v>
      </c>
      <c r="OA3">
        <v>-8.8166070616233299</v>
      </c>
      <c r="OB3">
        <v>-7.7318503917439303</v>
      </c>
      <c r="OC3">
        <v>-11.968667522239899</v>
      </c>
      <c r="OD3">
        <v>-7.2985486866544704</v>
      </c>
      <c r="OE3">
        <v>-9.9688847856248</v>
      </c>
      <c r="OF3">
        <v>-3.61690425883168</v>
      </c>
      <c r="OG3">
        <v>-11.141098207585401</v>
      </c>
      <c r="OH3">
        <v>-17.686961279196101</v>
      </c>
      <c r="OI3">
        <v>-8.4163079237890503</v>
      </c>
      <c r="OJ3">
        <v>-13.508062821253599</v>
      </c>
      <c r="OK3">
        <v>-12.684470503794801</v>
      </c>
      <c r="OL3">
        <v>-22.155503002179</v>
      </c>
      <c r="OM3">
        <v>-5.4820186297083398</v>
      </c>
      <c r="ON3">
        <v>-18.760255623236901</v>
      </c>
      <c r="OO3">
        <v>-13.6270745496366</v>
      </c>
      <c r="OP3">
        <v>-16.504132276164199</v>
      </c>
      <c r="OQ3">
        <v>-13.990585861217101</v>
      </c>
      <c r="OR3">
        <v>-5.2321516537119797</v>
      </c>
      <c r="OS3">
        <v>-10.005856213250301</v>
      </c>
      <c r="OT3">
        <v>-14.6167418703885</v>
      </c>
      <c r="OU3">
        <v>-11.015228417464099</v>
      </c>
      <c r="OV3">
        <v>-10.323450414873999</v>
      </c>
      <c r="OW3">
        <v>-4.3231895107845704</v>
      </c>
      <c r="OX3">
        <v>-6.2906145147422601</v>
      </c>
      <c r="OY3">
        <v>-7.8150612882155901</v>
      </c>
      <c r="OZ3">
        <v>-6.6628245312298899</v>
      </c>
      <c r="PA3">
        <v>-3.8889470643931898</v>
      </c>
      <c r="PB3">
        <v>-25.849147177552702</v>
      </c>
      <c r="PC3">
        <v>-9.8649845426051002</v>
      </c>
      <c r="PD3">
        <v>-15.048212287297501</v>
      </c>
      <c r="PE3">
        <v>-14.1184053988925</v>
      </c>
      <c r="PF3">
        <v>-11.222581130968999</v>
      </c>
      <c r="PG3">
        <v>-11.184373644187</v>
      </c>
      <c r="PH3">
        <v>-7.9476620837956498</v>
      </c>
      <c r="PI3">
        <v>-9.0078284290843804</v>
      </c>
      <c r="PJ3">
        <v>-13.791984090823499</v>
      </c>
      <c r="PK3">
        <v>-14.5386424608736</v>
      </c>
      <c r="PL3">
        <v>-14.8797395127472</v>
      </c>
      <c r="PM3">
        <v>-9.4077969501512406</v>
      </c>
      <c r="PN3">
        <v>-8.4680930532069905</v>
      </c>
      <c r="PO3">
        <v>-13.7234868752859</v>
      </c>
      <c r="PP3">
        <v>-17.190761656865401</v>
      </c>
      <c r="PQ3">
        <v>-16.932250055472299</v>
      </c>
      <c r="PR3">
        <v>-5.1230704141610799</v>
      </c>
      <c r="PS3">
        <v>-6.6100216072310598</v>
      </c>
      <c r="PT3">
        <v>-15.258466730082199</v>
      </c>
      <c r="PU3">
        <v>-6.6287740096494199</v>
      </c>
      <c r="PV3">
        <v>-24.047538695710099</v>
      </c>
      <c r="PW3">
        <v>-5.5058962645554699</v>
      </c>
      <c r="PX3">
        <v>-4.6322366463622604</v>
      </c>
      <c r="PY3">
        <v>-8.9184810650367901</v>
      </c>
      <c r="PZ3">
        <v>-29.1433087900249</v>
      </c>
      <c r="QA3">
        <v>-11.3636378760547</v>
      </c>
      <c r="QB3">
        <v>-13.712345528777201</v>
      </c>
      <c r="QC3">
        <v>-11.6007861769753</v>
      </c>
      <c r="QD3">
        <v>-13.9197073865588</v>
      </c>
      <c r="QE3">
        <v>-12.0388165783154</v>
      </c>
      <c r="QF3">
        <v>-4.8006147400827803</v>
      </c>
      <c r="QG3">
        <v>-7.7156203802875902</v>
      </c>
      <c r="QH3">
        <v>-5.1847280783266596</v>
      </c>
      <c r="QI3">
        <v>-17.796833779899401</v>
      </c>
      <c r="QJ3">
        <v>-7.7053058751112404</v>
      </c>
      <c r="QK3">
        <v>-13.617202371345099</v>
      </c>
      <c r="QL3">
        <v>-27.879832649866799</v>
      </c>
      <c r="QM3">
        <v>-8.7287894244126996</v>
      </c>
      <c r="QN3">
        <v>-9.55371092096218</v>
      </c>
      <c r="QO3">
        <v>-14.2720402538566</v>
      </c>
      <c r="QP3">
        <v>-6.3039232704166999</v>
      </c>
      <c r="QQ3">
        <v>-10.480003718622401</v>
      </c>
      <c r="QR3">
        <v>-8.6090899510332992</v>
      </c>
      <c r="QS3">
        <v>-14.9352306344773</v>
      </c>
      <c r="QT3">
        <v>-17.426506169462801</v>
      </c>
      <c r="QU3">
        <v>-17.5617400946708</v>
      </c>
      <c r="QV3">
        <v>-14.2330296263015</v>
      </c>
      <c r="QW3">
        <v>-12.8294623635555</v>
      </c>
      <c r="QX3">
        <v>-8.83719512790503</v>
      </c>
      <c r="QY3">
        <v>-19.639227917997399</v>
      </c>
      <c r="QZ3">
        <v>-9.7577559056008205</v>
      </c>
      <c r="RA3">
        <v>-9.1811381295680992</v>
      </c>
      <c r="RB3">
        <v>-11.027615567575801</v>
      </c>
      <c r="RC3">
        <v>-17.452216811206998</v>
      </c>
      <c r="RD3">
        <v>-18.627646805930102</v>
      </c>
      <c r="RE3">
        <v>-8.8303852379728802</v>
      </c>
      <c r="RF3">
        <v>-13.0239635910144</v>
      </c>
      <c r="RG3">
        <v>-22.015547203403202</v>
      </c>
      <c r="RH3">
        <v>-18.503549451310299</v>
      </c>
      <c r="RI3">
        <v>-3.4276327678717</v>
      </c>
      <c r="RJ3">
        <v>-33.959849546285</v>
      </c>
      <c r="RK3">
        <v>-17.603445513969401</v>
      </c>
      <c r="RL3">
        <v>-32.021172708363501</v>
      </c>
      <c r="RM3">
        <v>-15.782926541609701</v>
      </c>
      <c r="RN3">
        <v>-10.872483273640899</v>
      </c>
      <c r="RO3">
        <v>-10.2310128558053</v>
      </c>
      <c r="RP3">
        <v>-11.3605551576949</v>
      </c>
      <c r="RQ3">
        <v>-11.003852738603101</v>
      </c>
      <c r="RR3">
        <v>-4.8439463666779501</v>
      </c>
      <c r="RS3">
        <v>-4.2325669738964704</v>
      </c>
      <c r="RT3">
        <v>-17.9716395517252</v>
      </c>
      <c r="RU3">
        <v>-10.977691377025399</v>
      </c>
      <c r="RV3">
        <v>-13.8956714658283</v>
      </c>
      <c r="RW3">
        <v>-12.457845625600401</v>
      </c>
      <c r="RX3">
        <v>-7.2566313909781304</v>
      </c>
      <c r="RY3">
        <v>-9.2453893075456506</v>
      </c>
      <c r="RZ3">
        <v>-5.4372547883340898</v>
      </c>
      <c r="SA3">
        <v>-10.0282912010445</v>
      </c>
      <c r="SB3">
        <v>-3.5160674143424702</v>
      </c>
      <c r="SC3">
        <v>-15.568717550382001</v>
      </c>
      <c r="SD3">
        <v>-11.7482902314668</v>
      </c>
      <c r="SE3">
        <v>-5.63336856867494</v>
      </c>
      <c r="SF3">
        <v>-8.6298376078600292</v>
      </c>
      <c r="SG3">
        <v>-10.099537138934</v>
      </c>
      <c r="SH3">
        <v>-8.4320028952064892</v>
      </c>
      <c r="SI3">
        <v>-11.323046431875801</v>
      </c>
      <c r="SJ3">
        <v>-24.5677462672266</v>
      </c>
      <c r="SK3">
        <v>-11.226085065778401</v>
      </c>
      <c r="SL3">
        <v>-3.9554611917099298</v>
      </c>
      <c r="SM3">
        <v>-7.89447403426996</v>
      </c>
      <c r="SN3">
        <v>-14.654716893604601</v>
      </c>
      <c r="SO3">
        <v>-9.7204808398968492</v>
      </c>
      <c r="SP3">
        <v>-3.6900208493031501</v>
      </c>
      <c r="SQ3">
        <v>-4.6900460687467698</v>
      </c>
      <c r="SR3">
        <v>-7.97805581229753</v>
      </c>
      <c r="SS3">
        <v>-12.403473659434599</v>
      </c>
      <c r="ST3">
        <v>-14.816179174184301</v>
      </c>
      <c r="SU3">
        <v>-9.6432147864507005</v>
      </c>
      <c r="SV3">
        <v>-10.967599322440201</v>
      </c>
      <c r="SW3">
        <v>-5.2445017415289197</v>
      </c>
      <c r="SX3">
        <v>-24.415555033199599</v>
      </c>
      <c r="SY3">
        <v>-16.7458050633374</v>
      </c>
      <c r="SZ3">
        <v>-11.1749693520592</v>
      </c>
      <c r="TA3">
        <v>-5.32081909276818</v>
      </c>
      <c r="TB3">
        <v>-12.7488589695327</v>
      </c>
      <c r="TC3">
        <v>-9.66642093869695</v>
      </c>
      <c r="TD3">
        <v>-14.0854301032811</v>
      </c>
      <c r="TE3">
        <v>-6.1164335894025896</v>
      </c>
      <c r="TF3">
        <v>-5.1465542205314403</v>
      </c>
      <c r="TG3">
        <v>-2.61435709505685</v>
      </c>
      <c r="TH3">
        <v>-7.3287942470537404</v>
      </c>
      <c r="TI3">
        <v>-10.4458800766631</v>
      </c>
      <c r="TJ3">
        <v>-7.9232235521436998</v>
      </c>
      <c r="TK3">
        <v>-5.9422802102257002</v>
      </c>
      <c r="TL3">
        <v>-13.2436647220841</v>
      </c>
      <c r="TM3">
        <v>-5.2857281487399597</v>
      </c>
      <c r="TN3">
        <v>-6.63146785720508</v>
      </c>
      <c r="TO3">
        <v>-4.11126531924325</v>
      </c>
      <c r="TP3">
        <v>-3.6834598775029699</v>
      </c>
      <c r="TQ3">
        <v>-10.1933044219018</v>
      </c>
      <c r="TR3">
        <v>-9.1114477557366893</v>
      </c>
      <c r="TS3">
        <v>-15.413199201370499</v>
      </c>
      <c r="TT3">
        <v>-12.2260097641669</v>
      </c>
      <c r="TU3">
        <v>-8.83756154897881</v>
      </c>
      <c r="TV3">
        <v>-7.8954540164571902</v>
      </c>
      <c r="TW3">
        <v>-3.4492631488871299</v>
      </c>
      <c r="TX3">
        <v>-16.691061268851001</v>
      </c>
      <c r="TY3">
        <v>-4.3916621781117202</v>
      </c>
      <c r="TZ3">
        <v>-7.7736398932559299</v>
      </c>
      <c r="UA3">
        <v>-12.067181993754399</v>
      </c>
      <c r="UB3">
        <v>-8.7602893107780098</v>
      </c>
      <c r="UC3">
        <v>-17.5978816788014</v>
      </c>
      <c r="UD3">
        <v>-8.73085367524126</v>
      </c>
      <c r="UE3">
        <v>-9.2685340949328801</v>
      </c>
      <c r="UF3">
        <v>-7.2860069226130699</v>
      </c>
      <c r="UG3">
        <v>-16.407104310662</v>
      </c>
      <c r="UH3">
        <v>-3.2530609428248201</v>
      </c>
      <c r="UI3">
        <v>-31.365246628169501</v>
      </c>
      <c r="UJ3">
        <v>-12.6922401273309</v>
      </c>
      <c r="UK3">
        <v>-20.194219439920101</v>
      </c>
      <c r="UL3">
        <v>-14.1052245972802</v>
      </c>
      <c r="UM3">
        <v>-17.662039512046199</v>
      </c>
      <c r="UN3">
        <v>-18.3360416912987</v>
      </c>
      <c r="UO3">
        <v>-14.0807462506087</v>
      </c>
      <c r="UP3">
        <v>-6.8937203039523096</v>
      </c>
      <c r="UQ3">
        <v>-8.5178041214170701</v>
      </c>
      <c r="UR3">
        <v>-8.1950392943787502</v>
      </c>
      <c r="US3">
        <v>-12.0567084090503</v>
      </c>
      <c r="UT3">
        <v>-6.2010428899652901</v>
      </c>
      <c r="UU3">
        <v>-8.0674485429158</v>
      </c>
      <c r="UV3">
        <v>-5.4841608310533703</v>
      </c>
      <c r="UW3">
        <v>-11.1454488855095</v>
      </c>
      <c r="UX3">
        <v>-8.8639115293102897</v>
      </c>
      <c r="UY3">
        <v>-5.7398044157606902</v>
      </c>
      <c r="UZ3">
        <v>-8.5143594989307303</v>
      </c>
      <c r="VA3">
        <v>-7.5199321101607097</v>
      </c>
      <c r="VB3">
        <v>-21.805896831882102</v>
      </c>
      <c r="VC3">
        <v>-13.154727586390701</v>
      </c>
      <c r="VD3">
        <v>-15.177711842684101</v>
      </c>
      <c r="VE3">
        <v>-7.2964535856982602</v>
      </c>
      <c r="VF3">
        <v>-18.595995399696001</v>
      </c>
      <c r="VG3">
        <v>-12.356707625893</v>
      </c>
      <c r="VH3">
        <v>-13.7448381077278</v>
      </c>
      <c r="VI3">
        <v>-17.233009793781299</v>
      </c>
      <c r="VJ3">
        <v>-11.334798279810601</v>
      </c>
      <c r="VK3">
        <v>-8.1235855928337593</v>
      </c>
      <c r="VL3">
        <v>-8.7403479409477995</v>
      </c>
      <c r="VM3">
        <v>-9.0567937853955094</v>
      </c>
      <c r="VN3">
        <v>-1.3507683882596999</v>
      </c>
      <c r="VO3">
        <v>-9.62767324517805</v>
      </c>
      <c r="VP3">
        <v>-14.3080478604852</v>
      </c>
      <c r="VQ3">
        <v>-17.301300624273001</v>
      </c>
      <c r="VR3">
        <v>-9.4466110424532701</v>
      </c>
      <c r="VS3">
        <v>-14.9071526796203</v>
      </c>
      <c r="VT3">
        <v>-18.858933284491201</v>
      </c>
      <c r="VU3">
        <v>-8.0807659875320308</v>
      </c>
      <c r="VV3">
        <v>-12.8903049401962</v>
      </c>
      <c r="VW3">
        <v>-2.3261257891018698</v>
      </c>
      <c r="VX3">
        <v>-34.470544343923002</v>
      </c>
      <c r="VY3">
        <v>-17.9990121053286</v>
      </c>
      <c r="VZ3">
        <v>-6.8101350984358104</v>
      </c>
      <c r="WA3">
        <v>-5.1066824175197203</v>
      </c>
      <c r="WB3">
        <v>-2.0539573800936402</v>
      </c>
      <c r="WC3">
        <v>-7.4394744746557002</v>
      </c>
      <c r="WD3">
        <v>-9.2328939703162707</v>
      </c>
      <c r="WE3">
        <v>-19.983435884788701</v>
      </c>
      <c r="WF3">
        <v>-13.109432070597199</v>
      </c>
      <c r="WG3">
        <v>-16.2458211560504</v>
      </c>
      <c r="WH3">
        <v>-3.5840209466048498</v>
      </c>
      <c r="WI3">
        <v>-10.0424589771943</v>
      </c>
      <c r="WJ3">
        <v>-1.8738601991323101</v>
      </c>
      <c r="WK3">
        <v>-8.4555306958338292</v>
      </c>
      <c r="WL3">
        <v>-9.3991493630278704</v>
      </c>
      <c r="WM3">
        <v>-6.0594892511814198</v>
      </c>
      <c r="WN3">
        <v>-11.1865585760714</v>
      </c>
      <c r="WO3">
        <v>-15.5390203323824</v>
      </c>
      <c r="WP3">
        <v>-12.9873498238561</v>
      </c>
      <c r="WQ3">
        <v>-13.7445081432059</v>
      </c>
      <c r="WR3">
        <v>-5.6102500662625001</v>
      </c>
      <c r="WS3">
        <v>-16.450609234703801</v>
      </c>
      <c r="WT3">
        <v>-15.996670870952</v>
      </c>
      <c r="WU3">
        <v>-15.2980259945576</v>
      </c>
      <c r="WV3">
        <v>-6.0591417453080698</v>
      </c>
      <c r="WW3">
        <v>-5.5869918633264</v>
      </c>
      <c r="WX3">
        <v>-5.5834718520023303</v>
      </c>
      <c r="WY3">
        <v>-16.554176910616899</v>
      </c>
      <c r="WZ3">
        <v>-10.108306566747</v>
      </c>
      <c r="XA3">
        <v>-6.0958542749104696</v>
      </c>
      <c r="XB3">
        <v>-11.155961259236401</v>
      </c>
      <c r="XC3">
        <v>-3.3902580633103701</v>
      </c>
      <c r="XD3">
        <v>-7.1853433838342102</v>
      </c>
      <c r="XE3">
        <v>-10.230076741503799</v>
      </c>
      <c r="XF3">
        <v>-8.2773536982882696</v>
      </c>
      <c r="XG3">
        <v>-6.9889394860697696</v>
      </c>
      <c r="XH3">
        <v>-19.3163234021882</v>
      </c>
      <c r="XI3">
        <v>-16.975869075716901</v>
      </c>
      <c r="XJ3">
        <v>-8.3963762150358399</v>
      </c>
      <c r="XK3">
        <v>-15.451488343124799</v>
      </c>
      <c r="XL3">
        <v>-9.4368923527837598</v>
      </c>
      <c r="XM3">
        <v>-19.682375490798499</v>
      </c>
      <c r="XN3">
        <v>-19.552500744907</v>
      </c>
      <c r="XO3">
        <v>-6.3005848536080604</v>
      </c>
      <c r="XP3">
        <v>-7.3697157898582804</v>
      </c>
      <c r="XQ3">
        <v>-6.4778603044664802</v>
      </c>
      <c r="XR3">
        <v>-12.4517644761931</v>
      </c>
      <c r="XS3">
        <v>-16.382936420059799</v>
      </c>
      <c r="XT3">
        <v>-16.2799660681051</v>
      </c>
      <c r="XU3">
        <v>-17.765638890801299</v>
      </c>
      <c r="XV3">
        <v>-5.7292213301647301</v>
      </c>
      <c r="XW3">
        <v>-1.3417352288298301</v>
      </c>
      <c r="XX3">
        <v>-8.93636257921961</v>
      </c>
      <c r="XY3">
        <v>-12.803347618617799</v>
      </c>
      <c r="XZ3">
        <v>-20.777122232477101</v>
      </c>
      <c r="YA3">
        <v>-12.553908496498501</v>
      </c>
      <c r="YB3">
        <v>-12.3152696286982</v>
      </c>
      <c r="YC3">
        <v>-9.4641981811021498</v>
      </c>
      <c r="YD3">
        <v>-8.1447007820979405</v>
      </c>
      <c r="YE3">
        <v>-8.9101722405794703</v>
      </c>
      <c r="YF3">
        <v>-7.2962125814950998</v>
      </c>
      <c r="YG3">
        <v>-9.8447993224986892</v>
      </c>
      <c r="YH3">
        <v>-14.033326524790899</v>
      </c>
      <c r="YI3">
        <v>-3.3598153946800302</v>
      </c>
      <c r="YJ3">
        <v>-22.8691990774437</v>
      </c>
      <c r="YK3">
        <v>-10.6617335709392</v>
      </c>
      <c r="YL3">
        <v>-14.0307440431776</v>
      </c>
      <c r="YM3">
        <v>-1.9803428280889399</v>
      </c>
      <c r="YN3">
        <v>-11.7469953949199</v>
      </c>
      <c r="YO3">
        <v>-10.799814141153499</v>
      </c>
      <c r="YP3">
        <v>-10.313902073809899</v>
      </c>
      <c r="YQ3">
        <v>-6.3956764282979801</v>
      </c>
      <c r="YR3">
        <v>-7.6808606539238999</v>
      </c>
      <c r="YS3">
        <v>-16.756677048810602</v>
      </c>
      <c r="YT3">
        <v>-8.0650616635893808</v>
      </c>
      <c r="YU3">
        <v>-5.2220812722680696</v>
      </c>
      <c r="YV3">
        <v>-4.8426321013782596</v>
      </c>
      <c r="YW3">
        <v>-16.664678040561899</v>
      </c>
      <c r="YX3">
        <v>-7.0003416179235396</v>
      </c>
      <c r="YY3">
        <v>-7.0798125913513799</v>
      </c>
      <c r="YZ3">
        <v>-6.5287243280129399</v>
      </c>
      <c r="ZA3">
        <v>-8.6321395658796103</v>
      </c>
      <c r="ZB3">
        <v>-10.899479676912099</v>
      </c>
      <c r="ZC3">
        <v>-9.1523090882254792</v>
      </c>
      <c r="ZD3">
        <v>-9.3584374875443395</v>
      </c>
      <c r="ZE3">
        <v>-5.1737165209593998</v>
      </c>
      <c r="ZF3">
        <v>-19.303908259825501</v>
      </c>
      <c r="ZG3">
        <v>-8.5054131723299005</v>
      </c>
      <c r="ZH3">
        <v>-14.5826755365328</v>
      </c>
      <c r="ZI3">
        <v>-5.8080404661498903</v>
      </c>
      <c r="ZJ3">
        <v>-11.938588002429601</v>
      </c>
      <c r="ZK3">
        <v>-7.5642337075329102</v>
      </c>
      <c r="ZL3">
        <v>-9.5519740347435</v>
      </c>
      <c r="ZM3">
        <v>-5.5245256475234301</v>
      </c>
      <c r="ZN3">
        <v>-17.149591976798199</v>
      </c>
      <c r="ZO3">
        <v>-15.4692715340846</v>
      </c>
      <c r="ZP3">
        <v>-6.7088025962451399</v>
      </c>
      <c r="ZQ3">
        <v>-7.9207531191539697</v>
      </c>
      <c r="ZR3">
        <v>-14.4688258092726</v>
      </c>
      <c r="ZS3">
        <v>-10.806890737943601</v>
      </c>
      <c r="ZT3">
        <v>-4.1345308667993397</v>
      </c>
      <c r="ZU3">
        <v>-16.990999817771499</v>
      </c>
      <c r="ZV3">
        <v>-7.3341579026643204</v>
      </c>
      <c r="ZW3">
        <v>-4.8793714739370797</v>
      </c>
      <c r="ZX3">
        <v>-4.3924700497890701</v>
      </c>
      <c r="ZY3">
        <v>-17.740742427558502</v>
      </c>
      <c r="ZZ3">
        <v>-11.131981465634899</v>
      </c>
      <c r="AAA3">
        <v>-10.2951794208732</v>
      </c>
      <c r="AAB3">
        <v>-8.3572525223929706</v>
      </c>
      <c r="AAC3">
        <v>-14.5474838975918</v>
      </c>
      <c r="AAD3">
        <v>-4.6414254821743599</v>
      </c>
      <c r="AAE3">
        <v>-18.578312022240599</v>
      </c>
      <c r="AAF3">
        <v>-12.4667135372839</v>
      </c>
      <c r="AAG3">
        <v>-11.2145951393617</v>
      </c>
      <c r="AAH3">
        <v>-11.739160796741601</v>
      </c>
      <c r="AAI3">
        <v>-19.292880845648199</v>
      </c>
      <c r="AAJ3">
        <v>-12.003357882747499</v>
      </c>
      <c r="AAK3">
        <v>-10.6887257976194</v>
      </c>
      <c r="AAL3">
        <v>-30.0949231064562</v>
      </c>
      <c r="AAM3">
        <v>-8.8524212492157197</v>
      </c>
      <c r="AAN3">
        <v>-11.525695442987899</v>
      </c>
      <c r="AAO3">
        <v>-4.6541567633657301</v>
      </c>
      <c r="AAP3">
        <v>-7.9386659293355102</v>
      </c>
      <c r="AAQ3">
        <v>-12.788845000399601</v>
      </c>
      <c r="AAR3">
        <v>-32.716843030621199</v>
      </c>
      <c r="AAS3">
        <v>-7.9638185381314202</v>
      </c>
      <c r="AAT3">
        <v>-12.706781718297901</v>
      </c>
      <c r="AAU3">
        <v>-1.95307109235264</v>
      </c>
      <c r="AAV3">
        <v>-16.393847943996899</v>
      </c>
      <c r="AAW3">
        <v>-6.8925552851161997</v>
      </c>
      <c r="AAX3">
        <v>-12.5018613512082</v>
      </c>
      <c r="AAY3">
        <v>-9.0336363166206599</v>
      </c>
      <c r="AAZ3">
        <v>-7.1413122956905699</v>
      </c>
      <c r="ABA3">
        <v>-9.8543025781091291</v>
      </c>
      <c r="ABB3">
        <v>-14.878629153431801</v>
      </c>
      <c r="ABC3">
        <v>-14.0352962602934</v>
      </c>
      <c r="ABD3">
        <v>-19.131305173037799</v>
      </c>
      <c r="ABE3">
        <v>-23.8328282563131</v>
      </c>
      <c r="ABF3">
        <v>-15.816003294373401</v>
      </c>
      <c r="ABG3">
        <v>-13.2568510464351</v>
      </c>
      <c r="ABH3">
        <v>-4.8009419364630901</v>
      </c>
      <c r="ABI3">
        <v>-18.4681066688523</v>
      </c>
      <c r="ABJ3">
        <v>-21.592085331587999</v>
      </c>
      <c r="ABK3">
        <v>-6.06325634403888</v>
      </c>
      <c r="ABL3">
        <v>-5.27711669092497</v>
      </c>
      <c r="ABM3">
        <v>-6.62444793035871</v>
      </c>
      <c r="ABN3">
        <v>-5.5400341472449997</v>
      </c>
      <c r="ABO3">
        <v>-10.335075843231101</v>
      </c>
      <c r="ABP3">
        <v>-45.598671020340099</v>
      </c>
      <c r="ABQ3">
        <v>-7.2411604803016001</v>
      </c>
      <c r="ABR3">
        <v>0</v>
      </c>
      <c r="ABS3">
        <v>-2.9668503093588798</v>
      </c>
      <c r="ABT3">
        <v>-11.205577696632201</v>
      </c>
      <c r="ABU3">
        <v>-15.908233881122801</v>
      </c>
      <c r="ABV3">
        <v>-9.8710448092752792</v>
      </c>
      <c r="ABW3">
        <v>-8.4894788797116991</v>
      </c>
      <c r="ABX3">
        <v>-8.9817576061261395</v>
      </c>
      <c r="ABY3">
        <v>-5.5768930670484202</v>
      </c>
      <c r="ABZ3">
        <v>-11.9415864146318</v>
      </c>
      <c r="ACA3">
        <v>-23.249003393238102</v>
      </c>
      <c r="ACB3">
        <v>-10.5800167768575</v>
      </c>
      <c r="ACC3">
        <v>-15.052954003326899</v>
      </c>
      <c r="ACD3">
        <v>-3.5020560634977498</v>
      </c>
      <c r="ACE3">
        <v>-14.728917514383101</v>
      </c>
      <c r="ACF3">
        <v>-23.603386754911899</v>
      </c>
      <c r="ACG3">
        <v>-12.2030290259893</v>
      </c>
      <c r="ACH3">
        <v>-7.3506149554778197</v>
      </c>
      <c r="ACI3">
        <v>-11.2984742063891</v>
      </c>
      <c r="ACJ3">
        <v>-15.7754144475792</v>
      </c>
      <c r="ACK3">
        <v>-10.064902693693501</v>
      </c>
      <c r="ACL3">
        <v>-9.0378480863044199</v>
      </c>
      <c r="ACM3">
        <v>-8.9319687471221396</v>
      </c>
      <c r="ACN3">
        <v>-6.2939318339157904</v>
      </c>
      <c r="ACO3">
        <v>-8.4493163001186797</v>
      </c>
      <c r="ACP3">
        <v>-21.536923392758901</v>
      </c>
      <c r="ACQ3">
        <v>-6.4723442171122398</v>
      </c>
      <c r="ACR3">
        <v>-7.7325817838186</v>
      </c>
      <c r="ACS3">
        <v>-7.3369695594711599</v>
      </c>
      <c r="ACT3">
        <v>-15.369815811257</v>
      </c>
      <c r="ACU3">
        <v>-23.3882148700709</v>
      </c>
      <c r="ACV3">
        <v>-4.6954069115468497</v>
      </c>
      <c r="ACW3">
        <v>-13.044134815183099</v>
      </c>
      <c r="ACX3">
        <v>-14.7318580007632</v>
      </c>
      <c r="ACY3">
        <v>-7.2372664064347401</v>
      </c>
      <c r="ACZ3">
        <v>-9.1545027654305802</v>
      </c>
      <c r="ADA3">
        <v>-4.2762565442824902</v>
      </c>
      <c r="ADB3">
        <v>-3.47764504204341</v>
      </c>
      <c r="ADC3">
        <v>-21.603330298210299</v>
      </c>
      <c r="ADD3">
        <v>-13.8617879008752</v>
      </c>
      <c r="ADE3">
        <v>-6.0978235812402204</v>
      </c>
      <c r="ADF3">
        <v>-4.3828270120962403</v>
      </c>
      <c r="ADG3">
        <v>-13.939071228458999</v>
      </c>
      <c r="ADH3">
        <v>-14.4341782751306</v>
      </c>
      <c r="ADI3">
        <v>-7.8769567065759798</v>
      </c>
      <c r="ADJ3">
        <v>-10.942823575323001</v>
      </c>
      <c r="ADK3">
        <v>-14.466744311636401</v>
      </c>
      <c r="ADL3">
        <v>-7.2553635287680196</v>
      </c>
      <c r="ADM3">
        <v>-23.201459460304601</v>
      </c>
      <c r="ADN3">
        <v>-12.4439150474371</v>
      </c>
      <c r="ADO3">
        <v>-13.935995827951301</v>
      </c>
      <c r="ADP3">
        <v>-7.0380851081912699</v>
      </c>
      <c r="ADQ3">
        <v>-14.9937583099275</v>
      </c>
      <c r="ADR3">
        <v>-5.4369942293007503</v>
      </c>
      <c r="ADS3">
        <v>-8.5342278250693901</v>
      </c>
      <c r="ADT3">
        <v>-11.7362617008543</v>
      </c>
      <c r="ADU3">
        <v>-9.5223459723195791</v>
      </c>
      <c r="ADV3">
        <v>-26.241157010990499</v>
      </c>
      <c r="ADW3">
        <v>-5.6399418115605302</v>
      </c>
      <c r="ADX3">
        <v>-5.4252627963311699</v>
      </c>
      <c r="ADY3">
        <v>-17.976855079705299</v>
      </c>
      <c r="ADZ3">
        <v>-10.309768419023399</v>
      </c>
      <c r="AEA3">
        <v>-9.6753177972652509</v>
      </c>
      <c r="AEB3">
        <v>-2.7575500874614498</v>
      </c>
      <c r="AEC3">
        <v>-7.6806922302721699</v>
      </c>
      <c r="AED3">
        <v>-14.514389493851599</v>
      </c>
      <c r="AEE3">
        <v>-7.9395627505094</v>
      </c>
      <c r="AEF3">
        <v>-8.1738445031235791</v>
      </c>
      <c r="AEG3">
        <v>-29.407782881394802</v>
      </c>
      <c r="AEH3">
        <v>-11.2555524700128</v>
      </c>
      <c r="AEI3">
        <v>-7.7747525626095104</v>
      </c>
      <c r="AEJ3">
        <v>-10.0708252087452</v>
      </c>
      <c r="AEK3">
        <v>-10.8679018793824</v>
      </c>
      <c r="AEL3">
        <v>-4.82540485713014</v>
      </c>
      <c r="AEM3">
        <v>-9.0451265292163896</v>
      </c>
      <c r="AEN3">
        <v>-14.830351160645501</v>
      </c>
      <c r="AEO3">
        <v>-3.1918568751379701</v>
      </c>
      <c r="AEP3">
        <v>-7.3603815949718703</v>
      </c>
      <c r="AEQ3">
        <v>-12.5237926884929</v>
      </c>
      <c r="AER3">
        <v>-7.9963174722653898</v>
      </c>
      <c r="AES3">
        <v>-7.6524629930887302</v>
      </c>
      <c r="AET3">
        <v>-34.117734483106197</v>
      </c>
      <c r="AEU3">
        <v>-1.3809739662748099</v>
      </c>
      <c r="AEV3">
        <v>-16.261091324700001</v>
      </c>
      <c r="AEW3">
        <v>-10.000288923879801</v>
      </c>
      <c r="AEX3">
        <v>-14.1272935203845</v>
      </c>
      <c r="AEY3">
        <v>-11.8526935268898</v>
      </c>
      <c r="AEZ3">
        <v>-8.1003226199080398</v>
      </c>
      <c r="AFA3">
        <v>-16.764246733223398</v>
      </c>
      <c r="AFB3">
        <v>-5.9364787644765897</v>
      </c>
      <c r="AFC3">
        <v>-7.4490116972796701</v>
      </c>
      <c r="AFD3">
        <v>-21.041671581314201</v>
      </c>
      <c r="AFE3">
        <v>-16.3878253004459</v>
      </c>
      <c r="AFF3">
        <v>-12.9883303153621</v>
      </c>
      <c r="AFG3">
        <v>-22.8225736897543</v>
      </c>
      <c r="AFH3">
        <v>-18.285719069276698</v>
      </c>
      <c r="AFI3">
        <v>-11.2378214190761</v>
      </c>
      <c r="AFJ3">
        <v>-9.7451243311055595</v>
      </c>
      <c r="AFK3">
        <v>-10.0250923082139</v>
      </c>
      <c r="AFL3">
        <v>-9.1869709748574699</v>
      </c>
      <c r="AFM3">
        <v>-14.485749560715099</v>
      </c>
      <c r="AFN3">
        <v>-10.6635118850264</v>
      </c>
      <c r="AFO3">
        <v>-8.27590892482743</v>
      </c>
      <c r="AFP3">
        <v>-9.4349473917322904</v>
      </c>
      <c r="AFQ3">
        <v>-9.6496176769415705</v>
      </c>
      <c r="AFR3">
        <v>-7.7095877512995203</v>
      </c>
      <c r="AFS3">
        <v>-6.4033244022962199</v>
      </c>
      <c r="AFT3">
        <v>-9.1612181318486403</v>
      </c>
      <c r="AFU3">
        <v>-19.529909061654799</v>
      </c>
      <c r="AFV3">
        <v>-17.6106859058787</v>
      </c>
      <c r="AFW3">
        <v>-13.0673328859506</v>
      </c>
      <c r="AFX3">
        <v>-10.9857743447342</v>
      </c>
      <c r="AFY3">
        <v>-8.2294060763571508</v>
      </c>
      <c r="AFZ3">
        <v>-18.6076600225446</v>
      </c>
      <c r="AGA3">
        <v>-8.5902280323832905</v>
      </c>
      <c r="AGB3">
        <v>-9.6130784116560104</v>
      </c>
      <c r="AGC3">
        <v>-20.000621084977801</v>
      </c>
      <c r="AGD3">
        <v>-9.2167467482436791</v>
      </c>
      <c r="AGE3">
        <v>-8.6231408869669206</v>
      </c>
      <c r="AGF3">
        <v>-5.0362128224990697</v>
      </c>
      <c r="AGG3">
        <v>-7.8022291390594196</v>
      </c>
      <c r="AGH3">
        <v>-4.5458688599572099</v>
      </c>
      <c r="AGI3">
        <v>-15.895045144837701</v>
      </c>
      <c r="AGJ3">
        <v>-8.8221867576130499</v>
      </c>
      <c r="AGK3">
        <v>-12.6632521131717</v>
      </c>
      <c r="AGL3">
        <v>-11.8282442399499</v>
      </c>
      <c r="AGM3">
        <v>-7.3088648258267597</v>
      </c>
      <c r="AGN3">
        <v>-12.157017950661199</v>
      </c>
      <c r="AGO3">
        <v>-28.627596593857799</v>
      </c>
      <c r="AGP3">
        <v>-12.789193326295401</v>
      </c>
      <c r="AGQ3">
        <v>-11.627017501311</v>
      </c>
      <c r="AGR3">
        <v>-6.2981994775464898</v>
      </c>
      <c r="AGS3">
        <v>-7.8957464439739304</v>
      </c>
      <c r="AGT3">
        <v>-7.4631571631327596</v>
      </c>
      <c r="AGU3">
        <v>-11.3827726059806</v>
      </c>
      <c r="AGV3">
        <v>-11.033173580839501</v>
      </c>
      <c r="AGW3">
        <v>-13.2921898804761</v>
      </c>
      <c r="AGX3">
        <v>-12.793671524100899</v>
      </c>
      <c r="AGY3">
        <v>-20.843555477086898</v>
      </c>
      <c r="AGZ3">
        <v>-8.4983345229327902</v>
      </c>
      <c r="AHA3">
        <v>-10.286545978580101</v>
      </c>
      <c r="AHB3">
        <v>-6.73352440715189</v>
      </c>
      <c r="AHC3">
        <v>-5.0570865473236202</v>
      </c>
      <c r="AHD3">
        <v>-16.566608633990601</v>
      </c>
      <c r="AHE3">
        <v>-7.8327576948186399</v>
      </c>
      <c r="AHF3">
        <v>-5.6204691539826399</v>
      </c>
      <c r="AHG3">
        <v>-11.9519909391383</v>
      </c>
      <c r="AHH3">
        <v>-18.058497197798101</v>
      </c>
      <c r="AHI3">
        <v>-6.6547936661006597</v>
      </c>
      <c r="AHJ3">
        <v>-5.3803811547669804</v>
      </c>
      <c r="AHK3">
        <v>-25.875592234428598</v>
      </c>
      <c r="AHL3">
        <v>-9.28096683796341</v>
      </c>
      <c r="AHM3">
        <v>-14.4886252033375</v>
      </c>
      <c r="AHN3">
        <v>-10.2406059499307</v>
      </c>
      <c r="AHO3">
        <v>-11.5935597270405</v>
      </c>
      <c r="AHP3">
        <v>-8.6495840403802102</v>
      </c>
      <c r="AHQ3">
        <v>-4.1752026405431799</v>
      </c>
      <c r="AHR3">
        <v>-8.4200235448960008</v>
      </c>
      <c r="AHS3">
        <v>-16.154247344934198</v>
      </c>
      <c r="AHT3">
        <v>-13.950006252205499</v>
      </c>
      <c r="AHU3">
        <v>-20.911428031011202</v>
      </c>
      <c r="AHV3">
        <v>-20.032314581670398</v>
      </c>
      <c r="AHW3">
        <v>-13.635797990998199</v>
      </c>
      <c r="AHX3">
        <v>-15.354644966715901</v>
      </c>
      <c r="AHY3">
        <v>-5.6487889392626904</v>
      </c>
      <c r="AHZ3">
        <v>-8.8589187307454207</v>
      </c>
      <c r="AIA3">
        <v>-12.346779578926499</v>
      </c>
      <c r="AIB3">
        <v>-17.095083766983102</v>
      </c>
      <c r="AIC3">
        <v>-6.9339506254408203</v>
      </c>
      <c r="AID3">
        <v>-12.7683161311914</v>
      </c>
      <c r="AIE3">
        <v>-9.6959294827468092</v>
      </c>
      <c r="AIF3">
        <v>-7.0812569762631501</v>
      </c>
      <c r="AIG3">
        <v>-12.848056480017799</v>
      </c>
      <c r="AIH3">
        <v>-24.690718117060602</v>
      </c>
      <c r="AII3">
        <v>-10.236434696099201</v>
      </c>
      <c r="AIJ3">
        <v>-4.6637155249126501</v>
      </c>
      <c r="AIK3">
        <v>-6.7670751296998297</v>
      </c>
      <c r="AIL3">
        <v>-17.360838967227298</v>
      </c>
      <c r="AIM3">
        <v>-11.0659639121687</v>
      </c>
      <c r="AIN3">
        <v>-18.3601965375669</v>
      </c>
      <c r="AIO3">
        <v>-7.41807333494231</v>
      </c>
      <c r="AIP3">
        <v>-8.1198037396243006</v>
      </c>
      <c r="AIQ3">
        <v>-10.180737037114699</v>
      </c>
      <c r="AIR3">
        <v>-6.6843374319829296</v>
      </c>
      <c r="AIS3">
        <v>-10.184539700995501</v>
      </c>
      <c r="AIT3">
        <v>-8.2949937813007999</v>
      </c>
      <c r="AIU3">
        <v>-16.480659156121799</v>
      </c>
      <c r="AIV3">
        <v>-6.2556916193553</v>
      </c>
      <c r="AIW3">
        <v>-5.5405312527752502</v>
      </c>
      <c r="AIX3">
        <v>-13.366831275961699</v>
      </c>
      <c r="AIY3">
        <v>-7.8774850724032301</v>
      </c>
      <c r="AIZ3">
        <v>-18.492883811794101</v>
      </c>
      <c r="AJA3">
        <v>-11.667647028612</v>
      </c>
      <c r="AJB3">
        <v>-17.512845919478</v>
      </c>
      <c r="AJC3">
        <v>-7.4339975055299599</v>
      </c>
      <c r="AJD3">
        <v>-24.933545229104499</v>
      </c>
      <c r="AJE3">
        <v>-8.7929457264654101</v>
      </c>
      <c r="AJF3">
        <v>-10.5645104021949</v>
      </c>
      <c r="AJG3">
        <v>-5.49481803769444</v>
      </c>
      <c r="AJH3">
        <v>-13.1869610739287</v>
      </c>
      <c r="AJI3">
        <v>-6.4400088583160802</v>
      </c>
      <c r="AJJ3">
        <v>-6.5945082333894298</v>
      </c>
      <c r="AJK3">
        <v>-4.9296704846259702</v>
      </c>
      <c r="AJL3">
        <v>-11.624641823280101</v>
      </c>
      <c r="AJM3">
        <v>-14.6997370132579</v>
      </c>
      <c r="AJN3">
        <v>-6.7983290187832504</v>
      </c>
      <c r="AJO3">
        <v>-17.7540094893195</v>
      </c>
      <c r="AJP3">
        <v>-7.7340230857756502</v>
      </c>
      <c r="AJQ3">
        <v>-9.4204816189506193</v>
      </c>
      <c r="AJR3">
        <v>-6.8657146745494799</v>
      </c>
      <c r="AJS3">
        <v>-10.616835042499099</v>
      </c>
      <c r="AJT3">
        <v>-5.9218876247394698</v>
      </c>
      <c r="AJU3">
        <v>-7.80513651814349</v>
      </c>
      <c r="AJV3">
        <v>-9.2962239028727804</v>
      </c>
      <c r="AJW3">
        <v>-5.4549901931555098</v>
      </c>
      <c r="AJX3">
        <v>-10.637705603729801</v>
      </c>
      <c r="AJY3">
        <v>-2.03234675866682</v>
      </c>
      <c r="AJZ3">
        <v>-7.2146294904786998</v>
      </c>
      <c r="AKA3">
        <v>-17.225224384763901</v>
      </c>
      <c r="AKB3">
        <v>-18.163843629298501</v>
      </c>
      <c r="AKC3">
        <v>-5.7702267849193696</v>
      </c>
      <c r="AKD3">
        <v>-13.014674053838</v>
      </c>
      <c r="AKE3">
        <v>-20.3197988115387</v>
      </c>
      <c r="AKF3">
        <v>-4.3227885201460197</v>
      </c>
      <c r="AKG3">
        <v>-7.2699242550787897</v>
      </c>
      <c r="AKH3">
        <v>-6.5468428692983602</v>
      </c>
      <c r="AKI3">
        <v>-3.0266644173725599</v>
      </c>
      <c r="AKJ3">
        <v>-5.9043584908442304</v>
      </c>
      <c r="AKK3">
        <v>-17.278087212662602</v>
      </c>
      <c r="AKL3">
        <v>-8.4970712231750607</v>
      </c>
      <c r="AKM3">
        <v>-16.118627243932298</v>
      </c>
      <c r="AKN3">
        <v>-14.549416586927199</v>
      </c>
      <c r="AKO3">
        <v>-15.4187217304694</v>
      </c>
      <c r="AKP3">
        <v>-2.8544014450211801</v>
      </c>
      <c r="AKQ3">
        <v>-6.8778862911204603</v>
      </c>
      <c r="AKR3">
        <v>-15.3701823797158</v>
      </c>
      <c r="AKS3">
        <v>-6.3828432900118903</v>
      </c>
      <c r="AKT3">
        <v>-6.0128791954430501</v>
      </c>
      <c r="AKU3">
        <v>-13.462669600931701</v>
      </c>
      <c r="AKV3">
        <v>-13.7909338499984</v>
      </c>
      <c r="AKW3">
        <v>-14.4081363844486</v>
      </c>
      <c r="AKX3">
        <v>-6.9651588889461502</v>
      </c>
      <c r="AKY3">
        <v>-14.2604557069472</v>
      </c>
      <c r="AKZ3">
        <v>-23.9347761462727</v>
      </c>
      <c r="ALA3">
        <v>-8.8114548387961804</v>
      </c>
      <c r="ALB3">
        <v>-12.34557577666</v>
      </c>
      <c r="ALC3">
        <v>-11.196405844849499</v>
      </c>
      <c r="ALD3">
        <v>-10.378437158593799</v>
      </c>
      <c r="ALE3">
        <v>-7.9766167285642702</v>
      </c>
      <c r="ALF3">
        <v>-13.919630923146</v>
      </c>
      <c r="ALG3">
        <v>-18.5860422765167</v>
      </c>
      <c r="ALH3">
        <v>-10.494223739622001</v>
      </c>
      <c r="ALI3">
        <v>-7.3230968712321696</v>
      </c>
      <c r="ALJ3">
        <v>-21.914682614655199</v>
      </c>
      <c r="ALK3">
        <v>-21.855255507260299</v>
      </c>
      <c r="ALL3">
        <v>-7.7304675515335104</v>
      </c>
      <c r="ALM3">
        <v>-5.0190248050188302</v>
      </c>
      <c r="ALN3">
        <v>-3.9975896350428299</v>
      </c>
      <c r="ALO3">
        <v>-12.706308309556</v>
      </c>
      <c r="ALP3">
        <v>-12.9208526440617</v>
      </c>
      <c r="ALQ3">
        <v>-7.0006701146063799</v>
      </c>
      <c r="ALR3">
        <v>-14.5655115710539</v>
      </c>
      <c r="ALS3">
        <v>-13.8970903468893</v>
      </c>
      <c r="ALT3">
        <v>-12.4773100715904</v>
      </c>
      <c r="ALU3">
        <v>-14.2816514521976</v>
      </c>
      <c r="ALV3">
        <v>-14.4595072809892</v>
      </c>
      <c r="ALW3">
        <v>-7.7148507168367901</v>
      </c>
      <c r="ALX3">
        <v>-19.971113275166999</v>
      </c>
      <c r="ALY3">
        <v>-13.754388657712401</v>
      </c>
      <c r="ALZ3">
        <v>-12.6170683218373</v>
      </c>
      <c r="AMA3">
        <v>-10.3359310074735</v>
      </c>
      <c r="AMB3">
        <v>-9.5748449236435302</v>
      </c>
      <c r="AMC3">
        <v>-11.5064822652553</v>
      </c>
      <c r="AMD3">
        <v>-16.679488938209399</v>
      </c>
      <c r="AME3">
        <v>-9.1721307026798193</v>
      </c>
      <c r="AMF3">
        <v>-17.500892263531401</v>
      </c>
      <c r="AMG3">
        <v>-38.857446842525</v>
      </c>
      <c r="AMH3">
        <v>-8.2168322010814698</v>
      </c>
      <c r="AMI3">
        <v>-19.030761317699898</v>
      </c>
      <c r="AMJ3">
        <v>-8.9223069439579792</v>
      </c>
      <c r="AMK3">
        <v>-14.9240994462107</v>
      </c>
      <c r="AML3">
        <v>-9.2407871154636307</v>
      </c>
      <c r="AMM3">
        <v>-10.634624265143101</v>
      </c>
      <c r="AMN3">
        <v>-11.424803553150699</v>
      </c>
      <c r="AMO3">
        <v>-8.2026898045316408</v>
      </c>
      <c r="AMP3">
        <v>-27.1159974441515</v>
      </c>
      <c r="AMQ3">
        <v>-9.4798674524150197</v>
      </c>
      <c r="AMR3">
        <v>-7.8934234122007201</v>
      </c>
      <c r="AMS3">
        <v>-13.344864306061799</v>
      </c>
      <c r="AMT3">
        <v>-10.9080252230243</v>
      </c>
      <c r="AMU3">
        <v>-12.3317960043904</v>
      </c>
      <c r="AMV3">
        <v>-22.010836918568401</v>
      </c>
      <c r="AMW3">
        <v>-11.6158857164613</v>
      </c>
      <c r="AMX3">
        <v>-23.0112524058808</v>
      </c>
      <c r="AMY3">
        <v>-10.1920768226055</v>
      </c>
      <c r="AMZ3">
        <v>-9.4996402875576997</v>
      </c>
      <c r="ANA3">
        <v>-5.5328588757436403</v>
      </c>
      <c r="ANB3">
        <v>-11.473320941358001</v>
      </c>
      <c r="ANC3">
        <v>-12.7594851074244</v>
      </c>
      <c r="AND3">
        <v>-8.6831374326919502</v>
      </c>
      <c r="ANE3">
        <v>-8.7550190924161804</v>
      </c>
      <c r="ANF3">
        <v>-16.252246427612</v>
      </c>
      <c r="ANG3">
        <v>-7.8741984131073703</v>
      </c>
      <c r="ANH3">
        <v>-5.8543180726000497</v>
      </c>
      <c r="ANI3">
        <v>-10.080062722091</v>
      </c>
      <c r="ANJ3">
        <v>-15.5889830327953</v>
      </c>
      <c r="ANK3">
        <v>-15.837087551432999</v>
      </c>
      <c r="ANL3">
        <v>-14.118551318456401</v>
      </c>
      <c r="ANM3">
        <v>-16.743470780282301</v>
      </c>
      <c r="ANN3">
        <v>-10.7950973416728</v>
      </c>
      <c r="ANO3">
        <v>-5.0105402412942803</v>
      </c>
      <c r="ANP3">
        <v>-3.4048393284707599</v>
      </c>
      <c r="ANQ3">
        <v>-8.8812428117207407</v>
      </c>
      <c r="ANR3">
        <v>-7.50435806475011</v>
      </c>
      <c r="ANS3">
        <v>-6.4580895418600601</v>
      </c>
      <c r="ANT3">
        <v>-7.7090769070723004</v>
      </c>
      <c r="ANU3">
        <v>-15.4673634580734</v>
      </c>
      <c r="ANV3">
        <v>-15.290251480741301</v>
      </c>
      <c r="ANW3">
        <v>-11.7510984268164</v>
      </c>
      <c r="ANX3">
        <v>-16.6478118506088</v>
      </c>
      <c r="ANY3">
        <v>-16.4864942096922</v>
      </c>
      <c r="ANZ3">
        <v>-5.4783173459730401</v>
      </c>
      <c r="AOA3">
        <v>-11.0794211489359</v>
      </c>
      <c r="AOB3">
        <v>-8.8152753942777302</v>
      </c>
      <c r="AOC3">
        <v>-8.7473494688563296</v>
      </c>
      <c r="AOD3">
        <v>-11.9125093042644</v>
      </c>
      <c r="AOE3">
        <v>-14.4417174699944</v>
      </c>
      <c r="AOF3">
        <v>-11.6399873155385</v>
      </c>
      <c r="AOG3">
        <v>-15.709528511226701</v>
      </c>
      <c r="AOH3">
        <v>-16.291840777712999</v>
      </c>
      <c r="AOI3">
        <v>-6.5201274819162602</v>
      </c>
      <c r="AOJ3">
        <v>-4.7620344885288803</v>
      </c>
      <c r="AOK3">
        <v>-9.1230234653234294</v>
      </c>
      <c r="AOL3">
        <v>-7.74106085990607</v>
      </c>
      <c r="AOM3">
        <v>-7.65139561636229</v>
      </c>
      <c r="AON3">
        <v>-6.0438571205749803</v>
      </c>
      <c r="AOO3">
        <v>-12.608432905174499</v>
      </c>
      <c r="AOP3">
        <v>-17.6152493452038</v>
      </c>
      <c r="AOQ3">
        <v>-7.8462020550350102</v>
      </c>
      <c r="AOR3">
        <v>-10.037413406151799</v>
      </c>
      <c r="AOS3">
        <v>-12.1030866789478</v>
      </c>
      <c r="AOT3">
        <v>-9.8309100171302894</v>
      </c>
      <c r="AOU3">
        <v>-5.8971083471091097</v>
      </c>
      <c r="AOV3">
        <v>-8.9617952942597601</v>
      </c>
      <c r="AOW3">
        <v>-16.5678836686279</v>
      </c>
      <c r="AOX3">
        <v>-5.5656591507039099</v>
      </c>
      <c r="AOY3">
        <v>-18.146424893313899</v>
      </c>
      <c r="AOZ3">
        <v>-14.872092909781401</v>
      </c>
      <c r="APA3">
        <v>-7.5057610690738796</v>
      </c>
      <c r="APB3">
        <v>-21.5287820357659</v>
      </c>
      <c r="APC3">
        <v>-14.785479927790201</v>
      </c>
      <c r="APD3">
        <v>-9.8138120675583007</v>
      </c>
      <c r="APE3">
        <v>-10.0013342471089</v>
      </c>
      <c r="APF3">
        <v>-16.0968508591146</v>
      </c>
      <c r="APG3">
        <v>-13.4387612370324</v>
      </c>
      <c r="APH3">
        <v>-9.8703667273852904</v>
      </c>
      <c r="API3">
        <v>-12.851809926582201</v>
      </c>
      <c r="APJ3">
        <v>-9.2838282549149103</v>
      </c>
      <c r="APK3">
        <v>-11.7786174648878</v>
      </c>
      <c r="APL3">
        <v>-5.72724034008837</v>
      </c>
      <c r="APM3">
        <v>-9.4304434596033708</v>
      </c>
      <c r="APN3">
        <v>-7.9705038360177998</v>
      </c>
      <c r="APO3">
        <v>-4.9590720605932903</v>
      </c>
      <c r="APP3">
        <v>-9.5620519717043102</v>
      </c>
      <c r="APQ3">
        <v>-5.0225062064997097</v>
      </c>
      <c r="APR3">
        <v>-11.4690553803584</v>
      </c>
      <c r="APS3">
        <v>-18.4788201176341</v>
      </c>
      <c r="APT3">
        <v>-18.596449196037401</v>
      </c>
      <c r="APU3">
        <v>-23.434891549189601</v>
      </c>
      <c r="APV3">
        <v>-6.3413131493551003</v>
      </c>
      <c r="APW3">
        <v>-6.0590537609041597</v>
      </c>
      <c r="APX3">
        <v>-8.0570480395914803</v>
      </c>
      <c r="APY3">
        <v>-2.4828670236278998</v>
      </c>
      <c r="APZ3">
        <v>-23.234077913294399</v>
      </c>
      <c r="AQA3">
        <v>-10.188490095088399</v>
      </c>
      <c r="AQB3">
        <v>-14.231349488151</v>
      </c>
      <c r="AQC3">
        <v>-9.9043834287681101</v>
      </c>
      <c r="AQD3">
        <v>-11.051063555681001</v>
      </c>
      <c r="AQE3">
        <v>-16.840818664393002</v>
      </c>
      <c r="AQF3">
        <v>-5.0940026949442396</v>
      </c>
      <c r="AQG3">
        <v>-7.69189097486995</v>
      </c>
      <c r="AQH3">
        <v>-4.3928242952375696</v>
      </c>
      <c r="AQI3">
        <v>-4.97441838255767</v>
      </c>
      <c r="AQJ3">
        <v>-5.7268299394386002</v>
      </c>
      <c r="AQK3">
        <v>-15.1808165184885</v>
      </c>
      <c r="AQL3">
        <v>-13.3456155568988</v>
      </c>
      <c r="AQM3">
        <v>-10.293915448379</v>
      </c>
      <c r="AQN3">
        <v>-5.1093724898656196</v>
      </c>
      <c r="AQO3">
        <v>-7.7164077174959704</v>
      </c>
      <c r="AQP3">
        <v>-10.7149577178808</v>
      </c>
      <c r="AQQ3">
        <v>-13.373158183422399</v>
      </c>
      <c r="AQR3">
        <v>-7.5667898696930003</v>
      </c>
      <c r="AQS3">
        <v>-6.54991373625794</v>
      </c>
      <c r="AQT3">
        <v>-19.929278239979201</v>
      </c>
      <c r="AQU3">
        <v>-24.867011627013198</v>
      </c>
      <c r="AQV3">
        <v>-9.3351407312675292</v>
      </c>
      <c r="AQW3">
        <v>-17.678695719257199</v>
      </c>
      <c r="AQX3">
        <v>-20.410321819980201</v>
      </c>
      <c r="AQY3">
        <v>-5.1777953131413001</v>
      </c>
      <c r="AQZ3">
        <v>-8.9212344426858596</v>
      </c>
      <c r="ARA3">
        <v>-13.5418283953741</v>
      </c>
      <c r="ARB3">
        <v>-18.061403081376302</v>
      </c>
      <c r="ARC3">
        <v>-26.5077348616583</v>
      </c>
      <c r="ARD3">
        <v>-6.1184969697633598</v>
      </c>
      <c r="ARE3">
        <v>-20.175769329767999</v>
      </c>
      <c r="ARF3">
        <v>-8.1744292232544904</v>
      </c>
      <c r="ARG3">
        <v>-16.177167965354599</v>
      </c>
      <c r="ARH3">
        <v>-6.1071674791711796</v>
      </c>
      <c r="ARI3">
        <v>-2.8781929614854098</v>
      </c>
      <c r="ARJ3">
        <v>-23.9861304004136</v>
      </c>
      <c r="ARK3">
        <v>-14.4750896128814</v>
      </c>
      <c r="ARL3">
        <v>-11.2689970816366</v>
      </c>
      <c r="ARM3">
        <v>-8.4823583925642705</v>
      </c>
      <c r="ARN3">
        <v>-19.1275203266907</v>
      </c>
      <c r="ARO3">
        <v>-1.4889660845400099</v>
      </c>
      <c r="ARP3">
        <v>-22.921352371421801</v>
      </c>
      <c r="ARQ3">
        <v>-28.008817060079298</v>
      </c>
      <c r="ARR3">
        <v>-16.675656899360501</v>
      </c>
      <c r="ARS3">
        <v>-13.139014167244699</v>
      </c>
      <c r="ART3">
        <v>-20.855652791838601</v>
      </c>
      <c r="ARU3">
        <v>-23.893962646616099</v>
      </c>
      <c r="ARV3">
        <v>-11.037594424195399</v>
      </c>
      <c r="ARW3">
        <v>-10.0944479560938</v>
      </c>
      <c r="ARX3">
        <v>-13.608920945402399</v>
      </c>
      <c r="ARY3">
        <v>-7.1390852753404204</v>
      </c>
      <c r="ARZ3">
        <v>-7.4115298494359703</v>
      </c>
      <c r="ASA3">
        <v>-8.2655992076010705</v>
      </c>
      <c r="ASB3">
        <v>-5.8810048369380201</v>
      </c>
      <c r="ASC3">
        <v>-11.5151288572702</v>
      </c>
      <c r="ASD3">
        <v>-9.0848660974356505</v>
      </c>
      <c r="ASE3">
        <v>-15.3598495890189</v>
      </c>
      <c r="ASF3">
        <v>-8.7877791079199294</v>
      </c>
      <c r="ASG3">
        <v>-5.9904743502117404</v>
      </c>
      <c r="ASH3">
        <v>-4.4944290400537499</v>
      </c>
      <c r="ASI3">
        <v>-12.530873983393899</v>
      </c>
      <c r="ASJ3">
        <v>-9.61050650194829</v>
      </c>
      <c r="ASK3">
        <v>-2.4465817122118398</v>
      </c>
      <c r="ASL3">
        <v>-21.4649332618046</v>
      </c>
      <c r="ASM3">
        <v>-12.6003626964134</v>
      </c>
      <c r="ASN3">
        <v>-7.2765269238963999</v>
      </c>
      <c r="ASO3">
        <v>-11.962904390715</v>
      </c>
      <c r="ASP3">
        <v>-15.0119827661138</v>
      </c>
      <c r="ASQ3">
        <v>-15.040802065863099</v>
      </c>
      <c r="ASR3">
        <v>-11.8669269433525</v>
      </c>
      <c r="ASS3">
        <v>-3.3775238313815001</v>
      </c>
      <c r="AST3">
        <v>-5.2744796586215701</v>
      </c>
      <c r="ASU3">
        <v>-5.0156381969704</v>
      </c>
      <c r="ASV3">
        <v>-8.7130269859366702</v>
      </c>
      <c r="ASW3">
        <v>-15.5517672419872</v>
      </c>
      <c r="ASX3">
        <v>-5.8346446369477896</v>
      </c>
      <c r="ASY3">
        <v>-11.5168725607466</v>
      </c>
      <c r="ASZ3">
        <v>-13.6082649812142</v>
      </c>
      <c r="ATA3">
        <v>-7.81360436140662</v>
      </c>
      <c r="ATB3">
        <v>-15.137558771256501</v>
      </c>
      <c r="ATC3">
        <v>-5.5496802088530099</v>
      </c>
      <c r="ATD3">
        <v>-15.2579916582484</v>
      </c>
      <c r="ATE3">
        <v>-19.109696707739001</v>
      </c>
      <c r="ATF3">
        <v>-7.3082782129668802</v>
      </c>
      <c r="ATG3">
        <v>-3.0726647438544301</v>
      </c>
      <c r="ATH3">
        <v>-22.453505590515601</v>
      </c>
      <c r="ATI3">
        <v>-10.5420335666419</v>
      </c>
      <c r="ATJ3">
        <v>-14.095330106021001</v>
      </c>
      <c r="ATK3">
        <v>-21.744847578045398</v>
      </c>
      <c r="ATL3">
        <v>-7.0611976019914096</v>
      </c>
      <c r="ATM3">
        <v>-15.0061282603641</v>
      </c>
      <c r="ATN3">
        <v>-7.02344933787501</v>
      </c>
      <c r="ATO3">
        <v>-14.2197184672999</v>
      </c>
      <c r="ATP3">
        <v>-8.7738501495076999</v>
      </c>
      <c r="ATQ3">
        <v>-10.697393889507699</v>
      </c>
      <c r="ATR3">
        <v>-7.3057286021318699</v>
      </c>
      <c r="ATS3">
        <v>-10.4381713756529</v>
      </c>
      <c r="ATT3">
        <v>-15.796603824299</v>
      </c>
      <c r="ATU3">
        <v>-11.1350469342301</v>
      </c>
      <c r="ATV3">
        <v>-14.326367919803999</v>
      </c>
      <c r="ATW3">
        <v>-14.3185122264263</v>
      </c>
      <c r="ATX3">
        <v>-11.6504414308805</v>
      </c>
      <c r="ATY3">
        <v>-4.5303683082698898</v>
      </c>
      <c r="ATZ3">
        <v>-14.039474029072</v>
      </c>
      <c r="AUA3">
        <v>-11.332971722893699</v>
      </c>
      <c r="AUB3">
        <v>-5.9496538656786102</v>
      </c>
      <c r="AUC3">
        <v>-8.1452569763615905</v>
      </c>
      <c r="AUD3">
        <v>-14.852412555978299</v>
      </c>
      <c r="AUE3">
        <v>-9.9495359382329394</v>
      </c>
      <c r="AUF3">
        <v>-13.645739256271399</v>
      </c>
      <c r="AUG3">
        <v>-8.9794762721578003</v>
      </c>
      <c r="AUH3">
        <v>-7.8425231991192801</v>
      </c>
      <c r="AUI3">
        <v>-5.8605212434109397</v>
      </c>
      <c r="AUJ3">
        <v>-13.658800180429701</v>
      </c>
      <c r="AUK3">
        <v>-12.575958111075201</v>
      </c>
      <c r="AUL3">
        <v>-10.416400276673601</v>
      </c>
      <c r="AUM3">
        <v>-8.6677080675878209</v>
      </c>
      <c r="AUN3">
        <v>-11.863521841180001</v>
      </c>
      <c r="AUO3">
        <v>-9.0432164228570908</v>
      </c>
      <c r="AUP3">
        <v>-5.5836795691892904</v>
      </c>
      <c r="AUQ3">
        <v>-6.6203177414688197</v>
      </c>
      <c r="AUR3">
        <v>-7.7960778981104397</v>
      </c>
      <c r="AUS3">
        <v>-19.843188179816899</v>
      </c>
      <c r="AUT3">
        <v>-4.9617562237949402</v>
      </c>
      <c r="AUU3">
        <v>-13.832400436053099</v>
      </c>
      <c r="AUV3">
        <v>-8.8282907932256496</v>
      </c>
      <c r="AUW3">
        <v>-1.6484526668349699</v>
      </c>
      <c r="AUX3">
        <v>-11.6239137545604</v>
      </c>
      <c r="AUY3">
        <v>-8.6385383309091992</v>
      </c>
      <c r="AUZ3">
        <v>-2.1105678722778398</v>
      </c>
      <c r="AVA3">
        <v>-29.7962348597102</v>
      </c>
      <c r="AVB3">
        <v>-27.094342975905001</v>
      </c>
      <c r="AVC3">
        <v>-9.2811294335562309</v>
      </c>
      <c r="AVD3">
        <v>-16.161764611258199</v>
      </c>
      <c r="AVE3">
        <v>-5.5361572376608601</v>
      </c>
      <c r="AVF3">
        <v>-13.781167185784399</v>
      </c>
      <c r="AVG3">
        <v>-5.2661229035436801</v>
      </c>
      <c r="AVH3">
        <v>-10.402652143651</v>
      </c>
      <c r="AVI3">
        <v>-19.4510334083425</v>
      </c>
      <c r="AVJ3">
        <v>-10.059388527230301</v>
      </c>
      <c r="AVK3">
        <v>-16.483323964490999</v>
      </c>
      <c r="AVL3">
        <v>-11.2600715088219</v>
      </c>
      <c r="AVM3">
        <v>-9.6023607037500103</v>
      </c>
      <c r="AVN3">
        <v>-3.7039236335656902</v>
      </c>
      <c r="AVO3">
        <v>-11.9470504938053</v>
      </c>
      <c r="AVP3">
        <v>-10.2032551936801</v>
      </c>
      <c r="AVQ3">
        <v>-8.8056941102288704</v>
      </c>
      <c r="AVR3">
        <v>-17.562096924097698</v>
      </c>
      <c r="AVS3">
        <v>-10.9917690835566</v>
      </c>
      <c r="AVT3">
        <v>-12.7116894782705</v>
      </c>
      <c r="AVU3">
        <v>-6.95601703637917</v>
      </c>
      <c r="AVV3">
        <v>-11.4276670715455</v>
      </c>
      <c r="AVW3">
        <v>-5.5253790372005902</v>
      </c>
      <c r="AVX3">
        <v>-7.8592772249852203</v>
      </c>
      <c r="AVY3">
        <v>-0.77806758061919401</v>
      </c>
      <c r="AVZ3">
        <v>-12.1598828307938</v>
      </c>
      <c r="AWA3">
        <v>-19.2067829491439</v>
      </c>
      <c r="AWB3">
        <v>-16.626767921048</v>
      </c>
      <c r="AWC3">
        <v>-7.46494225600705</v>
      </c>
      <c r="AWD3">
        <v>-2.2918563001068399</v>
      </c>
      <c r="AWE3">
        <v>-8.3502551162916596</v>
      </c>
      <c r="AWF3">
        <v>-12.0040255184331</v>
      </c>
      <c r="AWG3">
        <v>-12.509895364326001</v>
      </c>
      <c r="AWH3">
        <v>-10.705426722028299</v>
      </c>
      <c r="AWI3">
        <v>-7.4457699296513598</v>
      </c>
      <c r="AWJ3">
        <v>-8.9809962306726501</v>
      </c>
      <c r="AWK3">
        <v>-22.157402050249502</v>
      </c>
      <c r="AWL3">
        <v>-4.7976386022551196</v>
      </c>
      <c r="AWM3">
        <v>-7.6477234368575999</v>
      </c>
      <c r="AWN3">
        <v>-11.3301955754117</v>
      </c>
      <c r="AWO3">
        <v>-11.390341788317899</v>
      </c>
      <c r="AWP3">
        <v>-17.096059506527201</v>
      </c>
      <c r="AWQ3">
        <v>-16.489895102315099</v>
      </c>
      <c r="AWR3">
        <v>-8.7034070653189097</v>
      </c>
      <c r="AWS3">
        <v>-4.6657562227056504</v>
      </c>
      <c r="AWT3">
        <v>-13.5752057533472</v>
      </c>
      <c r="AWU3">
        <v>-9.1938259748675701</v>
      </c>
      <c r="AWV3">
        <v>-5.7876263828282797</v>
      </c>
      <c r="AWW3">
        <v>-13.251401580945201</v>
      </c>
      <c r="AWX3">
        <v>-13.7396332712777</v>
      </c>
      <c r="AWY3">
        <v>-9.7979350670802603</v>
      </c>
      <c r="AWZ3">
        <v>-11.3434544480711</v>
      </c>
      <c r="AXA3">
        <v>-9.9447815485196092</v>
      </c>
      <c r="AXB3">
        <v>-2.87221015491312</v>
      </c>
      <c r="AXC3">
        <v>-8.1311129414657692</v>
      </c>
      <c r="AXD3">
        <v>-4.01916324210256</v>
      </c>
      <c r="AXE3">
        <v>-10.257798093301499</v>
      </c>
      <c r="AXF3">
        <v>-6.68890408097357</v>
      </c>
      <c r="AXG3">
        <v>-13.8779737995812</v>
      </c>
      <c r="AXH3">
        <v>-10.094791172671201</v>
      </c>
      <c r="AXI3">
        <v>-10.5408759126442</v>
      </c>
      <c r="AXJ3">
        <v>-10.2235645828003</v>
      </c>
      <c r="AXK3">
        <v>-24.8139994837404</v>
      </c>
      <c r="AXL3">
        <v>-2.8012149588292599</v>
      </c>
      <c r="AXM3">
        <v>-10.5831596020001</v>
      </c>
      <c r="AXN3">
        <v>-15.1662163168216</v>
      </c>
      <c r="AXO3">
        <v>-18.804113837609901</v>
      </c>
      <c r="AXP3">
        <v>-21.979935922739699</v>
      </c>
      <c r="AXQ3">
        <v>-19.063413580631799</v>
      </c>
      <c r="AXR3">
        <v>-30.332055799034102</v>
      </c>
      <c r="AXS3">
        <v>-16.138839338212001</v>
      </c>
      <c r="AXT3">
        <v>-7.2213523094981698</v>
      </c>
      <c r="AXU3">
        <v>-11.498518773675499</v>
      </c>
      <c r="AXV3">
        <v>-18.593406355573201</v>
      </c>
      <c r="AXW3">
        <v>-9.2794223469713</v>
      </c>
      <c r="AXX3">
        <v>-10.671283930155701</v>
      </c>
      <c r="AXY3">
        <v>-12.816673046769401</v>
      </c>
      <c r="AXZ3">
        <v>-7.0557321455018203</v>
      </c>
      <c r="AYA3">
        <v>-11.3644450347554</v>
      </c>
      <c r="AYB3">
        <v>-10.5178157778612</v>
      </c>
      <c r="AYC3">
        <v>-9.5364594147693307</v>
      </c>
      <c r="AYD3">
        <v>-7.0578530276446001</v>
      </c>
      <c r="AYE3">
        <v>-5.3451912250712903</v>
      </c>
      <c r="AYF3">
        <v>-11.5711963233761</v>
      </c>
      <c r="AYG3">
        <v>-11.972285752585099</v>
      </c>
      <c r="AYH3">
        <v>-14.657203892249001</v>
      </c>
      <c r="AYI3">
        <v>-12.5777683503277</v>
      </c>
      <c r="AYJ3">
        <v>-5.99047755452085</v>
      </c>
      <c r="AYK3">
        <v>-4.6818712621822298</v>
      </c>
      <c r="AYL3">
        <v>-8.7757449664132707</v>
      </c>
      <c r="AYM3">
        <v>-9.0802108411570792</v>
      </c>
      <c r="AYN3">
        <v>-13.268447673784699</v>
      </c>
      <c r="AYO3">
        <v>-23.224557052530699</v>
      </c>
      <c r="AYP3">
        <v>-7.80484067809041</v>
      </c>
      <c r="AYQ3">
        <v>-22.084484043966501</v>
      </c>
      <c r="AYR3">
        <v>-21.602234301587199</v>
      </c>
      <c r="AYS3">
        <v>-12.298097603364999</v>
      </c>
      <c r="AYT3">
        <v>-7.8980835922741104</v>
      </c>
      <c r="AYU3">
        <v>-9.43986981455296</v>
      </c>
      <c r="AYV3">
        <v>-15.824208133152201</v>
      </c>
      <c r="AYW3">
        <v>-9.4149841956059692</v>
      </c>
      <c r="AYX3">
        <v>-6.3551627719982697</v>
      </c>
      <c r="AYY3">
        <v>-21.3925040592386</v>
      </c>
      <c r="AYZ3">
        <v>-24.123150008283499</v>
      </c>
      <c r="AZA3">
        <v>-8.6870663193597597</v>
      </c>
      <c r="AZB3">
        <v>-10.485086707647</v>
      </c>
      <c r="AZC3">
        <v>-19.649476349345999</v>
      </c>
      <c r="AZD3">
        <v>-6.5272707311304696</v>
      </c>
      <c r="AZE3">
        <v>-6.25330808248557</v>
      </c>
      <c r="AZF3">
        <v>-11.1153587007542</v>
      </c>
      <c r="AZG3">
        <v>-13.4334743890028</v>
      </c>
      <c r="AZH3">
        <v>-13.422849875992</v>
      </c>
      <c r="AZI3">
        <v>-20.393769788466699</v>
      </c>
      <c r="AZJ3">
        <v>-19.345650370124702</v>
      </c>
      <c r="AZK3">
        <v>-8.7759983008194808</v>
      </c>
      <c r="AZL3">
        <v>-5.1244596092692802</v>
      </c>
      <c r="AZM3">
        <v>-18.7615417088196</v>
      </c>
      <c r="AZN3">
        <v>-11.127069125741199</v>
      </c>
      <c r="AZO3">
        <v>-9.4068811423492509</v>
      </c>
      <c r="AZP3">
        <v>-12.4340038730522</v>
      </c>
      <c r="AZQ3">
        <v>-12.402741505426199</v>
      </c>
      <c r="AZR3">
        <v>-8.1829294124010197</v>
      </c>
      <c r="AZS3">
        <v>-28.561111696936599</v>
      </c>
      <c r="AZT3">
        <v>-13.9600830244327</v>
      </c>
      <c r="AZU3">
        <v>-5.24300741520344</v>
      </c>
      <c r="AZV3">
        <v>-14.5802429176328</v>
      </c>
      <c r="AZW3">
        <v>-10.5158936667034</v>
      </c>
      <c r="AZX3">
        <v>-7.3781539867291599</v>
      </c>
      <c r="AZY3">
        <v>-10.3874476710323</v>
      </c>
      <c r="AZZ3">
        <v>-11.905491410723799</v>
      </c>
      <c r="BAA3">
        <v>-20.388376809364502</v>
      </c>
      <c r="BAB3">
        <v>-25.405674274814299</v>
      </c>
      <c r="BAC3">
        <v>-18.390676079208699</v>
      </c>
      <c r="BAD3">
        <v>-8.5360428730452895</v>
      </c>
      <c r="BAE3">
        <v>-11.8021836372646</v>
      </c>
      <c r="BAF3">
        <v>-0.65233645259448303</v>
      </c>
      <c r="BAG3">
        <v>-6.9244060278729496</v>
      </c>
      <c r="BAH3">
        <v>-4.7200052511858299</v>
      </c>
      <c r="BAI3">
        <v>-7.1371658639322098</v>
      </c>
      <c r="BAJ3">
        <v>-13.7562930100238</v>
      </c>
      <c r="BAK3">
        <v>-11.400311164972299</v>
      </c>
      <c r="BAL3">
        <v>-16.197042719741798</v>
      </c>
      <c r="BAM3">
        <v>-10.667219536916599</v>
      </c>
      <c r="BAN3">
        <v>-8.7486144058573299</v>
      </c>
      <c r="BAO3">
        <v>-13.1435405852624</v>
      </c>
      <c r="BAP3">
        <v>-15.9545500849847</v>
      </c>
      <c r="BAQ3">
        <v>-6.4557295365938501</v>
      </c>
      <c r="BAR3">
        <v>-10.6197569778653</v>
      </c>
      <c r="BAS3">
        <v>-9.4173348732226394</v>
      </c>
      <c r="BAT3">
        <v>-10.2020323998896</v>
      </c>
      <c r="BAU3">
        <v>-5.9530083841512198</v>
      </c>
      <c r="BAV3">
        <v>-27.870991992607699</v>
      </c>
      <c r="BAW3">
        <v>-4.6218099017206997</v>
      </c>
      <c r="BAX3">
        <v>-10.593594521674</v>
      </c>
      <c r="BAY3">
        <v>-8.90684892299811</v>
      </c>
      <c r="BAZ3">
        <v>-11.8253473624997</v>
      </c>
      <c r="BBA3">
        <v>-15.9790044423544</v>
      </c>
      <c r="BBB3">
        <v>-12.9499052928892</v>
      </c>
      <c r="BBC3">
        <v>-14.445021059490401</v>
      </c>
      <c r="BBD3">
        <v>-8.3573230197906394</v>
      </c>
      <c r="BBE3">
        <v>-16.228947965333798</v>
      </c>
      <c r="BBF3">
        <v>-10.019953992920099</v>
      </c>
      <c r="BBG3">
        <v>-13.380113966684</v>
      </c>
      <c r="BBH3">
        <v>-5.4027737715289801</v>
      </c>
      <c r="BBI3">
        <v>-8.7377584010373806</v>
      </c>
      <c r="BBJ3">
        <v>-10.225701105610399</v>
      </c>
      <c r="BBK3">
        <v>-2.0072759758620902</v>
      </c>
      <c r="BBL3">
        <v>-5.7690375695808598</v>
      </c>
      <c r="BBM3">
        <v>-9.3558324806390107</v>
      </c>
      <c r="BBN3">
        <v>-5.1582540689699696</v>
      </c>
      <c r="BBO3">
        <v>-21.7362395224933</v>
      </c>
      <c r="BBP3">
        <v>-17.097055506467701</v>
      </c>
      <c r="BBQ3">
        <v>-17.051140567762499</v>
      </c>
      <c r="BBR3">
        <v>-23.433251851213701</v>
      </c>
      <c r="BBS3">
        <v>-5.2946062561329699</v>
      </c>
      <c r="BBT3">
        <v>-14.123813232095801</v>
      </c>
      <c r="BBU3">
        <v>-18.959188929532001</v>
      </c>
      <c r="BBV3">
        <v>-11.071490745059901</v>
      </c>
      <c r="BBW3">
        <v>-8.5883842328587399</v>
      </c>
      <c r="BBX3">
        <v>-11.114768102781801</v>
      </c>
      <c r="BBY3">
        <v>-18.263767816784299</v>
      </c>
      <c r="BBZ3">
        <v>-4.3255024262542197</v>
      </c>
      <c r="BCA3">
        <v>-12.2305156904846</v>
      </c>
      <c r="BCB3">
        <v>-15.3688683742797</v>
      </c>
      <c r="BCC3">
        <v>-12.225076722530201</v>
      </c>
      <c r="BCD3">
        <v>-4.8634160973869598</v>
      </c>
      <c r="BCE3">
        <v>-11.202697599140601</v>
      </c>
      <c r="BCF3">
        <v>-8.6099736723255695</v>
      </c>
      <c r="BCG3">
        <v>-5.9001747294864</v>
      </c>
      <c r="BCH3">
        <v>-13.115253835887</v>
      </c>
      <c r="BCI3">
        <v>-11.6693599806734</v>
      </c>
      <c r="BCJ3">
        <v>-14.739195990875499</v>
      </c>
      <c r="BCK3">
        <v>-9.9584051527141604</v>
      </c>
      <c r="BCL3">
        <v>-10.908838660923101</v>
      </c>
      <c r="BCM3">
        <v>-5.4164897557265599</v>
      </c>
      <c r="BCN3">
        <v>-11.021846838884001</v>
      </c>
      <c r="BCO3">
        <v>-10.384095380222201</v>
      </c>
      <c r="BCP3">
        <v>-6.7944266040423402</v>
      </c>
      <c r="BCQ3">
        <v>-9.2968620372051003</v>
      </c>
      <c r="BCR3">
        <v>-11.595697162008699</v>
      </c>
      <c r="BCS3">
        <v>-11.207818240170599</v>
      </c>
      <c r="BCT3">
        <v>-5.5764150845943998</v>
      </c>
      <c r="BCU3">
        <v>-4.3304466628063096</v>
      </c>
      <c r="BCV3">
        <v>-7.9082028704783598</v>
      </c>
      <c r="BCW3">
        <v>-27.052601678474101</v>
      </c>
      <c r="BCX3">
        <v>-5.6154951529060204</v>
      </c>
      <c r="BCY3">
        <v>-14.3409169506834</v>
      </c>
      <c r="BCZ3">
        <v>-11.3796787349981</v>
      </c>
      <c r="BDA3">
        <v>-13.682841613237199</v>
      </c>
      <c r="BDB3">
        <v>-13.2397403768154</v>
      </c>
      <c r="BDC3">
        <v>-5.9424604575997098</v>
      </c>
      <c r="BDD3">
        <v>-5.85189448308466</v>
      </c>
      <c r="BDE3">
        <v>-9.3483905766170192</v>
      </c>
      <c r="BDF3">
        <v>-8.7661025156043006</v>
      </c>
      <c r="BDG3">
        <v>-6.5820523778666296</v>
      </c>
      <c r="BDH3">
        <v>-10.7812708492481</v>
      </c>
      <c r="BDI3">
        <v>-17.139981571069701</v>
      </c>
      <c r="BDJ3">
        <v>-9.6875697986173801</v>
      </c>
      <c r="BDK3">
        <v>-6.40417333916466</v>
      </c>
      <c r="BDL3">
        <v>-19.8801358052742</v>
      </c>
      <c r="BDM3">
        <v>-16.702357729885399</v>
      </c>
      <c r="BDN3">
        <v>-15.4601853378621</v>
      </c>
      <c r="BDO3">
        <v>-10.461069263240899</v>
      </c>
      <c r="BDP3">
        <v>-10.8217736812885</v>
      </c>
      <c r="BDQ3">
        <v>-12.2420389507755</v>
      </c>
      <c r="BDR3">
        <v>-8.6738938424329302</v>
      </c>
      <c r="BDS3">
        <v>-10.454235443441901</v>
      </c>
      <c r="BDT3">
        <v>-10.892334086891299</v>
      </c>
      <c r="BDU3">
        <v>-6.0175797036373204</v>
      </c>
      <c r="BDV3">
        <v>-10.6724026836229</v>
      </c>
      <c r="BDW3">
        <v>-16.287340996452802</v>
      </c>
      <c r="BDX3">
        <v>-10.0513851598127</v>
      </c>
      <c r="BDY3">
        <v>-8.5016617553310407</v>
      </c>
      <c r="BDZ3">
        <v>-15.4431101417882</v>
      </c>
      <c r="BEA3">
        <v>-5.4351559635162499</v>
      </c>
      <c r="BEB3">
        <v>-12.7844341540877</v>
      </c>
      <c r="BEC3">
        <v>-8.4003952531797701</v>
      </c>
      <c r="BED3">
        <v>-7.1507119023850096</v>
      </c>
      <c r="BEE3">
        <v>-10.8031531985292</v>
      </c>
      <c r="BEF3">
        <v>-8.2558534986117103</v>
      </c>
      <c r="BEG3">
        <v>-9.8072283110198306</v>
      </c>
      <c r="BEH3">
        <v>-5.4940953567667101</v>
      </c>
      <c r="BEI3">
        <v>-10.582816313742301</v>
      </c>
      <c r="BEJ3">
        <v>-2.9367551376415402</v>
      </c>
      <c r="BEK3">
        <v>-13.5892232937979</v>
      </c>
      <c r="BEL3">
        <v>-18.349259887145699</v>
      </c>
      <c r="BEM3">
        <v>-23.435480330995901</v>
      </c>
      <c r="BEN3">
        <v>-13.359452068924099</v>
      </c>
      <c r="BEO3">
        <v>-13.4940530143316</v>
      </c>
      <c r="BEP3">
        <v>-14.365268964030401</v>
      </c>
      <c r="BEQ3">
        <v>-6.6680745756710298</v>
      </c>
      <c r="BER3">
        <v>-10.967170719300601</v>
      </c>
      <c r="BES3">
        <v>-7.5757972153341502</v>
      </c>
      <c r="BET3">
        <v>-10.6090307382924</v>
      </c>
      <c r="BEU3">
        <v>-5.3076686401615802</v>
      </c>
      <c r="BEV3">
        <v>-13.2550028736971</v>
      </c>
      <c r="BEW3">
        <v>-13.554825246013699</v>
      </c>
      <c r="BEX3">
        <v>-14.229428467175699</v>
      </c>
      <c r="BEY3">
        <v>-22.907212677777402</v>
      </c>
      <c r="BEZ3">
        <v>-13.737005134331</v>
      </c>
      <c r="BFA3">
        <v>-4.2368450543248999</v>
      </c>
      <c r="BFB3">
        <v>-20.935771997077602</v>
      </c>
      <c r="BFC3">
        <v>-7.2113564240499999</v>
      </c>
      <c r="BFD3">
        <v>-17.164458071431699</v>
      </c>
      <c r="BFE3">
        <v>-19.382956798751199</v>
      </c>
      <c r="BFF3">
        <v>-16.920387751758501</v>
      </c>
      <c r="BFG3">
        <v>-16.673549403395299</v>
      </c>
      <c r="BFH3">
        <v>-6.96975337326288</v>
      </c>
      <c r="BFI3">
        <v>-6.4556433029754299</v>
      </c>
      <c r="BFJ3">
        <v>-18.617769148949399</v>
      </c>
      <c r="BFK3">
        <v>-15.2390612293489</v>
      </c>
      <c r="BFL3">
        <v>-3.6930721721237498</v>
      </c>
      <c r="BFM3">
        <v>-5.3778701849995798</v>
      </c>
      <c r="BFN3">
        <v>-10.7643930047547</v>
      </c>
      <c r="BFO3">
        <v>-11.626797800506999</v>
      </c>
      <c r="BFP3">
        <v>-5.7044083529191898</v>
      </c>
      <c r="BFQ3">
        <v>-7.3996122236717703</v>
      </c>
      <c r="BFR3">
        <v>-16.807733499524399</v>
      </c>
      <c r="BFS3">
        <v>-10.8258709299161</v>
      </c>
      <c r="BFT3">
        <v>-9.2156675278130304</v>
      </c>
      <c r="BFU3">
        <v>-7.9236014157536703</v>
      </c>
      <c r="BFV3">
        <v>-6.9427636420086003</v>
      </c>
      <c r="BFW3">
        <v>-7.2502634156681198</v>
      </c>
      <c r="BFX3">
        <v>-9.4125288206214801</v>
      </c>
      <c r="BFY3">
        <v>-6.3457806591972004</v>
      </c>
      <c r="BFZ3">
        <v>-12.756579025482001</v>
      </c>
      <c r="BGA3">
        <v>-6.0580287343205699</v>
      </c>
      <c r="BGB3">
        <v>-7.5055673175794801</v>
      </c>
      <c r="BGC3">
        <v>-11.313839482440001</v>
      </c>
      <c r="BGD3">
        <v>-4.8103497588657804</v>
      </c>
      <c r="BGE3">
        <v>-12.482543320372599</v>
      </c>
      <c r="BGF3">
        <v>-19.1415773190934</v>
      </c>
      <c r="BGG3">
        <v>-14.1619910761534</v>
      </c>
      <c r="BGH3">
        <v>-5.8842264466515299</v>
      </c>
      <c r="BGI3">
        <v>-8.7400608738114407</v>
      </c>
      <c r="BGJ3">
        <v>-21.2116784020544</v>
      </c>
      <c r="BGK3">
        <v>-8.19173232976169</v>
      </c>
      <c r="BGL3">
        <v>-13.3077633931431</v>
      </c>
      <c r="BGM3">
        <v>-6.1171038120259302</v>
      </c>
      <c r="BGN3">
        <v>-26.5330085518857</v>
      </c>
      <c r="BGO3">
        <v>-7.4445356823184996</v>
      </c>
      <c r="BGP3">
        <v>-10.4359807874011</v>
      </c>
      <c r="BGQ3">
        <v>-11.3056407126699</v>
      </c>
      <c r="BGR3">
        <v>-7.83320367580595</v>
      </c>
      <c r="BGS3">
        <v>-9.2954808975836993</v>
      </c>
      <c r="BGT3">
        <v>-9.3613384344970108</v>
      </c>
      <c r="BGU3">
        <v>-8.3536809252804893</v>
      </c>
      <c r="BGV3">
        <v>-17.2329830940701</v>
      </c>
      <c r="BGW3">
        <v>-19.430872594435701</v>
      </c>
      <c r="BGX3">
        <v>-12.4165056362322</v>
      </c>
      <c r="BGY3">
        <v>-9.8206673260367001</v>
      </c>
      <c r="BGZ3">
        <v>-3.2732041968063998</v>
      </c>
      <c r="BHA3">
        <v>-12.2166358586767</v>
      </c>
      <c r="BHB3">
        <v>-9.4896128305904899</v>
      </c>
      <c r="BHC3">
        <v>-9.96752333954535</v>
      </c>
      <c r="BHD3">
        <v>-7.42902565632372</v>
      </c>
      <c r="BHE3">
        <v>-12.7705826371181</v>
      </c>
      <c r="BHF3">
        <v>-17.886707020105199</v>
      </c>
      <c r="BHG3">
        <v>-17.895767098716799</v>
      </c>
      <c r="BHH3">
        <v>-7.8944196032055602</v>
      </c>
      <c r="BHI3">
        <v>-5.8842855110165999</v>
      </c>
      <c r="BHJ3">
        <v>-4.9715394889522599</v>
      </c>
      <c r="BHK3">
        <v>-9.2555906721442192</v>
      </c>
      <c r="BHL3">
        <v>-4.4596020249510699</v>
      </c>
      <c r="BHM3">
        <v>-10.301863913324899</v>
      </c>
      <c r="BHN3">
        <v>-19.744076195699101</v>
      </c>
      <c r="BHO3">
        <v>-2.3524399850642799</v>
      </c>
      <c r="BHP3">
        <v>-5.1141278290262502</v>
      </c>
      <c r="BHQ3">
        <v>-12.9698167020612</v>
      </c>
      <c r="BHR3">
        <v>-7.9517442016690696</v>
      </c>
      <c r="BHS3">
        <v>-15.501355032305799</v>
      </c>
      <c r="BHT3">
        <v>-8.8112108741520405</v>
      </c>
      <c r="BHU3">
        <v>-7.8575041891320403</v>
      </c>
      <c r="BHV3">
        <v>-13.591665381942301</v>
      </c>
      <c r="BHW3">
        <v>-6.83384604648802</v>
      </c>
      <c r="BHX3">
        <v>-10.913813939027699</v>
      </c>
      <c r="BHY3">
        <v>-7.0020459892209299</v>
      </c>
      <c r="BHZ3">
        <v>-11.2944938329882</v>
      </c>
      <c r="BIA3">
        <v>-11.973423426221601</v>
      </c>
      <c r="BIB3">
        <v>-10.417195097240899</v>
      </c>
      <c r="BIC3">
        <v>-7.4093919623018696</v>
      </c>
      <c r="BID3">
        <v>-14.696681849299001</v>
      </c>
      <c r="BIE3">
        <v>-7.7743870000579998</v>
      </c>
      <c r="BIF3">
        <v>-5.0748410563249102</v>
      </c>
      <c r="BIG3">
        <v>-8.5721009913120305</v>
      </c>
      <c r="BIH3">
        <v>-8.8034113205268607</v>
      </c>
      <c r="BII3">
        <v>-6.2935937713288004</v>
      </c>
      <c r="BIJ3">
        <v>-22.861304793193899</v>
      </c>
      <c r="BIK3">
        <v>-15.796238528298399</v>
      </c>
      <c r="BIL3">
        <v>-7.0991734680365797</v>
      </c>
      <c r="BIM3">
        <v>-13.201291923631301</v>
      </c>
      <c r="BIN3">
        <v>-13.2982758524626</v>
      </c>
      <c r="BIO3">
        <v>-8.6638325606076307</v>
      </c>
      <c r="BIP3">
        <v>-21.1770843498328</v>
      </c>
      <c r="BIQ3">
        <v>-7.6894353032175502</v>
      </c>
      <c r="BIR3">
        <v>-14.7866317173007</v>
      </c>
      <c r="BIS3">
        <v>-11.481873174397601</v>
      </c>
      <c r="BIT3">
        <v>-7.7731223193552204</v>
      </c>
      <c r="BIU3">
        <v>-7.2462871059501897</v>
      </c>
      <c r="BIV3">
        <v>-15.2774320510274</v>
      </c>
      <c r="BIW3">
        <v>-4.5008150588554399</v>
      </c>
      <c r="BIX3">
        <v>-9.4600526835747303</v>
      </c>
      <c r="BIY3">
        <v>-6.4562790432966297</v>
      </c>
      <c r="BIZ3">
        <v>-8.7811823607451291</v>
      </c>
      <c r="BJA3">
        <v>-13.658300521300299</v>
      </c>
      <c r="BJB3">
        <v>-7.9879943194762904</v>
      </c>
      <c r="BJC3">
        <v>-11.555769048151999</v>
      </c>
      <c r="BJD3">
        <v>-11.471492454984601</v>
      </c>
      <c r="BJE3">
        <v>-4.8964545329734204</v>
      </c>
      <c r="BJF3">
        <v>-4.2872733645215302</v>
      </c>
      <c r="BJG3">
        <v>-14.9057136445875</v>
      </c>
      <c r="BJH3">
        <v>-10.913170565170001</v>
      </c>
      <c r="BJI3">
        <v>-18.108781553845301</v>
      </c>
      <c r="BJJ3">
        <v>-20.533324861146699</v>
      </c>
      <c r="BJK3">
        <v>-14.1423748719077</v>
      </c>
      <c r="BJL3">
        <v>-8.4590390871612193</v>
      </c>
      <c r="BJM3">
        <v>-11.9061090869816</v>
      </c>
      <c r="BJN3">
        <v>-13.718588661442499</v>
      </c>
      <c r="BJO3">
        <v>-19.633793460209699</v>
      </c>
      <c r="BJP3">
        <v>-16.9640426648795</v>
      </c>
      <c r="BJQ3">
        <v>-12.9192085750842</v>
      </c>
      <c r="BJR3">
        <v>-19.572622540506</v>
      </c>
      <c r="BJS3">
        <v>-2.7723924831422599</v>
      </c>
      <c r="BJT3">
        <v>-13.3679700070364</v>
      </c>
      <c r="BJU3">
        <v>-9.8628889588898403</v>
      </c>
      <c r="BJV3">
        <v>-6.6311321436543</v>
      </c>
      <c r="BJW3">
        <v>-4.5056690184256603</v>
      </c>
      <c r="BJX3">
        <v>-7.8708135700413502</v>
      </c>
      <c r="BJY3">
        <v>-5.0411923279005801</v>
      </c>
      <c r="BJZ3">
        <v>-10.4878752411237</v>
      </c>
      <c r="BKA3">
        <v>-11.531114506861201</v>
      </c>
      <c r="BKB3">
        <v>-26.138321834191501</v>
      </c>
      <c r="BKC3">
        <v>-6.1525905785383399</v>
      </c>
      <c r="BKD3">
        <v>-6.6785920435093296</v>
      </c>
      <c r="BKE3">
        <v>-5.3699141036774201</v>
      </c>
      <c r="BKF3">
        <v>-24.859502939273799</v>
      </c>
      <c r="BKG3">
        <v>-5.1048287225434903</v>
      </c>
      <c r="BKH3">
        <v>-14.9079869007184</v>
      </c>
      <c r="BKI3">
        <v>-9.1809255743385503</v>
      </c>
      <c r="BKJ3">
        <v>-13.648005587068701</v>
      </c>
      <c r="BKK3">
        <v>-7.8950263484984999</v>
      </c>
      <c r="BKL3">
        <v>-10.572519870464699</v>
      </c>
      <c r="BKM3">
        <v>-10.2778363343871</v>
      </c>
      <c r="BKN3">
        <v>-3.92516364888573</v>
      </c>
      <c r="BKO3">
        <v>-6.7830749201289997</v>
      </c>
      <c r="BKP3">
        <v>-9.0199303416709693</v>
      </c>
      <c r="BKQ3">
        <v>-11.839914972181001</v>
      </c>
      <c r="BKR3">
        <v>-11.122697706925599</v>
      </c>
      <c r="BKS3">
        <v>-7.1572285880841697</v>
      </c>
      <c r="BKT3">
        <v>-4.1880685352998599</v>
      </c>
      <c r="BKU3">
        <v>-4.8350171049876902</v>
      </c>
      <c r="BKV3">
        <v>-7.70572859326791</v>
      </c>
      <c r="BKW3">
        <v>-8.0706611768514698</v>
      </c>
      <c r="BKX3">
        <v>-13.4517873381887</v>
      </c>
      <c r="BKY3">
        <v>-12.77423535939</v>
      </c>
      <c r="BKZ3">
        <v>-11.7957141383388</v>
      </c>
      <c r="BLA3">
        <v>-8.7182723109243891</v>
      </c>
      <c r="BLB3">
        <v>-5.5248120461555503</v>
      </c>
      <c r="BLC3">
        <v>-15.8733558158577</v>
      </c>
      <c r="BLD3">
        <v>-11.1126925028485</v>
      </c>
      <c r="BLE3">
        <v>-9.8012663462857006</v>
      </c>
      <c r="BLF3">
        <v>-13.3697231441599</v>
      </c>
      <c r="BLG3">
        <v>-9.8710708020390694</v>
      </c>
      <c r="BLH3">
        <v>-5.4757313835676502</v>
      </c>
      <c r="BLI3">
        <v>-13.2847528470284</v>
      </c>
      <c r="BLJ3">
        <v>-8.1173025464320006</v>
      </c>
      <c r="BLK3">
        <v>-9.4900843184155708</v>
      </c>
      <c r="BLL3">
        <v>-8.2516831605039407</v>
      </c>
      <c r="BLM3">
        <v>-12.2923202219964</v>
      </c>
      <c r="BLN3">
        <v>-19.5995330900389</v>
      </c>
      <c r="BLO3">
        <v>-9.3997118339561592</v>
      </c>
      <c r="BLP3">
        <v>-4.8114231978447899</v>
      </c>
      <c r="BLQ3">
        <v>-15.455582282466899</v>
      </c>
      <c r="BLR3">
        <v>-9.7230056483587894</v>
      </c>
      <c r="BLS3">
        <v>-5.7916023708944202</v>
      </c>
      <c r="BLT3">
        <v>-10.855660493256099</v>
      </c>
      <c r="BLU3">
        <v>-7.7005165932635302</v>
      </c>
      <c r="BLV3">
        <v>-10.0157465291576</v>
      </c>
      <c r="BLW3">
        <v>-9.6951414324327398</v>
      </c>
      <c r="BLX3">
        <v>-8.5743148216546103</v>
      </c>
      <c r="BLY3">
        <v>-13.2539933382418</v>
      </c>
      <c r="BLZ3">
        <v>-18.338206901040198</v>
      </c>
      <c r="BMA3">
        <v>-10.700095603758101</v>
      </c>
      <c r="BMB3">
        <v>-16.903416271144401</v>
      </c>
      <c r="BMC3">
        <v>-5.5194793745216897</v>
      </c>
      <c r="BMD3">
        <v>-15.741286621619899</v>
      </c>
      <c r="BME3">
        <v>-7.21286262321658</v>
      </c>
      <c r="BMF3">
        <v>-8.0354588039467405</v>
      </c>
      <c r="BMG3">
        <v>-8.6527205040285899</v>
      </c>
      <c r="BMH3">
        <v>-3.7524442356761898</v>
      </c>
      <c r="BMI3">
        <v>-17.0363625888073</v>
      </c>
      <c r="BMJ3">
        <v>-19.357518538095899</v>
      </c>
      <c r="BMK3">
        <v>-15.3665582549023</v>
      </c>
      <c r="BML3">
        <v>-3.4092687161975701</v>
      </c>
      <c r="BMM3">
        <v>-17.840657959569899</v>
      </c>
      <c r="BMN3">
        <v>-13.325467978166699</v>
      </c>
      <c r="BMO3">
        <v>-4.3228504530679297</v>
      </c>
      <c r="BMP3">
        <v>-12.187560297588099</v>
      </c>
      <c r="BMQ3">
        <v>-3.90866107140207</v>
      </c>
      <c r="BMR3">
        <v>-5.7924304878153201</v>
      </c>
      <c r="BMS3">
        <v>-12.1953374587446</v>
      </c>
      <c r="BMT3">
        <v>-18.601591885923501</v>
      </c>
      <c r="BMU3">
        <v>-13.451363629066901</v>
      </c>
      <c r="BMV3">
        <v>-17.436684429075498</v>
      </c>
      <c r="BMW3">
        <v>-13.3710490989055</v>
      </c>
      <c r="BMX3">
        <v>-18.936482128972902</v>
      </c>
      <c r="BMY3">
        <v>-15.4171706786763</v>
      </c>
      <c r="BMZ3">
        <v>-7.3893948903427704</v>
      </c>
      <c r="BNA3">
        <v>-6.8022537288427101</v>
      </c>
      <c r="BNB3">
        <v>-4.7483431049270699</v>
      </c>
      <c r="BNC3">
        <v>-5.7879412446417602</v>
      </c>
      <c r="BND3">
        <v>-16.583117511288499</v>
      </c>
      <c r="BNE3">
        <v>-21.1166200679105</v>
      </c>
      <c r="BNF3">
        <v>-12.478384084137801</v>
      </c>
      <c r="BNG3">
        <v>-10.792861582684299</v>
      </c>
      <c r="BNH3">
        <v>-10.2963015330986</v>
      </c>
      <c r="BNI3">
        <v>-10.887594042401</v>
      </c>
      <c r="BNJ3">
        <v>-9.9735943675555596</v>
      </c>
      <c r="BNK3">
        <v>-3.3739340077439399</v>
      </c>
      <c r="BNL3">
        <v>-8.9208841208690899</v>
      </c>
      <c r="BNM3">
        <v>-9.2502309789719899</v>
      </c>
      <c r="BNN3">
        <v>-12.0726287481189</v>
      </c>
      <c r="BNO3">
        <v>-6.4054178090624099</v>
      </c>
      <c r="BNP3">
        <v>-5.9924780842143299</v>
      </c>
      <c r="BNQ3">
        <v>-1.81002711341378</v>
      </c>
      <c r="BNR3">
        <v>-7.0607521821199599</v>
      </c>
      <c r="BNS3">
        <v>-5.2559981922010204</v>
      </c>
      <c r="BNT3">
        <v>-8.5009372395184908</v>
      </c>
      <c r="BNU3">
        <v>-6.9181453658962697</v>
      </c>
      <c r="BNV3">
        <v>-2.2691757696016199</v>
      </c>
      <c r="BNW3">
        <v>-12.641418541366299</v>
      </c>
      <c r="BNX3">
        <v>-9.1545291464361505</v>
      </c>
      <c r="BNY3">
        <v>-16.739456547325801</v>
      </c>
      <c r="BNZ3">
        <v>-9.4244695525565891</v>
      </c>
      <c r="BOA3">
        <v>-9.5883062689138097</v>
      </c>
      <c r="BOB3">
        <v>-2.8316455140757499</v>
      </c>
      <c r="BOC3">
        <v>-7.5229674301390901</v>
      </c>
      <c r="BOD3">
        <v>-6.5955607490729999</v>
      </c>
      <c r="BOE3">
        <v>-8.7125548095802703</v>
      </c>
      <c r="BOF3">
        <v>-10.575872318657099</v>
      </c>
      <c r="BOG3">
        <v>-13.051218713139001</v>
      </c>
      <c r="BOH3">
        <v>-24.205195981055098</v>
      </c>
      <c r="BOI3">
        <v>-14.2485409806324</v>
      </c>
      <c r="BOJ3">
        <v>-25.505840363545801</v>
      </c>
      <c r="BOK3">
        <v>-15.6706394615363</v>
      </c>
      <c r="BOL3">
        <v>-31.235980291024799</v>
      </c>
      <c r="BOM3">
        <v>-14.162150932368</v>
      </c>
      <c r="BON3">
        <v>-6.9893394605259997</v>
      </c>
      <c r="BOO3">
        <v>-9.3863661422026592</v>
      </c>
      <c r="BOP3">
        <v>-6.4934386887418301</v>
      </c>
      <c r="BOQ3">
        <v>-0.92187063974870398</v>
      </c>
      <c r="BOR3">
        <v>-20.4709711087641</v>
      </c>
      <c r="BOS3">
        <v>-7.84062518738659</v>
      </c>
      <c r="BOT3">
        <v>-12.501974499542699</v>
      </c>
      <c r="BOU3">
        <v>-6.2161922302408099</v>
      </c>
      <c r="BOV3">
        <v>-15.079413913834699</v>
      </c>
      <c r="BOW3">
        <v>-10.2486706751705</v>
      </c>
      <c r="BOX3">
        <v>-6.9086013863895097</v>
      </c>
      <c r="BOY3">
        <v>-3.6298818395437098</v>
      </c>
      <c r="BOZ3">
        <v>-6.3522208327596799</v>
      </c>
      <c r="BPA3">
        <v>-15.768207110497199</v>
      </c>
      <c r="BPB3">
        <v>-5.3218593696309702</v>
      </c>
      <c r="BPC3">
        <v>-4.5907741638099004</v>
      </c>
      <c r="BPD3">
        <v>-15.935188090307401</v>
      </c>
      <c r="BPE3">
        <v>-8.4231893758942498</v>
      </c>
      <c r="BPF3">
        <v>-5.2418151679594303</v>
      </c>
      <c r="BPG3">
        <v>-11.279967778955401</v>
      </c>
      <c r="BPH3">
        <v>-13.8121591570594</v>
      </c>
      <c r="BPI3">
        <v>-14.597087212330299</v>
      </c>
      <c r="BPJ3">
        <v>-9.3377526564741</v>
      </c>
      <c r="BPK3">
        <v>-4.88838303654643</v>
      </c>
      <c r="BPL3">
        <v>-16.733504294934399</v>
      </c>
      <c r="BPM3">
        <v>-8.1881699945459498</v>
      </c>
      <c r="BPN3">
        <v>-12.3580598077878</v>
      </c>
      <c r="BPO3">
        <v>-12.252908597912199</v>
      </c>
      <c r="BPP3">
        <v>-16.632272647757599</v>
      </c>
      <c r="BPQ3">
        <v>-25.9809901839049</v>
      </c>
      <c r="BPR3">
        <v>-9.9931084941351003</v>
      </c>
      <c r="BPS3">
        <v>-12.515304798315</v>
      </c>
      <c r="BPT3">
        <v>-22.461934392220101</v>
      </c>
      <c r="BPU3">
        <v>-4.9251607965081003</v>
      </c>
      <c r="BPV3">
        <v>-12.4573635148273</v>
      </c>
      <c r="BPW3">
        <v>-10.6878053705968</v>
      </c>
      <c r="BPX3">
        <v>-17.907491231842101</v>
      </c>
      <c r="BPY3">
        <v>-8.4837399711680401</v>
      </c>
      <c r="BPZ3">
        <v>-5.07766561922418</v>
      </c>
      <c r="BQA3">
        <v>-19.800202152405099</v>
      </c>
      <c r="BQB3">
        <v>-9.9956726657358992</v>
      </c>
      <c r="BQC3">
        <v>-7.3571013927462197</v>
      </c>
      <c r="BQD3">
        <v>-10.3904607808365</v>
      </c>
      <c r="BQE3">
        <v>-6.69564026649957</v>
      </c>
      <c r="BQF3">
        <v>-13.9972579289095</v>
      </c>
      <c r="BQG3">
        <v>-10.7504393191477</v>
      </c>
      <c r="BQH3">
        <v>-11.261876049720399</v>
      </c>
      <c r="BQI3">
        <v>-10.7431366340716</v>
      </c>
      <c r="BQJ3">
        <v>-2.5710710852498799</v>
      </c>
      <c r="BQK3">
        <v>-9.3323955885222993</v>
      </c>
      <c r="BQL3">
        <v>-11.4572223904594</v>
      </c>
      <c r="BQM3">
        <v>-12.256732278258699</v>
      </c>
      <c r="BQN3">
        <v>-7.2575444797696802</v>
      </c>
      <c r="BQO3">
        <v>-9.5402519534590606</v>
      </c>
      <c r="BQP3">
        <v>-17.573733801147</v>
      </c>
      <c r="BQQ3">
        <v>-11.6317681385932</v>
      </c>
      <c r="BQR3">
        <v>-10.8844097590153</v>
      </c>
      <c r="BQS3">
        <v>-10.465684898799701</v>
      </c>
      <c r="BQT3">
        <v>-7.9015530713982098</v>
      </c>
      <c r="BQU3">
        <v>-18.116400827028102</v>
      </c>
      <c r="BQV3">
        <v>-11.204358609672299</v>
      </c>
      <c r="BQW3">
        <v>-12.6092468995878</v>
      </c>
      <c r="BQX3">
        <v>-3.3475592353182702</v>
      </c>
      <c r="BQY3">
        <v>-13.345457948852999</v>
      </c>
      <c r="BQZ3">
        <v>-10.528992012196101</v>
      </c>
      <c r="BRA3">
        <v>-7.0317305931667997</v>
      </c>
      <c r="BRB3">
        <v>-4.2968437553915102</v>
      </c>
      <c r="BRC3">
        <v>-10.964935585591499</v>
      </c>
      <c r="BRD3">
        <v>-7.7289091552549696</v>
      </c>
      <c r="BRE3">
        <v>-16.329684537574799</v>
      </c>
      <c r="BRF3">
        <v>-25.964364918655701</v>
      </c>
      <c r="BRG3">
        <v>-10.554039705501101</v>
      </c>
      <c r="BRH3">
        <v>-7.63746204437982</v>
      </c>
      <c r="BRI3">
        <v>-11.7002924987915</v>
      </c>
      <c r="BRJ3">
        <v>-9.8054503343026607</v>
      </c>
      <c r="BRK3">
        <v>-8.9940487144493506</v>
      </c>
      <c r="BRL3">
        <v>-6.9031297106918403</v>
      </c>
      <c r="BRM3">
        <v>-5.7636707524253001</v>
      </c>
      <c r="BRN3">
        <v>-7.1767895877744898</v>
      </c>
      <c r="BRO3">
        <v>-11.7594937633206</v>
      </c>
      <c r="BRP3">
        <v>-6.09888390651534</v>
      </c>
      <c r="BRQ3">
        <v>-15.1877595807325</v>
      </c>
      <c r="BRR3">
        <v>-10.7988534305087</v>
      </c>
      <c r="BRS3">
        <v>-16.189501802170899</v>
      </c>
      <c r="BRT3">
        <v>-5.5472246217948697</v>
      </c>
      <c r="BRU3">
        <v>-16.818595497112401</v>
      </c>
      <c r="BRV3">
        <v>-6.72741726088808</v>
      </c>
      <c r="BRW3">
        <v>-16.113628673317901</v>
      </c>
      <c r="BRX3">
        <v>-12.9620296048229</v>
      </c>
      <c r="BRY3">
        <v>-4.1850344127207997</v>
      </c>
      <c r="BRZ3">
        <v>-15.442037882481999</v>
      </c>
      <c r="BSA3">
        <v>-4.9233375914251702</v>
      </c>
      <c r="BSB3">
        <v>-13.301452981783299</v>
      </c>
      <c r="BSC3">
        <v>-5.1657429553133296</v>
      </c>
      <c r="BSD3">
        <v>-15.2446337655413</v>
      </c>
      <c r="BSE3">
        <v>-21.684968744436699</v>
      </c>
      <c r="BSF3">
        <v>-17.7926469001683</v>
      </c>
      <c r="BSG3">
        <v>-7.41144541365506</v>
      </c>
      <c r="BSH3">
        <v>-9.9339457583480701</v>
      </c>
      <c r="BSI3">
        <v>-7.3136418584243197</v>
      </c>
      <c r="BSJ3">
        <v>-10.4779712587523</v>
      </c>
      <c r="BSK3">
        <v>-11.867206580796701</v>
      </c>
      <c r="BSL3">
        <v>-14.093403781805799</v>
      </c>
      <c r="BSM3">
        <v>-15.111130862776699</v>
      </c>
      <c r="BSN3">
        <v>-19.382053681022398</v>
      </c>
      <c r="BSO3">
        <v>-10.024412860883199</v>
      </c>
      <c r="BSP3">
        <v>-7.2180688293279296</v>
      </c>
      <c r="BSQ3">
        <v>-16.657417825044199</v>
      </c>
      <c r="BSR3">
        <v>-2.4750861211947202</v>
      </c>
      <c r="BSS3">
        <v>-17.3851855240706</v>
      </c>
      <c r="BST3">
        <v>-9.8519014819687794</v>
      </c>
      <c r="BSU3">
        <v>-14.118290068830801</v>
      </c>
      <c r="BSV3">
        <v>-12.5215397148243</v>
      </c>
      <c r="BSW3">
        <v>-9.4081113031049295</v>
      </c>
      <c r="BSX3">
        <v>-8.2294640074737497</v>
      </c>
      <c r="BSY3">
        <v>-22.0718941231084</v>
      </c>
      <c r="BSZ3">
        <v>-7.4079157366769302</v>
      </c>
      <c r="BTA3">
        <v>-9.1268278537394298</v>
      </c>
      <c r="BTB3">
        <v>-8.5088915477143097</v>
      </c>
      <c r="BTC3">
        <v>-21.0353259191339</v>
      </c>
      <c r="BTD3">
        <v>-22.869101119200302</v>
      </c>
      <c r="BTE3">
        <v>-8.8787210901162705</v>
      </c>
      <c r="BTF3">
        <v>-17.093811483157001</v>
      </c>
      <c r="BTG3">
        <v>-18.0317935296877</v>
      </c>
      <c r="BTH3">
        <v>-12.447015885581999</v>
      </c>
      <c r="BTI3">
        <v>-8.3414853986911606</v>
      </c>
      <c r="BTJ3">
        <v>-7.5521877186261603</v>
      </c>
      <c r="BTK3">
        <v>-9.0544637945461108</v>
      </c>
      <c r="BTL3">
        <v>-16.320870538186199</v>
      </c>
      <c r="BTM3">
        <v>-14.037340993612</v>
      </c>
      <c r="BTN3">
        <v>-7.4616575497155697</v>
      </c>
      <c r="BTO3">
        <v>-2.9244486092097999</v>
      </c>
      <c r="BTP3">
        <v>-8.9537796580783606</v>
      </c>
      <c r="BTQ3">
        <v>-6.2103943416995797</v>
      </c>
      <c r="BTR3">
        <v>-3.3142133761881798</v>
      </c>
      <c r="BTS3">
        <v>-5.0148076219342101</v>
      </c>
      <c r="BTT3">
        <v>-8.5246141909743507</v>
      </c>
      <c r="BTU3">
        <v>-6.9597758782296104</v>
      </c>
      <c r="BTV3">
        <v>-9.8970886974879306</v>
      </c>
      <c r="BTW3">
        <v>-23.042108096775099</v>
      </c>
      <c r="BTX3">
        <v>-6.1625876199109104</v>
      </c>
      <c r="BTY3">
        <v>-20.400831608565301</v>
      </c>
      <c r="BTZ3">
        <v>-6.4478218093958102</v>
      </c>
      <c r="BUA3">
        <v>-3.9387623826076799</v>
      </c>
      <c r="BUB3">
        <v>-6.4448226286253298</v>
      </c>
      <c r="BUC3">
        <v>-9.9415941382107196</v>
      </c>
      <c r="BUD3">
        <v>-4.5961765088699202</v>
      </c>
      <c r="BUE3">
        <v>-11.1371154025585</v>
      </c>
      <c r="BUF3">
        <v>-8.8158629181595192</v>
      </c>
      <c r="BUG3">
        <v>-21.316921097477898</v>
      </c>
      <c r="BUH3">
        <v>-7.7394288381380001</v>
      </c>
      <c r="BUI3">
        <v>-10.009745834721899</v>
      </c>
      <c r="BUJ3">
        <v>-7.64512338808942</v>
      </c>
      <c r="BUK3">
        <v>-7.0227710774160803</v>
      </c>
      <c r="BUL3">
        <v>-6.6021125588272298</v>
      </c>
      <c r="BUM3">
        <v>-8.9459470118577507</v>
      </c>
      <c r="BUN3">
        <v>-10.3055922156432</v>
      </c>
      <c r="BUO3">
        <v>-7.7768680017807998</v>
      </c>
      <c r="BUP3">
        <v>-15.571860722372101</v>
      </c>
      <c r="BUQ3">
        <v>-10.8227580645132</v>
      </c>
      <c r="BUR3">
        <v>-10.149848905497</v>
      </c>
      <c r="BUS3">
        <v>-4.76157745080849</v>
      </c>
      <c r="BUT3">
        <v>-18.6373328579262</v>
      </c>
      <c r="BUU3">
        <v>-0.21756484363058301</v>
      </c>
      <c r="BUV3">
        <v>-8.6386249660651</v>
      </c>
      <c r="BUW3">
        <v>-8.8107651132859797</v>
      </c>
      <c r="BUX3">
        <v>-4.2183117557673597</v>
      </c>
      <c r="BUY3">
        <v>-8.2834095075757297</v>
      </c>
      <c r="BUZ3">
        <v>-8.8621749558238303</v>
      </c>
      <c r="BVA3">
        <v>-6.4845910442073196</v>
      </c>
      <c r="BVB3">
        <v>-17.3430271836915</v>
      </c>
      <c r="BVC3">
        <v>-13.6301333254711</v>
      </c>
      <c r="BVD3">
        <v>-12.36534375375</v>
      </c>
      <c r="BVE3">
        <v>-3.63951587129023</v>
      </c>
      <c r="BVF3">
        <v>-14.526821179652201</v>
      </c>
      <c r="BVG3">
        <v>-14.111480116973601</v>
      </c>
      <c r="BVH3">
        <v>-4.6970153560113204</v>
      </c>
      <c r="BVI3">
        <v>-2.1721120290737601</v>
      </c>
      <c r="BVJ3">
        <v>-7.4741640083260901</v>
      </c>
      <c r="BVK3">
        <v>-24.0232898567617</v>
      </c>
      <c r="BVL3">
        <v>-7.5891178552941501</v>
      </c>
      <c r="BVM3">
        <v>-4.4469839346991797</v>
      </c>
      <c r="BVN3">
        <v>-9.4422106802695698</v>
      </c>
      <c r="BVO3">
        <v>-4.3555862011172302</v>
      </c>
      <c r="BVP3">
        <v>-8.4340256108330003</v>
      </c>
      <c r="BVQ3">
        <v>-6.35013520041079</v>
      </c>
      <c r="BVR3">
        <v>-7.0554179742971401</v>
      </c>
      <c r="BVS3">
        <v>-7.3116031822718002</v>
      </c>
      <c r="BVT3">
        <v>-11.3725054393887</v>
      </c>
      <c r="BVU3">
        <v>-2.91832473780909</v>
      </c>
      <c r="BVV3">
        <v>-12.1606972294847</v>
      </c>
      <c r="BVW3">
        <v>-12.0057534345331</v>
      </c>
      <c r="BVX3">
        <v>-10.9622916774827</v>
      </c>
      <c r="BVY3">
        <v>-9.2063844186828891</v>
      </c>
      <c r="BVZ3">
        <v>-7.5931430994625702</v>
      </c>
      <c r="BWA3">
        <v>-9.5322188135702408</v>
      </c>
      <c r="BWB3">
        <v>-7.13526698665137</v>
      </c>
      <c r="BWC3">
        <v>-11.628574584927099</v>
      </c>
      <c r="BWD3">
        <v>-14.3244103446163</v>
      </c>
      <c r="BWE3">
        <v>-6.0853293938771502</v>
      </c>
      <c r="BWF3">
        <v>-9.1447899539706192</v>
      </c>
      <c r="BWG3">
        <v>-10.7733722244846</v>
      </c>
      <c r="BWH3">
        <v>-8.5176492802992492</v>
      </c>
      <c r="BWI3">
        <v>-13.204961022447</v>
      </c>
      <c r="BWJ3">
        <v>-7.0187850837198802</v>
      </c>
      <c r="BWK3">
        <v>-9.1361369568617992</v>
      </c>
      <c r="BWL3">
        <v>-12.7207196038338</v>
      </c>
      <c r="BWM3">
        <v>-12.428970068070701</v>
      </c>
      <c r="BWN3">
        <v>-7.66923357556559</v>
      </c>
      <c r="BWO3">
        <v>-11.1119216470154</v>
      </c>
      <c r="BWP3">
        <v>-22.071350705313701</v>
      </c>
      <c r="BWQ3">
        <v>-13.752197565838101</v>
      </c>
      <c r="BWR3">
        <v>-1.51876992729933</v>
      </c>
      <c r="BWS3">
        <v>-10.959831103582999</v>
      </c>
      <c r="BWT3">
        <v>-13.654616260277001</v>
      </c>
      <c r="BWU3">
        <v>-16.774019509823699</v>
      </c>
      <c r="BWV3">
        <v>-21.583280887845699</v>
      </c>
      <c r="BWW3">
        <v>-16.538104393093501</v>
      </c>
      <c r="BWX3">
        <v>-10.7988600390727</v>
      </c>
      <c r="BWY3">
        <v>-11.103164779780201</v>
      </c>
      <c r="BWZ3">
        <v>-6.65742627703432</v>
      </c>
      <c r="BXA3">
        <v>-7.3601109832305802</v>
      </c>
      <c r="BXB3">
        <v>-28.9701933247641</v>
      </c>
      <c r="BXC3">
        <v>-14.729374232269301</v>
      </c>
      <c r="BXD3">
        <v>-7.6757151670317096</v>
      </c>
      <c r="BXE3">
        <v>-10.812531865457199</v>
      </c>
      <c r="BXF3">
        <v>-10.500786997133901</v>
      </c>
      <c r="BXG3">
        <v>-4.8001786037795897</v>
      </c>
      <c r="BXH3">
        <v>-17.545072433716602</v>
      </c>
      <c r="BXI3">
        <v>-8.7226715826093706</v>
      </c>
      <c r="BXJ3">
        <v>-13.765117218283001</v>
      </c>
      <c r="BXK3">
        <v>-9.8755908288568204</v>
      </c>
      <c r="BXL3">
        <v>-11.6367122319266</v>
      </c>
      <c r="BXM3">
        <v>-9.6170765313851003</v>
      </c>
      <c r="BXN3">
        <v>-9.3937797766647897</v>
      </c>
      <c r="BXO3">
        <v>-4.2193999777818796</v>
      </c>
      <c r="BXP3">
        <v>-1.1574409797171099</v>
      </c>
      <c r="BXQ3">
        <v>-10.295934748374</v>
      </c>
      <c r="BXR3">
        <v>-8.1523760949522703</v>
      </c>
      <c r="BXS3">
        <v>-3.1419204630256798</v>
      </c>
      <c r="BXT3">
        <v>-4.6846352340224904</v>
      </c>
      <c r="BXU3">
        <v>-17.483937628768601</v>
      </c>
      <c r="BXV3">
        <v>-23.253272069958101</v>
      </c>
      <c r="BXW3">
        <v>-17.598850970158502</v>
      </c>
      <c r="BXX3">
        <v>-6.8116085711157304</v>
      </c>
      <c r="BXY3">
        <v>-5.9827512345576404</v>
      </c>
      <c r="BXZ3">
        <v>-5.9642516941802599</v>
      </c>
      <c r="BYA3">
        <v>-14.5954359493109</v>
      </c>
      <c r="BYB3">
        <v>-5.7133860281961697</v>
      </c>
      <c r="BYC3">
        <v>-7.2925893680405496</v>
      </c>
      <c r="BYD3">
        <v>-9.0026475550402605</v>
      </c>
      <c r="BYE3">
        <v>-6.4360564795494799</v>
      </c>
      <c r="BYF3">
        <v>-1.3684603429679201</v>
      </c>
      <c r="BYG3">
        <v>-9.1795922585431509</v>
      </c>
      <c r="BYH3">
        <v>-13.142008303471499</v>
      </c>
      <c r="BYI3">
        <v>-23.563138134199001</v>
      </c>
      <c r="BYJ3">
        <v>-5.3188568104729699</v>
      </c>
      <c r="BYK3">
        <v>-11.4712273961885</v>
      </c>
      <c r="BYL3">
        <v>-14.160166396723</v>
      </c>
      <c r="BYM3">
        <v>-3.6211535098451</v>
      </c>
      <c r="BYN3">
        <v>-12.49204500455</v>
      </c>
      <c r="BYO3">
        <v>-5.0398533208191099</v>
      </c>
      <c r="BYP3">
        <v>-12.761564098781401</v>
      </c>
      <c r="BYQ3">
        <v>-11.198909635097399</v>
      </c>
      <c r="BYR3">
        <v>-12.515732098347501</v>
      </c>
      <c r="BYS3">
        <v>-12.302740697148</v>
      </c>
      <c r="BYT3">
        <v>-7.9280028415637096</v>
      </c>
      <c r="BYU3">
        <v>-13.5013098034331</v>
      </c>
      <c r="BYV3">
        <v>-10.946859803780701</v>
      </c>
      <c r="BYW3">
        <v>-8.7534906427363204</v>
      </c>
      <c r="BYX3">
        <v>-16.279834503138598</v>
      </c>
      <c r="BYY3">
        <v>-15.376047518159</v>
      </c>
      <c r="BYZ3">
        <v>-13.6807597208429</v>
      </c>
      <c r="BZA3">
        <v>-6.5151744289249196</v>
      </c>
      <c r="BZB3">
        <v>-5.95507299896411</v>
      </c>
      <c r="BZC3">
        <v>-24.9971881828127</v>
      </c>
      <c r="BZD3">
        <v>-4.3915013594453898</v>
      </c>
      <c r="BZE3">
        <v>-2.9216090454216901</v>
      </c>
      <c r="BZF3">
        <v>-10.780091721831599</v>
      </c>
      <c r="BZG3">
        <v>-17.269298010860599</v>
      </c>
      <c r="BZH3">
        <v>-17.783153040822</v>
      </c>
      <c r="BZI3">
        <v>-15.136871079949399</v>
      </c>
      <c r="BZJ3">
        <v>-12.1865713113783</v>
      </c>
      <c r="BZK3">
        <v>-3.02353299555099</v>
      </c>
      <c r="BZL3">
        <v>-4.7587246411737301</v>
      </c>
      <c r="BZM3">
        <v>-0.94619897673874198</v>
      </c>
      <c r="BZN3">
        <v>-6.1544329231369703</v>
      </c>
      <c r="BZO3">
        <v>-7.3596110492812299</v>
      </c>
      <c r="BZP3">
        <v>-13.8244634284895</v>
      </c>
      <c r="BZQ3">
        <v>-4.5570280480315297</v>
      </c>
      <c r="BZR3">
        <v>-10.477689424411</v>
      </c>
      <c r="BZS3">
        <v>-12.552339966066</v>
      </c>
      <c r="BZT3">
        <v>-10.716322035026799</v>
      </c>
      <c r="BZU3">
        <v>-0.79950710617296805</v>
      </c>
      <c r="BZV3">
        <v>-14.724621727092099</v>
      </c>
      <c r="BZW3">
        <v>-7.40348672987054</v>
      </c>
      <c r="BZX3">
        <v>-5.8862635048283796</v>
      </c>
      <c r="BZY3">
        <v>-13.3161109846017</v>
      </c>
      <c r="BZZ3">
        <v>-12.537221857957601</v>
      </c>
      <c r="CAA3">
        <v>-10.045292100556001</v>
      </c>
      <c r="CAB3">
        <v>-10.8063228120731</v>
      </c>
      <c r="CAC3">
        <v>-3.4374798122236401</v>
      </c>
      <c r="CAD3">
        <v>-8.5366840670016604</v>
      </c>
      <c r="CAE3">
        <v>-17.813456258875899</v>
      </c>
      <c r="CAF3">
        <v>-10.484354988184799</v>
      </c>
      <c r="CAG3">
        <v>-9.6894590889007794</v>
      </c>
      <c r="CAH3">
        <v>-1.07347456564111</v>
      </c>
      <c r="CAI3">
        <v>-21.746558361220401</v>
      </c>
      <c r="CAJ3">
        <v>-3.4783782741135698</v>
      </c>
      <c r="CAK3">
        <v>-8.3293431340902107</v>
      </c>
      <c r="CAL3">
        <v>-9.9147758180493799</v>
      </c>
      <c r="CAM3">
        <v>-12.599777751227601</v>
      </c>
      <c r="CAN3">
        <v>-23.141128832948599</v>
      </c>
      <c r="CAO3">
        <v>-5.60666451333989</v>
      </c>
      <c r="CAP3">
        <v>-6.2657743086665496</v>
      </c>
      <c r="CAQ3">
        <v>-4.1458756492908702</v>
      </c>
      <c r="CAR3">
        <v>-18.474978189080499</v>
      </c>
      <c r="CAS3">
        <v>-8.7160788498370003</v>
      </c>
      <c r="CAT3">
        <v>-18.085169431868401</v>
      </c>
      <c r="CAU3">
        <v>-15.6480939447847</v>
      </c>
      <c r="CAV3">
        <v>-9.7206378115340293</v>
      </c>
      <c r="CAW3">
        <v>-12.4190559585966</v>
      </c>
      <c r="CAX3">
        <v>-15.365225924755199</v>
      </c>
      <c r="CAY3">
        <v>-19.3642760793958</v>
      </c>
      <c r="CAZ3">
        <v>-17.910187195385099</v>
      </c>
      <c r="CBA3">
        <v>-4.7448858512325698</v>
      </c>
      <c r="CBB3">
        <v>-8.8372842508649398</v>
      </c>
      <c r="CBC3">
        <v>-7.2655828422887199</v>
      </c>
      <c r="CBD3">
        <v>-14.8765514251208</v>
      </c>
      <c r="CBE3">
        <v>-7.0270723146423704</v>
      </c>
      <c r="CBF3">
        <v>-16.752308276989499</v>
      </c>
      <c r="CBG3">
        <v>-14.454819733589799</v>
      </c>
      <c r="CBH3">
        <v>-3.29219744849448</v>
      </c>
      <c r="CBI3">
        <v>-5.7985273689367904</v>
      </c>
      <c r="CBJ3">
        <v>-6.0831242596588302</v>
      </c>
      <c r="CBK3">
        <v>-22.9618415947462</v>
      </c>
      <c r="CBL3">
        <v>-12.4453452296191</v>
      </c>
      <c r="CBM3">
        <v>-20.935670001997401</v>
      </c>
      <c r="CBN3">
        <v>-9.7351093137393399</v>
      </c>
      <c r="CBO3">
        <v>-17.205026257220599</v>
      </c>
      <c r="CBP3">
        <v>-11.517049585180899</v>
      </c>
      <c r="CBQ3">
        <v>-11.7962414162839</v>
      </c>
      <c r="CBR3">
        <v>-19.121603748731101</v>
      </c>
      <c r="CBS3">
        <v>-2.8795407098969301</v>
      </c>
      <c r="CBT3">
        <v>-7.3883880888284104</v>
      </c>
      <c r="CBU3">
        <v>-8.34252891964036</v>
      </c>
      <c r="CBV3">
        <v>-16.0357907419939</v>
      </c>
      <c r="CBW3">
        <v>-19.521753788018099</v>
      </c>
      <c r="CBX3">
        <v>-21.7868259982917</v>
      </c>
      <c r="CBY3">
        <v>-9.6106673801958191</v>
      </c>
      <c r="CBZ3">
        <v>-12.695623927809301</v>
      </c>
      <c r="CCA3">
        <v>-16.147155333082399</v>
      </c>
      <c r="CCB3">
        <v>-5.5847614967767401</v>
      </c>
      <c r="CCC3">
        <v>-13.085007138272699</v>
      </c>
      <c r="CCD3">
        <v>-3.0623204964864801</v>
      </c>
      <c r="CCE3">
        <v>-19.883429963600602</v>
      </c>
      <c r="CCF3">
        <v>-8.0867101589146593</v>
      </c>
      <c r="CCG3">
        <v>-11.896870706681099</v>
      </c>
      <c r="CCH3">
        <v>-6.1008312169199996</v>
      </c>
      <c r="CCI3">
        <v>-28.334837965047601</v>
      </c>
      <c r="CCJ3">
        <v>-12.6647933842785</v>
      </c>
      <c r="CCK3">
        <v>-6.6957039921917696</v>
      </c>
      <c r="CCL3">
        <v>-7.9760562669060597</v>
      </c>
      <c r="CCM3">
        <v>-9.57669938446762</v>
      </c>
      <c r="CCN3">
        <v>-12.944195559189801</v>
      </c>
      <c r="CCO3">
        <v>-14.166214841773501</v>
      </c>
      <c r="CCP3">
        <v>-25.644194023227598</v>
      </c>
      <c r="CCQ3">
        <v>-12.312142531260401</v>
      </c>
      <c r="CCR3">
        <v>-22.558950384836599</v>
      </c>
      <c r="CCS3">
        <v>-5.8681818798700904</v>
      </c>
      <c r="CCT3">
        <v>-27.033554343114599</v>
      </c>
      <c r="CCU3">
        <v>-7.1568339002007804</v>
      </c>
      <c r="CCV3">
        <v>-0.83223449279037698</v>
      </c>
      <c r="CCW3">
        <v>-3.0995004082354001</v>
      </c>
      <c r="CCX3">
        <v>-14.239938083286599</v>
      </c>
      <c r="CCY3">
        <v>-19.638588649319701</v>
      </c>
      <c r="CCZ3">
        <v>-4.2535312279142099</v>
      </c>
      <c r="CDA3">
        <v>-7.3188608770601604</v>
      </c>
      <c r="CDB3">
        <v>-8.0620519458363695</v>
      </c>
      <c r="CDC3">
        <v>-8.5846392148680799</v>
      </c>
      <c r="CDD3">
        <v>-15.3560161413708</v>
      </c>
      <c r="CDE3">
        <v>-11.326931781704801</v>
      </c>
      <c r="CDF3">
        <v>-11.5847369249094</v>
      </c>
      <c r="CDG3">
        <v>-9.8733239687185002</v>
      </c>
      <c r="CDH3">
        <v>-5.6503297831765504</v>
      </c>
      <c r="CDI3">
        <v>-10.940635982164499</v>
      </c>
      <c r="CDJ3">
        <v>-8.2240066217127001</v>
      </c>
      <c r="CDK3">
        <v>-10.1981488464828</v>
      </c>
      <c r="CDL3">
        <v>-14.5850422730392</v>
      </c>
      <c r="CDM3">
        <v>-8.6411226932569001</v>
      </c>
      <c r="CDN3">
        <v>-5.1419275122935897</v>
      </c>
      <c r="CDO3">
        <v>-20.5159918648922</v>
      </c>
      <c r="CDP3">
        <v>-20.703446260808199</v>
      </c>
      <c r="CDQ3">
        <v>-19.672507894998301</v>
      </c>
      <c r="CDR3">
        <v>-9.9832037520486399</v>
      </c>
      <c r="CDS3">
        <v>-6.4745495838895097</v>
      </c>
      <c r="CDT3">
        <v>-19.768397745493299</v>
      </c>
      <c r="CDU3">
        <v>-11.372038266465101</v>
      </c>
      <c r="CDV3">
        <v>-15.176601218738501</v>
      </c>
      <c r="CDW3">
        <v>-5.5441415181362901</v>
      </c>
      <c r="CDX3">
        <v>-12.8445553638227</v>
      </c>
      <c r="CDY3">
        <v>-9.3298804347719795</v>
      </c>
      <c r="CDZ3">
        <v>-8.9406058389262508</v>
      </c>
      <c r="CEA3">
        <v>-10.205367720398399</v>
      </c>
      <c r="CEB3">
        <v>-12.7896034246077</v>
      </c>
      <c r="CEC3">
        <v>-12.084968148558801</v>
      </c>
      <c r="CED3">
        <v>-9.4568622028336105</v>
      </c>
      <c r="CEE3">
        <v>-9.1933421699096094</v>
      </c>
      <c r="CEF3">
        <v>-16.493018813833999</v>
      </c>
      <c r="CEG3">
        <v>-14.0884920692629</v>
      </c>
      <c r="CEH3">
        <v>-13.0973054361151</v>
      </c>
      <c r="CEI3">
        <v>-9.3436437882546102</v>
      </c>
      <c r="CEJ3">
        <v>-8.9497398954995599</v>
      </c>
      <c r="CEK3">
        <v>-17.979285168773298</v>
      </c>
      <c r="CEL3">
        <v>-5.2005762316922004</v>
      </c>
      <c r="CEM3">
        <v>-15.4942104582017</v>
      </c>
      <c r="CEN3">
        <v>-16.7823539244249</v>
      </c>
      <c r="CEO3">
        <v>-9.2851735931061192</v>
      </c>
      <c r="CEP3">
        <v>-9.7509256426750994</v>
      </c>
      <c r="CEQ3">
        <v>-8.3444537137703207</v>
      </c>
      <c r="CER3">
        <v>-29.088122077630199</v>
      </c>
      <c r="CES3">
        <v>-8.3117812253093799</v>
      </c>
      <c r="CET3">
        <v>-14.3308131209617</v>
      </c>
      <c r="CEU3">
        <v>-6.4965002959426696</v>
      </c>
      <c r="CEV3">
        <v>-8.6643971758664104</v>
      </c>
      <c r="CEW3">
        <v>-9.1591477755223103</v>
      </c>
      <c r="CEX3">
        <v>-4.7535439137886</v>
      </c>
      <c r="CEY3">
        <v>-4.49938260884241</v>
      </c>
      <c r="CEZ3">
        <v>-20.804241907380401</v>
      </c>
      <c r="CFA3">
        <v>-7.8812264860842998</v>
      </c>
      <c r="CFB3">
        <v>-13.374457427865099</v>
      </c>
      <c r="CFC3">
        <v>-22.681813429402201</v>
      </c>
      <c r="CFD3">
        <v>-8.6023429055699392</v>
      </c>
      <c r="CFE3">
        <v>-15.338607717437</v>
      </c>
      <c r="CFF3">
        <v>-4.3110726959847101</v>
      </c>
      <c r="CFG3">
        <v>-10.2512708559273</v>
      </c>
      <c r="CFH3">
        <v>-7.3909351943486001</v>
      </c>
      <c r="CFI3">
        <v>-14.021613051212199</v>
      </c>
      <c r="CFJ3">
        <v>-7.0266577914784403</v>
      </c>
      <c r="CFK3">
        <v>-7.6697782943278998</v>
      </c>
      <c r="CFL3">
        <v>-17.843309827898899</v>
      </c>
      <c r="CFM3">
        <v>-13.8439746887795</v>
      </c>
      <c r="CFN3">
        <v>-11.162954369167799</v>
      </c>
      <c r="CFO3">
        <v>-11.991538839578901</v>
      </c>
      <c r="CFP3">
        <v>-4.0166584053911603</v>
      </c>
      <c r="CFQ3">
        <v>-28.667429257285601</v>
      </c>
      <c r="CFR3">
        <v>-8.5799765850326004</v>
      </c>
      <c r="CFS3">
        <v>-3.59706310116928</v>
      </c>
      <c r="CFT3">
        <v>-8.2381228631226993</v>
      </c>
      <c r="CFU3">
        <v>-13.0930116998597</v>
      </c>
      <c r="CFV3">
        <v>-11.6739493338596</v>
      </c>
      <c r="CFW3">
        <v>-8.3612026771117804</v>
      </c>
      <c r="CFX3">
        <v>-6.8513191949602401</v>
      </c>
      <c r="CFY3">
        <v>-17.6437575818269</v>
      </c>
      <c r="CFZ3">
        <v>-11.895310342705899</v>
      </c>
      <c r="CGA3">
        <v>-21.1007895332652</v>
      </c>
      <c r="CGB3">
        <v>-5.3077440041276098</v>
      </c>
      <c r="CGC3">
        <v>-10.539677722142001</v>
      </c>
      <c r="CGD3">
        <v>-17.228399116753799</v>
      </c>
      <c r="CGE3">
        <v>-17.813131310642198</v>
      </c>
      <c r="CGF3">
        <v>-18.154562499276</v>
      </c>
      <c r="CGG3">
        <v>-7.4217300471959504</v>
      </c>
      <c r="CGH3">
        <v>-6.9407120630835104</v>
      </c>
      <c r="CGI3">
        <v>-1.87862805249125</v>
      </c>
      <c r="CGJ3">
        <v>-11.2103347442838</v>
      </c>
      <c r="CGK3">
        <v>-9.6689817774376099</v>
      </c>
      <c r="CGL3">
        <v>-7.1693412997811699</v>
      </c>
      <c r="CGM3">
        <v>-1.6134647027331299</v>
      </c>
      <c r="CGN3">
        <v>-8.6718585664703198</v>
      </c>
      <c r="CGO3">
        <v>-7.8050643509094204</v>
      </c>
      <c r="CGP3">
        <v>-13.6866525748651</v>
      </c>
      <c r="CGQ3">
        <v>-8.5023706443331601</v>
      </c>
      <c r="CGR3">
        <v>-9.4229432002967695</v>
      </c>
      <c r="CGS3">
        <v>-10.529973110918</v>
      </c>
      <c r="CGT3">
        <v>-10.510511306603499</v>
      </c>
      <c r="CGU3">
        <v>-11.0406496363966</v>
      </c>
      <c r="CGV3">
        <v>-7.8556178324322197</v>
      </c>
      <c r="CGW3">
        <v>-30.749276306882798</v>
      </c>
      <c r="CGX3">
        <v>-14.754996761461999</v>
      </c>
      <c r="CGY3">
        <v>-3.9691034521324902</v>
      </c>
      <c r="CGZ3">
        <v>-5.2684819257009403</v>
      </c>
      <c r="CHA3">
        <v>-17.761905365444999</v>
      </c>
      <c r="CHB3">
        <v>-22.346175164562499</v>
      </c>
      <c r="CHC3">
        <v>-5.87204690337561</v>
      </c>
      <c r="CHD3">
        <v>-9.4222610507230495</v>
      </c>
      <c r="CHE3">
        <v>-7.4970475542514201</v>
      </c>
      <c r="CHF3">
        <v>-11.983455800588899</v>
      </c>
      <c r="CHG3">
        <v>-7.4409227633054797</v>
      </c>
      <c r="CHH3">
        <v>-14.1229852996335</v>
      </c>
      <c r="CHI3">
        <v>-24.253124340294399</v>
      </c>
      <c r="CHJ3">
        <v>-12.966243618973101</v>
      </c>
      <c r="CHK3">
        <v>-10.522753325019099</v>
      </c>
      <c r="CHL3">
        <v>-7.3792397954407498</v>
      </c>
      <c r="CHM3">
        <v>-11.538190859907299</v>
      </c>
      <c r="CHN3">
        <v>-15.828006664929401</v>
      </c>
      <c r="CHO3">
        <v>-13.6526228938925</v>
      </c>
      <c r="CHP3">
        <v>-16.0747938873847</v>
      </c>
      <c r="CHQ3">
        <v>-4.8259662701433097</v>
      </c>
      <c r="CHR3">
        <v>-7.4802944663028699</v>
      </c>
      <c r="CHS3">
        <v>-16.9817892250068</v>
      </c>
      <c r="CHT3">
        <v>-9.0621560633337896</v>
      </c>
      <c r="CHU3">
        <v>-13.498048938098499</v>
      </c>
      <c r="CHV3">
        <v>-16.031337025247499</v>
      </c>
      <c r="CHW3">
        <v>-10.096216852821099</v>
      </c>
      <c r="CHX3">
        <v>-10.0985509624035</v>
      </c>
      <c r="CHY3">
        <v>-11.2308377733266</v>
      </c>
      <c r="CHZ3">
        <v>-7.1312551380429996</v>
      </c>
      <c r="CIA3">
        <v>-13.6775349409544</v>
      </c>
      <c r="CIB3">
        <v>-5.2979822039056099</v>
      </c>
      <c r="CIC3">
        <v>-18.923810689151001</v>
      </c>
      <c r="CID3">
        <v>-15.399335723519799</v>
      </c>
      <c r="CIE3">
        <v>-10.4320536924695</v>
      </c>
      <c r="CIF3">
        <v>-6.1791134012385101</v>
      </c>
      <c r="CIG3">
        <v>-8.1511518419873106</v>
      </c>
      <c r="CIH3">
        <v>-13.818794399833401</v>
      </c>
      <c r="CII3">
        <v>-14.22234831808</v>
      </c>
      <c r="CIJ3">
        <v>-5.6571055869226798</v>
      </c>
      <c r="CIK3">
        <v>-5.4213037780605502</v>
      </c>
      <c r="CIL3">
        <v>-12.720889189597401</v>
      </c>
      <c r="CIM3">
        <v>-9.4896350337977005</v>
      </c>
      <c r="CIN3">
        <v>-8.7644504108050096</v>
      </c>
      <c r="CIO3">
        <v>-9.3044679439161406</v>
      </c>
      <c r="CIP3">
        <v>-19.148357567653001</v>
      </c>
      <c r="CIQ3">
        <v>-8.4107729263820694</v>
      </c>
      <c r="CIR3">
        <v>-8.1526493099179103</v>
      </c>
      <c r="CIS3">
        <v>-30.838713197311002</v>
      </c>
      <c r="CIT3">
        <v>-11.090094572694101</v>
      </c>
      <c r="CIU3">
        <v>-17.9437971650928</v>
      </c>
      <c r="CIV3">
        <v>-19.3819266405762</v>
      </c>
      <c r="CIW3">
        <v>-13.52538512626</v>
      </c>
      <c r="CIX3">
        <v>-12.4154484857764</v>
      </c>
      <c r="CIY3">
        <v>-17.516443157616902</v>
      </c>
      <c r="CIZ3">
        <v>-13.282536962849999</v>
      </c>
      <c r="CJA3">
        <v>-14.244387706131899</v>
      </c>
      <c r="CJB3">
        <v>-15.134063059995</v>
      </c>
      <c r="CJC3">
        <v>-13.7088047681454</v>
      </c>
      <c r="CJD3">
        <v>-14.077938505370099</v>
      </c>
      <c r="CJE3">
        <v>-16.743126269349901</v>
      </c>
      <c r="CJF3">
        <v>-10.5217600201936</v>
      </c>
      <c r="CJG3">
        <v>-33.156953227501504</v>
      </c>
      <c r="CJH3">
        <v>-18.9570864820098</v>
      </c>
      <c r="CJI3">
        <v>-18.944199595884701</v>
      </c>
      <c r="CJJ3">
        <v>-9.1873857904385794</v>
      </c>
      <c r="CJK3">
        <v>-8.7777650461657704</v>
      </c>
      <c r="CJL3">
        <v>-14.883310482292799</v>
      </c>
      <c r="CJM3">
        <v>-18.5931367465272</v>
      </c>
      <c r="CJN3">
        <v>-12.478040678677299</v>
      </c>
      <c r="CJO3">
        <v>-13.027304381242701</v>
      </c>
      <c r="CJP3">
        <v>-9.2652224739262294</v>
      </c>
      <c r="CJQ3">
        <v>-11.483921885607099</v>
      </c>
      <c r="CJR3">
        <v>-26.571129520927801</v>
      </c>
      <c r="CJS3">
        <v>-12.3803761309679</v>
      </c>
      <c r="CJT3">
        <v>-29.691962035148102</v>
      </c>
      <c r="CJU3">
        <v>-6.36486488557986</v>
      </c>
      <c r="CJV3">
        <v>-18.724378470780199</v>
      </c>
      <c r="CJW3">
        <v>-9.5205968525964995</v>
      </c>
      <c r="CJX3">
        <v>-12.8811269164958</v>
      </c>
      <c r="CJY3">
        <v>-20.595878257748701</v>
      </c>
      <c r="CJZ3">
        <v>-15.138054020761199</v>
      </c>
      <c r="CKA3">
        <v>-9.1915518200773896</v>
      </c>
      <c r="CKB3">
        <v>-12.489322763872099</v>
      </c>
      <c r="CKC3">
        <v>-13.6658555766126</v>
      </c>
      <c r="CKD3">
        <v>-17.478239688803601</v>
      </c>
      <c r="CKE3">
        <v>-9.13546878219916</v>
      </c>
      <c r="CKF3">
        <v>-33.0498356078961</v>
      </c>
      <c r="CKG3">
        <v>-28.245416504823599</v>
      </c>
      <c r="CKH3">
        <v>-16.2460778907821</v>
      </c>
      <c r="CKI3">
        <v>-28.239590939815901</v>
      </c>
      <c r="CKJ3">
        <v>-12.813692501483001</v>
      </c>
      <c r="CKK3">
        <v>-28.7576683229073</v>
      </c>
      <c r="CKL3">
        <v>-18.797993070737999</v>
      </c>
      <c r="CKM3">
        <v>-17.3532688545538</v>
      </c>
      <c r="CKN3">
        <v>-21.6771982241542</v>
      </c>
      <c r="CKO3">
        <v>-19.441626859874201</v>
      </c>
      <c r="CKP3">
        <v>-26.379105926849899</v>
      </c>
      <c r="CKQ3">
        <v>-37.0329756903689</v>
      </c>
      <c r="CKR3">
        <v>-20.531561438533501</v>
      </c>
      <c r="CKS3">
        <v>-16.173782426960301</v>
      </c>
      <c r="CKT3">
        <v>-11.065088635544599</v>
      </c>
      <c r="CKU3">
        <v>-22.8287398660663</v>
      </c>
      <c r="CKV3">
        <v>-13.5271639491712</v>
      </c>
      <c r="CKW3">
        <v>-22.884082518105799</v>
      </c>
      <c r="CKX3">
        <v>-17.327049706619199</v>
      </c>
      <c r="CKY3">
        <v>-16.1968917663661</v>
      </c>
      <c r="CKZ3">
        <v>-15.478924191769901</v>
      </c>
      <c r="CLA3">
        <v>-15.372092798999599</v>
      </c>
      <c r="CLB3">
        <v>-31.747008017845001</v>
      </c>
      <c r="CLC3">
        <v>-21.971025220711699</v>
      </c>
      <c r="CLD3">
        <v>-24.0563841112624</v>
      </c>
      <c r="CLE3">
        <v>-17.436757079504499</v>
      </c>
      <c r="CLF3">
        <v>-16.858789561479401</v>
      </c>
      <c r="CLG3">
        <v>-20.1378829056173</v>
      </c>
      <c r="CLH3">
        <v>-25.8455791511477</v>
      </c>
      <c r="CLI3">
        <v>-30.800642150518598</v>
      </c>
      <c r="CLJ3">
        <v>-26.5883604537572</v>
      </c>
      <c r="CLK3">
        <v>-42.209256263831001</v>
      </c>
      <c r="CLL3">
        <v>-31.932506087259501</v>
      </c>
      <c r="CLM3">
        <v>-25.6729221505813</v>
      </c>
      <c r="CLN3">
        <v>-24.770836756096099</v>
      </c>
      <c r="CLO3">
        <v>-22.1140770519801</v>
      </c>
      <c r="CLP3">
        <v>-19.924064804027299</v>
      </c>
      <c r="CLQ3">
        <v>-21.737336413283799</v>
      </c>
      <c r="CLR3">
        <v>-26.922552212723001</v>
      </c>
      <c r="CLS3">
        <v>-35.114079162752198</v>
      </c>
      <c r="CLT3">
        <v>-30.7730035311451</v>
      </c>
      <c r="CLU3">
        <v>-43.430345919791698</v>
      </c>
      <c r="CLV3">
        <v>-46.108830167886701</v>
      </c>
      <c r="CLW3">
        <v>-27.258390992228598</v>
      </c>
      <c r="CLX3">
        <v>-34.322990970437203</v>
      </c>
      <c r="CLY3">
        <v>-31.759228480221498</v>
      </c>
      <c r="CLZ3">
        <v>-31.657002472106502</v>
      </c>
      <c r="CMA3">
        <v>-38.335127032738598</v>
      </c>
      <c r="CMB3">
        <v>-33.334216366112599</v>
      </c>
      <c r="CMC3">
        <v>-37.971132412889197</v>
      </c>
      <c r="CMD3">
        <v>-46.6978831057394</v>
      </c>
      <c r="CME3">
        <v>-49.8292886513524</v>
      </c>
      <c r="CMF3">
        <v>-46.306898999890798</v>
      </c>
      <c r="CMG3">
        <v>-44.942419463436799</v>
      </c>
      <c r="CMH3">
        <v>-50.3936397306801</v>
      </c>
      <c r="CMI3">
        <v>-50.802220923790898</v>
      </c>
      <c r="CMJ3">
        <v>-60.4156532002944</v>
      </c>
      <c r="CMK3">
        <v>-52.950242881108601</v>
      </c>
      <c r="CML3">
        <v>-51.181369538823603</v>
      </c>
      <c r="CMM3">
        <v>-47.893510181858304</v>
      </c>
      <c r="CMN3">
        <v>-50.102466131441098</v>
      </c>
      <c r="CMO3">
        <v>-52.4387801337014</v>
      </c>
      <c r="CMP3">
        <v>-53.737958704054797</v>
      </c>
      <c r="CMQ3">
        <v>-47.083226823464898</v>
      </c>
      <c r="CMR3">
        <v>-53.324979804366798</v>
      </c>
      <c r="CMS3">
        <v>-47.7944052579711</v>
      </c>
      <c r="CMT3">
        <v>-46.819997131649103</v>
      </c>
      <c r="CMU3">
        <v>-56.936640935147103</v>
      </c>
      <c r="CMV3">
        <v>-51.839675268802303</v>
      </c>
      <c r="CMW3">
        <v>-50.819004748805703</v>
      </c>
      <c r="CMX3">
        <v>-53.001000794959701</v>
      </c>
      <c r="CMY3">
        <v>-45.0998108571534</v>
      </c>
      <c r="CMZ3">
        <v>-44.572951164249098</v>
      </c>
      <c r="CNA3">
        <v>-45.148246289118802</v>
      </c>
      <c r="CNB3">
        <v>-54.3375664768364</v>
      </c>
      <c r="CNC3">
        <v>-44.927079386110599</v>
      </c>
      <c r="CND3">
        <v>-52.938378185036001</v>
      </c>
      <c r="CNE3">
        <v>-48.681537015216598</v>
      </c>
      <c r="CNF3">
        <v>-52.173119485208098</v>
      </c>
      <c r="CNG3">
        <v>-49.040033652057097</v>
      </c>
      <c r="CNH3">
        <v>-53.435292090787797</v>
      </c>
      <c r="CNI3">
        <v>-50.664895320634798</v>
      </c>
      <c r="CNJ3">
        <v>-45.410893567265298</v>
      </c>
      <c r="CNK3">
        <v>-48.787349819746602</v>
      </c>
      <c r="CNL3">
        <v>-52.619391504631501</v>
      </c>
      <c r="CNM3">
        <v>-46.133513647795198</v>
      </c>
      <c r="CNN3">
        <v>-53.401627534131997</v>
      </c>
      <c r="CNO3">
        <v>-52.173604296052297</v>
      </c>
      <c r="CNP3">
        <v>-43.574389604785601</v>
      </c>
      <c r="CNQ3">
        <v>-46.024616827145898</v>
      </c>
      <c r="CNR3">
        <v>-50.503166602963098</v>
      </c>
      <c r="CNS3">
        <v>-49.714675445579203</v>
      </c>
      <c r="CNT3">
        <v>-51.464528266988403</v>
      </c>
      <c r="CNU3">
        <v>-53.8478015580719</v>
      </c>
      <c r="CNV3">
        <v>-49.337360378388802</v>
      </c>
      <c r="CNW3">
        <v>-61.363289619551203</v>
      </c>
      <c r="CNX3">
        <v>-47.587270638331901</v>
      </c>
      <c r="CNY3">
        <v>-50.301300930871797</v>
      </c>
      <c r="CNZ3">
        <v>-51.933744026133297</v>
      </c>
      <c r="COA3">
        <v>-44.760951352649997</v>
      </c>
      <c r="COB3">
        <v>-57.496083325619999</v>
      </c>
      <c r="COC3">
        <v>-49.604978635341098</v>
      </c>
      <c r="COD3">
        <v>-42.686129118569198</v>
      </c>
      <c r="COE3">
        <v>-50.980787941051403</v>
      </c>
      <c r="COF3">
        <v>-51.570935465837003</v>
      </c>
      <c r="COG3">
        <v>-59.365282424480597</v>
      </c>
      <c r="COH3">
        <v>-46.561143881867501</v>
      </c>
      <c r="COI3">
        <v>-58.593588602330399</v>
      </c>
      <c r="COJ3">
        <v>-49.454813429364002</v>
      </c>
      <c r="COK3">
        <v>-45.442275162854799</v>
      </c>
      <c r="COL3">
        <v>-49.623365088854896</v>
      </c>
      <c r="COM3">
        <v>-47.787123293919102</v>
      </c>
      <c r="CON3">
        <v>-53.251814975826498</v>
      </c>
      <c r="COO3">
        <v>-55.897694496179497</v>
      </c>
      <c r="COP3">
        <v>-50.451744688881099</v>
      </c>
      <c r="COQ3">
        <v>-48.682175418679002</v>
      </c>
      <c r="COR3">
        <v>-44.833655506377099</v>
      </c>
      <c r="COS3">
        <v>-49.0739958103728</v>
      </c>
      <c r="COT3">
        <v>-52.252699291913501</v>
      </c>
      <c r="COU3">
        <v>-58.302670088662403</v>
      </c>
      <c r="COV3">
        <v>-50.7696312713691</v>
      </c>
      <c r="COW3">
        <v>-56.794755432109298</v>
      </c>
      <c r="COX3">
        <v>-52.1263351065611</v>
      </c>
      <c r="COY3">
        <v>-52.648431128645797</v>
      </c>
      <c r="COZ3">
        <v>-49.4634642805403</v>
      </c>
      <c r="CPA3">
        <v>-59.209225482789002</v>
      </c>
      <c r="CPB3">
        <v>-55.427553067059897</v>
      </c>
      <c r="CPC3">
        <v>-47.2980003391515</v>
      </c>
      <c r="CPD3">
        <v>-47.365660595294898</v>
      </c>
      <c r="CPE3">
        <v>-45.908223156393099</v>
      </c>
      <c r="CPF3">
        <v>-49.471641805136599</v>
      </c>
      <c r="CPG3">
        <v>-50.660914213754403</v>
      </c>
      <c r="CPH3">
        <v>-62.394665342166498</v>
      </c>
      <c r="CPI3">
        <v>-67.302849079642897</v>
      </c>
      <c r="CPJ3">
        <v>-57.3199105108989</v>
      </c>
      <c r="CPK3">
        <v>-48.394007821312002</v>
      </c>
      <c r="CPL3">
        <v>-55.812487699544803</v>
      </c>
      <c r="CPM3">
        <v>-59.594732626691602</v>
      </c>
      <c r="CPN3">
        <v>-51.901962995304501</v>
      </c>
      <c r="CPO3">
        <v>-49.396916727320303</v>
      </c>
      <c r="CPP3">
        <v>-51.469113065047601</v>
      </c>
      <c r="CPQ3">
        <v>-48.263451912002303</v>
      </c>
      <c r="CPR3">
        <v>-60.814131981997903</v>
      </c>
      <c r="CPS3">
        <v>-49.900644657255903</v>
      </c>
      <c r="CPT3">
        <v>-51.574515544617498</v>
      </c>
      <c r="CPU3">
        <v>-46.844698249355901</v>
      </c>
      <c r="CPV3">
        <v>-43.821663417778304</v>
      </c>
      <c r="CPW3">
        <v>-52.152168759922901</v>
      </c>
      <c r="CPX3">
        <v>-49.909890114179497</v>
      </c>
      <c r="CPY3">
        <v>-46.126855028541499</v>
      </c>
      <c r="CPZ3">
        <v>-47.115540009916202</v>
      </c>
      <c r="CQA3">
        <v>-44.241448436575702</v>
      </c>
      <c r="CQB3">
        <v>-48.698009815590197</v>
      </c>
      <c r="CQC3">
        <v>-53.000425906017597</v>
      </c>
      <c r="CQD3">
        <v>-68.833450331805807</v>
      </c>
      <c r="CQE3">
        <v>-51.502094002174999</v>
      </c>
      <c r="CQF3">
        <v>-58.840289110924601</v>
      </c>
      <c r="CQG3">
        <v>-52.367007833268403</v>
      </c>
      <c r="CQH3">
        <v>-46.250045674811098</v>
      </c>
      <c r="CQI3">
        <v>-43.544591745479401</v>
      </c>
      <c r="CQJ3">
        <v>-50.964267565511101</v>
      </c>
      <c r="CQK3">
        <v>-47.954622508738801</v>
      </c>
      <c r="CQL3">
        <v>-55.741216746497003</v>
      </c>
      <c r="CQM3">
        <v>-49.546622479208303</v>
      </c>
      <c r="CQN3">
        <v>-61.322073714566002</v>
      </c>
      <c r="CQO3">
        <v>-48.588289993172999</v>
      </c>
      <c r="CQP3">
        <v>-49.535359598602902</v>
      </c>
      <c r="CQQ3">
        <v>-48.135208599672403</v>
      </c>
      <c r="CQR3">
        <v>-46.426317761706898</v>
      </c>
      <c r="CQS3">
        <v>-56.316573388722503</v>
      </c>
      <c r="CQT3">
        <v>-49.410555971892698</v>
      </c>
      <c r="CQU3">
        <v>-60.452050032760901</v>
      </c>
      <c r="CQV3">
        <v>-50.5884741851157</v>
      </c>
      <c r="CQW3">
        <v>-49.369965410931101</v>
      </c>
      <c r="CQX3">
        <v>-52.929395668339602</v>
      </c>
      <c r="CQY3">
        <v>-48.421017690794699</v>
      </c>
      <c r="CQZ3">
        <v>-43.353419089160298</v>
      </c>
      <c r="CRA3">
        <v>-64.795142576110607</v>
      </c>
      <c r="CRB3">
        <v>-49.522291055801603</v>
      </c>
      <c r="CRC3">
        <v>-48.709226524704803</v>
      </c>
      <c r="CRD3">
        <v>-45.044608581578402</v>
      </c>
      <c r="CRE3">
        <v>-49.588796427729498</v>
      </c>
      <c r="CRF3">
        <v>-44.952196031583902</v>
      </c>
      <c r="CRG3">
        <v>-48.343908446739903</v>
      </c>
      <c r="CRH3">
        <v>-48.523872260136301</v>
      </c>
      <c r="CRI3">
        <v>-52.992043422811797</v>
      </c>
      <c r="CRJ3">
        <v>-58.385372829563103</v>
      </c>
      <c r="CRK3">
        <v>-40.464607654924301</v>
      </c>
      <c r="CRL3">
        <v>-51.8395119671465</v>
      </c>
      <c r="CRM3">
        <v>-52.639155434466403</v>
      </c>
      <c r="CRN3">
        <v>-47.296189948946498</v>
      </c>
      <c r="CRO3">
        <v>-56.984792444149598</v>
      </c>
      <c r="CRP3">
        <v>-57.648969323495599</v>
      </c>
      <c r="CRQ3">
        <v>-46.906333887265497</v>
      </c>
      <c r="CRR3">
        <v>-44.260557669494403</v>
      </c>
      <c r="CRS3">
        <v>-51.918441594092698</v>
      </c>
      <c r="CRT3">
        <v>-46.167562941135699</v>
      </c>
      <c r="CRU3">
        <v>-49.421141990968003</v>
      </c>
      <c r="CRV3">
        <v>-46.792465452124098</v>
      </c>
      <c r="CRW3">
        <v>-46.08214713217</v>
      </c>
      <c r="CRX3">
        <v>-55.428605227630001</v>
      </c>
      <c r="CRY3">
        <v>-53.133428202910999</v>
      </c>
      <c r="CRZ3">
        <v>-56.946515564325097</v>
      </c>
      <c r="CSA3">
        <v>-53.880687390148601</v>
      </c>
      <c r="CSB3">
        <v>-50.116606186520201</v>
      </c>
      <c r="CSC3">
        <v>-49.688012257766601</v>
      </c>
      <c r="CSD3">
        <v>-46.378411128171003</v>
      </c>
      <c r="CSE3">
        <v>-50.612958723658103</v>
      </c>
      <c r="CSF3">
        <v>-52.843232783904199</v>
      </c>
      <c r="CSG3">
        <v>-49.338876633381297</v>
      </c>
      <c r="CSH3">
        <v>-49.313105709279803</v>
      </c>
      <c r="CSI3">
        <v>-55.997006768084098</v>
      </c>
      <c r="CSJ3">
        <v>-46.674151764166098</v>
      </c>
      <c r="CSK3">
        <v>-50.4268981839475</v>
      </c>
      <c r="CSL3">
        <v>-50.9001253810614</v>
      </c>
      <c r="CSM3">
        <v>-48.210715471900798</v>
      </c>
      <c r="CSN3">
        <v>-47.652572567059401</v>
      </c>
      <c r="CSO3">
        <v>-67.147727754401302</v>
      </c>
      <c r="CSP3">
        <v>-49.220091149794001</v>
      </c>
      <c r="CSQ3">
        <v>-45.397423131142801</v>
      </c>
      <c r="CSR3">
        <v>-48.906307601859901</v>
      </c>
      <c r="CSS3">
        <v>-49.6840911535283</v>
      </c>
      <c r="CST3">
        <v>-62.433419435857402</v>
      </c>
      <c r="CSU3">
        <v>-46.514158651911501</v>
      </c>
      <c r="CSV3">
        <v>-55.083604371130498</v>
      </c>
      <c r="CSW3">
        <v>-51.252378308199603</v>
      </c>
      <c r="CSX3">
        <v>-46.445427814968603</v>
      </c>
      <c r="CSY3">
        <v>-50.555527822871099</v>
      </c>
      <c r="CSZ3">
        <v>-51.768919715873103</v>
      </c>
      <c r="CTA3">
        <v>-45.4420078388356</v>
      </c>
      <c r="CTB3">
        <v>-58.699839825348903</v>
      </c>
      <c r="CTC3">
        <v>-60.67940189526</v>
      </c>
      <c r="CTD3">
        <v>-48.121993863185203</v>
      </c>
      <c r="CTE3">
        <v>-52.695270711935898</v>
      </c>
      <c r="CTF3">
        <v>-61.444657903456303</v>
      </c>
      <c r="CTG3">
        <v>-51.514516566856202</v>
      </c>
      <c r="CTH3">
        <v>-47.0154537468241</v>
      </c>
      <c r="CTI3">
        <v>-48.512049806891802</v>
      </c>
      <c r="CTJ3">
        <v>-44.381150644397998</v>
      </c>
      <c r="CTK3">
        <v>-50.387798215280903</v>
      </c>
      <c r="CTL3">
        <v>-54.6915798079037</v>
      </c>
      <c r="CTM3">
        <v>-47.974286253086397</v>
      </c>
      <c r="CTN3">
        <v>-47.764849636474302</v>
      </c>
      <c r="CTO3">
        <v>-45.039479554223703</v>
      </c>
      <c r="CTP3">
        <v>-51.457455767752798</v>
      </c>
      <c r="CTQ3">
        <v>-55.910701358510401</v>
      </c>
      <c r="CTR3">
        <v>-66.312030002406502</v>
      </c>
    </row>
    <row r="4" spans="1:256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-61.234760288117997</v>
      </c>
      <c r="G4">
        <v>-57.873070572651201</v>
      </c>
      <c r="H4">
        <v>-53.674794389776103</v>
      </c>
      <c r="I4">
        <v>-48.000226458567099</v>
      </c>
      <c r="J4">
        <v>-50.065460138226598</v>
      </c>
      <c r="K4">
        <v>-50.941456698872301</v>
      </c>
      <c r="L4">
        <v>-43.782769359694399</v>
      </c>
      <c r="M4">
        <v>-50.6113265309436</v>
      </c>
      <c r="N4">
        <v>-48.016845228505403</v>
      </c>
      <c r="O4">
        <v>-48.249017615336001</v>
      </c>
      <c r="P4">
        <v>-47.201878138077198</v>
      </c>
      <c r="Q4">
        <v>-49.4813684959569</v>
      </c>
      <c r="R4">
        <v>-51.643213446746699</v>
      </c>
      <c r="S4">
        <v>-50.532565088671198</v>
      </c>
      <c r="T4">
        <v>-46.423175142378099</v>
      </c>
      <c r="U4">
        <v>-51.023255291987802</v>
      </c>
      <c r="V4">
        <v>-54.482931325118898</v>
      </c>
      <c r="W4">
        <v>-45.5950702710971</v>
      </c>
      <c r="X4">
        <v>-52.449042775464299</v>
      </c>
      <c r="Y4">
        <v>-47.955230160553498</v>
      </c>
      <c r="Z4">
        <v>-40.5473911585336</v>
      </c>
      <c r="AA4">
        <v>-46.731312060814901</v>
      </c>
      <c r="AB4">
        <v>-48.880179881523397</v>
      </c>
      <c r="AC4">
        <v>-48.341502519899301</v>
      </c>
      <c r="AD4">
        <v>-51.427628251389002</v>
      </c>
      <c r="AE4">
        <v>-52.508047733208301</v>
      </c>
      <c r="AF4">
        <v>-47.529746648771301</v>
      </c>
      <c r="AG4">
        <v>-54.838359673319999</v>
      </c>
      <c r="AH4">
        <v>-42.402978954136998</v>
      </c>
      <c r="AI4">
        <v>-42.774387025687602</v>
      </c>
      <c r="AJ4">
        <v>-51.5777431302756</v>
      </c>
      <c r="AK4">
        <v>-48.0972653080442</v>
      </c>
      <c r="AL4">
        <v>-48.836328966933301</v>
      </c>
      <c r="AM4">
        <v>-51.717528698777897</v>
      </c>
      <c r="AN4">
        <v>-46.503783693135397</v>
      </c>
      <c r="AO4">
        <v>-41.802627109772303</v>
      </c>
      <c r="AP4">
        <v>-45.142497877423096</v>
      </c>
      <c r="AQ4">
        <v>-45.755318764929797</v>
      </c>
      <c r="AR4">
        <v>-47.875090620496103</v>
      </c>
      <c r="AS4">
        <v>-53.191275999270502</v>
      </c>
      <c r="AT4">
        <v>-45.337949859086699</v>
      </c>
      <c r="AU4">
        <v>-51.417512215886397</v>
      </c>
      <c r="AV4">
        <v>-48.126346579956902</v>
      </c>
      <c r="AW4">
        <v>-45.609535905046997</v>
      </c>
      <c r="AX4">
        <v>-49.485336706644397</v>
      </c>
      <c r="AY4">
        <v>-43.539983101526801</v>
      </c>
      <c r="AZ4">
        <v>-54.023338520959001</v>
      </c>
      <c r="BA4">
        <v>-49.115635901731999</v>
      </c>
      <c r="BB4">
        <v>-52.339385799065703</v>
      </c>
      <c r="BC4">
        <v>-53.235840986261103</v>
      </c>
      <c r="BD4">
        <v>-44.755551205127603</v>
      </c>
      <c r="BE4">
        <v>-45.806023213923297</v>
      </c>
      <c r="BF4">
        <v>-55.105051719700199</v>
      </c>
      <c r="BG4">
        <v>-47.581709831871599</v>
      </c>
      <c r="BH4">
        <v>-47.039996170140903</v>
      </c>
      <c r="BI4">
        <v>-51.407004329950603</v>
      </c>
      <c r="BJ4">
        <v>-48.364156040786199</v>
      </c>
      <c r="BK4">
        <v>-47.387691832603601</v>
      </c>
      <c r="BL4">
        <v>-46.085621397085703</v>
      </c>
      <c r="BM4">
        <v>-45.581859103018097</v>
      </c>
      <c r="BN4">
        <v>-45.252910804295702</v>
      </c>
      <c r="BO4">
        <v>-43.757619241369703</v>
      </c>
      <c r="BP4">
        <v>-58.3329828677712</v>
      </c>
      <c r="BQ4">
        <v>-53.062122755857096</v>
      </c>
      <c r="BR4">
        <v>-54.119803402490597</v>
      </c>
      <c r="BS4">
        <v>-48.681110226876903</v>
      </c>
      <c r="BT4">
        <v>-48.0399742206776</v>
      </c>
      <c r="BU4">
        <v>-45.628695858699999</v>
      </c>
      <c r="BV4">
        <v>-50.797437765073703</v>
      </c>
      <c r="BW4">
        <v>-56.664079651404897</v>
      </c>
      <c r="BX4">
        <v>-48.897036944824798</v>
      </c>
      <c r="BY4">
        <v>-44.126876247631998</v>
      </c>
      <c r="BZ4">
        <v>-53.183166241679402</v>
      </c>
      <c r="CA4">
        <v>-44.877036315725398</v>
      </c>
      <c r="CB4">
        <v>-55.656759675286303</v>
      </c>
      <c r="CC4">
        <v>-43.499335238303502</v>
      </c>
      <c r="CD4">
        <v>-48.861832889122802</v>
      </c>
      <c r="CE4">
        <v>-45.888577059399204</v>
      </c>
      <c r="CF4">
        <v>-51.8380401901317</v>
      </c>
      <c r="CG4">
        <v>-55.102503746409802</v>
      </c>
      <c r="CH4">
        <v>-49.747907823653101</v>
      </c>
      <c r="CI4">
        <v>-52.059386333852601</v>
      </c>
      <c r="CJ4">
        <v>-49.151288652723501</v>
      </c>
      <c r="CK4">
        <v>-49.693095069947503</v>
      </c>
      <c r="CL4">
        <v>-42.1035116229979</v>
      </c>
      <c r="CM4">
        <v>-59.244941790416703</v>
      </c>
      <c r="CN4">
        <v>-47.831333576793703</v>
      </c>
      <c r="CO4">
        <v>-44.945100835040698</v>
      </c>
      <c r="CP4">
        <v>-52.135990805351</v>
      </c>
      <c r="CQ4">
        <v>-57.608368553852301</v>
      </c>
      <c r="CR4">
        <v>-53.773386704592603</v>
      </c>
      <c r="CS4">
        <v>-51.652993588169998</v>
      </c>
      <c r="CT4">
        <v>-47.197274928349302</v>
      </c>
      <c r="CU4">
        <v>-51.197582666707298</v>
      </c>
      <c r="CV4">
        <v>-50.021691545858602</v>
      </c>
      <c r="CW4">
        <v>-52.031400624844103</v>
      </c>
      <c r="CX4">
        <v>-49.185796551079001</v>
      </c>
      <c r="CY4">
        <v>-54.841012817453802</v>
      </c>
      <c r="CZ4">
        <v>-68.683337646339893</v>
      </c>
      <c r="DA4">
        <v>-51.2698882328379</v>
      </c>
      <c r="DB4">
        <v>-49.060037335731202</v>
      </c>
      <c r="DC4">
        <v>-60.6445579670184</v>
      </c>
      <c r="DD4">
        <v>-53.058114000391498</v>
      </c>
      <c r="DE4">
        <v>-62.301208842798502</v>
      </c>
      <c r="DF4">
        <v>-46.2885990635464</v>
      </c>
      <c r="DG4">
        <v>-51.9205268006476</v>
      </c>
      <c r="DH4">
        <v>-48.453611185587398</v>
      </c>
      <c r="DI4">
        <v>-60.746568383128803</v>
      </c>
      <c r="DJ4">
        <v>-49.3372222669582</v>
      </c>
      <c r="DK4">
        <v>-54.254324721615397</v>
      </c>
      <c r="DL4">
        <v>-53.5271834594827</v>
      </c>
      <c r="DM4">
        <v>-56.000331107085302</v>
      </c>
      <c r="DN4">
        <v>-45.051396244458097</v>
      </c>
      <c r="DO4">
        <v>-44.823592499727297</v>
      </c>
      <c r="DP4">
        <v>-44.306977973994599</v>
      </c>
      <c r="DQ4">
        <v>-53.1046626998831</v>
      </c>
      <c r="DR4">
        <v>-52.1633864256127</v>
      </c>
      <c r="DS4">
        <v>-43.826990454557198</v>
      </c>
      <c r="DT4">
        <v>-70.715595662300103</v>
      </c>
      <c r="DU4">
        <v>-53.161270963113097</v>
      </c>
      <c r="DV4">
        <v>-56.6480262435865</v>
      </c>
      <c r="DW4">
        <v>-49.095799035200102</v>
      </c>
      <c r="DX4">
        <v>-49.978948590432303</v>
      </c>
      <c r="DY4">
        <v>-43.603214507083301</v>
      </c>
      <c r="DZ4">
        <v>-55.984134897935</v>
      </c>
      <c r="EA4">
        <v>-50.264194203962397</v>
      </c>
      <c r="EB4">
        <v>-58.246356184052701</v>
      </c>
      <c r="EC4">
        <v>-49.169934128030597</v>
      </c>
      <c r="ED4">
        <v>-52.7320022219915</v>
      </c>
      <c r="EE4">
        <v>-49.864132651892199</v>
      </c>
      <c r="EF4">
        <v>-45.3367261321158</v>
      </c>
      <c r="EG4">
        <v>-44.833235671256602</v>
      </c>
      <c r="EH4">
        <v>-57.685334610412397</v>
      </c>
      <c r="EI4">
        <v>-45.971527375058699</v>
      </c>
      <c r="EJ4">
        <v>-44.887245481638601</v>
      </c>
      <c r="EK4">
        <v>-44.513316551342903</v>
      </c>
      <c r="EL4">
        <v>-68.054896852161704</v>
      </c>
      <c r="EM4">
        <v>-44.132388464756701</v>
      </c>
      <c r="EN4">
        <v>-73.971372124216998</v>
      </c>
      <c r="EO4">
        <v>-61.142889868543598</v>
      </c>
      <c r="EP4">
        <v>-55.886968206044699</v>
      </c>
      <c r="EQ4">
        <v>-51.378486030764698</v>
      </c>
      <c r="ER4">
        <v>-49.3607382342555</v>
      </c>
      <c r="ES4">
        <v>-47.7342192340232</v>
      </c>
      <c r="ET4">
        <v>-45.201496151982397</v>
      </c>
      <c r="EU4">
        <v>-44.976224632096802</v>
      </c>
      <c r="EV4">
        <v>-45.671665904667002</v>
      </c>
      <c r="EW4">
        <v>-49.742627319538798</v>
      </c>
      <c r="EX4">
        <v>-50.011490119096599</v>
      </c>
      <c r="EY4">
        <v>-47.357588916787499</v>
      </c>
      <c r="EZ4">
        <v>-46.093507154862799</v>
      </c>
      <c r="FA4">
        <v>-54.431290028888696</v>
      </c>
      <c r="FB4">
        <v>-50.5504863433301</v>
      </c>
      <c r="FC4">
        <v>-46.302041308374001</v>
      </c>
      <c r="FD4">
        <v>-54.548279130139797</v>
      </c>
      <c r="FE4">
        <v>-44.700979960056301</v>
      </c>
      <c r="FF4">
        <v>-44.996655970966501</v>
      </c>
      <c r="FG4">
        <v>-57.700427072141103</v>
      </c>
      <c r="FH4">
        <v>-48.271799216217502</v>
      </c>
      <c r="FI4">
        <v>-48.403371833019001</v>
      </c>
      <c r="FJ4">
        <v>-50.833941763163999</v>
      </c>
      <c r="FK4">
        <v>-50.071365501273903</v>
      </c>
      <c r="FL4">
        <v>-52.423274483291202</v>
      </c>
      <c r="FM4">
        <v>-50.805150705510201</v>
      </c>
      <c r="FN4">
        <v>-61.147642966563602</v>
      </c>
      <c r="FO4">
        <v>-50.7746637690136</v>
      </c>
      <c r="FP4">
        <v>-61.755746195515897</v>
      </c>
      <c r="FQ4">
        <v>-46.567325711600702</v>
      </c>
      <c r="FR4">
        <v>-48.300291270263997</v>
      </c>
      <c r="FS4">
        <v>-53.894846888019899</v>
      </c>
      <c r="FT4">
        <v>-53.267277032602998</v>
      </c>
      <c r="FU4">
        <v>-49.367882147045499</v>
      </c>
      <c r="FV4">
        <v>-45.989596277911197</v>
      </c>
      <c r="FW4">
        <v>-44.067681368383496</v>
      </c>
      <c r="FX4">
        <v>-52.578825815872598</v>
      </c>
      <c r="FY4">
        <v>-66.282176363469006</v>
      </c>
      <c r="FZ4">
        <v>-46.7952705502573</v>
      </c>
      <c r="GA4">
        <v>-64.683056469538599</v>
      </c>
      <c r="GB4">
        <v>-56.893423897853999</v>
      </c>
      <c r="GC4">
        <v>-57.265837054045697</v>
      </c>
      <c r="GD4">
        <v>-74.5589900015909</v>
      </c>
      <c r="GE4">
        <v>-53.547131483204701</v>
      </c>
      <c r="GF4">
        <v>-59.178424653516402</v>
      </c>
      <c r="GG4">
        <v>-63.3681439451532</v>
      </c>
      <c r="GH4">
        <v>-61.089273716913603</v>
      </c>
      <c r="GI4">
        <v>-59.854960690294597</v>
      </c>
      <c r="GJ4">
        <v>-48.172990872323297</v>
      </c>
      <c r="GK4">
        <v>-53.367962930541097</v>
      </c>
      <c r="GL4">
        <v>-63.304771667439802</v>
      </c>
      <c r="GM4">
        <v>-45.270361177825002</v>
      </c>
      <c r="GN4">
        <v>-48.932457882809103</v>
      </c>
      <c r="GO4">
        <v>-59.545937426096998</v>
      </c>
      <c r="GP4">
        <v>-72.798590237631203</v>
      </c>
      <c r="GQ4">
        <v>-49.997443732218102</v>
      </c>
      <c r="GR4">
        <v>-57.405708305321298</v>
      </c>
      <c r="GS4">
        <v>-41.324104377328197</v>
      </c>
      <c r="GT4">
        <v>-38.944382319316198</v>
      </c>
      <c r="GU4">
        <v>-48.363593949778199</v>
      </c>
      <c r="GV4">
        <v>-50.172491234968497</v>
      </c>
      <c r="GW4">
        <v>-30.782961045299899</v>
      </c>
      <c r="GX4">
        <v>-28.695254979629599</v>
      </c>
      <c r="GY4">
        <v>-35.248272696328698</v>
      </c>
      <c r="GZ4">
        <v>-41.685739542699103</v>
      </c>
      <c r="HA4">
        <v>-27.701935162213299</v>
      </c>
      <c r="HB4">
        <v>-28.112606158095399</v>
      </c>
      <c r="HC4">
        <v>-31.9726703891418</v>
      </c>
      <c r="HD4">
        <v>-32.555165453691401</v>
      </c>
      <c r="HE4">
        <v>-29.717679876199298</v>
      </c>
      <c r="HF4">
        <v>-26.452490742079799</v>
      </c>
      <c r="HG4">
        <v>-28.040887256883</v>
      </c>
      <c r="HH4">
        <v>-29.0103685980717</v>
      </c>
      <c r="HI4">
        <v>-24.556895020767399</v>
      </c>
      <c r="HJ4">
        <v>-29.7067608194481</v>
      </c>
      <c r="HK4">
        <v>-16.955034785802901</v>
      </c>
      <c r="HL4">
        <v>-30.6881508566028</v>
      </c>
      <c r="HM4">
        <v>-25.252229533463701</v>
      </c>
      <c r="HN4">
        <v>-21.984221980637599</v>
      </c>
      <c r="HO4">
        <v>-20.566765617363401</v>
      </c>
      <c r="HP4">
        <v>-20.3782922384787</v>
      </c>
      <c r="HQ4">
        <v>-25.475238911871902</v>
      </c>
      <c r="HR4">
        <v>-20.622342882561099</v>
      </c>
      <c r="HS4">
        <v>-22.885346482068499</v>
      </c>
      <c r="HT4">
        <v>-21.859792368631101</v>
      </c>
      <c r="HU4">
        <v>-16.361598677586102</v>
      </c>
      <c r="HV4">
        <v>-20.734877703139102</v>
      </c>
      <c r="HW4">
        <v>-20.536940015716802</v>
      </c>
      <c r="HX4">
        <v>-29.6614302417738</v>
      </c>
      <c r="HY4">
        <v>-18.684154850363001</v>
      </c>
      <c r="HZ4">
        <v>-21.828970376124499</v>
      </c>
      <c r="IA4">
        <v>-22.900168977275399</v>
      </c>
      <c r="IB4">
        <v>-19.9232642897279</v>
      </c>
      <c r="IC4">
        <v>-25.923230846304701</v>
      </c>
      <c r="ID4">
        <v>-13.984668626153899</v>
      </c>
      <c r="IE4">
        <v>-16.4433036204661</v>
      </c>
      <c r="IF4">
        <v>-10.2705226143252</v>
      </c>
      <c r="IG4">
        <v>-14.055880557519799</v>
      </c>
      <c r="IH4">
        <v>-15.0093014332663</v>
      </c>
      <c r="II4">
        <v>-13.2366985364429</v>
      </c>
      <c r="IJ4">
        <v>-16.953269720078801</v>
      </c>
      <c r="IK4">
        <v>-29.463633886187299</v>
      </c>
      <c r="IL4">
        <v>-15.4371864091533</v>
      </c>
      <c r="IM4">
        <v>-17.909734828301801</v>
      </c>
      <c r="IN4">
        <v>-14.839264214800901</v>
      </c>
      <c r="IO4">
        <v>-23.715191976500201</v>
      </c>
      <c r="IP4">
        <v>-24.1792060601732</v>
      </c>
      <c r="IQ4">
        <v>-20.127810973311998</v>
      </c>
      <c r="IR4">
        <v>-16.920476645636299</v>
      </c>
      <c r="IS4">
        <v>-13.784593612460201</v>
      </c>
      <c r="IT4">
        <v>-16.06064721976</v>
      </c>
      <c r="IU4">
        <v>-18.762081606068499</v>
      </c>
      <c r="IV4">
        <v>-12.7448702550523</v>
      </c>
      <c r="IW4">
        <v>-20.9780586176628</v>
      </c>
      <c r="IX4">
        <v>-15.6517160746627</v>
      </c>
      <c r="IY4">
        <v>-9.7177178242192799</v>
      </c>
      <c r="IZ4">
        <v>-14.451722055089601</v>
      </c>
      <c r="JA4">
        <v>-23.054909743998699</v>
      </c>
      <c r="JB4">
        <v>-20.916662153179999</v>
      </c>
      <c r="JC4">
        <v>-8.8033130646548994</v>
      </c>
      <c r="JD4">
        <v>-10.422892356873399</v>
      </c>
      <c r="JE4">
        <v>-17.4251530340557</v>
      </c>
      <c r="JF4">
        <v>-16.6347541439787</v>
      </c>
      <c r="JG4">
        <v>-21.465263128935401</v>
      </c>
      <c r="JH4">
        <v>-19.825485262532101</v>
      </c>
      <c r="JI4">
        <v>-7.7746753406762803</v>
      </c>
      <c r="JJ4">
        <v>-23.368942996868</v>
      </c>
      <c r="JK4">
        <v>-25.7464419955129</v>
      </c>
      <c r="JL4">
        <v>-14.3817190030558</v>
      </c>
      <c r="JM4">
        <v>-12.8697644081793</v>
      </c>
      <c r="JN4">
        <v>-16.910666129997399</v>
      </c>
      <c r="JO4">
        <v>-10.8661634504176</v>
      </c>
      <c r="JP4">
        <v>-5.1768415628933999</v>
      </c>
      <c r="JQ4">
        <v>-15.504941129661701</v>
      </c>
      <c r="JR4">
        <v>-9.0909456637892792</v>
      </c>
      <c r="JS4">
        <v>-8.0752132040994997</v>
      </c>
      <c r="JT4">
        <v>-17.427940823196199</v>
      </c>
      <c r="JU4">
        <v>-3.1232025611948</v>
      </c>
      <c r="JV4">
        <v>-8.6037882304773099</v>
      </c>
      <c r="JW4">
        <v>-14.820678164598</v>
      </c>
      <c r="JX4">
        <v>-12.867676561307499</v>
      </c>
      <c r="JY4">
        <v>-13.309928607886</v>
      </c>
      <c r="JZ4">
        <v>-16.245930219977598</v>
      </c>
      <c r="KA4">
        <v>-13.4645088245352</v>
      </c>
      <c r="KB4">
        <v>-12.447085909026899</v>
      </c>
      <c r="KC4">
        <v>-6.9202559587866999</v>
      </c>
      <c r="KD4">
        <v>-13.367955632187501</v>
      </c>
      <c r="KE4">
        <v>-9.5907632716813396</v>
      </c>
      <c r="KF4">
        <v>-8.9270380603313697</v>
      </c>
      <c r="KG4">
        <v>-11.6575594679573</v>
      </c>
      <c r="KH4">
        <v>-27.8039639820019</v>
      </c>
      <c r="KI4">
        <v>-12.2428520464799</v>
      </c>
      <c r="KJ4">
        <v>-12.7004433477289</v>
      </c>
      <c r="KK4">
        <v>-12.8713272672274</v>
      </c>
      <c r="KL4">
        <v>-7.7909950436812201</v>
      </c>
      <c r="KM4">
        <v>-25.049496348899702</v>
      </c>
      <c r="KN4">
        <v>-8.0799142365757994</v>
      </c>
      <c r="KO4">
        <v>-14.5705348178014</v>
      </c>
      <c r="KP4">
        <v>-7.9104481009132703</v>
      </c>
      <c r="KQ4">
        <v>-9.9447551069825693</v>
      </c>
      <c r="KR4">
        <v>-19.821609358714301</v>
      </c>
      <c r="KS4">
        <v>-9.7736259375145398</v>
      </c>
      <c r="KT4">
        <v>-23.961936562581901</v>
      </c>
      <c r="KU4">
        <v>-26.726994082439699</v>
      </c>
      <c r="KV4">
        <v>-5.5815946129177396</v>
      </c>
      <c r="KW4">
        <v>-10.8236006125911</v>
      </c>
      <c r="KX4">
        <v>-8.7348776123042704</v>
      </c>
      <c r="KY4">
        <v>-13.0082537472334</v>
      </c>
      <c r="KZ4">
        <v>-19.782367745824999</v>
      </c>
      <c r="LA4">
        <v>-9.1357112507446399</v>
      </c>
      <c r="LB4">
        <v>-12.597608116988299</v>
      </c>
      <c r="LC4">
        <v>-9.3012766540094294</v>
      </c>
      <c r="LD4">
        <v>-8.7105348745035904</v>
      </c>
      <c r="LE4">
        <v>-22.403801743717899</v>
      </c>
      <c r="LF4">
        <v>-0.58380123775651804</v>
      </c>
      <c r="LG4">
        <v>-28.5455106783071</v>
      </c>
      <c r="LH4">
        <v>-12.287642217194501</v>
      </c>
      <c r="LI4">
        <v>-7.2556186234427296</v>
      </c>
      <c r="LJ4">
        <v>-28.052864053900599</v>
      </c>
      <c r="LK4">
        <v>-2.1343575550062601</v>
      </c>
      <c r="LL4">
        <v>-13.954621176353299</v>
      </c>
      <c r="LM4">
        <v>-12.4873306964754</v>
      </c>
      <c r="LN4">
        <v>-9.4962214736064308</v>
      </c>
      <c r="LO4">
        <v>-11.4518842065202</v>
      </c>
      <c r="LP4">
        <v>-14.8124705094496</v>
      </c>
      <c r="LQ4">
        <v>-6.7119685951331904</v>
      </c>
      <c r="LR4">
        <v>-2.26584810088332</v>
      </c>
      <c r="LS4">
        <v>-5.6595021926611899</v>
      </c>
      <c r="LT4">
        <v>-11.395322656311</v>
      </c>
      <c r="LU4">
        <v>-8.7782963719550704</v>
      </c>
      <c r="LV4">
        <v>-7.2695826175091396</v>
      </c>
      <c r="LW4">
        <v>-8.3255089906126294</v>
      </c>
      <c r="LX4">
        <v>-20.3390126315022</v>
      </c>
      <c r="LY4">
        <v>-7.4078902378307996</v>
      </c>
      <c r="LZ4">
        <v>-15.340188139737499</v>
      </c>
      <c r="MA4">
        <v>-11.9443820841358</v>
      </c>
      <c r="MB4">
        <v>-21.974691679366899</v>
      </c>
      <c r="MC4">
        <v>-16.965361852992601</v>
      </c>
      <c r="MD4">
        <v>-11.908106893974701</v>
      </c>
      <c r="ME4">
        <v>-7.0894758003558698</v>
      </c>
      <c r="MF4">
        <v>-15.7425905357051</v>
      </c>
      <c r="MG4">
        <v>-6.2369531132813503</v>
      </c>
      <c r="MH4">
        <v>-17.850713340459599</v>
      </c>
      <c r="MI4">
        <v>-18.482808523711199</v>
      </c>
      <c r="MJ4">
        <v>-8.8797671080555496</v>
      </c>
      <c r="MK4">
        <v>-11.889664389344601</v>
      </c>
      <c r="ML4">
        <v>-5.0107078405259804</v>
      </c>
      <c r="MM4">
        <v>-16.178790330717302</v>
      </c>
      <c r="MN4">
        <v>-7.4882825700815898</v>
      </c>
      <c r="MO4">
        <v>-7.5058462714383198</v>
      </c>
      <c r="MP4">
        <v>-15.8822744493069</v>
      </c>
      <c r="MQ4">
        <v>-16.598689933706702</v>
      </c>
      <c r="MR4">
        <v>-10.810033614646199</v>
      </c>
      <c r="MS4">
        <v>-12.5654311072376</v>
      </c>
      <c r="MT4">
        <v>-5.16975051017568</v>
      </c>
      <c r="MU4">
        <v>-9.3319389283733791</v>
      </c>
      <c r="MV4">
        <v>-8.6470861402283106</v>
      </c>
      <c r="MW4">
        <v>-13.7885805444725</v>
      </c>
      <c r="MX4">
        <v>-11.8374689420222</v>
      </c>
      <c r="MY4">
        <v>-9.6437106964635309</v>
      </c>
      <c r="MZ4">
        <v>-7.4197406132036301</v>
      </c>
      <c r="NA4">
        <v>-2.9850786614828202</v>
      </c>
      <c r="NB4">
        <v>-4.1421223258022604</v>
      </c>
      <c r="NC4">
        <v>-8.7562534918469304</v>
      </c>
      <c r="ND4">
        <v>-13.0994186885692</v>
      </c>
      <c r="NE4">
        <v>-4.5671054955304804</v>
      </c>
      <c r="NF4">
        <v>-14.428488415055099</v>
      </c>
      <c r="NG4">
        <v>-25.207048924412799</v>
      </c>
      <c r="NH4">
        <v>-16.041289101216599</v>
      </c>
      <c r="NI4">
        <v>-6.2277422046175301</v>
      </c>
      <c r="NJ4">
        <v>-6.6942946344106504</v>
      </c>
      <c r="NK4">
        <v>-9.49038035783434</v>
      </c>
      <c r="NL4">
        <v>-3.7916430080092298</v>
      </c>
      <c r="NM4">
        <v>-9.2262967310557809</v>
      </c>
      <c r="NN4">
        <v>-14.803112395826901</v>
      </c>
      <c r="NO4">
        <v>-17.725140743348799</v>
      </c>
      <c r="NP4">
        <v>-8.8091753645894393</v>
      </c>
      <c r="NQ4">
        <v>-6.1347028296571597</v>
      </c>
      <c r="NR4">
        <v>-13.000818951386901</v>
      </c>
      <c r="NS4">
        <v>-7.1321643480771399</v>
      </c>
      <c r="NT4">
        <v>-5.7668745231542902</v>
      </c>
      <c r="NU4">
        <v>-4.9757905115006098</v>
      </c>
      <c r="NV4">
        <v>-9.8964522758648208</v>
      </c>
      <c r="NW4">
        <v>-3.9788304936076</v>
      </c>
      <c r="NX4">
        <v>-7.9546312971844202</v>
      </c>
      <c r="NY4">
        <v>-7.4992479848519302</v>
      </c>
      <c r="NZ4">
        <v>-5.5856717723461298</v>
      </c>
      <c r="OA4">
        <v>-9.07547429012169</v>
      </c>
      <c r="OB4">
        <v>-8.9089369620799097</v>
      </c>
      <c r="OC4">
        <v>-21.7028411440239</v>
      </c>
      <c r="OD4">
        <v>-11.4605553572519</v>
      </c>
      <c r="OE4">
        <v>-13.9630577006698</v>
      </c>
      <c r="OF4">
        <v>-7.04884195637635</v>
      </c>
      <c r="OG4">
        <v>-5.4221666564164899</v>
      </c>
      <c r="OH4">
        <v>-8.0287120956247406</v>
      </c>
      <c r="OI4">
        <v>-16.548968452552501</v>
      </c>
      <c r="OJ4">
        <v>-18.411722124899502</v>
      </c>
      <c r="OK4">
        <v>-10.008002517663201</v>
      </c>
      <c r="OL4">
        <v>-12.5296848778673</v>
      </c>
      <c r="OM4">
        <v>-4.2484363742367997</v>
      </c>
      <c r="ON4">
        <v>-7.0315128073414996</v>
      </c>
      <c r="OO4">
        <v>-7.5734303740655999</v>
      </c>
      <c r="OP4">
        <v>-3.8284442594400301</v>
      </c>
      <c r="OQ4">
        <v>-4.5595847490985504</v>
      </c>
      <c r="OR4">
        <v>-12.435390810803099</v>
      </c>
      <c r="OS4">
        <v>-7.9519451448489598</v>
      </c>
      <c r="OT4">
        <v>-8.9816895557244205</v>
      </c>
      <c r="OU4">
        <v>-17.831424789606501</v>
      </c>
      <c r="OV4">
        <v>-18.1297297124602</v>
      </c>
      <c r="OW4">
        <v>-7.5686806005015201</v>
      </c>
      <c r="OX4">
        <v>-6.6736563095736603</v>
      </c>
      <c r="OY4">
        <v>-8.8332506451799908</v>
      </c>
      <c r="OZ4">
        <v>-11.6145864819746</v>
      </c>
      <c r="PA4">
        <v>-4.2863823066399798</v>
      </c>
      <c r="PB4">
        <v>-4.4076615804362103</v>
      </c>
      <c r="PC4">
        <v>-10.5077200064783</v>
      </c>
      <c r="PD4">
        <v>-14.4046216984094</v>
      </c>
      <c r="PE4">
        <v>-6.92588006026239</v>
      </c>
      <c r="PF4">
        <v>-10.711996740765001</v>
      </c>
      <c r="PG4">
        <v>-7.3026020177966</v>
      </c>
      <c r="PH4">
        <v>-10.092902386474099</v>
      </c>
      <c r="PI4">
        <v>-8.43143817376904</v>
      </c>
      <c r="PJ4">
        <v>-6.7345368084150996</v>
      </c>
      <c r="PK4">
        <v>-7.3991500368743504</v>
      </c>
      <c r="PL4">
        <v>-6.6945675707751198</v>
      </c>
      <c r="PM4">
        <v>-7.9407282949560498</v>
      </c>
      <c r="PN4">
        <v>-7.5089239139485402</v>
      </c>
      <c r="PO4">
        <v>-5.7070131381626101</v>
      </c>
      <c r="PP4">
        <v>-2.7459476266024301</v>
      </c>
      <c r="PQ4">
        <v>-4.8307143847771101</v>
      </c>
      <c r="PR4">
        <v>-29.239063190999801</v>
      </c>
      <c r="PS4">
        <v>-16.613214978068701</v>
      </c>
      <c r="PT4">
        <v>-3.27289326799692</v>
      </c>
      <c r="PU4">
        <v>-10.9958871154184</v>
      </c>
      <c r="PV4">
        <v>-15.7585465169937</v>
      </c>
      <c r="PW4">
        <v>-7.9052559833339204</v>
      </c>
      <c r="PX4">
        <v>-12.375624520301599</v>
      </c>
      <c r="PY4">
        <v>-9.1007908943295206</v>
      </c>
      <c r="PZ4">
        <v>-5.0475636635304104</v>
      </c>
      <c r="QA4">
        <v>-6.2988433746033099</v>
      </c>
      <c r="QB4">
        <v>-13.777808469512999</v>
      </c>
      <c r="QC4">
        <v>-8.8734727282466999</v>
      </c>
      <c r="QD4">
        <v>-9.3656749208953993</v>
      </c>
      <c r="QE4">
        <v>-9.7766411683742298</v>
      </c>
      <c r="QF4">
        <v>-2.9138828153273302</v>
      </c>
      <c r="QG4">
        <v>-14.0541489815995</v>
      </c>
      <c r="QH4">
        <v>-8.0516696027578707</v>
      </c>
      <c r="QI4">
        <v>-2.32012084018751</v>
      </c>
      <c r="QJ4">
        <v>-9.2520987658242895</v>
      </c>
      <c r="QK4">
        <v>-3.4666200814880299</v>
      </c>
      <c r="QL4">
        <v>-6.1206055326149196</v>
      </c>
      <c r="QM4">
        <v>-15.683919714711701</v>
      </c>
      <c r="QN4">
        <v>-12.707037765490799</v>
      </c>
      <c r="QO4">
        <v>-11.5576232881106</v>
      </c>
      <c r="QP4">
        <v>-11.413931587516901</v>
      </c>
      <c r="QQ4">
        <v>-11.7821248677519</v>
      </c>
      <c r="QR4">
        <v>-8.6607544228700402</v>
      </c>
      <c r="QS4">
        <v>-5.7257774260696097</v>
      </c>
      <c r="QT4">
        <v>-10.463318200586</v>
      </c>
      <c r="QU4">
        <v>-16.076656688368601</v>
      </c>
      <c r="QV4">
        <v>-19.066773841677001</v>
      </c>
      <c r="QW4">
        <v>-20.776985915020202</v>
      </c>
      <c r="QX4">
        <v>-19.554916814493001</v>
      </c>
      <c r="QY4">
        <v>-3.9224437056663302</v>
      </c>
      <c r="QZ4">
        <v>-4.3847012390405702</v>
      </c>
      <c r="RA4">
        <v>-8.5452285905920498</v>
      </c>
      <c r="RB4">
        <v>-9.4365241744363608</v>
      </c>
      <c r="RC4">
        <v>-9.1447556637494394</v>
      </c>
      <c r="RD4">
        <v>-3.8110578321565098</v>
      </c>
      <c r="RE4">
        <v>-13.9391351037428</v>
      </c>
      <c r="RF4">
        <v>-24.104785536887601</v>
      </c>
      <c r="RG4">
        <v>-16.052970224365499</v>
      </c>
      <c r="RH4">
        <v>-4.4652498919527099</v>
      </c>
      <c r="RI4">
        <v>-18.757983293765701</v>
      </c>
      <c r="RJ4">
        <v>-15.475528343448801</v>
      </c>
      <c r="RK4">
        <v>-10.5599781000719</v>
      </c>
      <c r="RL4">
        <v>-9.0207796191495806</v>
      </c>
      <c r="RM4">
        <v>-16.0134428021174</v>
      </c>
      <c r="RN4">
        <v>-17.228819015714901</v>
      </c>
      <c r="RO4">
        <v>-11.4484866515263</v>
      </c>
      <c r="RP4">
        <v>-9.9476976383043603</v>
      </c>
      <c r="RQ4">
        <v>-6.2719919302516001</v>
      </c>
      <c r="RR4">
        <v>-10.397188243482701</v>
      </c>
      <c r="RS4">
        <v>-14.8810848199393</v>
      </c>
      <c r="RT4">
        <v>-29.7988197701007</v>
      </c>
      <c r="RU4">
        <v>-5.8647267422919898</v>
      </c>
      <c r="RV4">
        <v>-3.9458814034874998</v>
      </c>
      <c r="RW4">
        <v>-5.6954855014320698</v>
      </c>
      <c r="RX4">
        <v>-4.7189242865065104</v>
      </c>
      <c r="RY4">
        <v>-3.4555623102246198</v>
      </c>
      <c r="RZ4">
        <v>-8.3950680507725792</v>
      </c>
      <c r="SA4">
        <v>-9.0400930669931103</v>
      </c>
      <c r="SB4">
        <v>-6.6557487615383204</v>
      </c>
      <c r="SC4">
        <v>-12.291103382898999</v>
      </c>
      <c r="SD4">
        <v>-18.1456378925607</v>
      </c>
      <c r="SE4">
        <v>-6.98672691842361</v>
      </c>
      <c r="SF4">
        <v>-9.2387011305709699</v>
      </c>
      <c r="SG4">
        <v>-8.1766021705026901</v>
      </c>
      <c r="SH4">
        <v>-1.16884146762814</v>
      </c>
      <c r="SI4">
        <v>-4.9255382244987196</v>
      </c>
      <c r="SJ4">
        <v>-4.4106561695527704</v>
      </c>
      <c r="SK4">
        <v>-2.1355313003171501</v>
      </c>
      <c r="SL4">
        <v>-9.2487149930117596</v>
      </c>
      <c r="SM4">
        <v>-5.9915057710572901</v>
      </c>
      <c r="SN4">
        <v>-15.042219128604</v>
      </c>
      <c r="SO4">
        <v>-16.953208309987598</v>
      </c>
      <c r="SP4">
        <v>-17.2941115292437</v>
      </c>
      <c r="SQ4">
        <v>-11.4815174846308</v>
      </c>
      <c r="SR4">
        <v>-5.8317212121945703</v>
      </c>
      <c r="SS4">
        <v>-5.7173397857109203</v>
      </c>
      <c r="ST4">
        <v>-10.423670928113999</v>
      </c>
      <c r="SU4">
        <v>-14.107298898525499</v>
      </c>
      <c r="SV4">
        <v>-16.724927099915998</v>
      </c>
      <c r="SW4">
        <v>-8.9305633045602502</v>
      </c>
      <c r="SX4">
        <v>-8.6751780145639792</v>
      </c>
      <c r="SY4">
        <v>-8.7664695985912999</v>
      </c>
      <c r="SZ4">
        <v>-12.7152148931435</v>
      </c>
      <c r="TA4">
        <v>-8.1748831656677794</v>
      </c>
      <c r="TB4">
        <v>-4.8875358206156303</v>
      </c>
      <c r="TC4">
        <v>-12.009826055688601</v>
      </c>
      <c r="TD4">
        <v>-27.0415475847864</v>
      </c>
      <c r="TE4">
        <v>-2.21975311061402</v>
      </c>
      <c r="TF4">
        <v>-10.2242262210059</v>
      </c>
      <c r="TG4">
        <v>-9.0009376456272907</v>
      </c>
      <c r="TH4">
        <v>-9.4936725868071807</v>
      </c>
      <c r="TI4">
        <v>-11.7576393176585</v>
      </c>
      <c r="TJ4">
        <v>-16.692004201755001</v>
      </c>
      <c r="TK4">
        <v>-12.6177349973161</v>
      </c>
      <c r="TL4">
        <v>-16.1381709024635</v>
      </c>
      <c r="TM4">
        <v>-2.3480243518350199</v>
      </c>
      <c r="TN4">
        <v>-8.8761849011088199</v>
      </c>
      <c r="TO4">
        <v>-9.6249780641351208</v>
      </c>
      <c r="TP4">
        <v>-5.7342001093574</v>
      </c>
      <c r="TQ4">
        <v>-14.423033457899599</v>
      </c>
      <c r="TR4">
        <v>-10.393054533253</v>
      </c>
      <c r="TS4">
        <v>-11.703468597494799</v>
      </c>
      <c r="TT4">
        <v>-12.586708279083201</v>
      </c>
      <c r="TU4">
        <v>-11.4194328474165</v>
      </c>
      <c r="TV4">
        <v>-8.2270902489803799</v>
      </c>
      <c r="TW4">
        <v>-11.033240115328301</v>
      </c>
      <c r="TX4">
        <v>-5.3333171161581596</v>
      </c>
      <c r="TY4">
        <v>-18.285931886686299</v>
      </c>
      <c r="TZ4">
        <v>-12.08788392059</v>
      </c>
      <c r="UA4">
        <v>-7.08707939463687</v>
      </c>
      <c r="UB4">
        <v>-12.138571914792299</v>
      </c>
      <c r="UC4">
        <v>-4.7821674738190696</v>
      </c>
      <c r="UD4">
        <v>-16.018466689484999</v>
      </c>
      <c r="UE4">
        <v>-12.878658919689</v>
      </c>
      <c r="UF4">
        <v>-13.860348415223299</v>
      </c>
      <c r="UG4">
        <v>-5.6478137646912501</v>
      </c>
      <c r="UH4">
        <v>-4.71359393848459</v>
      </c>
      <c r="UI4">
        <v>-5.90680882789019</v>
      </c>
      <c r="UJ4">
        <v>-10.386659945796801</v>
      </c>
      <c r="UK4">
        <v>-11.1135392121496</v>
      </c>
      <c r="UL4">
        <v>-13.430773260573099</v>
      </c>
      <c r="UM4">
        <v>-8.0673625843383299</v>
      </c>
      <c r="UN4">
        <v>-9.3514639912801805</v>
      </c>
      <c r="UO4">
        <v>-10.425669283653001</v>
      </c>
      <c r="UP4">
        <v>-25.6418025862238</v>
      </c>
      <c r="UQ4">
        <v>-10.3533521446591</v>
      </c>
      <c r="UR4">
        <v>-12.10666154157</v>
      </c>
      <c r="US4">
        <v>-10.2523260711146</v>
      </c>
      <c r="UT4">
        <v>-14.4855894444926</v>
      </c>
      <c r="UU4">
        <v>-14.346179446925399</v>
      </c>
      <c r="UV4">
        <v>-6.3759036163221197</v>
      </c>
      <c r="UW4">
        <v>-11.8363959488203</v>
      </c>
      <c r="UX4">
        <v>-11.3754051053239</v>
      </c>
      <c r="UY4">
        <v>-9.69772040856998</v>
      </c>
      <c r="UZ4">
        <v>-6.4001359432872098</v>
      </c>
      <c r="VA4">
        <v>-7.33762760044121</v>
      </c>
      <c r="VB4">
        <v>-8.3708078293275907</v>
      </c>
      <c r="VC4">
        <v>-12.7581051269496</v>
      </c>
      <c r="VD4">
        <v>-27.789307994568901</v>
      </c>
      <c r="VE4">
        <v>-9.07528699619502</v>
      </c>
      <c r="VF4">
        <v>-6.2371662285558198</v>
      </c>
      <c r="VG4">
        <v>-10.809496071858399</v>
      </c>
      <c r="VH4">
        <v>-11.2414985020253</v>
      </c>
      <c r="VI4">
        <v>-16.820295224060299</v>
      </c>
      <c r="VJ4">
        <v>-14.1458498803309</v>
      </c>
      <c r="VK4">
        <v>-14.635653200271101</v>
      </c>
      <c r="VL4">
        <v>-2.8337119586088901</v>
      </c>
      <c r="VM4">
        <v>-12.386689356793701</v>
      </c>
      <c r="VN4">
        <v>-9.17738123976517</v>
      </c>
      <c r="VO4">
        <v>-19.115545673203702</v>
      </c>
      <c r="VP4">
        <v>-26.8312315412369</v>
      </c>
      <c r="VQ4">
        <v>-4.6244472056445698</v>
      </c>
      <c r="VR4">
        <v>-14.029725390931</v>
      </c>
      <c r="VS4">
        <v>-8.8190373651541201</v>
      </c>
      <c r="VT4">
        <v>-14.093157360744501</v>
      </c>
      <c r="VU4">
        <v>-14.475550574833999</v>
      </c>
      <c r="VV4">
        <v>-8.7234064911404001</v>
      </c>
      <c r="VW4">
        <v>-15.0715143093905</v>
      </c>
      <c r="VX4">
        <v>-7.7211780631846798</v>
      </c>
      <c r="VY4">
        <v>-9.3149874635064691</v>
      </c>
      <c r="VZ4">
        <v>-9.9564258545242996</v>
      </c>
      <c r="WA4">
        <v>-8.4864050642008202</v>
      </c>
      <c r="WB4">
        <v>-8.67893449696186</v>
      </c>
      <c r="WC4">
        <v>-2.9892913934915</v>
      </c>
      <c r="WD4">
        <v>-13.1230605674226</v>
      </c>
      <c r="WE4">
        <v>-7.1203952696563402</v>
      </c>
      <c r="WF4">
        <v>-16.574972234198299</v>
      </c>
      <c r="WG4">
        <v>-12.708891149672899</v>
      </c>
      <c r="WH4">
        <v>-21.559789446692498</v>
      </c>
      <c r="WI4">
        <v>-6.7951925676181304</v>
      </c>
      <c r="WJ4">
        <v>-7.4254951875674902</v>
      </c>
      <c r="WK4">
        <v>-19.307887287038898</v>
      </c>
      <c r="WL4">
        <v>-5.5182490944477003</v>
      </c>
      <c r="WM4">
        <v>-24.034917993941399</v>
      </c>
      <c r="WN4">
        <v>-49.1983455101077</v>
      </c>
      <c r="WO4">
        <v>-9.4370337616460898</v>
      </c>
      <c r="WP4">
        <v>-6.0203327056715397</v>
      </c>
      <c r="WQ4">
        <v>-43.562101816922798</v>
      </c>
      <c r="WR4">
        <v>-7.72977762913672</v>
      </c>
      <c r="WS4">
        <v>-9.8979952559603301</v>
      </c>
      <c r="WT4">
        <v>-12.6684153615101</v>
      </c>
      <c r="WU4">
        <v>-9.8575121663303094</v>
      </c>
      <c r="WV4">
        <v>-11.001510144532499</v>
      </c>
      <c r="WW4">
        <v>-8.0481889593980291</v>
      </c>
      <c r="WX4">
        <v>-14.7164280839286</v>
      </c>
      <c r="WY4">
        <v>-6.5053552499865903</v>
      </c>
      <c r="WZ4">
        <v>-16.2818871451875</v>
      </c>
      <c r="XA4">
        <v>-2.4990207821406298</v>
      </c>
      <c r="XB4">
        <v>-5.8763815249448301</v>
      </c>
      <c r="XC4">
        <v>-18.307596764731201</v>
      </c>
      <c r="XD4">
        <v>-12.1087159638929</v>
      </c>
      <c r="XE4">
        <v>-21.795749884079498</v>
      </c>
      <c r="XF4">
        <v>-11.453972859336499</v>
      </c>
      <c r="XG4">
        <v>-17.7391078801679</v>
      </c>
      <c r="XH4">
        <v>-7.4703020969678899</v>
      </c>
      <c r="XI4">
        <v>-8.1624525169525608</v>
      </c>
      <c r="XJ4">
        <v>-7.5914839654687398</v>
      </c>
      <c r="XK4">
        <v>-7.4321059441005604</v>
      </c>
      <c r="XL4">
        <v>-15.1581283884922</v>
      </c>
      <c r="XM4">
        <v>-13.4290385960647</v>
      </c>
      <c r="XN4">
        <v>-9.6504645679613699</v>
      </c>
      <c r="XO4">
        <v>-11.7952097615209</v>
      </c>
      <c r="XP4">
        <v>-9.5079879385599799</v>
      </c>
      <c r="XQ4">
        <v>-5.0640606155948298</v>
      </c>
      <c r="XR4">
        <v>-9.8247932733951906</v>
      </c>
      <c r="XS4">
        <v>-9.3308704683491293</v>
      </c>
      <c r="XT4">
        <v>-11.316314922110999</v>
      </c>
      <c r="XU4">
        <v>-11.216539738066899</v>
      </c>
      <c r="XV4">
        <v>-10.005198957824</v>
      </c>
      <c r="XW4">
        <v>-11.719196661948001</v>
      </c>
      <c r="XX4">
        <v>-6.2355681124691396</v>
      </c>
      <c r="XY4">
        <v>-8.6031310505769607</v>
      </c>
      <c r="XZ4">
        <v>-16.1217464615012</v>
      </c>
      <c r="YA4">
        <v>-6.6418101591334899</v>
      </c>
      <c r="YB4">
        <v>-12.921691689894301</v>
      </c>
      <c r="YC4">
        <v>-3.3613569342155398</v>
      </c>
      <c r="YD4">
        <v>-3.3980103068048502</v>
      </c>
      <c r="YE4">
        <v>-9.5681548771684408</v>
      </c>
      <c r="YF4">
        <v>-13.5909030693081</v>
      </c>
      <c r="YG4">
        <v>-2.0629756227829401</v>
      </c>
      <c r="YH4">
        <v>-11.3688445137809</v>
      </c>
      <c r="YI4">
        <v>-6.9815502577750399</v>
      </c>
      <c r="YJ4">
        <v>-13.5521238835147</v>
      </c>
      <c r="YK4">
        <v>-9.4479452395129293</v>
      </c>
      <c r="YL4">
        <v>-6.2192386790579501</v>
      </c>
      <c r="YM4">
        <v>-11.630323811719499</v>
      </c>
      <c r="YN4">
        <v>-12.1901761375556</v>
      </c>
      <c r="YO4">
        <v>-12.096686090060199</v>
      </c>
      <c r="YP4">
        <v>-8.1822117757228092</v>
      </c>
      <c r="YQ4">
        <v>-5.69240288436563</v>
      </c>
      <c r="YR4">
        <v>-20.669724382498099</v>
      </c>
      <c r="YS4">
        <v>-9.0731313559000508</v>
      </c>
      <c r="YT4">
        <v>-12.092943610317199</v>
      </c>
      <c r="YU4">
        <v>-8.1081564585613304</v>
      </c>
      <c r="YV4">
        <v>-6.9566412454147404</v>
      </c>
      <c r="YW4">
        <v>-6.8642035926989404</v>
      </c>
      <c r="YX4">
        <v>-13.3545601759616</v>
      </c>
      <c r="YY4">
        <v>-12.512067503566399</v>
      </c>
      <c r="YZ4">
        <v>-12.573771710006501</v>
      </c>
      <c r="ZA4">
        <v>-9.8248121737383105</v>
      </c>
      <c r="ZB4">
        <v>-4.44979738773179</v>
      </c>
      <c r="ZC4">
        <v>-6.5971310772804399</v>
      </c>
      <c r="ZD4">
        <v>-15.056155620970801</v>
      </c>
      <c r="ZE4">
        <v>-7.1592831277515101</v>
      </c>
      <c r="ZF4">
        <v>-7.4460088549685102</v>
      </c>
      <c r="ZG4">
        <v>-7.0110176973012104</v>
      </c>
      <c r="ZH4">
        <v>-18.372786363628101</v>
      </c>
      <c r="ZI4">
        <v>-11.5875556995765</v>
      </c>
      <c r="ZJ4">
        <v>-20.574722173932301</v>
      </c>
      <c r="ZK4">
        <v>-10.7014139978311</v>
      </c>
      <c r="ZL4">
        <v>-12.8109502907318</v>
      </c>
      <c r="ZM4">
        <v>-13.1140514500823</v>
      </c>
      <c r="ZN4">
        <v>-3.59132497300345</v>
      </c>
      <c r="ZO4">
        <v>-12.018502634860001</v>
      </c>
      <c r="ZP4">
        <v>-7.7288670941292699</v>
      </c>
      <c r="ZQ4">
        <v>-7.71915608101932</v>
      </c>
      <c r="ZR4">
        <v>-17.264904425685199</v>
      </c>
      <c r="ZS4">
        <v>-10.974649314849</v>
      </c>
      <c r="ZT4">
        <v>-10.573457552331501</v>
      </c>
      <c r="ZU4">
        <v>-17.1487205222084</v>
      </c>
      <c r="ZV4">
        <v>-9.2550428439984707</v>
      </c>
      <c r="ZW4">
        <v>-9.1316408561576505</v>
      </c>
      <c r="ZX4">
        <v>-7.17176150970732</v>
      </c>
      <c r="ZY4">
        <v>-9.2869928725732507</v>
      </c>
      <c r="ZZ4">
        <v>-16.311133361961801</v>
      </c>
      <c r="AAA4">
        <v>-4.8793150719676497</v>
      </c>
      <c r="AAB4">
        <v>-12.729212652755299</v>
      </c>
      <c r="AAC4">
        <v>-7.3808879109717198</v>
      </c>
      <c r="AAD4">
        <v>-10.6729718189334</v>
      </c>
      <c r="AAE4">
        <v>-11.9469381643397</v>
      </c>
      <c r="AAF4">
        <v>-19.053611156100299</v>
      </c>
      <c r="AAG4">
        <v>-19.453362652349199</v>
      </c>
      <c r="AAH4">
        <v>-7.7952495727521702</v>
      </c>
      <c r="AAI4">
        <v>-5.9483446832752502</v>
      </c>
      <c r="AAJ4">
        <v>-3.2136546285536798</v>
      </c>
      <c r="AAK4">
        <v>-11.2382436373414</v>
      </c>
      <c r="AAL4">
        <v>-8.7438316293490193</v>
      </c>
      <c r="AAM4">
        <v>-5.7629713083709904</v>
      </c>
      <c r="AAN4">
        <v>-4.1708490428879399</v>
      </c>
      <c r="AAO4">
        <v>-9.3662674326647899</v>
      </c>
      <c r="AAP4">
        <v>-10.330593052866501</v>
      </c>
      <c r="AAQ4">
        <v>-2.4905321361246702</v>
      </c>
      <c r="AAR4">
        <v>-10.8057828367794</v>
      </c>
      <c r="AAS4">
        <v>-10.1948816757508</v>
      </c>
      <c r="AAT4">
        <v>-9.2229620997108608</v>
      </c>
      <c r="AAU4">
        <v>-6.8444829883157503</v>
      </c>
      <c r="AAV4">
        <v>-10.3404707456395</v>
      </c>
      <c r="AAW4">
        <v>-13.078800322834001</v>
      </c>
      <c r="AAX4">
        <v>-7.6636737783665598</v>
      </c>
      <c r="AAY4">
        <v>-16.0547706495258</v>
      </c>
      <c r="AAZ4">
        <v>-16.792493152898299</v>
      </c>
      <c r="ABA4">
        <v>-2.7658543986216602</v>
      </c>
      <c r="ABB4">
        <v>-12.827902205762699</v>
      </c>
      <c r="ABC4">
        <v>-3.0478904255841099</v>
      </c>
      <c r="ABD4">
        <v>-11.1866879274328</v>
      </c>
      <c r="ABE4">
        <v>-3.6323368512565799</v>
      </c>
      <c r="ABF4">
        <v>-7.4133147055753703</v>
      </c>
      <c r="ABG4">
        <v>-10.018907854263301</v>
      </c>
      <c r="ABH4">
        <v>-15.2776511284164</v>
      </c>
      <c r="ABI4">
        <v>-26.916148105892798</v>
      </c>
      <c r="ABJ4">
        <v>-20.421513759800501</v>
      </c>
      <c r="ABK4">
        <v>-23.147259206129998</v>
      </c>
      <c r="ABL4">
        <v>-6.3782417552715698</v>
      </c>
      <c r="ABM4">
        <v>-8.1525837570278306</v>
      </c>
      <c r="ABN4">
        <v>-10.4903481096575</v>
      </c>
      <c r="ABO4">
        <v>-9.9008211536491597</v>
      </c>
      <c r="ABP4">
        <v>-12.335970891832201</v>
      </c>
      <c r="ABQ4">
        <v>-12.5253692851467</v>
      </c>
      <c r="ABR4">
        <v>-8.5919875095192406</v>
      </c>
      <c r="ABS4">
        <v>-4.2324057624600204</v>
      </c>
      <c r="ABT4">
        <v>-21.268297384518799</v>
      </c>
      <c r="ABU4">
        <v>-10.086622766724799</v>
      </c>
      <c r="ABV4">
        <v>-15.1114216895322</v>
      </c>
      <c r="ABW4">
        <v>-7.6143538750326902</v>
      </c>
      <c r="ABX4">
        <v>-4.7566339100268404</v>
      </c>
      <c r="ABY4">
        <v>-12.362271151099099</v>
      </c>
      <c r="ABZ4">
        <v>-6.6773711656756003</v>
      </c>
      <c r="ACA4">
        <v>-27.0792236985349</v>
      </c>
      <c r="ACB4">
        <v>-7.0090425275921904</v>
      </c>
      <c r="ACC4">
        <v>-14.582386703538001</v>
      </c>
      <c r="ACD4">
        <v>-12.741395078146599</v>
      </c>
      <c r="ACE4">
        <v>-12.625788129672699</v>
      </c>
      <c r="ACF4">
        <v>-10.6626043845383</v>
      </c>
      <c r="ACG4">
        <v>-15.2807936850446</v>
      </c>
      <c r="ACH4">
        <v>-7.2465503595623497</v>
      </c>
      <c r="ACI4">
        <v>-10.1343276837546</v>
      </c>
      <c r="ACJ4">
        <v>-26.1321461072313</v>
      </c>
      <c r="ACK4">
        <v>-6.0973003411031099</v>
      </c>
      <c r="ACL4">
        <v>-6.1398294195270804</v>
      </c>
      <c r="ACM4">
        <v>-10.957730455046899</v>
      </c>
      <c r="ACN4">
        <v>-19.433935557676001</v>
      </c>
      <c r="ACO4">
        <v>-9.0841125267803609</v>
      </c>
      <c r="ACP4">
        <v>-15.4925946982656</v>
      </c>
      <c r="ACQ4">
        <v>-19.913098743103699</v>
      </c>
      <c r="ACR4">
        <v>-17.001219066892901</v>
      </c>
      <c r="ACS4">
        <v>-18.943398081354601</v>
      </c>
      <c r="ACT4">
        <v>-9.0737576353966496</v>
      </c>
      <c r="ACU4">
        <v>-13.6175684972493</v>
      </c>
      <c r="ACV4">
        <v>-16.257363118001301</v>
      </c>
      <c r="ACW4">
        <v>-5.8226468363056396</v>
      </c>
      <c r="ACX4">
        <v>-20.484625634066099</v>
      </c>
      <c r="ACY4">
        <v>-11.3062034201551</v>
      </c>
      <c r="ACZ4">
        <v>-18.271579396442402</v>
      </c>
      <c r="ADA4">
        <v>-27.943082120327499</v>
      </c>
      <c r="ADB4">
        <v>-7.3737607387937798</v>
      </c>
      <c r="ADC4">
        <v>-7.4194074118201501</v>
      </c>
      <c r="ADD4">
        <v>-8.4864396454926005</v>
      </c>
      <c r="ADE4">
        <v>-18.5786309085406</v>
      </c>
      <c r="ADF4">
        <v>-13.7127612369188</v>
      </c>
      <c r="ADG4">
        <v>-2.6693141792930501</v>
      </c>
      <c r="ADH4">
        <v>-9.2117648994227501</v>
      </c>
      <c r="ADI4">
        <v>-11.8115097500405</v>
      </c>
      <c r="ADJ4">
        <v>-6.7086299458982204</v>
      </c>
      <c r="ADK4">
        <v>-3.9789148393853999</v>
      </c>
      <c r="ADL4">
        <v>-10.134161291969001</v>
      </c>
      <c r="ADM4">
        <v>-7.9697798109223799</v>
      </c>
      <c r="ADN4">
        <v>-9.9842402431394799</v>
      </c>
      <c r="ADO4">
        <v>-6.0010990209108002</v>
      </c>
      <c r="ADP4">
        <v>-10.7645316242603</v>
      </c>
      <c r="ADQ4">
        <v>-5.5883435927645504</v>
      </c>
      <c r="ADR4">
        <v>-9.6815932743075699</v>
      </c>
      <c r="ADS4">
        <v>-6.5747853781049104</v>
      </c>
      <c r="ADT4">
        <v>-19.627624283721801</v>
      </c>
      <c r="ADU4">
        <v>-15.860366976247199</v>
      </c>
      <c r="ADV4">
        <v>-10.5661615964882</v>
      </c>
      <c r="ADW4">
        <v>-22.1699364583686</v>
      </c>
      <c r="ADX4">
        <v>-8.0769171094406698</v>
      </c>
      <c r="ADY4">
        <v>-11.798582523727401</v>
      </c>
      <c r="ADZ4">
        <v>-13.1580345466688</v>
      </c>
      <c r="AEA4">
        <v>-13.9414614904803</v>
      </c>
      <c r="AEB4">
        <v>-23.4323463756694</v>
      </c>
      <c r="AEC4">
        <v>-22.899022750105999</v>
      </c>
      <c r="AED4">
        <v>-3.7475456221407102</v>
      </c>
      <c r="AEE4">
        <v>-5.5874719204483396</v>
      </c>
      <c r="AEF4">
        <v>-8.08459863458984</v>
      </c>
      <c r="AEG4">
        <v>-12.187965262095201</v>
      </c>
      <c r="AEH4">
        <v>-7.3135514658695202</v>
      </c>
      <c r="AEI4">
        <v>-2.8102183349719798</v>
      </c>
      <c r="AEJ4">
        <v>-13.6421863214773</v>
      </c>
      <c r="AEK4">
        <v>-3.5248754457180702</v>
      </c>
      <c r="AEL4">
        <v>-3.8604433915141998</v>
      </c>
      <c r="AEM4">
        <v>-9.9981539529424595</v>
      </c>
      <c r="AEN4">
        <v>-9.7443739117018406</v>
      </c>
      <c r="AEO4">
        <v>-12.7883761944806</v>
      </c>
      <c r="AEP4">
        <v>-20.641520580303901</v>
      </c>
      <c r="AEQ4">
        <v>-15.1224667708978</v>
      </c>
      <c r="AER4">
        <v>-8.8012744905835198</v>
      </c>
      <c r="AES4">
        <v>-9.67725804463368</v>
      </c>
      <c r="AET4">
        <v>-10.848332059668399</v>
      </c>
      <c r="AEU4">
        <v>-9.7520437561493907</v>
      </c>
      <c r="AEV4">
        <v>-17.652862237003198</v>
      </c>
      <c r="AEW4">
        <v>-3.8240931353930101</v>
      </c>
      <c r="AEX4">
        <v>-7.8254453677893103</v>
      </c>
      <c r="AEY4">
        <v>-9.69466974358002</v>
      </c>
      <c r="AEZ4">
        <v>-9.0284374970442194</v>
      </c>
      <c r="AFA4">
        <v>-10.0167205877844</v>
      </c>
      <c r="AFB4">
        <v>-25.902118581746699</v>
      </c>
      <c r="AFC4">
        <v>-7.54251359482822</v>
      </c>
      <c r="AFD4">
        <v>-7.5415577123141002</v>
      </c>
      <c r="AFE4">
        <v>-7.8937332156800197</v>
      </c>
      <c r="AFF4">
        <v>-13.9151277818751</v>
      </c>
      <c r="AFG4">
        <v>-8.9730893934353499</v>
      </c>
      <c r="AFH4">
        <v>-12.184377526788801</v>
      </c>
      <c r="AFI4">
        <v>-9.2839821004510004</v>
      </c>
      <c r="AFJ4">
        <v>-5.4377470123861</v>
      </c>
      <c r="AFK4">
        <v>-14.5333310979424</v>
      </c>
      <c r="AFL4">
        <v>-13.0570986420314</v>
      </c>
      <c r="AFM4">
        <v>-6.2214148856324396</v>
      </c>
      <c r="AFN4">
        <v>-9.1118010875824194</v>
      </c>
      <c r="AFO4">
        <v>-6.9985879995262499</v>
      </c>
      <c r="AFP4">
        <v>-10.3917719158175</v>
      </c>
      <c r="AFQ4">
        <v>-17.161462726790901</v>
      </c>
      <c r="AFR4">
        <v>-9.9806657785013595</v>
      </c>
      <c r="AFS4">
        <v>-15.949276155949301</v>
      </c>
      <c r="AFT4">
        <v>-14.1639621510464</v>
      </c>
      <c r="AFU4">
        <v>-18.556656230941702</v>
      </c>
      <c r="AFV4">
        <v>-12.521039133873</v>
      </c>
      <c r="AFW4">
        <v>-3.7091239903853599</v>
      </c>
      <c r="AFX4">
        <v>-6.0056652201013199</v>
      </c>
      <c r="AFY4">
        <v>-12.0402084910115</v>
      </c>
      <c r="AFZ4">
        <v>-6.7397109438870499</v>
      </c>
      <c r="AGA4">
        <v>-10.783153930292899</v>
      </c>
      <c r="AGB4">
        <v>-11.757384557098399</v>
      </c>
      <c r="AGC4">
        <v>-19.669050375111901</v>
      </c>
      <c r="AGD4">
        <v>-4.3178992199107098</v>
      </c>
      <c r="AGE4">
        <v>-7.5392368916534496</v>
      </c>
      <c r="AGF4">
        <v>-12.9586451003001</v>
      </c>
      <c r="AGG4">
        <v>-10.666307109026601</v>
      </c>
      <c r="AGH4">
        <v>-14.1719193184473</v>
      </c>
      <c r="AGI4">
        <v>-9.4613214433166508</v>
      </c>
      <c r="AGJ4">
        <v>-5.6174993501313999</v>
      </c>
      <c r="AGK4">
        <v>-9.2608062029474407</v>
      </c>
      <c r="AGL4">
        <v>-5.6129381939552401</v>
      </c>
      <c r="AGM4">
        <v>-8.0423803770355597</v>
      </c>
      <c r="AGN4">
        <v>-6.5494439162587801</v>
      </c>
      <c r="AGO4">
        <v>-12.076438596745099</v>
      </c>
      <c r="AGP4">
        <v>-4.7741882338025903</v>
      </c>
      <c r="AGQ4">
        <v>-7.2455118817475803</v>
      </c>
      <c r="AGR4">
        <v>-8.9281124842769106</v>
      </c>
      <c r="AGS4">
        <v>-14.972158629513601</v>
      </c>
      <c r="AGT4">
        <v>-10.042562571072599</v>
      </c>
      <c r="AGU4">
        <v>-23.3149696343282</v>
      </c>
      <c r="AGV4">
        <v>-6.0833070993538199</v>
      </c>
      <c r="AGW4">
        <v>-16.2465064131517</v>
      </c>
      <c r="AGX4">
        <v>-7.8677022550585001</v>
      </c>
      <c r="AGY4">
        <v>-7.4076365509636704</v>
      </c>
      <c r="AGZ4">
        <v>-6.2251236563057599</v>
      </c>
      <c r="AHA4">
        <v>-5.10014531869012</v>
      </c>
      <c r="AHB4">
        <v>-10.2840460056367</v>
      </c>
      <c r="AHC4">
        <v>-14.981894211493501</v>
      </c>
      <c r="AHD4">
        <v>-7.6017702266726097</v>
      </c>
      <c r="AHE4">
        <v>-6.7741555191584801</v>
      </c>
      <c r="AHF4">
        <v>-36.379716098535901</v>
      </c>
      <c r="AHG4">
        <v>-11.208719321303899</v>
      </c>
      <c r="AHH4">
        <v>-21.423076899575499</v>
      </c>
      <c r="AHI4">
        <v>-12.795541528940999</v>
      </c>
      <c r="AHJ4">
        <v>-10.2739929214324</v>
      </c>
      <c r="AHK4">
        <v>-7.9417031694328299</v>
      </c>
      <c r="AHL4">
        <v>-18.852583042894899</v>
      </c>
      <c r="AHM4">
        <v>-2.0346893247075299</v>
      </c>
      <c r="AHN4">
        <v>-14.151117374635501</v>
      </c>
      <c r="AHO4">
        <v>-6.3814454584203304</v>
      </c>
      <c r="AHP4">
        <v>-8.2833562386078707</v>
      </c>
      <c r="AHQ4">
        <v>-3.6634109202823901</v>
      </c>
      <c r="AHR4">
        <v>-10.24702142241</v>
      </c>
      <c r="AHS4">
        <v>-9.8149673621821893</v>
      </c>
      <c r="AHT4">
        <v>-7.3467097256427101</v>
      </c>
      <c r="AHU4">
        <v>-21.920725043428</v>
      </c>
      <c r="AHV4">
        <v>-7.1509891789172597</v>
      </c>
      <c r="AHW4">
        <v>-10.374521631150699</v>
      </c>
      <c r="AHX4">
        <v>-15.1525307296517</v>
      </c>
      <c r="AHY4">
        <v>-6.9531770205112498</v>
      </c>
      <c r="AHZ4">
        <v>-7.1189311055521802</v>
      </c>
      <c r="AIA4">
        <v>-8.4939421785880995</v>
      </c>
      <c r="AIB4">
        <v>-15.728486633183801</v>
      </c>
      <c r="AIC4">
        <v>-16.408528962111401</v>
      </c>
      <c r="AID4">
        <v>-3.7610542947351502</v>
      </c>
      <c r="AIE4">
        <v>-23.557814347580699</v>
      </c>
      <c r="AIF4">
        <v>-6.9572740322004201</v>
      </c>
      <c r="AIG4">
        <v>-9.4137525782953198</v>
      </c>
      <c r="AIH4">
        <v>-14.0039514971005</v>
      </c>
      <c r="AII4">
        <v>-11.1573018494579</v>
      </c>
      <c r="AIJ4">
        <v>-6.8783716442377196</v>
      </c>
      <c r="AIK4">
        <v>-3.7380044382743498</v>
      </c>
      <c r="AIL4">
        <v>-14.1718659750643</v>
      </c>
      <c r="AIM4">
        <v>-9.5575036731544607</v>
      </c>
      <c r="AIN4">
        <v>-9.8001340384767008</v>
      </c>
      <c r="AIO4">
        <v>-11.147724253475401</v>
      </c>
      <c r="AIP4">
        <v>-18.677265094041601</v>
      </c>
      <c r="AIQ4">
        <v>-37.514519204104097</v>
      </c>
      <c r="AIR4">
        <v>-11.837904121911</v>
      </c>
      <c r="AIS4">
        <v>-7.9442298263265299</v>
      </c>
      <c r="AIT4">
        <v>-1.731146856571</v>
      </c>
      <c r="AIU4">
        <v>-5.2139854883232601</v>
      </c>
      <c r="AIV4">
        <v>-21.968301494096998</v>
      </c>
      <c r="AIW4">
        <v>-16.519896212390702</v>
      </c>
      <c r="AIX4">
        <v>-14.000159484218001</v>
      </c>
      <c r="AIY4">
        <v>-18.245483253464201</v>
      </c>
      <c r="AIZ4">
        <v>-14.5266130926651</v>
      </c>
      <c r="AJA4">
        <v>-5.5197520676406402</v>
      </c>
      <c r="AJB4">
        <v>-9.5480104508080803</v>
      </c>
      <c r="AJC4">
        <v>-5.1737300489907598</v>
      </c>
      <c r="AJD4">
        <v>-13.932517755639999</v>
      </c>
      <c r="AJE4">
        <v>-6.4255765015711299</v>
      </c>
      <c r="AJF4">
        <v>-14.8875244046987</v>
      </c>
      <c r="AJG4">
        <v>-13.9299358932881</v>
      </c>
      <c r="AJH4">
        <v>-5.3402144873039097</v>
      </c>
      <c r="AJI4">
        <v>-1.8663567220802699</v>
      </c>
      <c r="AJJ4">
        <v>-11.5530240565136</v>
      </c>
      <c r="AJK4">
        <v>-22.921963758961599</v>
      </c>
      <c r="AJL4">
        <v>-9.5122575690229194</v>
      </c>
      <c r="AJM4">
        <v>-5.7486969314280696</v>
      </c>
      <c r="AJN4">
        <v>-6.2688201621370201</v>
      </c>
      <c r="AJO4">
        <v>-7.60435267865466</v>
      </c>
      <c r="AJP4">
        <v>-7.1634097302342603</v>
      </c>
      <c r="AJQ4">
        <v>-10.205104839749801</v>
      </c>
      <c r="AJR4">
        <v>-10.695139151953301</v>
      </c>
      <c r="AJS4">
        <v>-15.004022220654001</v>
      </c>
      <c r="AJT4">
        <v>-8.2734099200740197</v>
      </c>
      <c r="AJU4">
        <v>-12.1595676349369</v>
      </c>
      <c r="AJV4">
        <v>-7.38080286190797</v>
      </c>
      <c r="AJW4">
        <v>-18.4786148342689</v>
      </c>
      <c r="AJX4">
        <v>-12.0758304339417</v>
      </c>
      <c r="AJY4">
        <v>-6.9255215415071802</v>
      </c>
      <c r="AJZ4">
        <v>-3.6612060171868301</v>
      </c>
      <c r="AKA4">
        <v>-8.1621047661323001</v>
      </c>
      <c r="AKB4">
        <v>-7.1192501609240297</v>
      </c>
      <c r="AKC4">
        <v>-13.3998556873933</v>
      </c>
      <c r="AKD4">
        <v>-7.9810565084702301</v>
      </c>
      <c r="AKE4">
        <v>-17.143319277083499</v>
      </c>
      <c r="AKF4">
        <v>-13.291707304351</v>
      </c>
      <c r="AKG4">
        <v>-5.75569264127859</v>
      </c>
      <c r="AKH4">
        <v>-12.1828323645714</v>
      </c>
      <c r="AKI4">
        <v>-14.9300873358233</v>
      </c>
      <c r="AKJ4">
        <v>-8.6578662677717393</v>
      </c>
      <c r="AKK4">
        <v>-15.5247473170829</v>
      </c>
      <c r="AKL4">
        <v>-7.81680154563748</v>
      </c>
      <c r="AKM4">
        <v>-6.7535018409265</v>
      </c>
      <c r="AKN4">
        <v>-14.8349565723247</v>
      </c>
      <c r="AKO4">
        <v>-11.455347402673601</v>
      </c>
      <c r="AKP4">
        <v>-5.0803040206969303</v>
      </c>
      <c r="AKQ4">
        <v>-5.4507474585880402</v>
      </c>
      <c r="AKR4">
        <v>-14.3077401391477</v>
      </c>
      <c r="AKS4">
        <v>-14.152502210004499</v>
      </c>
      <c r="AKT4">
        <v>-6.9076961468850904</v>
      </c>
      <c r="AKU4">
        <v>-2.7226888544071</v>
      </c>
      <c r="AKV4">
        <v>-4.3606427755980199</v>
      </c>
      <c r="AKW4">
        <v>-15.104616077725399</v>
      </c>
      <c r="AKX4">
        <v>-8.1723314501633393</v>
      </c>
      <c r="AKY4">
        <v>-7.5385727654287704</v>
      </c>
      <c r="AKZ4">
        <v>-6.8683483484724901</v>
      </c>
      <c r="ALA4">
        <v>-6.1914326685197203</v>
      </c>
      <c r="ALB4">
        <v>-17.1256657133939</v>
      </c>
      <c r="ALC4">
        <v>-11.8292358428859</v>
      </c>
      <c r="ALD4">
        <v>-6.2488762447924602</v>
      </c>
      <c r="ALE4">
        <v>-10.343181143954601</v>
      </c>
      <c r="ALF4">
        <v>-13.4464324771783</v>
      </c>
      <c r="ALG4">
        <v>-29.504294329674199</v>
      </c>
      <c r="ALH4">
        <v>-5.0428863410612603</v>
      </c>
      <c r="ALI4">
        <v>-14.924782525167499</v>
      </c>
      <c r="ALJ4">
        <v>-12.314424573055399</v>
      </c>
      <c r="ALK4">
        <v>-13.125065199769301</v>
      </c>
      <c r="ALL4">
        <v>-12.6440491876241</v>
      </c>
      <c r="ALM4">
        <v>-8.9289688087132202</v>
      </c>
      <c r="ALN4">
        <v>-2.7391217316137499</v>
      </c>
      <c r="ALO4">
        <v>-2.4957415302262702</v>
      </c>
      <c r="ALP4">
        <v>-4.20914269863309</v>
      </c>
      <c r="ALQ4">
        <v>-18.2856151524959</v>
      </c>
      <c r="ALR4">
        <v>-15.757993400043601</v>
      </c>
      <c r="ALS4">
        <v>-22.1809024206038</v>
      </c>
      <c r="ALT4">
        <v>-12.7414967700098</v>
      </c>
      <c r="ALU4">
        <v>-9.3552052459002102</v>
      </c>
      <c r="ALV4">
        <v>-13.968600535517201</v>
      </c>
      <c r="ALW4">
        <v>-10.1887756542534</v>
      </c>
      <c r="ALX4">
        <v>-3.1693677595277201</v>
      </c>
      <c r="ALY4">
        <v>-9.85297630367109</v>
      </c>
      <c r="ALZ4">
        <v>-14.6722205469323</v>
      </c>
      <c r="AMA4">
        <v>-6.5089321623654302</v>
      </c>
      <c r="AMB4">
        <v>-11.7178600183501</v>
      </c>
      <c r="AMC4">
        <v>-7.3860535114090702</v>
      </c>
      <c r="AMD4">
        <v>-18.7434709503721</v>
      </c>
      <c r="AME4">
        <v>-11.567373525050799</v>
      </c>
      <c r="AMF4">
        <v>-5.50058879271955</v>
      </c>
      <c r="AMG4">
        <v>-4.6134921533096902</v>
      </c>
      <c r="AMH4">
        <v>-10.7301508452971</v>
      </c>
      <c r="AMI4">
        <v>-16.1758934611825</v>
      </c>
      <c r="AMJ4">
        <v>-10.920096125634</v>
      </c>
      <c r="AMK4">
        <v>-17.011242628366102</v>
      </c>
      <c r="AML4">
        <v>-10.067466701894</v>
      </c>
      <c r="AMM4">
        <v>-7.30178367385989</v>
      </c>
      <c r="AMN4">
        <v>-14.139137301981799</v>
      </c>
      <c r="AMO4">
        <v>-10.974701956355901</v>
      </c>
      <c r="AMP4">
        <v>-7.1103704177970997</v>
      </c>
      <c r="AMQ4">
        <v>-7.0809570510548401</v>
      </c>
      <c r="AMR4">
        <v>-7.7100081974562604</v>
      </c>
      <c r="AMS4">
        <v>-20.9520054710346</v>
      </c>
      <c r="AMT4">
        <v>-21.783770652410901</v>
      </c>
      <c r="AMU4">
        <v>-9.5627069921303001</v>
      </c>
      <c r="AMV4">
        <v>-7.3148580739407398</v>
      </c>
      <c r="AMW4">
        <v>-8.1673520213509203</v>
      </c>
      <c r="AMX4">
        <v>-18.6277527346864</v>
      </c>
      <c r="AMY4">
        <v>-11.9926625524716</v>
      </c>
      <c r="AMZ4">
        <v>-7.1376144589746398</v>
      </c>
      <c r="ANA4">
        <v>-7.0399368040894199</v>
      </c>
      <c r="ANB4">
        <v>-9.3954224145580305</v>
      </c>
      <c r="ANC4">
        <v>-7.3216308771547496</v>
      </c>
      <c r="AND4">
        <v>-8.1198299232021593</v>
      </c>
      <c r="ANE4">
        <v>-5.0797321179820196</v>
      </c>
      <c r="ANF4">
        <v>-11.443792944283601</v>
      </c>
      <c r="ANG4">
        <v>-9.8146460993523608</v>
      </c>
      <c r="ANH4">
        <v>-11.9462285251208</v>
      </c>
      <c r="ANI4">
        <v>-15.920342138236901</v>
      </c>
      <c r="ANJ4">
        <v>-21.244073561435201</v>
      </c>
      <c r="ANK4">
        <v>-7.8726252914019303</v>
      </c>
      <c r="ANL4">
        <v>-8.7727462035815105</v>
      </c>
      <c r="ANM4">
        <v>-19.414614425356501</v>
      </c>
      <c r="ANN4">
        <v>-10.736272074820899</v>
      </c>
      <c r="ANO4">
        <v>-7.1826457700772703</v>
      </c>
      <c r="ANP4">
        <v>-17.686887488316799</v>
      </c>
      <c r="ANQ4">
        <v>-9.2674350568006805</v>
      </c>
      <c r="ANR4">
        <v>-7.52843928328193</v>
      </c>
      <c r="ANS4">
        <v>-5.83744076833867</v>
      </c>
      <c r="ANT4">
        <v>-5.9334897398442497</v>
      </c>
      <c r="ANU4">
        <v>-7.0946363151150003</v>
      </c>
      <c r="ANV4">
        <v>-14.7646002957636</v>
      </c>
      <c r="ANW4">
        <v>-6.5311717496036001</v>
      </c>
      <c r="ANX4">
        <v>-16.475205984499901</v>
      </c>
      <c r="ANY4">
        <v>-4.30297712314447</v>
      </c>
      <c r="ANZ4">
        <v>-5.9655275714870601</v>
      </c>
      <c r="AOA4">
        <v>-8.6078213753041801</v>
      </c>
      <c r="AOB4">
        <v>-6.3777482128043399</v>
      </c>
      <c r="AOC4">
        <v>-7.5047870888842603</v>
      </c>
      <c r="AOD4">
        <v>-8.6234157496177808</v>
      </c>
      <c r="AOE4">
        <v>-13.173264090245301</v>
      </c>
      <c r="AOF4">
        <v>-12.521116301547901</v>
      </c>
      <c r="AOG4">
        <v>-11.2549528213148</v>
      </c>
      <c r="AOH4">
        <v>-16.8241704006915</v>
      </c>
      <c r="AOI4">
        <v>-13.469491257129301</v>
      </c>
      <c r="AOJ4">
        <v>-3.8201895853700298</v>
      </c>
      <c r="AOK4">
        <v>-5.77544556049705</v>
      </c>
      <c r="AOL4">
        <v>-12.578516511141</v>
      </c>
      <c r="AOM4">
        <v>-6.1826068485561301</v>
      </c>
      <c r="AON4">
        <v>-9.44446734643833</v>
      </c>
      <c r="AOO4">
        <v>-7.4557501137531101</v>
      </c>
      <c r="AOP4">
        <v>-5.3290978476069304</v>
      </c>
      <c r="AOQ4">
        <v>-6.9984582563506903</v>
      </c>
      <c r="AOR4">
        <v>-9.9243466483383092</v>
      </c>
      <c r="AOS4">
        <v>-12.444109013517201</v>
      </c>
      <c r="AOT4">
        <v>-14.6417355511302</v>
      </c>
      <c r="AOU4">
        <v>-5.5143927183830801</v>
      </c>
      <c r="AOV4">
        <v>-9.1762424558825195</v>
      </c>
      <c r="AOW4">
        <v>-26.418969446034101</v>
      </c>
      <c r="AOX4">
        <v>-4.7020481208089997</v>
      </c>
      <c r="AOY4">
        <v>-17.786677112120699</v>
      </c>
      <c r="AOZ4">
        <v>-18.195806626846199</v>
      </c>
      <c r="APA4">
        <v>-21.871938603465399</v>
      </c>
      <c r="APB4">
        <v>-4.8580643422323497</v>
      </c>
      <c r="APC4">
        <v>-10.716593228148</v>
      </c>
      <c r="APD4">
        <v>-10.931704269795601</v>
      </c>
      <c r="APE4">
        <v>-12.1564041780404</v>
      </c>
      <c r="APF4">
        <v>-19.681349940196402</v>
      </c>
      <c r="APG4">
        <v>-13.425882023361901</v>
      </c>
      <c r="APH4">
        <v>-3.6737582554852399</v>
      </c>
      <c r="API4">
        <v>-5.1523339395048398</v>
      </c>
      <c r="APJ4">
        <v>-34.110196361074699</v>
      </c>
      <c r="APK4">
        <v>-5.5408463226168303</v>
      </c>
      <c r="APL4">
        <v>-2.7881037511155</v>
      </c>
      <c r="APM4">
        <v>-17.821628413474102</v>
      </c>
      <c r="APN4">
        <v>-20.238547323252899</v>
      </c>
      <c r="APO4">
        <v>-14.009464325581799</v>
      </c>
      <c r="APP4">
        <v>-5.5244980129791701</v>
      </c>
      <c r="APQ4">
        <v>-8.0374893073170295</v>
      </c>
      <c r="APR4">
        <v>-8.6521020736032295</v>
      </c>
      <c r="APS4">
        <v>-13.4461857500745</v>
      </c>
      <c r="APT4">
        <v>-12.2307558681832</v>
      </c>
      <c r="APU4">
        <v>-14.411281121768599</v>
      </c>
      <c r="APV4">
        <v>-15.623142145923</v>
      </c>
      <c r="APW4">
        <v>-7.9439642042104897</v>
      </c>
      <c r="APX4">
        <v>-14.8361597655471</v>
      </c>
      <c r="APY4">
        <v>-16.333415024565099</v>
      </c>
      <c r="APZ4">
        <v>-5.3665048426307198</v>
      </c>
      <c r="AQA4">
        <v>-5.5877808499042496</v>
      </c>
      <c r="AQB4">
        <v>-9.4844382336936199</v>
      </c>
      <c r="AQC4">
        <v>-18.577245606702402</v>
      </c>
      <c r="AQD4">
        <v>-5.7393683765268397</v>
      </c>
      <c r="AQE4">
        <v>-13.620518734210901</v>
      </c>
      <c r="AQF4">
        <v>-15.6411749510255</v>
      </c>
      <c r="AQG4">
        <v>-13.8681334106529</v>
      </c>
      <c r="AQH4">
        <v>-6.8625348278765701</v>
      </c>
      <c r="AQI4">
        <v>-4.9902604346939903</v>
      </c>
      <c r="AQJ4">
        <v>-6.7694161678875604</v>
      </c>
      <c r="AQK4">
        <v>-10.675799974714201</v>
      </c>
      <c r="AQL4">
        <v>-9.5203465162297203</v>
      </c>
      <c r="AQM4">
        <v>-19.1512922608722</v>
      </c>
      <c r="AQN4">
        <v>-12.4050506232856</v>
      </c>
      <c r="AQO4">
        <v>-21.9353636188116</v>
      </c>
      <c r="AQP4">
        <v>-5.0781854357508998</v>
      </c>
      <c r="AQQ4">
        <v>-5.7843002913986696</v>
      </c>
      <c r="AQR4">
        <v>-12.5962087355501</v>
      </c>
      <c r="AQS4">
        <v>-11.475004893443201</v>
      </c>
      <c r="AQT4">
        <v>-10.4624274521017</v>
      </c>
      <c r="AQU4">
        <v>-7.4981334831035404</v>
      </c>
      <c r="AQV4">
        <v>-14.2271252311276</v>
      </c>
      <c r="AQW4">
        <v>-12.601000216416301</v>
      </c>
      <c r="AQX4">
        <v>-15.846170872715</v>
      </c>
      <c r="AQY4">
        <v>-5.5720464182368801</v>
      </c>
      <c r="AQZ4">
        <v>-13.201776804802901</v>
      </c>
      <c r="ARA4">
        <v>-4.1648106951205897</v>
      </c>
      <c r="ARB4">
        <v>-10.814233526286401</v>
      </c>
      <c r="ARC4">
        <v>-11.8687035506612</v>
      </c>
      <c r="ARD4">
        <v>-8.0631185823413905</v>
      </c>
      <c r="ARE4">
        <v>-3.5943533779029599</v>
      </c>
      <c r="ARF4">
        <v>-6.5021745165252298</v>
      </c>
      <c r="ARG4">
        <v>-14.094619971217099</v>
      </c>
      <c r="ARH4">
        <v>-4.7772528643761003</v>
      </c>
      <c r="ARI4">
        <v>-24.048668936550499</v>
      </c>
      <c r="ARJ4">
        <v>-13.291544727700201</v>
      </c>
      <c r="ARK4">
        <v>-15.2056164765986</v>
      </c>
      <c r="ARL4">
        <v>-11.044558942296799</v>
      </c>
      <c r="ARM4">
        <v>-9.0991624938756406</v>
      </c>
      <c r="ARN4">
        <v>-10.797024220075</v>
      </c>
      <c r="ARO4">
        <v>-15.0014392413071</v>
      </c>
      <c r="ARP4">
        <v>-6.3251115299592602</v>
      </c>
      <c r="ARQ4">
        <v>-10.6848326994942</v>
      </c>
      <c r="ARR4">
        <v>-8.0257601757268198</v>
      </c>
      <c r="ARS4">
        <v>-21.101112290039499</v>
      </c>
      <c r="ART4">
        <v>-12.363484971596099</v>
      </c>
      <c r="ARU4">
        <v>-13.6331206331202</v>
      </c>
      <c r="ARV4">
        <v>-12.620813787072301</v>
      </c>
      <c r="ARW4">
        <v>-9.4536263334261204</v>
      </c>
      <c r="ARX4">
        <v>-8.7900506277433994</v>
      </c>
      <c r="ARY4">
        <v>-18.590356209873399</v>
      </c>
      <c r="ARZ4">
        <v>-9.57038258671116</v>
      </c>
      <c r="ASA4">
        <v>-1.6887253554152699</v>
      </c>
      <c r="ASB4">
        <v>-15.4518675989179</v>
      </c>
      <c r="ASC4">
        <v>-11.449952882642</v>
      </c>
      <c r="ASD4">
        <v>-3.3571819637898002</v>
      </c>
      <c r="ASE4">
        <v>-10.8989526387422</v>
      </c>
      <c r="ASF4">
        <v>-8.2231791624856498</v>
      </c>
      <c r="ASG4">
        <v>-6.7839330608225099</v>
      </c>
      <c r="ASH4">
        <v>-9.6026995275941793</v>
      </c>
      <c r="ASI4">
        <v>-14.8170301430323</v>
      </c>
      <c r="ASJ4">
        <v>-7.3094419581768202</v>
      </c>
      <c r="ASK4">
        <v>-9.9874129304000405</v>
      </c>
      <c r="ASL4">
        <v>-6.8344717589817501</v>
      </c>
      <c r="ASM4">
        <v>-4.1672665639734996</v>
      </c>
      <c r="ASN4">
        <v>-5.5623269809313198</v>
      </c>
      <c r="ASO4">
        <v>-13.001716811936101</v>
      </c>
      <c r="ASP4">
        <v>-10.959235501769999</v>
      </c>
      <c r="ASQ4">
        <v>-5.1393737723292103</v>
      </c>
      <c r="ASR4">
        <v>-13.790618832577399</v>
      </c>
      <c r="ASS4">
        <v>-8.0050235341945193</v>
      </c>
      <c r="AST4">
        <v>-5.8763699735624497</v>
      </c>
      <c r="ASU4">
        <v>-7.6975722963122202</v>
      </c>
      <c r="ASV4">
        <v>-12.0211898202234</v>
      </c>
      <c r="ASW4">
        <v>-15.874171147116</v>
      </c>
      <c r="ASX4">
        <v>-17.9472671739743</v>
      </c>
      <c r="ASY4">
        <v>-12.434992505426401</v>
      </c>
      <c r="ASZ4">
        <v>-16.201279387533599</v>
      </c>
      <c r="ATA4">
        <v>-5.1911857722631698</v>
      </c>
      <c r="ATB4">
        <v>-15.4489522577137</v>
      </c>
      <c r="ATC4">
        <v>-10.016456241060601</v>
      </c>
      <c r="ATD4">
        <v>-10.6001333971601</v>
      </c>
      <c r="ATE4">
        <v>-1.9576123420459299</v>
      </c>
      <c r="ATF4">
        <v>-10.415222368160199</v>
      </c>
      <c r="ATG4">
        <v>-3.84849493872537</v>
      </c>
      <c r="ATH4">
        <v>-15.0902937716967</v>
      </c>
      <c r="ATI4">
        <v>-12.125100595761401</v>
      </c>
      <c r="ATJ4">
        <v>-11.924027295217901</v>
      </c>
      <c r="ATK4">
        <v>-0.946978548634547</v>
      </c>
      <c r="ATL4">
        <v>-5.7312371629721799</v>
      </c>
      <c r="ATM4">
        <v>-10.282926271521999</v>
      </c>
      <c r="ATN4">
        <v>-23.1817378460815</v>
      </c>
      <c r="ATO4">
        <v>-9.9868362156803698</v>
      </c>
      <c r="ATP4">
        <v>-9.0859706132637807</v>
      </c>
      <c r="ATQ4">
        <v>-16.6090220712342</v>
      </c>
      <c r="ATR4">
        <v>-10.6130986096841</v>
      </c>
      <c r="ATS4">
        <v>-9.4615028840508195</v>
      </c>
      <c r="ATT4">
        <v>-8.2804067431210608</v>
      </c>
      <c r="ATU4">
        <v>-5.9107193594388701</v>
      </c>
      <c r="ATV4">
        <v>-5.2628366380334102</v>
      </c>
      <c r="ATW4">
        <v>-2.93087159034167</v>
      </c>
      <c r="ATX4">
        <v>-9.8748224667695297</v>
      </c>
      <c r="ATY4">
        <v>-7.5065712734062204</v>
      </c>
      <c r="ATZ4">
        <v>-9.2587472092843406</v>
      </c>
      <c r="AUA4">
        <v>-11.500386434103</v>
      </c>
      <c r="AUB4">
        <v>-9.6739340235868401</v>
      </c>
      <c r="AUC4">
        <v>-10.164188878644801</v>
      </c>
      <c r="AUD4">
        <v>-3.99130227308481</v>
      </c>
      <c r="AUE4">
        <v>-7.9112771311938603</v>
      </c>
      <c r="AUF4">
        <v>-4.8715560279012804</v>
      </c>
      <c r="AUG4">
        <v>-23.792049054360401</v>
      </c>
      <c r="AUH4">
        <v>-16.008016792238401</v>
      </c>
      <c r="AUI4">
        <v>-22.0488325937384</v>
      </c>
      <c r="AUJ4">
        <v>-9.1092632909738391</v>
      </c>
      <c r="AUK4">
        <v>-11.6833873603717</v>
      </c>
      <c r="AUL4">
        <v>-6.7561468101056299</v>
      </c>
      <c r="AUM4">
        <v>-10.7010669936002</v>
      </c>
      <c r="AUN4">
        <v>-13.427714053129501</v>
      </c>
      <c r="AUO4">
        <v>-8.2865682808149206</v>
      </c>
      <c r="AUP4">
        <v>-21.517815913654399</v>
      </c>
      <c r="AUQ4">
        <v>-7.9409474335252197</v>
      </c>
      <c r="AUR4">
        <v>-17.023480262343401</v>
      </c>
      <c r="AUS4">
        <v>-7.8567331519958499</v>
      </c>
      <c r="AUT4">
        <v>-10.4698263797482</v>
      </c>
      <c r="AUU4">
        <v>-17.773828554930699</v>
      </c>
      <c r="AUV4">
        <v>-14.3013685643249</v>
      </c>
      <c r="AUW4">
        <v>-7.3722157834426403</v>
      </c>
      <c r="AUX4">
        <v>-10.3961919632827</v>
      </c>
      <c r="AUY4">
        <v>-8.8011291552655901</v>
      </c>
      <c r="AUZ4">
        <v>-8.5839004812932007</v>
      </c>
      <c r="AVA4">
        <v>-8.5073954522370308</v>
      </c>
      <c r="AVB4">
        <v>-14.024306248209401</v>
      </c>
      <c r="AVC4">
        <v>-7.9154812866742903</v>
      </c>
      <c r="AVD4">
        <v>-8.0674212256280402</v>
      </c>
      <c r="AVE4">
        <v>-27.0787978318894</v>
      </c>
      <c r="AVF4">
        <v>-8.4652094488440905</v>
      </c>
      <c r="AVG4">
        <v>-18.4916000132493</v>
      </c>
      <c r="AVH4">
        <v>-17.8157728007263</v>
      </c>
      <c r="AVI4">
        <v>-7.6453171036322098</v>
      </c>
      <c r="AVJ4">
        <v>-11.408566351997401</v>
      </c>
      <c r="AVK4">
        <v>-8.3332414839701698</v>
      </c>
      <c r="AVL4">
        <v>-7.1067210252298301</v>
      </c>
      <c r="AVM4">
        <v>-10.7951114372557</v>
      </c>
      <c r="AVN4">
        <v>-17.415775234761401</v>
      </c>
      <c r="AVO4">
        <v>-10.7441968538491</v>
      </c>
      <c r="AVP4">
        <v>-5.7792880522278596</v>
      </c>
      <c r="AVQ4">
        <v>-7.26047084751744</v>
      </c>
      <c r="AVR4">
        <v>-8.7340768124281603</v>
      </c>
      <c r="AVS4">
        <v>-8.2631565275022805</v>
      </c>
      <c r="AVT4">
        <v>-10.2847477353166</v>
      </c>
      <c r="AVU4">
        <v>-13.143748808421</v>
      </c>
      <c r="AVV4">
        <v>-6.5068711042823102</v>
      </c>
      <c r="AVW4">
        <v>-11.9494594011295</v>
      </c>
      <c r="AVX4">
        <v>-7.0005554659221296</v>
      </c>
      <c r="AVY4">
        <v>-12.4553369835734</v>
      </c>
      <c r="AVZ4">
        <v>-13.9233423302456</v>
      </c>
      <c r="AWA4">
        <v>-11.1992501790643</v>
      </c>
      <c r="AWB4">
        <v>-8.2645522442898596</v>
      </c>
      <c r="AWC4">
        <v>-11.146847616424701</v>
      </c>
      <c r="AWD4">
        <v>-8.0105984773062993</v>
      </c>
      <c r="AWE4">
        <v>-8.30257400406526</v>
      </c>
      <c r="AWF4">
        <v>-22.535552754979101</v>
      </c>
      <c r="AWG4">
        <v>-9.2474979711662399</v>
      </c>
      <c r="AWH4">
        <v>-2.92425579643609</v>
      </c>
      <c r="AWI4">
        <v>-7.9997148034491898</v>
      </c>
      <c r="AWJ4">
        <v>-18.0633915692584</v>
      </c>
      <c r="AWK4">
        <v>-12.1533742327979</v>
      </c>
      <c r="AWL4">
        <v>-11.8287263034048</v>
      </c>
      <c r="AWM4">
        <v>-0.69244923907859901</v>
      </c>
      <c r="AWN4">
        <v>-7.86353374123851</v>
      </c>
      <c r="AWO4">
        <v>-3.34849215350792</v>
      </c>
      <c r="AWP4">
        <v>-6.8006339193494796</v>
      </c>
      <c r="AWQ4">
        <v>-4.9151991077844999</v>
      </c>
      <c r="AWR4">
        <v>-5.9298143391782796</v>
      </c>
      <c r="AWS4">
        <v>-16.488506783004301</v>
      </c>
      <c r="AWT4">
        <v>-8.7792494590939008</v>
      </c>
      <c r="AWU4">
        <v>-7.4711277755851597</v>
      </c>
      <c r="AWV4">
        <v>-6.3647230992878301</v>
      </c>
      <c r="AWW4">
        <v>-16.955849949812201</v>
      </c>
      <c r="AWX4">
        <v>-6.7402168673535003</v>
      </c>
      <c r="AWY4">
        <v>-3.68692050733475</v>
      </c>
      <c r="AWZ4">
        <v>-10.3075284984234</v>
      </c>
      <c r="AXA4">
        <v>-13.4553604792033</v>
      </c>
      <c r="AXB4">
        <v>-10.628041860341</v>
      </c>
      <c r="AXC4">
        <v>-6.4102010893568604</v>
      </c>
      <c r="AXD4">
        <v>-8.9360592280032503</v>
      </c>
      <c r="AXE4">
        <v>-7.1085058954896603</v>
      </c>
      <c r="AXF4">
        <v>-11.976449251844301</v>
      </c>
      <c r="AXG4">
        <v>-10.528776226759801</v>
      </c>
      <c r="AXH4">
        <v>-6.4844700687247299</v>
      </c>
      <c r="AXI4">
        <v>-10.2288346044005</v>
      </c>
      <c r="AXJ4">
        <v>-7.24761796966584</v>
      </c>
      <c r="AXK4">
        <v>-16.710548862703799</v>
      </c>
      <c r="AXL4">
        <v>-7.0810053919681799</v>
      </c>
      <c r="AXM4">
        <v>-2.3693409411137099</v>
      </c>
      <c r="AXN4">
        <v>-15.585592268847</v>
      </c>
      <c r="AXO4">
        <v>-8.4539735150126507</v>
      </c>
      <c r="AXP4">
        <v>-6.5013789071071004</v>
      </c>
      <c r="AXQ4">
        <v>-13.9224695334005</v>
      </c>
      <c r="AXR4">
        <v>-3.1229466000121699</v>
      </c>
      <c r="AXS4">
        <v>-8.4463415977720295</v>
      </c>
      <c r="AXT4">
        <v>-11.9198416032404</v>
      </c>
      <c r="AXU4">
        <v>-10.991647914833701</v>
      </c>
      <c r="AXV4">
        <v>-8.4316285164734097</v>
      </c>
      <c r="AXW4">
        <v>-16.311453248789299</v>
      </c>
      <c r="AXX4">
        <v>-17.6396081140708</v>
      </c>
      <c r="AXY4">
        <v>-17.948466222742201</v>
      </c>
      <c r="AXZ4">
        <v>-28.382095691824802</v>
      </c>
      <c r="AYA4">
        <v>-15.0384630686178</v>
      </c>
      <c r="AYB4">
        <v>-11.5863948514762</v>
      </c>
      <c r="AYC4">
        <v>-16.069936422780401</v>
      </c>
      <c r="AYD4">
        <v>-9.7203776319330206</v>
      </c>
      <c r="AYE4">
        <v>-6.91989611263699</v>
      </c>
      <c r="AYF4">
        <v>-6.28297475768011</v>
      </c>
      <c r="AYG4">
        <v>-7.0526893412053102</v>
      </c>
      <c r="AYH4">
        <v>-13.821687600872799</v>
      </c>
      <c r="AYI4">
        <v>-25.753155927157302</v>
      </c>
      <c r="AYJ4">
        <v>-13.875410079077</v>
      </c>
      <c r="AYK4">
        <v>-5.6488197180978803</v>
      </c>
      <c r="AYL4">
        <v>-0.414803705880814</v>
      </c>
      <c r="AYM4">
        <v>-5.0681380397477396</v>
      </c>
      <c r="AYN4">
        <v>-8.5845790158318493</v>
      </c>
      <c r="AYO4">
        <v>-3.5329488911079898</v>
      </c>
      <c r="AYP4">
        <v>-12.867928807962601</v>
      </c>
      <c r="AYQ4">
        <v>-7.4481646122511602</v>
      </c>
      <c r="AYR4">
        <v>-23.7332975428724</v>
      </c>
      <c r="AYS4">
        <v>-9.3780339482965491</v>
      </c>
      <c r="AYT4">
        <v>-7.3230596777471497</v>
      </c>
      <c r="AYU4">
        <v>-15.8126515438324</v>
      </c>
      <c r="AYV4">
        <v>-11.817009184440501</v>
      </c>
      <c r="AYW4">
        <v>-9.7264526357961394</v>
      </c>
      <c r="AYX4">
        <v>-6.0910055772152401</v>
      </c>
      <c r="AYY4">
        <v>-4.1198364566391499</v>
      </c>
      <c r="AYZ4">
        <v>-9.5451862547114406</v>
      </c>
      <c r="AZA4">
        <v>-22.225800335793402</v>
      </c>
      <c r="AZB4">
        <v>-8.5466626222274709</v>
      </c>
      <c r="AZC4">
        <v>-5.0269880249694596</v>
      </c>
      <c r="AZD4">
        <v>-4.8988110033282899</v>
      </c>
      <c r="AZE4">
        <v>-6.3212606739764103</v>
      </c>
      <c r="AZF4">
        <v>-14.617621169532599</v>
      </c>
      <c r="AZG4">
        <v>-16.918167897899199</v>
      </c>
      <c r="AZH4">
        <v>-9.4488589799759399</v>
      </c>
      <c r="AZI4">
        <v>-16.7896409943273</v>
      </c>
      <c r="AZJ4">
        <v>-18.035078627183001</v>
      </c>
      <c r="AZK4">
        <v>-12.990059292118399</v>
      </c>
      <c r="AZL4">
        <v>-7.4305566820446201</v>
      </c>
      <c r="AZM4">
        <v>-12.3344930737578</v>
      </c>
      <c r="AZN4">
        <v>-16.699444867653199</v>
      </c>
      <c r="AZO4">
        <v>-13.9119089705384</v>
      </c>
      <c r="AZP4">
        <v>-3.4235170151865799</v>
      </c>
      <c r="AZQ4">
        <v>-4.9204313097275199</v>
      </c>
      <c r="AZR4">
        <v>-6.5834380440645903</v>
      </c>
      <c r="AZS4">
        <v>-8.6480502505750998</v>
      </c>
      <c r="AZT4">
        <v>-5.9963249095693802</v>
      </c>
      <c r="AZU4">
        <v>-8.7701638136325606</v>
      </c>
      <c r="AZV4">
        <v>-25.687580408732401</v>
      </c>
      <c r="AZW4">
        <v>-1.5023816625425199</v>
      </c>
      <c r="AZX4">
        <v>-15.393863563960201</v>
      </c>
      <c r="AZY4">
        <v>-6.8196956500952997</v>
      </c>
      <c r="AZZ4">
        <v>-8.4931624596430897</v>
      </c>
      <c r="BAA4">
        <v>-11.382445028963801</v>
      </c>
      <c r="BAB4">
        <v>-8.2609814922287192</v>
      </c>
      <c r="BAC4">
        <v>-14.6227392890848</v>
      </c>
      <c r="BAD4">
        <v>-17.0539322031388</v>
      </c>
      <c r="BAE4">
        <v>-7.9788389671076603</v>
      </c>
      <c r="BAF4">
        <v>-5.12361563374753</v>
      </c>
      <c r="BAG4">
        <v>-7.8024758635015097</v>
      </c>
      <c r="BAH4">
        <v>-11.502325319502599</v>
      </c>
      <c r="BAI4">
        <v>-3.6099752433863199</v>
      </c>
      <c r="BAJ4">
        <v>-12.637669384795601</v>
      </c>
      <c r="BAK4">
        <v>-8.6038261861300498</v>
      </c>
      <c r="BAL4">
        <v>-7.4050284272248597</v>
      </c>
      <c r="BAM4">
        <v>-6.4703413081960601</v>
      </c>
      <c r="BAN4">
        <v>-9.7877227746958493</v>
      </c>
      <c r="BAO4">
        <v>-6.9616325465309199</v>
      </c>
      <c r="BAP4">
        <v>-6.8947400586516503</v>
      </c>
      <c r="BAQ4">
        <v>-13.2282334696555</v>
      </c>
      <c r="BAR4">
        <v>-16.3838112483079</v>
      </c>
      <c r="BAS4">
        <v>-13.859831392345701</v>
      </c>
      <c r="BAT4">
        <v>-5.7466119066943699</v>
      </c>
      <c r="BAU4">
        <v>-20.731017601814901</v>
      </c>
      <c r="BAV4">
        <v>-6.2780851983031303</v>
      </c>
      <c r="BAW4">
        <v>-7.0441703092185399</v>
      </c>
      <c r="BAX4">
        <v>-14.432692352068701</v>
      </c>
      <c r="BAY4">
        <v>-8.2315024392132194</v>
      </c>
      <c r="BAZ4">
        <v>-11.7163020190414</v>
      </c>
      <c r="BBA4">
        <v>-2.5702160912148302</v>
      </c>
      <c r="BBB4">
        <v>-8.6358961054874293</v>
      </c>
      <c r="BBC4">
        <v>-12.0335245024866</v>
      </c>
      <c r="BBD4">
        <v>-15.426325426385199</v>
      </c>
      <c r="BBE4">
        <v>-12.452580873493901</v>
      </c>
      <c r="BBF4">
        <v>-12.948878465769701</v>
      </c>
      <c r="BBG4">
        <v>-9.1249006647946693</v>
      </c>
      <c r="BBH4">
        <v>-7.6995387717729198</v>
      </c>
      <c r="BBI4">
        <v>-11.1342823192095</v>
      </c>
      <c r="BBJ4">
        <v>-10.772584981686499</v>
      </c>
      <c r="BBK4">
        <v>-6.1972885068096799</v>
      </c>
      <c r="BBL4">
        <v>-5.6410699706208902</v>
      </c>
      <c r="BBM4">
        <v>-8.2442910190833594</v>
      </c>
      <c r="BBN4">
        <v>-8.0859709193725298</v>
      </c>
      <c r="BBO4">
        <v>-19.767272531451901</v>
      </c>
      <c r="BBP4">
        <v>-13.3231967472869</v>
      </c>
      <c r="BBQ4">
        <v>-9.7855684239583507</v>
      </c>
      <c r="BBR4">
        <v>-9.0885249074887593</v>
      </c>
      <c r="BBS4">
        <v>-15.428974879159499</v>
      </c>
      <c r="BBT4">
        <v>-10.369035494283301</v>
      </c>
      <c r="BBU4">
        <v>-12.993266267777599</v>
      </c>
      <c r="BBV4">
        <v>-15.9493856217259</v>
      </c>
      <c r="BBW4">
        <v>-9.2333152216237995</v>
      </c>
      <c r="BBX4">
        <v>-6.28506597919238</v>
      </c>
      <c r="BBY4">
        <v>-13.2203410161757</v>
      </c>
      <c r="BBZ4">
        <v>-4.3883816712497596</v>
      </c>
      <c r="BCA4">
        <v>-13.1141528784563</v>
      </c>
      <c r="BCB4">
        <v>-5.5710548561858699</v>
      </c>
      <c r="BCC4">
        <v>-4.1260692053241401</v>
      </c>
      <c r="BCD4">
        <v>-12.875298971332899</v>
      </c>
      <c r="BCE4">
        <v>-13.2941783451436</v>
      </c>
      <c r="BCF4">
        <v>-28.076924974572599</v>
      </c>
      <c r="BCG4">
        <v>-15.4185879255222</v>
      </c>
      <c r="BCH4">
        <v>-8.3764086077688393</v>
      </c>
      <c r="BCI4">
        <v>-16.521535557297199</v>
      </c>
      <c r="BCJ4">
        <v>-2.8994266759639502</v>
      </c>
      <c r="BCK4">
        <v>-12.517670219544501</v>
      </c>
      <c r="BCL4">
        <v>-20.018280830140601</v>
      </c>
      <c r="BCM4">
        <v>-9.5793578884727992</v>
      </c>
      <c r="BCN4">
        <v>-3.6665838989181898</v>
      </c>
      <c r="BCO4">
        <v>-5.6792897310377599</v>
      </c>
      <c r="BCP4">
        <v>-8.3068684287201808</v>
      </c>
      <c r="BCQ4">
        <v>-16.993616847370799</v>
      </c>
      <c r="BCR4">
        <v>-11.1762924097532</v>
      </c>
      <c r="BCS4">
        <v>-7.9036068888804598</v>
      </c>
      <c r="BCT4">
        <v>-10.7196870571844</v>
      </c>
      <c r="BCU4">
        <v>-12.242403875632601</v>
      </c>
      <c r="BCV4">
        <v>-11.743044551667699</v>
      </c>
      <c r="BCW4">
        <v>-10.433311930593501</v>
      </c>
      <c r="BCX4">
        <v>-26.315905839354901</v>
      </c>
      <c r="BCY4">
        <v>-13.905663952204</v>
      </c>
      <c r="BCZ4">
        <v>-10.380896296372001</v>
      </c>
      <c r="BDA4">
        <v>-1.6980377517432399</v>
      </c>
      <c r="BDB4">
        <v>-9.2623083530326404</v>
      </c>
      <c r="BDC4">
        <v>-14.9168359169407</v>
      </c>
      <c r="BDD4">
        <v>-8.7100668203478904</v>
      </c>
      <c r="BDE4">
        <v>-15.008590313942801</v>
      </c>
      <c r="BDF4">
        <v>-11.6248699689296</v>
      </c>
      <c r="BDG4">
        <v>-17.8467386282414</v>
      </c>
      <c r="BDH4">
        <v>-5.5386247173488501</v>
      </c>
      <c r="BDI4">
        <v>-19.157918642083398</v>
      </c>
      <c r="BDJ4">
        <v>-2.49910684716252</v>
      </c>
      <c r="BDK4">
        <v>-11.468480132229899</v>
      </c>
      <c r="BDL4">
        <v>-6.5384989410582097</v>
      </c>
      <c r="BDM4">
        <v>-17.767535324250399</v>
      </c>
      <c r="BDN4">
        <v>-19.493387690124202</v>
      </c>
      <c r="BDO4">
        <v>-9.5121258792026708</v>
      </c>
      <c r="BDP4">
        <v>-14.3578871724325</v>
      </c>
      <c r="BDQ4">
        <v>-10.141640088141299</v>
      </c>
      <c r="BDR4">
        <v>-10.9092588931143</v>
      </c>
      <c r="BDS4">
        <v>0</v>
      </c>
      <c r="BDT4">
        <v>-19.8502275734809</v>
      </c>
      <c r="BDU4">
        <v>-19.646052497644199</v>
      </c>
      <c r="BDV4">
        <v>-10.3922012693656</v>
      </c>
      <c r="BDW4">
        <v>-15.6198616565803</v>
      </c>
      <c r="BDX4">
        <v>-21.569325368491501</v>
      </c>
      <c r="BDY4">
        <v>-8.6118225768229308</v>
      </c>
      <c r="BDZ4">
        <v>-7.0881834502738199</v>
      </c>
      <c r="BEA4">
        <v>-19.426947508007999</v>
      </c>
      <c r="BEB4">
        <v>-12.3629682415167</v>
      </c>
      <c r="BEC4">
        <v>-10.2786042318418</v>
      </c>
      <c r="BED4">
        <v>-10.1477749995582</v>
      </c>
      <c r="BEE4">
        <v>-11.789979994081399</v>
      </c>
      <c r="BEF4">
        <v>-8.5389405732700503</v>
      </c>
      <c r="BEG4">
        <v>-9.7455824393027797</v>
      </c>
      <c r="BEH4">
        <v>-5.4218555351618001</v>
      </c>
      <c r="BEI4">
        <v>-11.900885570745899</v>
      </c>
      <c r="BEJ4">
        <v>-6.7800383644097098</v>
      </c>
      <c r="BEK4">
        <v>-15.9753305000298</v>
      </c>
      <c r="BEL4">
        <v>-9.3546859603351304</v>
      </c>
      <c r="BEM4">
        <v>-9.20292837757464</v>
      </c>
      <c r="BEN4">
        <v>-3.66382336034789</v>
      </c>
      <c r="BEO4">
        <v>-12.7979557436385</v>
      </c>
      <c r="BEP4">
        <v>-17.369564033203901</v>
      </c>
      <c r="BEQ4">
        <v>-9.21053629108488</v>
      </c>
      <c r="BER4">
        <v>-24.7335042974914</v>
      </c>
      <c r="BES4">
        <v>-9.5642290496045099</v>
      </c>
      <c r="BET4">
        <v>-7.8858031533969202</v>
      </c>
      <c r="BEU4">
        <v>-11.196996051244099</v>
      </c>
      <c r="BEV4">
        <v>-10.1577459357898</v>
      </c>
      <c r="BEW4">
        <v>-3.0227926971690802</v>
      </c>
      <c r="BEX4">
        <v>-5.985515144521</v>
      </c>
      <c r="BEY4">
        <v>-19.476092573084099</v>
      </c>
      <c r="BEZ4">
        <v>-6.0312099987029297</v>
      </c>
      <c r="BFA4">
        <v>-5.1250325746746599</v>
      </c>
      <c r="BFB4">
        <v>-9.7062809383644204</v>
      </c>
      <c r="BFC4">
        <v>-13.4266238707591</v>
      </c>
      <c r="BFD4">
        <v>-13.654331268620799</v>
      </c>
      <c r="BFE4">
        <v>-13.6001414987901</v>
      </c>
      <c r="BFF4">
        <v>-8.5548630712496792</v>
      </c>
      <c r="BFG4">
        <v>-16.1251731118268</v>
      </c>
      <c r="BFH4">
        <v>-8.2090343503458296</v>
      </c>
      <c r="BFI4">
        <v>-7.8648070290376202</v>
      </c>
      <c r="BFJ4">
        <v>-8.3100329622465399</v>
      </c>
      <c r="BFK4">
        <v>-7.9416103944086798</v>
      </c>
      <c r="BFL4">
        <v>-13.132922867809</v>
      </c>
      <c r="BFM4">
        <v>-11.311851287845901</v>
      </c>
      <c r="BFN4">
        <v>-21.526046539303898</v>
      </c>
      <c r="BFO4">
        <v>-8.3934213649229701</v>
      </c>
      <c r="BFP4">
        <v>-11.733717538841301</v>
      </c>
      <c r="BFQ4">
        <v>-12.7438226374843</v>
      </c>
      <c r="BFR4">
        <v>-8.19668208883704</v>
      </c>
      <c r="BFS4">
        <v>-14.1294581019294</v>
      </c>
      <c r="BFT4">
        <v>-6.2025285690794201</v>
      </c>
      <c r="BFU4">
        <v>-5.80726684225914</v>
      </c>
      <c r="BFV4">
        <v>-11.225902762612501</v>
      </c>
      <c r="BFW4">
        <v>-5.7899349871208301</v>
      </c>
      <c r="BFX4">
        <v>-20.539434240084599</v>
      </c>
      <c r="BFY4">
        <v>-7.6278874090604898</v>
      </c>
      <c r="BFZ4">
        <v>-12.6874633458243</v>
      </c>
      <c r="BGA4">
        <v>-18.012996401099802</v>
      </c>
      <c r="BGB4">
        <v>-10.5589416774539</v>
      </c>
      <c r="BGC4">
        <v>-14.187824840860401</v>
      </c>
      <c r="BGD4">
        <v>-22.7246267091984</v>
      </c>
      <c r="BGE4">
        <v>-12.305967779945201</v>
      </c>
      <c r="BGF4">
        <v>-10.980342680414701</v>
      </c>
      <c r="BGG4">
        <v>-11.883997760606</v>
      </c>
      <c r="BGH4">
        <v>-14.2073412230142</v>
      </c>
      <c r="BGI4">
        <v>-6.5324850150882403</v>
      </c>
      <c r="BGJ4">
        <v>-8.8821467891119692</v>
      </c>
      <c r="BGK4">
        <v>-8.8008011882887693</v>
      </c>
      <c r="BGL4">
        <v>-12.7972329796266</v>
      </c>
      <c r="BGM4">
        <v>-16.9670711383942</v>
      </c>
      <c r="BGN4">
        <v>-4.2896241397919503</v>
      </c>
      <c r="BGO4">
        <v>-10.4414435978291</v>
      </c>
      <c r="BGP4">
        <v>-4.9120509645442203</v>
      </c>
      <c r="BGQ4">
        <v>-13.6767243060248</v>
      </c>
      <c r="BGR4">
        <v>-22.9321630389679</v>
      </c>
      <c r="BGS4">
        <v>-10.923333588409699</v>
      </c>
      <c r="BGT4">
        <v>-11.962226624123399</v>
      </c>
      <c r="BGU4">
        <v>-18.007884821764002</v>
      </c>
      <c r="BGV4">
        <v>-11.909998384225799</v>
      </c>
      <c r="BGW4">
        <v>-3.0430975038997898</v>
      </c>
      <c r="BGX4">
        <v>-6.9345165070028001</v>
      </c>
      <c r="BGY4">
        <v>-5.1385315233650903</v>
      </c>
      <c r="BGZ4">
        <v>-8.3472425546837901</v>
      </c>
      <c r="BHA4">
        <v>-1.4920355095067399</v>
      </c>
      <c r="BHB4">
        <v>-4.26540232996462</v>
      </c>
      <c r="BHC4">
        <v>-7.4215908336501597</v>
      </c>
      <c r="BHD4">
        <v>-4.9210618052283603</v>
      </c>
      <c r="BHE4">
        <v>-8.0632231501973592</v>
      </c>
      <c r="BHF4">
        <v>-8.8817025771797393</v>
      </c>
      <c r="BHG4">
        <v>-17.653094704785399</v>
      </c>
      <c r="BHH4">
        <v>-6.6936747707930504</v>
      </c>
      <c r="BHI4">
        <v>-16.254450449294399</v>
      </c>
      <c r="BHJ4">
        <v>-7.1949066585471</v>
      </c>
      <c r="BHK4">
        <v>-12.559362057159399</v>
      </c>
      <c r="BHL4">
        <v>-14.697057805147599</v>
      </c>
      <c r="BHM4">
        <v>-12.4481662731414</v>
      </c>
      <c r="BHN4">
        <v>-5.4471779346846496</v>
      </c>
      <c r="BHO4">
        <v>-10.596556280358101</v>
      </c>
      <c r="BHP4">
        <v>-9.8020283641353103</v>
      </c>
      <c r="BHQ4">
        <v>-11.8156677802637</v>
      </c>
      <c r="BHR4">
        <v>-3.3427387853255399</v>
      </c>
      <c r="BHS4">
        <v>-6.5011895496244296</v>
      </c>
      <c r="BHT4">
        <v>-16.436787229467999</v>
      </c>
      <c r="BHU4">
        <v>-7.1820997054582598</v>
      </c>
      <c r="BHV4">
        <v>-9.4388600216688303</v>
      </c>
      <c r="BHW4">
        <v>-18.420926455897199</v>
      </c>
      <c r="BHX4">
        <v>-4.7142092803503299</v>
      </c>
      <c r="BHY4">
        <v>-18.840944268209501</v>
      </c>
      <c r="BHZ4">
        <v>-1.8669308897971699</v>
      </c>
      <c r="BIA4">
        <v>-9.3641280122647608</v>
      </c>
      <c r="BIB4">
        <v>-5.0777172444406897</v>
      </c>
      <c r="BIC4">
        <v>-6.8888058901427502</v>
      </c>
      <c r="BID4">
        <v>-5.0758146325011397</v>
      </c>
      <c r="BIE4">
        <v>-13.612733249127601</v>
      </c>
      <c r="BIF4">
        <v>-9.6060823050138406</v>
      </c>
      <c r="BIG4">
        <v>-11.821553069094699</v>
      </c>
      <c r="BIH4">
        <v>-9.7997965754156304</v>
      </c>
      <c r="BII4">
        <v>-13.422765193214</v>
      </c>
      <c r="BIJ4">
        <v>-7.5668771085265698</v>
      </c>
      <c r="BIK4">
        <v>-19.3041651770139</v>
      </c>
      <c r="BIL4">
        <v>-9.8449125621696094</v>
      </c>
      <c r="BIM4">
        <v>-15.581533143422901</v>
      </c>
      <c r="BIN4">
        <v>-7.2146382932947999</v>
      </c>
      <c r="BIO4">
        <v>-5.8492910837588301</v>
      </c>
      <c r="BIP4">
        <v>-9.6761362458803397</v>
      </c>
      <c r="BIQ4">
        <v>-11.906316517887101</v>
      </c>
      <c r="BIR4">
        <v>-12.1433509987053</v>
      </c>
      <c r="BIS4">
        <v>-10.973493343000399</v>
      </c>
      <c r="BIT4">
        <v>-11.0486911242259</v>
      </c>
      <c r="BIU4">
        <v>-5.2172273572153403</v>
      </c>
      <c r="BIV4">
        <v>-9.0651410983896596</v>
      </c>
      <c r="BIW4">
        <v>-15.4144892736588</v>
      </c>
      <c r="BIX4">
        <v>-11.8271402257994</v>
      </c>
      <c r="BIY4">
        <v>-22.0238497397103</v>
      </c>
      <c r="BIZ4">
        <v>-6.5373121001951002</v>
      </c>
      <c r="BJA4">
        <v>-11.660182834703701</v>
      </c>
      <c r="BJB4">
        <v>-6.1233812961238003</v>
      </c>
      <c r="BJC4">
        <v>-9.2938488079372199</v>
      </c>
      <c r="BJD4">
        <v>-6.4327646046283498</v>
      </c>
      <c r="BJE4">
        <v>-3.2499177922903799</v>
      </c>
      <c r="BJF4">
        <v>-18.759037379383901</v>
      </c>
      <c r="BJG4">
        <v>-2.3914120831435102</v>
      </c>
      <c r="BJH4">
        <v>-6.4581776152456296</v>
      </c>
      <c r="BJI4">
        <v>-10.0132168298965</v>
      </c>
      <c r="BJJ4">
        <v>-19.008396393618199</v>
      </c>
      <c r="BJK4">
        <v>-2.9029280884622599</v>
      </c>
      <c r="BJL4">
        <v>-8.7693558921062298</v>
      </c>
      <c r="BJM4">
        <v>-11.6685100706895</v>
      </c>
      <c r="BJN4">
        <v>-4.6616788409693903</v>
      </c>
      <c r="BJO4">
        <v>-15.1227518447376</v>
      </c>
      <c r="BJP4">
        <v>-12.3303384700354</v>
      </c>
      <c r="BJQ4">
        <v>-11.524116562673401</v>
      </c>
      <c r="BJR4">
        <v>-19.694194125582001</v>
      </c>
      <c r="BJS4">
        <v>-10.3405273827399</v>
      </c>
      <c r="BJT4">
        <v>-9.1838477979879407</v>
      </c>
      <c r="BJU4">
        <v>-18.473287000253599</v>
      </c>
      <c r="BJV4">
        <v>-8.9766146350180502</v>
      </c>
      <c r="BJW4">
        <v>-12.6216684411021</v>
      </c>
      <c r="BJX4">
        <v>-15.4235402933201</v>
      </c>
      <c r="BJY4">
        <v>-16.298287114923799</v>
      </c>
      <c r="BJZ4">
        <v>-8.8586770895546199</v>
      </c>
      <c r="BKA4">
        <v>-10.016917186520599</v>
      </c>
      <c r="BKB4">
        <v>-7.9782485546497197</v>
      </c>
      <c r="BKC4">
        <v>-9.3316690569194805</v>
      </c>
      <c r="BKD4">
        <v>-18.013256477233998</v>
      </c>
      <c r="BKE4">
        <v>-3.6920420033836199</v>
      </c>
      <c r="BKF4">
        <v>-16.509887227203699</v>
      </c>
      <c r="BKG4">
        <v>-7.6214324997491802</v>
      </c>
      <c r="BKH4">
        <v>-7.0636467762647301</v>
      </c>
      <c r="BKI4">
        <v>-21.747202203614101</v>
      </c>
      <c r="BKJ4">
        <v>-10.941048201170601</v>
      </c>
      <c r="BKK4">
        <v>-14.9562177958931</v>
      </c>
      <c r="BKL4">
        <v>-13.192234109470601</v>
      </c>
      <c r="BKM4">
        <v>-8.7534697943653992</v>
      </c>
      <c r="BKN4">
        <v>-12.071215244270601</v>
      </c>
      <c r="BKO4">
        <v>-3.7925984040020899</v>
      </c>
      <c r="BKP4">
        <v>-9.7637492257843501</v>
      </c>
      <c r="BKQ4">
        <v>-7.6787115602381899</v>
      </c>
      <c r="BKR4">
        <v>-8.5306352247555104</v>
      </c>
      <c r="BKS4">
        <v>-6.2104851104299401</v>
      </c>
      <c r="BKT4">
        <v>-8.8087287750409207</v>
      </c>
      <c r="BKU4">
        <v>-18.598069245300501</v>
      </c>
      <c r="BKV4">
        <v>-12.761069030926301</v>
      </c>
      <c r="BKW4">
        <v>-12.1982987421878</v>
      </c>
      <c r="BKX4">
        <v>-17.550403146230298</v>
      </c>
      <c r="BKY4">
        <v>-9.2780494424872302</v>
      </c>
      <c r="BKZ4">
        <v>-6.6344183295888399</v>
      </c>
      <c r="BLA4">
        <v>-3.7806350857535702</v>
      </c>
      <c r="BLB4">
        <v>-6.1866866748131901</v>
      </c>
      <c r="BLC4">
        <v>-10.3860506047786</v>
      </c>
      <c r="BLD4">
        <v>-13.748451239498401</v>
      </c>
      <c r="BLE4">
        <v>-10.642760528787999</v>
      </c>
      <c r="BLF4">
        <v>-3.33925349911198</v>
      </c>
      <c r="BLG4">
        <v>-11.340187184525</v>
      </c>
      <c r="BLH4">
        <v>-8.3599219364985</v>
      </c>
      <c r="BLI4">
        <v>-5.1064960273505999</v>
      </c>
      <c r="BLJ4">
        <v>-16.703133401634801</v>
      </c>
      <c r="BLK4">
        <v>-19.476345894282101</v>
      </c>
      <c r="BLL4">
        <v>-5.8745133857802898</v>
      </c>
      <c r="BLM4">
        <v>-12.9570382161802</v>
      </c>
      <c r="BLN4">
        <v>-4.1076006119659496</v>
      </c>
      <c r="BLO4">
        <v>-3.5676212438627299</v>
      </c>
      <c r="BLP4">
        <v>-7.0958452586078797</v>
      </c>
      <c r="BLQ4">
        <v>-10.841226797559401</v>
      </c>
      <c r="BLR4">
        <v>-11.134463257841301</v>
      </c>
      <c r="BLS4">
        <v>-8.0490366441204593</v>
      </c>
      <c r="BLT4">
        <v>-6.7715418058709798</v>
      </c>
      <c r="BLU4">
        <v>-17.8259608146994</v>
      </c>
      <c r="BLV4">
        <v>-8.5526904564470403</v>
      </c>
      <c r="BLW4">
        <v>-13.2090132756912</v>
      </c>
      <c r="BLX4">
        <v>-7.5771419667713102</v>
      </c>
      <c r="BLY4">
        <v>-4.61147013149633</v>
      </c>
      <c r="BLZ4">
        <v>-6.9396993009979697</v>
      </c>
      <c r="BMA4">
        <v>-6.9588622669290601</v>
      </c>
      <c r="BMB4">
        <v>-8.2064066711998294</v>
      </c>
      <c r="BMC4">
        <v>-9.4018508184562393</v>
      </c>
      <c r="BMD4">
        <v>-4.8946484626076199</v>
      </c>
      <c r="BME4">
        <v>-12.3363871364348</v>
      </c>
      <c r="BMF4">
        <v>-20.576469793594001</v>
      </c>
      <c r="BMG4">
        <v>-15.286126161936</v>
      </c>
      <c r="BMH4">
        <v>-14.751698907036101</v>
      </c>
      <c r="BMI4">
        <v>-3.3621289662796099</v>
      </c>
      <c r="BMJ4">
        <v>-11.324403998334899</v>
      </c>
      <c r="BMK4">
        <v>-8.0040156260034507</v>
      </c>
      <c r="BML4">
        <v>-13.162566589606699</v>
      </c>
      <c r="BMM4">
        <v>-9.5188480501113304</v>
      </c>
      <c r="BMN4">
        <v>-13.011936946529501</v>
      </c>
      <c r="BMO4">
        <v>-10.820245738474799</v>
      </c>
      <c r="BMP4">
        <v>-5.3805121120874997</v>
      </c>
      <c r="BMQ4">
        <v>-6.0241782739049698</v>
      </c>
      <c r="BMR4">
        <v>-11.7780806602544</v>
      </c>
      <c r="BMS4">
        <v>-8.9017400324612499</v>
      </c>
      <c r="BMT4">
        <v>-5.3037733794804502</v>
      </c>
      <c r="BMU4">
        <v>-28.311855456186699</v>
      </c>
      <c r="BMV4">
        <v>-11.5764026722085</v>
      </c>
      <c r="BMW4">
        <v>-9.2049940530582699</v>
      </c>
      <c r="BMX4">
        <v>-6.0504174239928004</v>
      </c>
      <c r="BMY4">
        <v>-7.1078116983664996</v>
      </c>
      <c r="BMZ4">
        <v>-7.9494900319871302</v>
      </c>
      <c r="BNA4">
        <v>-15.688367379836301</v>
      </c>
      <c r="BNB4">
        <v>-19.486394925819599</v>
      </c>
      <c r="BNC4">
        <v>-7.6162658955682296</v>
      </c>
      <c r="BND4">
        <v>-4.1830070444327099</v>
      </c>
      <c r="BNE4">
        <v>-7.5202018194464397</v>
      </c>
      <c r="BNF4">
        <v>-15.595821585421399</v>
      </c>
      <c r="BNG4">
        <v>-3.8374565996376799</v>
      </c>
      <c r="BNH4">
        <v>-5.6219239497535503</v>
      </c>
      <c r="BNI4">
        <v>-10.671499152950201</v>
      </c>
      <c r="BNJ4">
        <v>-4.7457908831998701</v>
      </c>
      <c r="BNK4">
        <v>-7.8565015507293197</v>
      </c>
      <c r="BNL4">
        <v>-13.403844288582199</v>
      </c>
      <c r="BNM4">
        <v>-8.1709227798592092</v>
      </c>
      <c r="BNN4">
        <v>-10.1404329114057</v>
      </c>
      <c r="BNO4">
        <v>-13.448669627232301</v>
      </c>
      <c r="BNP4">
        <v>-6.7943222368932101</v>
      </c>
      <c r="BNQ4">
        <v>-6.6845873364118802</v>
      </c>
      <c r="BNR4">
        <v>-11.747424386690801</v>
      </c>
      <c r="BNS4">
        <v>-10.856978032463401</v>
      </c>
      <c r="BNT4">
        <v>-2.2276513599445602</v>
      </c>
      <c r="BNU4">
        <v>-13.430495224863799</v>
      </c>
      <c r="BNV4">
        <v>-3.7953378874015602</v>
      </c>
      <c r="BNW4">
        <v>-10.1814029044537</v>
      </c>
      <c r="BNX4">
        <v>-9.7636155651061607</v>
      </c>
      <c r="BNY4">
        <v>-10.232410264051699</v>
      </c>
      <c r="BNZ4">
        <v>-6.0848818327254701</v>
      </c>
      <c r="BOA4">
        <v>-13.402520461860201</v>
      </c>
      <c r="BOB4">
        <v>-4.0576644546534304</v>
      </c>
      <c r="BOC4">
        <v>-22.186144182166</v>
      </c>
      <c r="BOD4">
        <v>-9.6490652766672191</v>
      </c>
      <c r="BOE4">
        <v>-3.0713772908627002</v>
      </c>
      <c r="BOF4">
        <v>-10.4353391384833</v>
      </c>
      <c r="BOG4">
        <v>-14.1249119556328</v>
      </c>
      <c r="BOH4">
        <v>-21.1948105340553</v>
      </c>
      <c r="BOI4">
        <v>-8.3449532757518305</v>
      </c>
      <c r="BOJ4">
        <v>-5.6194952422523601</v>
      </c>
      <c r="BOK4">
        <v>-12.7906127549942</v>
      </c>
      <c r="BOL4">
        <v>-10.8227755381257</v>
      </c>
      <c r="BOM4">
        <v>-12.0441911223737</v>
      </c>
      <c r="BON4">
        <v>-13.6413375761616</v>
      </c>
      <c r="BOO4">
        <v>-7.1228787532537003</v>
      </c>
      <c r="BOP4">
        <v>-9.7099730256522605</v>
      </c>
      <c r="BOQ4">
        <v>-6.8259673633641604</v>
      </c>
      <c r="BOR4">
        <v>-15.036653620734899</v>
      </c>
      <c r="BOS4">
        <v>-11.425350859722</v>
      </c>
      <c r="BOT4">
        <v>-7.8269094801316301</v>
      </c>
      <c r="BOU4">
        <v>-8.4005477563786108</v>
      </c>
      <c r="BOV4">
        <v>-1.5143107554902699</v>
      </c>
      <c r="BOW4">
        <v>-5.55475347101682</v>
      </c>
      <c r="BOX4">
        <v>-13.4066614349248</v>
      </c>
      <c r="BOY4">
        <v>-11.1987583235414</v>
      </c>
      <c r="BOZ4">
        <v>-14.7231973831222</v>
      </c>
      <c r="BPA4">
        <v>-11.1466041674698</v>
      </c>
      <c r="BPB4">
        <v>-11.1919374888988</v>
      </c>
      <c r="BPC4">
        <v>-7.4214588561707702</v>
      </c>
      <c r="BPD4">
        <v>-5.9783664626406798</v>
      </c>
      <c r="BPE4">
        <v>-9.4850936379187907</v>
      </c>
      <c r="BPF4">
        <v>-7.6697051667318297</v>
      </c>
      <c r="BPG4">
        <v>-14.7228597426347</v>
      </c>
      <c r="BPH4">
        <v>-10.6014000997321</v>
      </c>
      <c r="BPI4">
        <v>-18.542597572761899</v>
      </c>
      <c r="BPJ4">
        <v>-11.240077032484299</v>
      </c>
      <c r="BPK4">
        <v>-7.1091885259089098</v>
      </c>
      <c r="BPL4">
        <v>-15.8608890198064</v>
      </c>
      <c r="BPM4">
        <v>-11.7769869573424</v>
      </c>
      <c r="BPN4">
        <v>-14.616711953506099</v>
      </c>
      <c r="BPO4">
        <v>-11.7095614319286</v>
      </c>
      <c r="BPP4">
        <v>-19.8631507503313</v>
      </c>
      <c r="BPQ4">
        <v>-19.9199388828923</v>
      </c>
      <c r="BPR4">
        <v>-14.497830055654299</v>
      </c>
      <c r="BPS4">
        <v>-5.1775761998946699</v>
      </c>
      <c r="BPT4">
        <v>-13.2906295974848</v>
      </c>
      <c r="BPU4">
        <v>-13.7322431896139</v>
      </c>
      <c r="BPV4">
        <v>-14.442988003931999</v>
      </c>
      <c r="BPW4">
        <v>-8.75035183142381</v>
      </c>
      <c r="BPX4">
        <v>-16.7720581713718</v>
      </c>
      <c r="BPY4">
        <v>-5.4002336268637796</v>
      </c>
      <c r="BPZ4">
        <v>-5.9979153675652999</v>
      </c>
      <c r="BQA4">
        <v>-17.207255059358701</v>
      </c>
      <c r="BQB4">
        <v>-22.435608088996499</v>
      </c>
      <c r="BQC4">
        <v>-6.41235403294721</v>
      </c>
      <c r="BQD4">
        <v>-18.0904278691226</v>
      </c>
      <c r="BQE4">
        <v>-8.6556454058355392</v>
      </c>
      <c r="BQF4">
        <v>-16.700839693566799</v>
      </c>
      <c r="BQG4">
        <v>-8.6635047415659603</v>
      </c>
      <c r="BQH4">
        <v>-7.4882699222635596</v>
      </c>
      <c r="BQI4">
        <v>-3.17288892099333</v>
      </c>
      <c r="BQJ4">
        <v>-11.333175981549999</v>
      </c>
      <c r="BQK4">
        <v>-34.806704965204602</v>
      </c>
      <c r="BQL4">
        <v>-12.137858202951</v>
      </c>
      <c r="BQM4">
        <v>-12.0695811339312</v>
      </c>
      <c r="BQN4">
        <v>-41.785188257861101</v>
      </c>
      <c r="BQO4">
        <v>-11.3586643335339</v>
      </c>
      <c r="BQP4">
        <v>-16.199569969331701</v>
      </c>
      <c r="BQQ4">
        <v>-5.5443419137380898</v>
      </c>
      <c r="BQR4">
        <v>-9.3988425803644908</v>
      </c>
      <c r="BQS4">
        <v>-18.779033362457699</v>
      </c>
      <c r="BQT4">
        <v>-16.993538915803299</v>
      </c>
      <c r="BQU4">
        <v>-15.9748224568237</v>
      </c>
      <c r="BQV4">
        <v>-4.38184609995852</v>
      </c>
      <c r="BQW4">
        <v>-10.9531813067921</v>
      </c>
      <c r="BQX4">
        <v>-11.519820645009601</v>
      </c>
      <c r="BQY4">
        <v>-38.982377511651201</v>
      </c>
      <c r="BQZ4">
        <v>-5.3057384807942798</v>
      </c>
      <c r="BRA4">
        <v>-20.703928751790102</v>
      </c>
      <c r="BRB4">
        <v>-7.9373930076757002</v>
      </c>
      <c r="BRC4">
        <v>-7.7663004578199999</v>
      </c>
      <c r="BRD4">
        <v>-12.244156390222299</v>
      </c>
      <c r="BRE4">
        <v>-5.20608238930964</v>
      </c>
      <c r="BRF4">
        <v>-20.924515612964498</v>
      </c>
      <c r="BRG4">
        <v>-12.4668940102974</v>
      </c>
      <c r="BRH4">
        <v>-18.0173120297538</v>
      </c>
      <c r="BRI4">
        <v>-4.2213468796734297</v>
      </c>
      <c r="BRJ4">
        <v>-10.3373983938426</v>
      </c>
      <c r="BRK4">
        <v>-7.0572524132143704</v>
      </c>
      <c r="BRL4">
        <v>-9.6696106164624798</v>
      </c>
      <c r="BRM4">
        <v>-6.1645334470952999</v>
      </c>
      <c r="BRN4">
        <v>-8.9174613592099892</v>
      </c>
      <c r="BRO4">
        <v>-12.760699238537301</v>
      </c>
      <c r="BRP4">
        <v>-24.676870320595199</v>
      </c>
      <c r="BRQ4">
        <v>-6.2417331436643302</v>
      </c>
      <c r="BRR4">
        <v>-12.850218535638501</v>
      </c>
      <c r="BRS4">
        <v>-9.8411844739448195</v>
      </c>
      <c r="BRT4">
        <v>-6.3374620697626396</v>
      </c>
      <c r="BRU4">
        <v>-6.7665614301261598</v>
      </c>
      <c r="BRV4">
        <v>-14.602476574252799</v>
      </c>
      <c r="BRW4">
        <v>-3.6761990672954701</v>
      </c>
      <c r="BRX4">
        <v>-16.795620377950598</v>
      </c>
      <c r="BRY4">
        <v>-18.361532254706201</v>
      </c>
      <c r="BRZ4">
        <v>-8.6094071921315791</v>
      </c>
      <c r="BSA4">
        <v>-6.9739516991842301</v>
      </c>
      <c r="BSB4">
        <v>-14.4244864493813</v>
      </c>
      <c r="BSC4">
        <v>-7.95641546377749</v>
      </c>
      <c r="BSD4">
        <v>-14.9239967698783</v>
      </c>
      <c r="BSE4">
        <v>-6.7126872395132899</v>
      </c>
      <c r="BSF4">
        <v>-10.984422771834501</v>
      </c>
      <c r="BSG4">
        <v>-17.551387709021402</v>
      </c>
      <c r="BSH4">
        <v>-7.4339908226445202</v>
      </c>
      <c r="BSI4">
        <v>-2.2040208943861299</v>
      </c>
      <c r="BSJ4">
        <v>-6.7435691604410701</v>
      </c>
      <c r="BSK4">
        <v>-13.2434513310334</v>
      </c>
      <c r="BSL4">
        <v>-6.3453481673933796</v>
      </c>
      <c r="BSM4">
        <v>-11.587934465052699</v>
      </c>
      <c r="BSN4">
        <v>-10.2292076498981</v>
      </c>
      <c r="BSO4">
        <v>-11.7132096789481</v>
      </c>
      <c r="BSP4">
        <v>-7.7643632126703004</v>
      </c>
      <c r="BSQ4">
        <v>-5.5223563888679896</v>
      </c>
      <c r="BSR4">
        <v>-38.831030035258301</v>
      </c>
      <c r="BSS4">
        <v>-11.0343965667915</v>
      </c>
      <c r="BST4">
        <v>-9.2483588585462808</v>
      </c>
      <c r="BSU4">
        <v>-5.28671382589238</v>
      </c>
      <c r="BSV4">
        <v>-21.5847129668545</v>
      </c>
      <c r="BSW4">
        <v>-14.9304268686694</v>
      </c>
      <c r="BSX4">
        <v>-14.4765942776641</v>
      </c>
      <c r="BSY4">
        <v>-11.904429851161099</v>
      </c>
      <c r="BSZ4">
        <v>-9.9308807048652206</v>
      </c>
      <c r="BTA4">
        <v>-14.5646303339797</v>
      </c>
      <c r="BTB4">
        <v>-7.0572805479891896</v>
      </c>
      <c r="BTC4">
        <v>-6.7033754765293496</v>
      </c>
      <c r="BTD4">
        <v>-7.9172284650285301</v>
      </c>
      <c r="BTE4">
        <v>-12.976808096701699</v>
      </c>
      <c r="BTF4">
        <v>-8.4835730366394593</v>
      </c>
      <c r="BTG4">
        <v>-15.506732889978</v>
      </c>
      <c r="BTH4">
        <v>-10.1026582462432</v>
      </c>
      <c r="BTI4">
        <v>-8.4597731172164607</v>
      </c>
      <c r="BTJ4">
        <v>-7.2900225908163598</v>
      </c>
      <c r="BTK4">
        <v>-9.1052295376002199</v>
      </c>
      <c r="BTL4">
        <v>-6.2897816126567303</v>
      </c>
      <c r="BTM4">
        <v>-9.0636343516528903</v>
      </c>
      <c r="BTN4">
        <v>-1.2376390411901099</v>
      </c>
      <c r="BTO4">
        <v>-11.071640436736599</v>
      </c>
      <c r="BTP4">
        <v>-12.431783223814699</v>
      </c>
      <c r="BTQ4">
        <v>-4.11962161231813</v>
      </c>
      <c r="BTR4">
        <v>-12.2228507617929</v>
      </c>
      <c r="BTS4">
        <v>-4.2935574934077501</v>
      </c>
      <c r="BTT4">
        <v>-14.3506833136483</v>
      </c>
      <c r="BTU4">
        <v>-8.1439736228951496</v>
      </c>
      <c r="BTV4">
        <v>-7.5448942419375804</v>
      </c>
      <c r="BTW4">
        <v>-13.199592438871401</v>
      </c>
      <c r="BTX4">
        <v>-4.8305078666540204</v>
      </c>
      <c r="BTY4">
        <v>-12.1805931989798</v>
      </c>
      <c r="BTZ4">
        <v>-9.5056559123914894</v>
      </c>
      <c r="BUA4">
        <v>-3.5740813789892099</v>
      </c>
      <c r="BUB4">
        <v>-13.978478082212</v>
      </c>
      <c r="BUC4">
        <v>-10.9923402158787</v>
      </c>
      <c r="BUD4">
        <v>-6.0998851161280401</v>
      </c>
      <c r="BUE4">
        <v>-12.6468327084932</v>
      </c>
      <c r="BUF4">
        <v>-14.249938218117601</v>
      </c>
      <c r="BUG4">
        <v>-11.622060268349999</v>
      </c>
      <c r="BUH4">
        <v>-7.2701807612296303</v>
      </c>
      <c r="BUI4">
        <v>-9.17653937116987</v>
      </c>
      <c r="BUJ4">
        <v>-8.8212715731013702</v>
      </c>
      <c r="BUK4">
        <v>-14.0822342691985</v>
      </c>
      <c r="BUL4">
        <v>-5.7807130768116197</v>
      </c>
      <c r="BUM4">
        <v>-11.626105207680601</v>
      </c>
      <c r="BUN4">
        <v>-5.1164029837578697</v>
      </c>
      <c r="BUO4">
        <v>-4.7170365705385704</v>
      </c>
      <c r="BUP4">
        <v>-19.273791986705799</v>
      </c>
      <c r="BUQ4">
        <v>-11.068059620485</v>
      </c>
      <c r="BUR4">
        <v>-12.0769116087151</v>
      </c>
      <c r="BUS4">
        <v>-5.0107869589203897</v>
      </c>
      <c r="BUT4">
        <v>-6.5908625955262297</v>
      </c>
      <c r="BUU4">
        <v>-18.544662316182801</v>
      </c>
      <c r="BUV4">
        <v>-18.450900032746201</v>
      </c>
      <c r="BUW4">
        <v>-14.1920351033112</v>
      </c>
      <c r="BUX4">
        <v>-14.1112950840932</v>
      </c>
      <c r="BUY4">
        <v>-7.7704901419839398</v>
      </c>
      <c r="BUZ4">
        <v>-3.4449997438668198</v>
      </c>
      <c r="BVA4">
        <v>-10.7726736555773</v>
      </c>
      <c r="BVB4">
        <v>-8.8943084387615308</v>
      </c>
      <c r="BVC4">
        <v>-13.503723743673801</v>
      </c>
      <c r="BVD4">
        <v>-3.4133415576970401</v>
      </c>
      <c r="BVE4">
        <v>-13.2588103158562</v>
      </c>
      <c r="BVF4">
        <v>-5.6669836565498901</v>
      </c>
      <c r="BVG4">
        <v>-7.7941608110453204</v>
      </c>
      <c r="BVH4">
        <v>-12.6027684559901</v>
      </c>
      <c r="BVI4">
        <v>-24.152253429053001</v>
      </c>
      <c r="BVJ4">
        <v>-11.8029870620556</v>
      </c>
      <c r="BVK4">
        <v>-6.7662675405558703</v>
      </c>
      <c r="BVL4">
        <v>-14.911367771673801</v>
      </c>
      <c r="BVM4">
        <v>-10.9394808233825</v>
      </c>
      <c r="BVN4">
        <v>-9.7528908474770901</v>
      </c>
      <c r="BVO4">
        <v>-14.6789895013227</v>
      </c>
      <c r="BVP4">
        <v>-13.534485183591601</v>
      </c>
      <c r="BVQ4">
        <v>-5.82578232148194</v>
      </c>
      <c r="BVR4">
        <v>-9.82709123910257</v>
      </c>
      <c r="BVS4">
        <v>-10.1850132311937</v>
      </c>
      <c r="BVT4">
        <v>-4.8306861829896404</v>
      </c>
      <c r="BVU4">
        <v>-4.2423970143350704</v>
      </c>
      <c r="BVV4">
        <v>-12.504683024498901</v>
      </c>
      <c r="BVW4">
        <v>-9.8673204540391701</v>
      </c>
      <c r="BVX4">
        <v>-7.88723637669335</v>
      </c>
      <c r="BVY4">
        <v>-4.4357014059672801</v>
      </c>
      <c r="BVZ4">
        <v>-16.999173021711702</v>
      </c>
      <c r="BWA4">
        <v>-6.0711704640307298</v>
      </c>
      <c r="BWB4">
        <v>-16.489935573003201</v>
      </c>
      <c r="BWC4">
        <v>-8.6947518645152702</v>
      </c>
      <c r="BWD4">
        <v>-10.2901136182287</v>
      </c>
      <c r="BWE4">
        <v>-5.84092476804702</v>
      </c>
      <c r="BWF4">
        <v>-2.5998373357787399</v>
      </c>
      <c r="BWG4">
        <v>-11.027059988653599</v>
      </c>
      <c r="BWH4">
        <v>-13.301303960773099</v>
      </c>
      <c r="BWI4">
        <v>-10.5736956366305</v>
      </c>
      <c r="BWJ4">
        <v>-5.9685303720282299</v>
      </c>
      <c r="BWK4">
        <v>-13.7292136903634</v>
      </c>
      <c r="BWL4">
        <v>-16.669073952686901</v>
      </c>
      <c r="BWM4">
        <v>-6.9687949815121897</v>
      </c>
      <c r="BWN4">
        <v>-7.69727365279536</v>
      </c>
      <c r="BWO4">
        <v>-11.663862888089501</v>
      </c>
      <c r="BWP4">
        <v>-10.675584900150399</v>
      </c>
      <c r="BWQ4">
        <v>-10.0980861168781</v>
      </c>
      <c r="BWR4">
        <v>-14.6615718535454</v>
      </c>
      <c r="BWS4">
        <v>-22.526013777142701</v>
      </c>
      <c r="BWT4">
        <v>-19.268706436013801</v>
      </c>
      <c r="BWU4">
        <v>-8.7563268108969794</v>
      </c>
      <c r="BWV4">
        <v>-18.179857050997899</v>
      </c>
      <c r="BWW4">
        <v>-11.578038904648301</v>
      </c>
      <c r="BWX4">
        <v>-8.1298082056111394</v>
      </c>
      <c r="BWY4">
        <v>-6.7736351089241698</v>
      </c>
      <c r="BWZ4">
        <v>-9.2407784241836204</v>
      </c>
      <c r="BXA4">
        <v>-8.1567066553309395</v>
      </c>
      <c r="BXB4">
        <v>-11.3362421472923</v>
      </c>
      <c r="BXC4">
        <v>-5.9454232850293103</v>
      </c>
      <c r="BXD4">
        <v>-9.6500256100931701</v>
      </c>
      <c r="BXE4">
        <v>-14.0655596565477</v>
      </c>
      <c r="BXF4">
        <v>-8.5379097960568</v>
      </c>
      <c r="BXG4">
        <v>-2.9339365873662202</v>
      </c>
      <c r="BXH4">
        <v>-16.316345696826499</v>
      </c>
      <c r="BXI4">
        <v>-6.4119686877485602</v>
      </c>
      <c r="BXJ4">
        <v>-16.549923431921901</v>
      </c>
      <c r="BXK4">
        <v>-6.9940187977801997</v>
      </c>
      <c r="BXL4">
        <v>-15.686858427652099</v>
      </c>
      <c r="BXM4">
        <v>-5.4903693979780401</v>
      </c>
      <c r="BXN4">
        <v>-6.2120399646381097</v>
      </c>
      <c r="BXO4">
        <v>-2.8581744105227398</v>
      </c>
      <c r="BXP4">
        <v>-16.446757761030899</v>
      </c>
      <c r="BXQ4">
        <v>-7.7745289141867904</v>
      </c>
      <c r="BXR4">
        <v>-24.3910496690049</v>
      </c>
      <c r="BXS4">
        <v>-12.820982869393299</v>
      </c>
      <c r="BXT4">
        <v>-6.5827249774059204</v>
      </c>
      <c r="BXU4">
        <v>-2.0893072980674399</v>
      </c>
      <c r="BXV4">
        <v>-19.723714981358398</v>
      </c>
      <c r="BXW4">
        <v>-6.4976240311126796</v>
      </c>
      <c r="BXX4">
        <v>-10.598314837054801</v>
      </c>
      <c r="BXY4">
        <v>-16.627651113783202</v>
      </c>
      <c r="BXZ4">
        <v>-10.800994937769399</v>
      </c>
      <c r="BYA4">
        <v>-6.4763094987706902</v>
      </c>
      <c r="BYB4">
        <v>-2.0083273722136399</v>
      </c>
      <c r="BYC4">
        <v>-6.1864999864172896</v>
      </c>
      <c r="BYD4">
        <v>-8.8380277950495802</v>
      </c>
      <c r="BYE4">
        <v>-3.2582206354513201</v>
      </c>
      <c r="BYF4">
        <v>-12.3134978051466</v>
      </c>
      <c r="BYG4">
        <v>-14.462131203172101</v>
      </c>
      <c r="BYH4">
        <v>-15.185514007320201</v>
      </c>
      <c r="BYI4">
        <v>-10.992884225510799</v>
      </c>
      <c r="BYJ4">
        <v>-8.4286757309445797</v>
      </c>
      <c r="BYK4">
        <v>-10.590922103107999</v>
      </c>
      <c r="BYL4">
        <v>-13.388668582609901</v>
      </c>
      <c r="BYM4">
        <v>-12.721111721818801</v>
      </c>
      <c r="BYN4">
        <v>-11.998177524890201</v>
      </c>
      <c r="BYO4">
        <v>-16.4215755480203</v>
      </c>
      <c r="BYP4">
        <v>-15.7081124946457</v>
      </c>
      <c r="BYQ4">
        <v>-8.8820944228224601</v>
      </c>
      <c r="BYR4">
        <v>-7.0135915238776096</v>
      </c>
      <c r="BYS4">
        <v>-10.3632805844908</v>
      </c>
      <c r="BYT4">
        <v>-9.7081991822505191</v>
      </c>
      <c r="BYU4">
        <v>-10.8778886438827</v>
      </c>
      <c r="BYV4">
        <v>-9.3057882320699701</v>
      </c>
      <c r="BYW4">
        <v>-2.1978165719605398</v>
      </c>
      <c r="BYX4">
        <v>-19.906434340770399</v>
      </c>
      <c r="BYY4">
        <v>-21.364961214141601</v>
      </c>
      <c r="BYZ4">
        <v>-8.1636913039516195</v>
      </c>
      <c r="BZA4">
        <v>-13.025078721444199</v>
      </c>
      <c r="BZB4">
        <v>-7.9449104926977698</v>
      </c>
      <c r="BZC4">
        <v>-19.023942703141</v>
      </c>
      <c r="BZD4">
        <v>-13.1615383475429</v>
      </c>
      <c r="BZE4">
        <v>-18.094032407958501</v>
      </c>
      <c r="BZF4">
        <v>-21.0487534665704</v>
      </c>
      <c r="BZG4">
        <v>-18.344580217829101</v>
      </c>
      <c r="BZH4">
        <v>-17.800165313056102</v>
      </c>
      <c r="BZI4">
        <v>-7.5208092802475601</v>
      </c>
      <c r="BZJ4">
        <v>-23.741793592285401</v>
      </c>
      <c r="BZK4">
        <v>-9.8398524685825599</v>
      </c>
      <c r="BZL4">
        <v>-3.7179744865175302</v>
      </c>
      <c r="BZM4">
        <v>-9.9851532506183691</v>
      </c>
      <c r="BZN4">
        <v>-6.71235632937106</v>
      </c>
      <c r="BZO4">
        <v>-4.70214688420731</v>
      </c>
      <c r="BZP4">
        <v>-6.6160195829681898</v>
      </c>
      <c r="BZQ4">
        <v>-12.1655666478354</v>
      </c>
      <c r="BZR4">
        <v>-7.94792993722041</v>
      </c>
      <c r="BZS4">
        <v>-6.27674967367716</v>
      </c>
      <c r="BZT4">
        <v>-7.3082471631740598</v>
      </c>
      <c r="BZU4">
        <v>-7.77247131840753</v>
      </c>
      <c r="BZV4">
        <v>-4.7895376689724598</v>
      </c>
      <c r="BZW4">
        <v>-9.8710825918513496</v>
      </c>
      <c r="BZX4">
        <v>-8.5735529924026803</v>
      </c>
      <c r="BZY4">
        <v>-6.1114750242771603</v>
      </c>
      <c r="BZZ4">
        <v>-17.775581736064499</v>
      </c>
      <c r="CAA4">
        <v>-13.644795106594399</v>
      </c>
      <c r="CAB4">
        <v>-6.6939873644490699</v>
      </c>
      <c r="CAC4">
        <v>-9.6586072821590694</v>
      </c>
      <c r="CAD4">
        <v>-13.657990862823899</v>
      </c>
      <c r="CAE4">
        <v>-3.7259821055359099</v>
      </c>
      <c r="CAF4">
        <v>-9.5516067543837</v>
      </c>
      <c r="CAG4">
        <v>-6.9386208201946697</v>
      </c>
      <c r="CAH4">
        <v>-25.282851248987601</v>
      </c>
      <c r="CAI4">
        <v>-6.6344542103481396</v>
      </c>
      <c r="CAJ4">
        <v>-5.7805645901494804</v>
      </c>
      <c r="CAK4">
        <v>-5.8280670970672803</v>
      </c>
      <c r="CAL4">
        <v>-27.4990059182884</v>
      </c>
      <c r="CAM4">
        <v>-8.2434807534139605</v>
      </c>
      <c r="CAN4">
        <v>-14.418476830495299</v>
      </c>
      <c r="CAO4">
        <v>-13.6852450126199</v>
      </c>
      <c r="CAP4">
        <v>-5.8626183312787798</v>
      </c>
      <c r="CAQ4">
        <v>-17.361933187558002</v>
      </c>
      <c r="CAR4">
        <v>-7.2119469785153001</v>
      </c>
      <c r="CAS4">
        <v>-14.219559636408</v>
      </c>
      <c r="CAT4">
        <v>-7.95080852852288</v>
      </c>
      <c r="CAU4">
        <v>-3.66593330823761</v>
      </c>
      <c r="CAV4">
        <v>-13.2297294336242</v>
      </c>
      <c r="CAW4">
        <v>-7.3504549003796997</v>
      </c>
      <c r="CAX4">
        <v>-15.7638873268524</v>
      </c>
      <c r="CAY4">
        <v>-13.7115399281594</v>
      </c>
      <c r="CAZ4">
        <v>-26.326732013108099</v>
      </c>
      <c r="CBA4">
        <v>-14.722374605971501</v>
      </c>
      <c r="CBB4">
        <v>-15.246387820451799</v>
      </c>
      <c r="CBC4">
        <v>-2.4269867976383899</v>
      </c>
      <c r="CBD4">
        <v>-10.736191889334201</v>
      </c>
      <c r="CBE4">
        <v>-21.822300459876899</v>
      </c>
      <c r="CBF4">
        <v>-8.4844197689692198</v>
      </c>
      <c r="CBG4">
        <v>-8.7884085129831</v>
      </c>
      <c r="CBH4">
        <v>-10.7840948287055</v>
      </c>
      <c r="CBI4">
        <v>-18.208119822927401</v>
      </c>
      <c r="CBJ4">
        <v>-10.6922289559938</v>
      </c>
      <c r="CBK4">
        <v>-9.0556827450446598</v>
      </c>
      <c r="CBL4">
        <v>-21.065689798578202</v>
      </c>
      <c r="CBM4">
        <v>-4.71397474368686</v>
      </c>
      <c r="CBN4">
        <v>-13.5105778200484</v>
      </c>
      <c r="CBO4">
        <v>-6.1958790435635898</v>
      </c>
      <c r="CBP4">
        <v>-4.5920885721363902</v>
      </c>
      <c r="CBQ4">
        <v>-6.38591894798253</v>
      </c>
      <c r="CBR4">
        <v>-14.6072089192246</v>
      </c>
      <c r="CBS4">
        <v>-13.2659346968256</v>
      </c>
      <c r="CBT4">
        <v>-6.8443753403775496</v>
      </c>
      <c r="CBU4">
        <v>-11.651934707781001</v>
      </c>
      <c r="CBV4">
        <v>-3.57641018873358</v>
      </c>
      <c r="CBW4">
        <v>-12.326021341567699</v>
      </c>
      <c r="CBX4">
        <v>-6.5597576600168903</v>
      </c>
      <c r="CBY4">
        <v>-6.5033819785044802</v>
      </c>
      <c r="CBZ4">
        <v>-11.297627670945699</v>
      </c>
      <c r="CCA4">
        <v>-10.5065566623067</v>
      </c>
      <c r="CCB4">
        <v>-9.2977418068817297</v>
      </c>
      <c r="CCC4">
        <v>-7.6603451392675499</v>
      </c>
      <c r="CCD4">
        <v>-14.643824302095901</v>
      </c>
      <c r="CCE4">
        <v>-16.6200425725646</v>
      </c>
      <c r="CCF4">
        <v>-16.0353059224154</v>
      </c>
      <c r="CCG4">
        <v>-14.481952119129801</v>
      </c>
      <c r="CCH4">
        <v>-16.2180991860047</v>
      </c>
      <c r="CCI4">
        <v>-9.5534128234887099</v>
      </c>
      <c r="CCJ4">
        <v>-17.379307819756701</v>
      </c>
      <c r="CCK4">
        <v>-28.9156132944102</v>
      </c>
      <c r="CCL4">
        <v>-15.012447561969701</v>
      </c>
      <c r="CCM4">
        <v>-9.88720591850287</v>
      </c>
      <c r="CCN4">
        <v>-11.540510140539</v>
      </c>
      <c r="CCO4">
        <v>-8.4324923601302295</v>
      </c>
      <c r="CCP4">
        <v>-15.9560931261853</v>
      </c>
      <c r="CCQ4">
        <v>-13.6777680577159</v>
      </c>
      <c r="CCR4">
        <v>-9.6482630117079697</v>
      </c>
      <c r="CCS4">
        <v>-6.5138237737458597</v>
      </c>
      <c r="CCT4">
        <v>-14.316502346591401</v>
      </c>
      <c r="CCU4">
        <v>-8.2728129297398105</v>
      </c>
      <c r="CCV4">
        <v>-15.8244678498067</v>
      </c>
      <c r="CCW4">
        <v>-10.597480785176099</v>
      </c>
      <c r="CCX4">
        <v>-12.4192516742409</v>
      </c>
      <c r="CCY4">
        <v>-13.1107662771602</v>
      </c>
      <c r="CCZ4">
        <v>-6.4850061880176204</v>
      </c>
      <c r="CDA4">
        <v>-20.934893080893598</v>
      </c>
      <c r="CDB4">
        <v>-8.7241373064687497</v>
      </c>
      <c r="CDC4">
        <v>-10.7888419104672</v>
      </c>
      <c r="CDD4">
        <v>-12.1375823390355</v>
      </c>
      <c r="CDE4">
        <v>-15.441332172728799</v>
      </c>
      <c r="CDF4">
        <v>-12.7584167564577</v>
      </c>
      <c r="CDG4">
        <v>-18.9429330799382</v>
      </c>
      <c r="CDH4">
        <v>-13.409408062549799</v>
      </c>
      <c r="CDI4">
        <v>-6.1137952488935801</v>
      </c>
      <c r="CDJ4">
        <v>-8.3695791999447806</v>
      </c>
      <c r="CDK4">
        <v>-13.5268948610544</v>
      </c>
      <c r="CDL4">
        <v>-7.0663323037400696</v>
      </c>
      <c r="CDM4">
        <v>-9.7107126293536208</v>
      </c>
      <c r="CDN4">
        <v>-7.6338206184318604</v>
      </c>
      <c r="CDO4">
        <v>-9.0812210363225496</v>
      </c>
      <c r="CDP4">
        <v>-12.6928576829976</v>
      </c>
      <c r="CDQ4">
        <v>-15.312375628394401</v>
      </c>
      <c r="CDR4">
        <v>-8.8898886246388091</v>
      </c>
      <c r="CDS4">
        <v>-15.8683857647802</v>
      </c>
      <c r="CDT4">
        <v>-9.7367718571414095</v>
      </c>
      <c r="CDU4">
        <v>-9.6164590935598309</v>
      </c>
      <c r="CDV4">
        <v>-29.500172408088599</v>
      </c>
      <c r="CDW4">
        <v>-13.163654312921601</v>
      </c>
      <c r="CDX4">
        <v>-11.485514195465999</v>
      </c>
      <c r="CDY4">
        <v>-4.9161232188706698</v>
      </c>
      <c r="CDZ4">
        <v>-19.3979208285247</v>
      </c>
      <c r="CEA4">
        <v>-7.2145483205689196</v>
      </c>
      <c r="CEB4">
        <v>-6.4530364093324701</v>
      </c>
      <c r="CEC4">
        <v>-18.614409164122101</v>
      </c>
      <c r="CED4">
        <v>-11.5293691576634</v>
      </c>
      <c r="CEE4">
        <v>-10.296778080509201</v>
      </c>
      <c r="CEF4">
        <v>-6.7015313003577202</v>
      </c>
      <c r="CEG4">
        <v>-12.000378597238599</v>
      </c>
      <c r="CEH4">
        <v>-9.9774784257115794</v>
      </c>
      <c r="CEI4">
        <v>-7.5449431393322204</v>
      </c>
      <c r="CEJ4">
        <v>-10.9277568957216</v>
      </c>
      <c r="CEK4">
        <v>-9.3382581974035492</v>
      </c>
      <c r="CEL4">
        <v>-20.060468664699499</v>
      </c>
      <c r="CEM4">
        <v>-10.1697398359684</v>
      </c>
      <c r="CEN4">
        <v>-13.969646342189501</v>
      </c>
      <c r="CEO4">
        <v>-18.3857301644138</v>
      </c>
      <c r="CEP4">
        <v>-5.0688321563154703</v>
      </c>
      <c r="CEQ4">
        <v>-12.2219476312584</v>
      </c>
      <c r="CER4">
        <v>-11.702206817126999</v>
      </c>
      <c r="CES4">
        <v>-6.4013510376927103</v>
      </c>
      <c r="CET4">
        <v>-22.915198268643699</v>
      </c>
      <c r="CEU4">
        <v>-10.9467927227541</v>
      </c>
      <c r="CEV4">
        <v>-10.850548090972399</v>
      </c>
      <c r="CEW4">
        <v>-13.0441599355291</v>
      </c>
      <c r="CEX4">
        <v>-9.7968260823767501</v>
      </c>
      <c r="CEY4">
        <v>-3.06301353418363</v>
      </c>
      <c r="CEZ4">
        <v>-13.959507502713301</v>
      </c>
      <c r="CFA4">
        <v>-11.407955188115199</v>
      </c>
      <c r="CFB4">
        <v>-9.8682264636927908</v>
      </c>
      <c r="CFC4">
        <v>-7.8325677146227699</v>
      </c>
      <c r="CFD4">
        <v>-1.1030750349182801</v>
      </c>
      <c r="CFE4">
        <v>-14.669027593822801</v>
      </c>
      <c r="CFF4">
        <v>-14.6464731026349</v>
      </c>
      <c r="CFG4">
        <v>-12.2173082134821</v>
      </c>
      <c r="CFH4">
        <v>-16.048132791577601</v>
      </c>
      <c r="CFI4">
        <v>-4.7725112862308103</v>
      </c>
      <c r="CFJ4">
        <v>-19.754231396962801</v>
      </c>
      <c r="CFK4">
        <v>-5.2968453769758499</v>
      </c>
      <c r="CFL4">
        <v>-10.7300818731392</v>
      </c>
      <c r="CFM4">
        <v>-10.752727631294899</v>
      </c>
      <c r="CFN4">
        <v>-17.797526073668902</v>
      </c>
      <c r="CFO4">
        <v>-7.4958599121573597</v>
      </c>
      <c r="CFP4">
        <v>-6.84699051600552</v>
      </c>
      <c r="CFQ4">
        <v>-12.7589076761955</v>
      </c>
      <c r="CFR4">
        <v>-7.4818780927829804</v>
      </c>
      <c r="CFS4">
        <v>-9.6325442287394498</v>
      </c>
      <c r="CFT4">
        <v>-10.1967134222563</v>
      </c>
      <c r="CFU4">
        <v>-19.6820541524867</v>
      </c>
      <c r="CFV4">
        <v>-3.4332066831911199</v>
      </c>
      <c r="CFW4">
        <v>-9.9367606180380808</v>
      </c>
      <c r="CFX4">
        <v>-16.566816142679301</v>
      </c>
      <c r="CFY4">
        <v>-19.817830340020102</v>
      </c>
      <c r="CFZ4">
        <v>-14.983610180477701</v>
      </c>
      <c r="CGA4">
        <v>-13.118509074622899</v>
      </c>
      <c r="CGB4">
        <v>-11.5831912360101</v>
      </c>
      <c r="CGC4">
        <v>-11.4710953070802</v>
      </c>
      <c r="CGD4">
        <v>-10.8342731282653</v>
      </c>
      <c r="CGE4">
        <v>-7.3671614123140303</v>
      </c>
      <c r="CGF4">
        <v>-3.6136091552747298</v>
      </c>
      <c r="CGG4">
        <v>-2.93985350503812</v>
      </c>
      <c r="CGH4">
        <v>-10.638250658621899</v>
      </c>
      <c r="CGI4">
        <v>-8.7078022632274497</v>
      </c>
      <c r="CGJ4">
        <v>-3.0780143830907298</v>
      </c>
      <c r="CGK4">
        <v>-6.99274781103981</v>
      </c>
      <c r="CGL4">
        <v>-14.827333519583499</v>
      </c>
      <c r="CGM4">
        <v>-6.3202826918430599</v>
      </c>
      <c r="CGN4">
        <v>-5.3731796090542101</v>
      </c>
      <c r="CGO4">
        <v>-11.8480619380296</v>
      </c>
      <c r="CGP4">
        <v>-6.87550015960284</v>
      </c>
      <c r="CGQ4">
        <v>-8.6304919450859394</v>
      </c>
      <c r="CGR4">
        <v>-14.021404909960999</v>
      </c>
      <c r="CGS4">
        <v>-15.102306841583699</v>
      </c>
      <c r="CGT4">
        <v>-7.6788420210119996</v>
      </c>
      <c r="CGU4">
        <v>-11.855452819625</v>
      </c>
      <c r="CGV4">
        <v>-10.818785512613101</v>
      </c>
      <c r="CGW4">
        <v>-11.564937273065301</v>
      </c>
      <c r="CGX4">
        <v>-16.462767432088999</v>
      </c>
      <c r="CGY4">
        <v>-6.0386242605268299</v>
      </c>
      <c r="CGZ4">
        <v>-3.5285716234050399</v>
      </c>
      <c r="CHA4">
        <v>-8.1823470726177501</v>
      </c>
      <c r="CHB4">
        <v>-9.1146161328908306</v>
      </c>
      <c r="CHC4">
        <v>-10.7403407850954</v>
      </c>
      <c r="CHD4">
        <v>-9.5541096741136506</v>
      </c>
      <c r="CHE4">
        <v>-13.404031598625</v>
      </c>
      <c r="CHF4">
        <v>-10.317516951462199</v>
      </c>
      <c r="CHG4">
        <v>-8.1171467601771496</v>
      </c>
      <c r="CHH4">
        <v>-13.090158085394499</v>
      </c>
      <c r="CHI4">
        <v>-13.5173526508758</v>
      </c>
      <c r="CHJ4">
        <v>-18.470453710410901</v>
      </c>
      <c r="CHK4">
        <v>-3.8390879279716601</v>
      </c>
      <c r="CHL4">
        <v>-11.1107222429142</v>
      </c>
      <c r="CHM4">
        <v>-4.9434713203798699</v>
      </c>
      <c r="CHN4">
        <v>-3.5295902947679298</v>
      </c>
      <c r="CHO4">
        <v>-21.8710732550493</v>
      </c>
      <c r="CHP4">
        <v>-19.7271656732098</v>
      </c>
      <c r="CHQ4">
        <v>-3.69109375380381</v>
      </c>
      <c r="CHR4">
        <v>-1.4112308242840199</v>
      </c>
      <c r="CHS4">
        <v>-9.2196556625313804</v>
      </c>
      <c r="CHT4">
        <v>-17.243539850633599</v>
      </c>
      <c r="CHU4">
        <v>-5.5990511609284699</v>
      </c>
      <c r="CHV4">
        <v>-7.6307280741693804</v>
      </c>
      <c r="CHW4">
        <v>-11.6127917725966</v>
      </c>
      <c r="CHX4">
        <v>-14.019827675035801</v>
      </c>
      <c r="CHY4">
        <v>-11.829133335682901</v>
      </c>
      <c r="CHZ4">
        <v>-9.7165768873619207</v>
      </c>
      <c r="CIA4">
        <v>-11.361057689548399</v>
      </c>
      <c r="CIB4">
        <v>-12.337563105153899</v>
      </c>
      <c r="CIC4">
        <v>-9.0574783978085804</v>
      </c>
      <c r="CID4">
        <v>-15.900604502375201</v>
      </c>
      <c r="CIE4">
        <v>-2.1770650110837</v>
      </c>
      <c r="CIF4">
        <v>-17.044965520331701</v>
      </c>
      <c r="CIG4">
        <v>-12.258252699676399</v>
      </c>
      <c r="CIH4">
        <v>-9.4212403247732404</v>
      </c>
      <c r="CII4">
        <v>-7.6760642463702604</v>
      </c>
      <c r="CIJ4">
        <v>-8.2975431848501806</v>
      </c>
      <c r="CIK4">
        <v>-13.3501178715723</v>
      </c>
      <c r="CIL4">
        <v>-9.6297904310498001</v>
      </c>
      <c r="CIM4">
        <v>-12.2909339400424</v>
      </c>
      <c r="CIN4">
        <v>-11.6983426962274</v>
      </c>
      <c r="CIO4">
        <v>-6.5567985466363199</v>
      </c>
      <c r="CIP4">
        <v>-10.961875374447001</v>
      </c>
      <c r="CIQ4">
        <v>-10.784686702274101</v>
      </c>
      <c r="CIR4">
        <v>-19.9375155927446</v>
      </c>
      <c r="CIS4">
        <v>-10.0002893540277</v>
      </c>
      <c r="CIT4">
        <v>-13.540697008937</v>
      </c>
      <c r="CIU4">
        <v>-15.047202827129601</v>
      </c>
      <c r="CIV4">
        <v>-12.3438729398483</v>
      </c>
      <c r="CIW4">
        <v>-18.805901410609099</v>
      </c>
      <c r="CIX4">
        <v>-7.3939566517357198</v>
      </c>
      <c r="CIY4">
        <v>-9.7180324473370892</v>
      </c>
      <c r="CIZ4">
        <v>-4.0355282115529301</v>
      </c>
      <c r="CJA4">
        <v>-8.2785175799146504</v>
      </c>
      <c r="CJB4">
        <v>-9.3512387844681708</v>
      </c>
      <c r="CJC4">
        <v>-7.88650168093685</v>
      </c>
      <c r="CJD4">
        <v>-11.829107510110999</v>
      </c>
      <c r="CJE4">
        <v>-24.216874192652799</v>
      </c>
      <c r="CJF4">
        <v>-11.1729866181541</v>
      </c>
      <c r="CJG4">
        <v>-13.7409323579533</v>
      </c>
      <c r="CJH4">
        <v>-10.9370626312691</v>
      </c>
      <c r="CJI4">
        <v>-20.294890263878901</v>
      </c>
      <c r="CJJ4">
        <v>-21.5541081873629</v>
      </c>
      <c r="CJK4">
        <v>-17.1531155252462</v>
      </c>
      <c r="CJL4">
        <v>-14.233051981430499</v>
      </c>
      <c r="CJM4">
        <v>-11.4753535221835</v>
      </c>
      <c r="CJN4">
        <v>-14.1409580370981</v>
      </c>
      <c r="CJO4">
        <v>-16.707784380304901</v>
      </c>
      <c r="CJP4">
        <v>-11.000605135488</v>
      </c>
      <c r="CJQ4">
        <v>-20.005632339305102</v>
      </c>
      <c r="CJR4">
        <v>-14.6583055007158</v>
      </c>
      <c r="CJS4">
        <v>-8.9169369216741607</v>
      </c>
      <c r="CJT4">
        <v>-13.978006916819</v>
      </c>
      <c r="CJU4">
        <v>-22.954589439947799</v>
      </c>
      <c r="CJV4">
        <v>-21.011842248490499</v>
      </c>
      <c r="CJW4">
        <v>-8.9416310422732899</v>
      </c>
      <c r="CJX4">
        <v>-10.8637789241326</v>
      </c>
      <c r="CJY4">
        <v>-18.241478109170501</v>
      </c>
      <c r="CJZ4">
        <v>-17.346815923887799</v>
      </c>
      <c r="CKA4">
        <v>-22.153913313542699</v>
      </c>
      <c r="CKB4">
        <v>-21.6748164207462</v>
      </c>
      <c r="CKC4">
        <v>-9.67036456841854</v>
      </c>
      <c r="CKD4">
        <v>-24.981521188933801</v>
      </c>
      <c r="CKE4">
        <v>-26.958298394347501</v>
      </c>
      <c r="CKF4">
        <v>-17.215542847257701</v>
      </c>
      <c r="CKG4">
        <v>-16.067323459655501</v>
      </c>
      <c r="CKH4">
        <v>-20.259210714356598</v>
      </c>
      <c r="CKI4">
        <v>-14.557392172119799</v>
      </c>
      <c r="CKJ4">
        <v>-9.0469909725185307</v>
      </c>
      <c r="CKK4">
        <v>-19.714848566599098</v>
      </c>
      <c r="CKL4">
        <v>-13.4958084855793</v>
      </c>
      <c r="CKM4">
        <v>-12.771300934259701</v>
      </c>
      <c r="CKN4">
        <v>-21.7801758358836</v>
      </c>
      <c r="CKO4">
        <v>-8.3276415668419492</v>
      </c>
      <c r="CKP4">
        <v>-14.0388930976026</v>
      </c>
      <c r="CKQ4">
        <v>-20.666918659242</v>
      </c>
      <c r="CKR4">
        <v>-19.018812056995898</v>
      </c>
      <c r="CKS4">
        <v>-19.705723313657199</v>
      </c>
      <c r="CKT4">
        <v>-23.019932561089899</v>
      </c>
      <c r="CKU4">
        <v>-20.147019188537399</v>
      </c>
      <c r="CKV4">
        <v>-19.812811042859</v>
      </c>
      <c r="CKW4">
        <v>-14.7800712933954</v>
      </c>
      <c r="CKX4">
        <v>-21.245191495555002</v>
      </c>
      <c r="CKY4">
        <v>-18.085367597297399</v>
      </c>
      <c r="CKZ4">
        <v>-17.621631124576702</v>
      </c>
      <c r="CLA4">
        <v>-20.7776584845573</v>
      </c>
      <c r="CLB4">
        <v>-33.435167057111997</v>
      </c>
      <c r="CLC4">
        <v>-22.046985663689199</v>
      </c>
      <c r="CLD4">
        <v>-23.217351719102702</v>
      </c>
      <c r="CLE4">
        <v>-23.176238300678602</v>
      </c>
      <c r="CLF4">
        <v>-18.945519708888298</v>
      </c>
      <c r="CLG4">
        <v>-36.815868241390703</v>
      </c>
      <c r="CLH4">
        <v>-20.411995309851999</v>
      </c>
      <c r="CLI4">
        <v>-26.643377795445002</v>
      </c>
      <c r="CLJ4">
        <v>-21.017492900985701</v>
      </c>
      <c r="CLK4">
        <v>-23.4717418718879</v>
      </c>
      <c r="CLL4">
        <v>-34.820205850389598</v>
      </c>
      <c r="CLM4">
        <v>-23.8943717969528</v>
      </c>
      <c r="CLN4">
        <v>-43.072661120031697</v>
      </c>
      <c r="CLO4">
        <v>-42.242996678336901</v>
      </c>
      <c r="CLP4">
        <v>-21.661229534961301</v>
      </c>
      <c r="CLQ4">
        <v>-27.256675376522001</v>
      </c>
      <c r="CLR4">
        <v>-25.8070119587215</v>
      </c>
      <c r="CLS4">
        <v>-31.2378026566739</v>
      </c>
      <c r="CLT4">
        <v>-39.112062781606497</v>
      </c>
      <c r="CLU4">
        <v>-28.317418322777499</v>
      </c>
      <c r="CLV4">
        <v>-32.381147797208101</v>
      </c>
      <c r="CLW4">
        <v>-31.651482339971398</v>
      </c>
      <c r="CLX4">
        <v>-31.6452086114408</v>
      </c>
      <c r="CLY4">
        <v>-54.803437329474498</v>
      </c>
      <c r="CLZ4">
        <v>-26.334788933878102</v>
      </c>
      <c r="CMA4">
        <v>-48.666510175932203</v>
      </c>
      <c r="CMB4">
        <v>-43.487426665292197</v>
      </c>
      <c r="CMC4">
        <v>-43.586680111864702</v>
      </c>
      <c r="CMD4">
        <v>-52.161069594475698</v>
      </c>
      <c r="CME4">
        <v>-44.365759443649203</v>
      </c>
      <c r="CMF4">
        <v>-52.4927478798256</v>
      </c>
      <c r="CMG4">
        <v>-45.487084954175899</v>
      </c>
      <c r="CMH4">
        <v>-53.285170833794297</v>
      </c>
      <c r="CMI4">
        <v>-48.831480163997298</v>
      </c>
      <c r="CMJ4">
        <v>-45.166186989229502</v>
      </c>
      <c r="CMK4">
        <v>-52.096823536657602</v>
      </c>
      <c r="CML4">
        <v>-53.729237225185202</v>
      </c>
      <c r="CMM4">
        <v>-60.931544166156201</v>
      </c>
      <c r="CMN4">
        <v>-49.892506570747599</v>
      </c>
      <c r="CMO4">
        <v>-49.9442589830036</v>
      </c>
      <c r="CMP4">
        <v>-46.733280293435101</v>
      </c>
      <c r="CMQ4">
        <v>-55.96794486097</v>
      </c>
      <c r="CMR4">
        <v>-41.618514479377701</v>
      </c>
      <c r="CMS4">
        <v>-44.761958580111802</v>
      </c>
      <c r="CMT4">
        <v>-45.579612562249501</v>
      </c>
      <c r="CMU4">
        <v>-55.747073157745803</v>
      </c>
      <c r="CMV4">
        <v>-64.234068418903107</v>
      </c>
      <c r="CMW4">
        <v>-49.418113635382802</v>
      </c>
      <c r="CMX4">
        <v>-45.634924239073499</v>
      </c>
      <c r="CMY4">
        <v>-51.313220414059103</v>
      </c>
      <c r="CMZ4">
        <v>-48.625253717645997</v>
      </c>
      <c r="CNA4">
        <v>-46.684649830748199</v>
      </c>
      <c r="CNB4">
        <v>-46.105624082345301</v>
      </c>
      <c r="CNC4">
        <v>-49.568598973655</v>
      </c>
      <c r="CND4">
        <v>-46.646086577997799</v>
      </c>
      <c r="CNE4">
        <v>-59.658162552724797</v>
      </c>
      <c r="CNF4">
        <v>-50.364837686241202</v>
      </c>
      <c r="CNG4">
        <v>-56.322884798259103</v>
      </c>
      <c r="CNH4">
        <v>-52.2222240788481</v>
      </c>
      <c r="CNI4">
        <v>-48.491388091402499</v>
      </c>
      <c r="CNJ4">
        <v>-50.3999076490947</v>
      </c>
      <c r="CNK4">
        <v>-47.754352231614099</v>
      </c>
      <c r="CNL4">
        <v>-45.234809394804898</v>
      </c>
      <c r="CNM4">
        <v>-48.6394440437493</v>
      </c>
      <c r="CNN4">
        <v>-54.873355216702002</v>
      </c>
      <c r="CNO4">
        <v>-45.150946268208799</v>
      </c>
      <c r="CNP4">
        <v>-48.1381779939232</v>
      </c>
      <c r="CNQ4">
        <v>-57.551338365529801</v>
      </c>
      <c r="CNR4">
        <v>-57.260291641976799</v>
      </c>
      <c r="CNS4">
        <v>-50.874762736206598</v>
      </c>
      <c r="CNT4">
        <v>-51.846969657844298</v>
      </c>
      <c r="CNU4">
        <v>-56.989445830885799</v>
      </c>
      <c r="CNV4">
        <v>-52.043831913069397</v>
      </c>
      <c r="CNW4">
        <v>-51.461415635745801</v>
      </c>
      <c r="CNX4">
        <v>-45.895917704620999</v>
      </c>
      <c r="CNY4">
        <v>-48.601959681932598</v>
      </c>
      <c r="CNZ4">
        <v>-52.796761272326101</v>
      </c>
      <c r="COA4">
        <v>-44.641157413867703</v>
      </c>
      <c r="COB4">
        <v>-50.312388677323597</v>
      </c>
      <c r="COC4">
        <v>-60.464548890245702</v>
      </c>
      <c r="COD4">
        <v>-49.551785360798299</v>
      </c>
      <c r="COE4">
        <v>-55.533422930517901</v>
      </c>
      <c r="COF4">
        <v>-44.684383225228302</v>
      </c>
      <c r="COG4">
        <v>-58.415190481725503</v>
      </c>
      <c r="COH4">
        <v>-53.039918609661399</v>
      </c>
      <c r="COI4">
        <v>-52.018706090337702</v>
      </c>
      <c r="COJ4">
        <v>-58.119013926496301</v>
      </c>
      <c r="COK4">
        <v>-53.955782968185503</v>
      </c>
      <c r="COL4">
        <v>-47.884641061186599</v>
      </c>
      <c r="COM4">
        <v>-48.368283007787497</v>
      </c>
      <c r="CON4">
        <v>-53.621334299207703</v>
      </c>
      <c r="COO4">
        <v>-46.581625740394102</v>
      </c>
      <c r="COP4">
        <v>-44.205436840308003</v>
      </c>
      <c r="COQ4">
        <v>-46.988628825779799</v>
      </c>
      <c r="COR4">
        <v>-50.874458856604299</v>
      </c>
      <c r="COS4">
        <v>-50.753623179704697</v>
      </c>
      <c r="COT4">
        <v>-59.239323900809602</v>
      </c>
      <c r="COU4">
        <v>-49.6124099059884</v>
      </c>
      <c r="COV4">
        <v>-51.590739740498897</v>
      </c>
      <c r="COW4">
        <v>-47.9478802897683</v>
      </c>
      <c r="COX4">
        <v>-51.277590005087703</v>
      </c>
      <c r="COY4">
        <v>-47.231119336863699</v>
      </c>
      <c r="COZ4">
        <v>-69.934536623454605</v>
      </c>
      <c r="CPA4">
        <v>-53.769862655257597</v>
      </c>
      <c r="CPB4">
        <v>-45.997809213292904</v>
      </c>
      <c r="CPC4">
        <v>-49.332639265126602</v>
      </c>
      <c r="CPD4">
        <v>-46.5187375558992</v>
      </c>
      <c r="CPE4">
        <v>-53.710120141469503</v>
      </c>
      <c r="CPF4">
        <v>-44.364718320833802</v>
      </c>
      <c r="CPG4">
        <v>-49.082816251763703</v>
      </c>
      <c r="CPH4">
        <v>-54.9682681432527</v>
      </c>
      <c r="CPI4">
        <v>-44.579663287558397</v>
      </c>
      <c r="CPJ4">
        <v>-51.554782599659497</v>
      </c>
      <c r="CPK4">
        <v>-47.360872017466399</v>
      </c>
      <c r="CPL4">
        <v>-46.917482731802998</v>
      </c>
      <c r="CPM4">
        <v>-50.358266327952798</v>
      </c>
      <c r="CPN4">
        <v>-41.067661977980201</v>
      </c>
      <c r="CPO4">
        <v>-49.669530099959097</v>
      </c>
      <c r="CPP4">
        <v>-47.134202678639603</v>
      </c>
      <c r="CPQ4">
        <v>-53.906973214197201</v>
      </c>
      <c r="CPR4">
        <v>-57.617253544712497</v>
      </c>
      <c r="CPS4">
        <v>-50.944557256719499</v>
      </c>
      <c r="CPT4">
        <v>-54.259308035210502</v>
      </c>
      <c r="CPU4">
        <v>-59.720358699191301</v>
      </c>
      <c r="CPV4">
        <v>-50.429184115084198</v>
      </c>
      <c r="CPW4">
        <v>-63.3919565250239</v>
      </c>
      <c r="CPX4">
        <v>-45.818197885796899</v>
      </c>
      <c r="CPY4">
        <v>-63.309470493100598</v>
      </c>
      <c r="CPZ4">
        <v>-52.957177478416597</v>
      </c>
      <c r="CQA4">
        <v>-56.901209353627898</v>
      </c>
      <c r="CQB4">
        <v>-52.190521266415097</v>
      </c>
      <c r="CQC4">
        <v>-53.708658712544597</v>
      </c>
      <c r="CQD4">
        <v>-50.757629973782301</v>
      </c>
      <c r="CQE4">
        <v>-52.343350059138899</v>
      </c>
      <c r="CQF4">
        <v>-65.2184654424629</v>
      </c>
      <c r="CQG4">
        <v>-53.478548314454997</v>
      </c>
      <c r="CQH4">
        <v>-53.156570003244703</v>
      </c>
      <c r="CQI4">
        <v>-48.887775273904502</v>
      </c>
      <c r="CQJ4">
        <v>-53.539192935160401</v>
      </c>
      <c r="CQK4">
        <v>-66.164086335497899</v>
      </c>
      <c r="CQL4">
        <v>-47.357158598785396</v>
      </c>
      <c r="CQM4">
        <v>-47.1561120704229</v>
      </c>
      <c r="CQN4">
        <v>-48.146696304240699</v>
      </c>
      <c r="CQO4">
        <v>-44.772321546767799</v>
      </c>
      <c r="CQP4">
        <v>-51.6040521603082</v>
      </c>
      <c r="CQQ4">
        <v>-53.848867429316797</v>
      </c>
      <c r="CQR4">
        <v>-46.602818774006799</v>
      </c>
      <c r="CQS4">
        <v>-43.751453818302799</v>
      </c>
      <c r="CQT4">
        <v>-50.867199842637298</v>
      </c>
      <c r="CQU4">
        <v>-55.666071037185901</v>
      </c>
      <c r="CQV4">
        <v>-46.855803293112302</v>
      </c>
      <c r="CQW4">
        <v>-54.671084235957601</v>
      </c>
      <c r="CQX4">
        <v>-43.708978308301702</v>
      </c>
      <c r="CQY4">
        <v>-47.382049108909001</v>
      </c>
      <c r="CQZ4">
        <v>-44.883770748260403</v>
      </c>
      <c r="CRA4">
        <v>-55.181248392140702</v>
      </c>
      <c r="CRB4">
        <v>-62.285380964509301</v>
      </c>
      <c r="CRC4">
        <v>-53.074835694047401</v>
      </c>
      <c r="CRD4">
        <v>-50.618902837244697</v>
      </c>
      <c r="CRE4">
        <v>-41.751198034663098</v>
      </c>
      <c r="CRF4">
        <v>-48.127679100794097</v>
      </c>
      <c r="CRG4">
        <v>-51.4233600383725</v>
      </c>
      <c r="CRH4">
        <v>-50.243876089749001</v>
      </c>
      <c r="CRI4">
        <v>-50.073174691495502</v>
      </c>
      <c r="CRJ4">
        <v>-44.137193077961399</v>
      </c>
      <c r="CRK4">
        <v>-52.746720288081001</v>
      </c>
      <c r="CRL4">
        <v>-56.943072118841798</v>
      </c>
      <c r="CRM4">
        <v>-49.337941173830799</v>
      </c>
      <c r="CRN4">
        <v>-54.904426265441003</v>
      </c>
      <c r="CRO4">
        <v>-67.054890903181999</v>
      </c>
      <c r="CRP4">
        <v>-47.668859585974403</v>
      </c>
      <c r="CRQ4">
        <v>-47.792639901246197</v>
      </c>
      <c r="CRR4">
        <v>-60.727598514998697</v>
      </c>
      <c r="CRS4">
        <v>-42.333285431928502</v>
      </c>
      <c r="CRT4">
        <v>-53.9902335230544</v>
      </c>
      <c r="CRU4">
        <v>-46.865406865372201</v>
      </c>
      <c r="CRV4">
        <v>-60.308881488112398</v>
      </c>
      <c r="CRW4">
        <v>-46.341211506969401</v>
      </c>
      <c r="CRX4">
        <v>-43.217071452543401</v>
      </c>
      <c r="CRY4">
        <v>-45.216981200840898</v>
      </c>
      <c r="CRZ4">
        <v>-53.928900891614603</v>
      </c>
      <c r="CSA4">
        <v>-53.563753144500801</v>
      </c>
      <c r="CSB4">
        <v>-46.673110599685401</v>
      </c>
      <c r="CSC4">
        <v>-50.253800899567899</v>
      </c>
      <c r="CSD4">
        <v>-57.325382175199501</v>
      </c>
      <c r="CSE4">
        <v>-60.111207821108103</v>
      </c>
      <c r="CSF4">
        <v>-50.009426202588401</v>
      </c>
      <c r="CSG4">
        <v>-45.362522678002897</v>
      </c>
      <c r="CSH4">
        <v>-53.928594694119802</v>
      </c>
      <c r="CSI4">
        <v>-40.871856723618798</v>
      </c>
      <c r="CSJ4">
        <v>-51.646607564367798</v>
      </c>
      <c r="CSK4">
        <v>-43.369745907068904</v>
      </c>
      <c r="CSL4">
        <v>-42.128423729474797</v>
      </c>
      <c r="CSM4">
        <v>-49.624002042748501</v>
      </c>
      <c r="CSN4">
        <v>-50.894694167786099</v>
      </c>
      <c r="CSO4">
        <v>-59.546466340085203</v>
      </c>
      <c r="CSP4">
        <v>-55.663704809099698</v>
      </c>
      <c r="CSQ4">
        <v>-45.574170499036804</v>
      </c>
      <c r="CSR4">
        <v>-46.115255581416001</v>
      </c>
      <c r="CSS4">
        <v>-52.095732044212497</v>
      </c>
      <c r="CST4">
        <v>-53.0553901588288</v>
      </c>
      <c r="CSU4">
        <v>-44.261630474616403</v>
      </c>
      <c r="CSV4">
        <v>-49.836469336958999</v>
      </c>
      <c r="CSW4">
        <v>-53.091472146574503</v>
      </c>
      <c r="CSX4">
        <v>-48.954342930643598</v>
      </c>
      <c r="CSY4">
        <v>-48.028533739304798</v>
      </c>
      <c r="CSZ4">
        <v>-60.396853460409098</v>
      </c>
      <c r="CTA4">
        <v>-46.000554700433703</v>
      </c>
      <c r="CTB4">
        <v>-47.911007422563998</v>
      </c>
      <c r="CTC4">
        <v>-61.735655184831003</v>
      </c>
      <c r="CTD4">
        <v>-54.590600474784701</v>
      </c>
      <c r="CTE4">
        <v>-45.864955624859803</v>
      </c>
      <c r="CTF4">
        <v>-47.1249584141204</v>
      </c>
      <c r="CTG4">
        <v>-45.899556989848897</v>
      </c>
      <c r="CTH4">
        <v>-50.588031229817403</v>
      </c>
      <c r="CTI4">
        <v>-50.8553384454721</v>
      </c>
      <c r="CTJ4">
        <v>-48.070447209689497</v>
      </c>
      <c r="CTK4">
        <v>-44.704155297218499</v>
      </c>
      <c r="CTL4">
        <v>-47.1410940671513</v>
      </c>
      <c r="CTM4">
        <v>-48.117260005526497</v>
      </c>
      <c r="CTN4">
        <v>-45.0208387676944</v>
      </c>
      <c r="CTO4">
        <v>-59.722057963544103</v>
      </c>
      <c r="CTP4">
        <v>-52.4923947778883</v>
      </c>
      <c r="CTQ4">
        <v>-50.833638359638201</v>
      </c>
      <c r="CTR4">
        <v>-54.092532293281998</v>
      </c>
    </row>
    <row r="5" spans="1:256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-49.204441912517296</v>
      </c>
      <c r="G5">
        <v>-47.379427147816401</v>
      </c>
      <c r="H5">
        <v>-52.005704145899401</v>
      </c>
      <c r="I5">
        <v>-53.426332329906302</v>
      </c>
      <c r="J5">
        <v>-58.713628843245303</v>
      </c>
      <c r="K5">
        <v>-48.438342842971501</v>
      </c>
      <c r="L5">
        <v>-49.207826088020603</v>
      </c>
      <c r="M5">
        <v>-39.1458188340725</v>
      </c>
      <c r="N5">
        <v>-58.039104180360702</v>
      </c>
      <c r="O5">
        <v>-70.674708464620494</v>
      </c>
      <c r="P5">
        <v>-60.976557572018201</v>
      </c>
      <c r="Q5">
        <v>-60.614604119168398</v>
      </c>
      <c r="R5">
        <v>-52.331768007589098</v>
      </c>
      <c r="S5">
        <v>-50.863622209028001</v>
      </c>
      <c r="T5">
        <v>-54.936260067153697</v>
      </c>
      <c r="U5">
        <v>-45.909842268381603</v>
      </c>
      <c r="V5">
        <v>-50.757456692378</v>
      </c>
      <c r="W5">
        <v>-52.5221254823078</v>
      </c>
      <c r="X5">
        <v>-42.719643744564898</v>
      </c>
      <c r="Y5">
        <v>-73.984849861815206</v>
      </c>
      <c r="Z5">
        <v>-51.275848997557702</v>
      </c>
      <c r="AA5">
        <v>-45.991685581736498</v>
      </c>
      <c r="AB5">
        <v>-44.469477675668799</v>
      </c>
      <c r="AC5">
        <v>-49.132713994434802</v>
      </c>
      <c r="AD5">
        <v>-47.106762102501797</v>
      </c>
      <c r="AE5">
        <v>-42.514366755734997</v>
      </c>
      <c r="AF5">
        <v>-55.835437083733801</v>
      </c>
      <c r="AG5">
        <v>-47.833875127805399</v>
      </c>
      <c r="AH5">
        <v>-43.231576328275601</v>
      </c>
      <c r="AI5">
        <v>-50.845578136383402</v>
      </c>
      <c r="AJ5">
        <v>-55.671263017340003</v>
      </c>
      <c r="AK5">
        <v>-51.698934139751799</v>
      </c>
      <c r="AL5">
        <v>-51.264682808715598</v>
      </c>
      <c r="AM5">
        <v>-57.368100471255403</v>
      </c>
      <c r="AN5">
        <v>-56.229408842116896</v>
      </c>
      <c r="AO5">
        <v>-46.155697977474603</v>
      </c>
      <c r="AP5">
        <v>-44.043147904879397</v>
      </c>
      <c r="AQ5">
        <v>-43.2320316965655</v>
      </c>
      <c r="AR5">
        <v>-58.788706025123098</v>
      </c>
      <c r="AS5">
        <v>-53.795279209372602</v>
      </c>
      <c r="AT5">
        <v>-71.194833509394101</v>
      </c>
      <c r="AU5">
        <v>-46.698476111682297</v>
      </c>
      <c r="AV5">
        <v>-45.525271459392499</v>
      </c>
      <c r="AW5">
        <v>-47.481626031416802</v>
      </c>
      <c r="AX5">
        <v>-45.220509291832798</v>
      </c>
      <c r="AY5">
        <v>-57.128391863593698</v>
      </c>
      <c r="AZ5">
        <v>-52.008382449615098</v>
      </c>
      <c r="BA5">
        <v>-46.863180500308303</v>
      </c>
      <c r="BB5">
        <v>-48.133789376216697</v>
      </c>
      <c r="BC5">
        <v>-43.440894491642197</v>
      </c>
      <c r="BD5">
        <v>-47.231656030660403</v>
      </c>
      <c r="BE5">
        <v>-48.171054171141797</v>
      </c>
      <c r="BF5">
        <v>-50.417513713140501</v>
      </c>
      <c r="BG5">
        <v>-53.343051818536203</v>
      </c>
      <c r="BH5">
        <v>-51.321041464992199</v>
      </c>
      <c r="BI5">
        <v>-54.692527639304103</v>
      </c>
      <c r="BJ5">
        <v>-54.438171440319699</v>
      </c>
      <c r="BK5">
        <v>-53.321557170764599</v>
      </c>
      <c r="BL5">
        <v>-51.315225669620297</v>
      </c>
      <c r="BM5">
        <v>-46.889387350202597</v>
      </c>
      <c r="BN5">
        <v>-57.084409826471799</v>
      </c>
      <c r="BO5">
        <v>-45.601026493429998</v>
      </c>
      <c r="BP5">
        <v>-45.3302008293415</v>
      </c>
      <c r="BQ5">
        <v>-47.8726833119782</v>
      </c>
      <c r="BR5">
        <v>-45.844178724217599</v>
      </c>
      <c r="BS5">
        <v>-45.576896469707499</v>
      </c>
      <c r="BT5">
        <v>-47.773146247004803</v>
      </c>
      <c r="BU5">
        <v>-51.775525810100099</v>
      </c>
      <c r="BV5">
        <v>-52.600755841138401</v>
      </c>
      <c r="BW5">
        <v>-54.1349479949832</v>
      </c>
      <c r="BX5">
        <v>-57.488520206749598</v>
      </c>
      <c r="BY5">
        <v>-50.181008192904102</v>
      </c>
      <c r="BZ5">
        <v>-48.048619719412997</v>
      </c>
      <c r="CA5">
        <v>-50.174427775390903</v>
      </c>
      <c r="CB5">
        <v>-44.340969675278401</v>
      </c>
      <c r="CC5">
        <v>-49.722860404360098</v>
      </c>
      <c r="CD5">
        <v>-57.351250287451499</v>
      </c>
      <c r="CE5">
        <v>-59.981810378326699</v>
      </c>
      <c r="CF5">
        <v>-53.189911174410902</v>
      </c>
      <c r="CG5">
        <v>-45.507679407020099</v>
      </c>
      <c r="CH5">
        <v>-52.970863946989802</v>
      </c>
      <c r="CI5">
        <v>-45.719730623692797</v>
      </c>
      <c r="CJ5">
        <v>-46.140999238131499</v>
      </c>
      <c r="CK5">
        <v>-42.212662466172603</v>
      </c>
      <c r="CL5">
        <v>-52.168162460933303</v>
      </c>
      <c r="CM5">
        <v>-60.071092871585201</v>
      </c>
      <c r="CN5">
        <v>-48.444056407140501</v>
      </c>
      <c r="CO5">
        <v>-48.411257468868499</v>
      </c>
      <c r="CP5">
        <v>-46.620166544156199</v>
      </c>
      <c r="CQ5">
        <v>-78.923073750746298</v>
      </c>
      <c r="CR5">
        <v>-43.554630675395401</v>
      </c>
      <c r="CS5">
        <v>-59.957851685831002</v>
      </c>
      <c r="CT5">
        <v>-42.423082797609197</v>
      </c>
      <c r="CU5">
        <v>-49.936054787132299</v>
      </c>
      <c r="CV5">
        <v>-47.900295170930903</v>
      </c>
      <c r="CW5">
        <v>-48.266910572428898</v>
      </c>
      <c r="CX5">
        <v>-44.0837741671317</v>
      </c>
      <c r="CY5">
        <v>-47.497571523304899</v>
      </c>
      <c r="CZ5">
        <v>-48.878758271505397</v>
      </c>
      <c r="DA5">
        <v>-50.801568145291903</v>
      </c>
      <c r="DB5">
        <v>-56.277143583601003</v>
      </c>
      <c r="DC5">
        <v>-60.022396385810403</v>
      </c>
      <c r="DD5">
        <v>-47.742129197861303</v>
      </c>
      <c r="DE5">
        <v>-43.807882683420402</v>
      </c>
      <c r="DF5">
        <v>-52.958571743386898</v>
      </c>
      <c r="DG5">
        <v>-51.4961685534483</v>
      </c>
      <c r="DH5">
        <v>-48.333228687602698</v>
      </c>
      <c r="DI5">
        <v>-57.565646997995501</v>
      </c>
      <c r="DJ5">
        <v>-46.404951712948197</v>
      </c>
      <c r="DK5">
        <v>-48.465337145783302</v>
      </c>
      <c r="DL5">
        <v>-45.918425502126503</v>
      </c>
      <c r="DM5">
        <v>-57.647593053639</v>
      </c>
      <c r="DN5">
        <v>-51.348366797929401</v>
      </c>
      <c r="DO5">
        <v>-54.834825401200597</v>
      </c>
      <c r="DP5">
        <v>-52.965534597173999</v>
      </c>
      <c r="DQ5">
        <v>-53.214078959515497</v>
      </c>
      <c r="DR5">
        <v>-51.503371526529598</v>
      </c>
      <c r="DS5">
        <v>-53.039842632805303</v>
      </c>
      <c r="DT5">
        <v>-57.932596523175803</v>
      </c>
      <c r="DU5">
        <v>-47.960258590942303</v>
      </c>
      <c r="DV5">
        <v>-50.941058095106399</v>
      </c>
      <c r="DW5">
        <v>-52.8202493459032</v>
      </c>
      <c r="DX5">
        <v>-53.142100524627601</v>
      </c>
      <c r="DY5">
        <v>-55.825999809850302</v>
      </c>
      <c r="DZ5">
        <v>-52.515238763498402</v>
      </c>
      <c r="EA5">
        <v>-50.2493000326849</v>
      </c>
      <c r="EB5">
        <v>-49.674360502043399</v>
      </c>
      <c r="EC5">
        <v>-41.382447638737098</v>
      </c>
      <c r="ED5">
        <v>-43.739438466336502</v>
      </c>
      <c r="EE5">
        <v>-66.730641477352606</v>
      </c>
      <c r="EF5">
        <v>-68.0696316515929</v>
      </c>
      <c r="EG5">
        <v>-60.761084645930502</v>
      </c>
      <c r="EH5">
        <v>-51.041940278739297</v>
      </c>
      <c r="EI5">
        <v>-48.857470049745302</v>
      </c>
      <c r="EJ5">
        <v>-44.191409082549598</v>
      </c>
      <c r="EK5">
        <v>-48.567993478879202</v>
      </c>
      <c r="EL5">
        <v>-49.659742148722202</v>
      </c>
      <c r="EM5">
        <v>-45.675905179053103</v>
      </c>
      <c r="EN5">
        <v>-49.971821434715601</v>
      </c>
      <c r="EO5">
        <v>-57.046831629230297</v>
      </c>
      <c r="EP5">
        <v>-50.365989953555797</v>
      </c>
      <c r="EQ5">
        <v>-51.311856297665798</v>
      </c>
      <c r="ER5">
        <v>-55.170857476070097</v>
      </c>
      <c r="ES5">
        <v>-53.821678541696301</v>
      </c>
      <c r="ET5">
        <v>-53.710492731470197</v>
      </c>
      <c r="EU5">
        <v>-52.147428900411697</v>
      </c>
      <c r="EV5">
        <v>-46.080927533451799</v>
      </c>
      <c r="EW5">
        <v>-53.932821817258301</v>
      </c>
      <c r="EX5">
        <v>-45.252050993798903</v>
      </c>
      <c r="EY5">
        <v>-56.284573580685702</v>
      </c>
      <c r="EZ5">
        <v>-52.732154552750302</v>
      </c>
      <c r="FA5">
        <v>-53.339030337600697</v>
      </c>
      <c r="FB5">
        <v>-45.106198365410698</v>
      </c>
      <c r="FC5">
        <v>-48.661200625310698</v>
      </c>
      <c r="FD5">
        <v>-53.058195830987401</v>
      </c>
      <c r="FE5">
        <v>-46.0990446266295</v>
      </c>
      <c r="FF5">
        <v>-64.042552839846493</v>
      </c>
      <c r="FG5">
        <v>-54.642773460941598</v>
      </c>
      <c r="FH5">
        <v>-63.494533143545098</v>
      </c>
      <c r="FI5">
        <v>-40.627188040386798</v>
      </c>
      <c r="FJ5">
        <v>-58.7442549397649</v>
      </c>
      <c r="FK5">
        <v>-52.9467724446041</v>
      </c>
      <c r="FL5">
        <v>-47.482816955249</v>
      </c>
      <c r="FM5">
        <v>-46.554895945732497</v>
      </c>
      <c r="FN5">
        <v>-48.042852202499198</v>
      </c>
      <c r="FO5">
        <v>-67.397416500127903</v>
      </c>
      <c r="FP5">
        <v>-52.844164883289203</v>
      </c>
      <c r="FQ5">
        <v>-49.044055036032603</v>
      </c>
      <c r="FR5">
        <v>-45.805398184500802</v>
      </c>
      <c r="FS5">
        <v>-48.9415878708637</v>
      </c>
      <c r="FT5">
        <v>-44.532964089899302</v>
      </c>
      <c r="FU5">
        <v>-54.106727815229704</v>
      </c>
      <c r="FV5">
        <v>-51.000275309041001</v>
      </c>
      <c r="FW5">
        <v>-47.280828023667098</v>
      </c>
      <c r="FX5">
        <v>-47.286559370211101</v>
      </c>
      <c r="FY5">
        <v>-49.496033745017499</v>
      </c>
      <c r="FZ5">
        <v>-40.094084535828898</v>
      </c>
      <c r="GA5">
        <v>-59.7738956794933</v>
      </c>
      <c r="GB5">
        <v>-48.292130679544002</v>
      </c>
      <c r="GC5">
        <v>-77.330872077754094</v>
      </c>
      <c r="GD5">
        <v>-48.336652544583202</v>
      </c>
      <c r="GE5">
        <v>-48.437340874956597</v>
      </c>
      <c r="GF5">
        <v>-51.211585279343602</v>
      </c>
      <c r="GG5">
        <v>-51.322265240261203</v>
      </c>
      <c r="GH5">
        <v>-49.084682126017</v>
      </c>
      <c r="GI5">
        <v>-51.1761323348044</v>
      </c>
      <c r="GJ5">
        <v>-48.182656818126098</v>
      </c>
      <c r="GK5">
        <v>-52.059552678385998</v>
      </c>
      <c r="GL5">
        <v>-50.428941751841897</v>
      </c>
      <c r="GM5">
        <v>-51.219155498341699</v>
      </c>
      <c r="GN5">
        <v>-54.045285630887101</v>
      </c>
      <c r="GO5">
        <v>-50.497585728187303</v>
      </c>
      <c r="GP5">
        <v>-61.091373053859201</v>
      </c>
      <c r="GQ5">
        <v>-50.016630840286801</v>
      </c>
      <c r="GR5">
        <v>-58.242845018585697</v>
      </c>
      <c r="GS5">
        <v>-47.367310249645698</v>
      </c>
      <c r="GT5">
        <v>-44.9232032780087</v>
      </c>
      <c r="GU5">
        <v>-41.878770307893902</v>
      </c>
      <c r="GV5">
        <v>-37.116098759466198</v>
      </c>
      <c r="GW5">
        <v>-29.469074155790501</v>
      </c>
      <c r="GX5">
        <v>-29.465878064756101</v>
      </c>
      <c r="GY5">
        <v>-31.0511886094116</v>
      </c>
      <c r="GZ5">
        <v>-27.605237940270101</v>
      </c>
      <c r="HA5">
        <v>-29.8972220532211</v>
      </c>
      <c r="HB5">
        <v>-32.074237624794399</v>
      </c>
      <c r="HC5">
        <v>-31.218096267537501</v>
      </c>
      <c r="HD5">
        <v>-22.742829237299802</v>
      </c>
      <c r="HE5">
        <v>-25.000825557918802</v>
      </c>
      <c r="HF5">
        <v>-35.299020256752797</v>
      </c>
      <c r="HG5">
        <v>-22.250138927179801</v>
      </c>
      <c r="HH5">
        <v>-22.286578666249302</v>
      </c>
      <c r="HI5">
        <v>-28.8070557275304</v>
      </c>
      <c r="HJ5">
        <v>-27.549960729611598</v>
      </c>
      <c r="HK5">
        <v>-24.527203051675102</v>
      </c>
      <c r="HL5">
        <v>-24.765309254138401</v>
      </c>
      <c r="HM5">
        <v>-31.852036943314801</v>
      </c>
      <c r="HN5">
        <v>-31.350670061239502</v>
      </c>
      <c r="HO5">
        <v>-22.753305446959299</v>
      </c>
      <c r="HP5">
        <v>-21.2048145573123</v>
      </c>
      <c r="HQ5">
        <v>-23.2843636841577</v>
      </c>
      <c r="HR5">
        <v>-13.5741933563208</v>
      </c>
      <c r="HS5">
        <v>-12.864216939192399</v>
      </c>
      <c r="HT5">
        <v>-16.2248875764998</v>
      </c>
      <c r="HU5">
        <v>-20.465699085465701</v>
      </c>
      <c r="HV5">
        <v>-21.841578401461199</v>
      </c>
      <c r="HW5">
        <v>-17.5221929812529</v>
      </c>
      <c r="HX5">
        <v>-20.410621542666401</v>
      </c>
      <c r="HY5">
        <v>-19.415947747258599</v>
      </c>
      <c r="HZ5">
        <v>-13.3807014366777</v>
      </c>
      <c r="IA5">
        <v>-13.2378842339955</v>
      </c>
      <c r="IB5">
        <v>-24.0654358909362</v>
      </c>
      <c r="IC5">
        <v>-22.920809306803999</v>
      </c>
      <c r="ID5">
        <v>-10.268468847505201</v>
      </c>
      <c r="IE5">
        <v>-29.408018939645601</v>
      </c>
      <c r="IF5">
        <v>-21.1878079977573</v>
      </c>
      <c r="IG5">
        <v>-17.570474841773802</v>
      </c>
      <c r="IH5">
        <v>-23.0885479420634</v>
      </c>
      <c r="II5">
        <v>-25.5937842402809</v>
      </c>
      <c r="IJ5">
        <v>-13.656203545354799</v>
      </c>
      <c r="IK5">
        <v>-26.0390079681803</v>
      </c>
      <c r="IL5">
        <v>-19.438588740888999</v>
      </c>
      <c r="IM5">
        <v>-21.573866773314201</v>
      </c>
      <c r="IN5">
        <v>-18.530942591587099</v>
      </c>
      <c r="IO5">
        <v>-30.675597119561399</v>
      </c>
      <c r="IP5">
        <v>-12.2035927328659</v>
      </c>
      <c r="IQ5">
        <v>-12.5563673628491</v>
      </c>
      <c r="IR5">
        <v>-14.759475151207401</v>
      </c>
      <c r="IS5">
        <v>-24.4103829591749</v>
      </c>
      <c r="IT5">
        <v>-16.434386067436101</v>
      </c>
      <c r="IU5">
        <v>-20.096766230253198</v>
      </c>
      <c r="IV5">
        <v>-8.7760622953963399</v>
      </c>
      <c r="IW5">
        <v>-10.9032749211061</v>
      </c>
      <c r="IX5">
        <v>-14.9987073255136</v>
      </c>
      <c r="IY5">
        <v>-12.550914934605</v>
      </c>
      <c r="IZ5">
        <v>-9.8828659222852497</v>
      </c>
      <c r="JA5">
        <v>-20.832831491101899</v>
      </c>
      <c r="JB5">
        <v>-16.1666041201408</v>
      </c>
      <c r="JC5">
        <v>-11.628314108583901</v>
      </c>
      <c r="JD5">
        <v>-15.9584381595699</v>
      </c>
      <c r="JE5">
        <v>-15.949228370568999</v>
      </c>
      <c r="JF5">
        <v>-15.0920969251654</v>
      </c>
      <c r="JG5">
        <v>-4.7275624574830903</v>
      </c>
      <c r="JH5">
        <v>-8.30506604557789</v>
      </c>
      <c r="JI5">
        <v>-11.011997977663301</v>
      </c>
      <c r="JJ5">
        <v>-8.0204062898365596</v>
      </c>
      <c r="JK5">
        <v>-20.4346034708689</v>
      </c>
      <c r="JL5">
        <v>-16.464701441039701</v>
      </c>
      <c r="JM5">
        <v>-20.456725190598199</v>
      </c>
      <c r="JN5">
        <v>-8.3775013774686897</v>
      </c>
      <c r="JO5">
        <v>-16.809795045910999</v>
      </c>
      <c r="JP5">
        <v>-9.6713645181802992</v>
      </c>
      <c r="JQ5">
        <v>-11.462151292932701</v>
      </c>
      <c r="JR5">
        <v>-6.4271328216824504</v>
      </c>
      <c r="JS5">
        <v>-7.21864362291217</v>
      </c>
      <c r="JT5">
        <v>-9.2146424849187305</v>
      </c>
      <c r="JU5">
        <v>-19.729690006543301</v>
      </c>
      <c r="JV5">
        <v>-15.653463545326201</v>
      </c>
      <c r="JW5">
        <v>-9.8884221459810497</v>
      </c>
      <c r="JX5">
        <v>-12.5606392690341</v>
      </c>
      <c r="JY5">
        <v>-13.8899178147493</v>
      </c>
      <c r="JZ5">
        <v>-9.55660591175854</v>
      </c>
      <c r="KA5">
        <v>-6.2751474972757304</v>
      </c>
      <c r="KB5">
        <v>-11.6574913567183</v>
      </c>
      <c r="KC5">
        <v>-17.6967590536992</v>
      </c>
      <c r="KD5">
        <v>-4.4294776112340104</v>
      </c>
      <c r="KE5">
        <v>-5.7294729867938896</v>
      </c>
      <c r="KF5">
        <v>-17.504143904025099</v>
      </c>
      <c r="KG5">
        <v>-7.2558171839250996</v>
      </c>
      <c r="KH5">
        <v>-9.0769898248058194</v>
      </c>
      <c r="KI5">
        <v>-11.594827821126399</v>
      </c>
      <c r="KJ5">
        <v>-25.588480552368502</v>
      </c>
      <c r="KK5">
        <v>-13.831109227622401</v>
      </c>
      <c r="KL5">
        <v>-9.1578336685164992</v>
      </c>
      <c r="KM5">
        <v>-8.4565535862984103</v>
      </c>
      <c r="KN5">
        <v>-9.3771324867996402</v>
      </c>
      <c r="KO5">
        <v>-9.5779654777463197</v>
      </c>
      <c r="KP5">
        <v>-11.2595649411662</v>
      </c>
      <c r="KQ5">
        <v>-8.0787621285023796</v>
      </c>
      <c r="KR5">
        <v>-10.6920302593479</v>
      </c>
      <c r="KS5">
        <v>-12.9152453489469</v>
      </c>
      <c r="KT5">
        <v>-18.289882327807899</v>
      </c>
      <c r="KU5">
        <v>-5.4341109383840402</v>
      </c>
      <c r="KV5">
        <v>-10.9946554686474</v>
      </c>
      <c r="KW5">
        <v>-11.6322323828783</v>
      </c>
      <c r="KX5">
        <v>-10.5380252974751</v>
      </c>
      <c r="KY5">
        <v>-12.1305461239072</v>
      </c>
      <c r="KZ5">
        <v>-1.8226022893924501</v>
      </c>
      <c r="LA5">
        <v>-10.755104609097</v>
      </c>
      <c r="LB5">
        <v>-13.795860162952099</v>
      </c>
      <c r="LC5">
        <v>-13.7733589111497</v>
      </c>
      <c r="LD5">
        <v>-3.7300525672517901</v>
      </c>
      <c r="LE5">
        <v>-10.498492796589099</v>
      </c>
      <c r="LF5">
        <v>-10.154669117046</v>
      </c>
      <c r="LG5">
        <v>-7.5827477069093501</v>
      </c>
      <c r="LH5">
        <v>-8.6190884968510808</v>
      </c>
      <c r="LI5">
        <v>-23.3140698274347</v>
      </c>
      <c r="LJ5">
        <v>-10.816242475112899</v>
      </c>
      <c r="LK5">
        <v>-11.7088933539062</v>
      </c>
      <c r="LL5">
        <v>-20.051875496270799</v>
      </c>
      <c r="LM5">
        <v>-12.7705011702267</v>
      </c>
      <c r="LN5">
        <v>-13.747441465738801</v>
      </c>
      <c r="LO5">
        <v>-10.580065552722299</v>
      </c>
      <c r="LP5">
        <v>-14.229267304294</v>
      </c>
      <c r="LQ5">
        <v>-12.909384808233201</v>
      </c>
      <c r="LR5">
        <v>-12.6657308192834</v>
      </c>
      <c r="LS5">
        <v>-7.7426522348543996</v>
      </c>
      <c r="LT5">
        <v>-13.587456912835799</v>
      </c>
      <c r="LU5">
        <v>-24.766581437762099</v>
      </c>
      <c r="LV5">
        <v>-2.8477581217868502</v>
      </c>
      <c r="LW5">
        <v>-5.1596260160602903</v>
      </c>
      <c r="LX5">
        <v>-8.2417454143679301</v>
      </c>
      <c r="LY5">
        <v>-6.3704771565746796</v>
      </c>
      <c r="LZ5">
        <v>-18.579254504722599</v>
      </c>
      <c r="MA5">
        <v>-10.0006567323439</v>
      </c>
      <c r="MB5">
        <v>-14.3681558396306</v>
      </c>
      <c r="MC5">
        <v>-8.5834057813434601</v>
      </c>
      <c r="MD5">
        <v>-16.3120740103153</v>
      </c>
      <c r="ME5">
        <v>-15.6986831674422</v>
      </c>
      <c r="MF5">
        <v>-11.3933884030552</v>
      </c>
      <c r="MG5">
        <v>-14.6710140197731</v>
      </c>
      <c r="MH5">
        <v>-10.9582240083513</v>
      </c>
      <c r="MI5">
        <v>-4.1767416713683199</v>
      </c>
      <c r="MJ5">
        <v>-14.499836843356499</v>
      </c>
      <c r="MK5">
        <v>-5.7443428897083804</v>
      </c>
      <c r="ML5">
        <v>-17.969063849692901</v>
      </c>
      <c r="MM5">
        <v>-7.4825215428363698</v>
      </c>
      <c r="MN5">
        <v>-13.891905117529699</v>
      </c>
      <c r="MO5">
        <v>-15.6139916826976</v>
      </c>
      <c r="MP5">
        <v>-14.2374948033231</v>
      </c>
      <c r="MQ5">
        <v>-11.219072916776501</v>
      </c>
      <c r="MR5">
        <v>-10.986233836224599</v>
      </c>
      <c r="MS5">
        <v>-7.3779740324204699</v>
      </c>
      <c r="MT5">
        <v>-13.7981384132228</v>
      </c>
      <c r="MU5">
        <v>-12.782035676793299</v>
      </c>
      <c r="MV5">
        <v>-4.4317198048763098</v>
      </c>
      <c r="MW5">
        <v>-31.546695140792799</v>
      </c>
      <c r="MX5">
        <v>-14.5970487325473</v>
      </c>
      <c r="MY5">
        <v>-7.79694900452475</v>
      </c>
      <c r="MZ5">
        <v>-9.92291640361052</v>
      </c>
      <c r="NA5">
        <v>-23.392485534991401</v>
      </c>
      <c r="NB5">
        <v>-8.9382350663421199</v>
      </c>
      <c r="NC5">
        <v>-16.147363953236098</v>
      </c>
      <c r="ND5">
        <v>-8.0173861334365295</v>
      </c>
      <c r="NE5">
        <v>-12.1658277510536</v>
      </c>
      <c r="NF5">
        <v>-3.2027515229485202</v>
      </c>
      <c r="NG5">
        <v>-10.631547596257001</v>
      </c>
      <c r="NH5">
        <v>-7.6910581118380001</v>
      </c>
      <c r="NI5">
        <v>-17.303910673731099</v>
      </c>
      <c r="NJ5">
        <v>-3.0783851634211001</v>
      </c>
      <c r="NK5">
        <v>-8.3556809747834997</v>
      </c>
      <c r="NL5">
        <v>-8.3165388763611396</v>
      </c>
      <c r="NM5">
        <v>-12.810385614782399</v>
      </c>
      <c r="NN5">
        <v>-3.5885232552081399</v>
      </c>
      <c r="NO5">
        <v>-8.9452025355995204</v>
      </c>
      <c r="NP5">
        <v>-15.5754781202868</v>
      </c>
      <c r="NQ5">
        <v>-5.9012781463254402</v>
      </c>
      <c r="NR5">
        <v>-6.9851314961146302</v>
      </c>
      <c r="NS5">
        <v>-10.291317435059099</v>
      </c>
      <c r="NT5">
        <v>-7.82596678989003</v>
      </c>
      <c r="NU5">
        <v>-8.1514799076835498</v>
      </c>
      <c r="NV5">
        <v>-8.1496324628877197</v>
      </c>
      <c r="NW5">
        <v>-20.264006144925901</v>
      </c>
      <c r="NX5">
        <v>-4.09671025640165</v>
      </c>
      <c r="NY5">
        <v>-7.8167834698024299</v>
      </c>
      <c r="NZ5">
        <v>-9.7432669767612499</v>
      </c>
      <c r="OA5">
        <v>-7.9565434106788997</v>
      </c>
      <c r="OB5">
        <v>-6.5059482687272796</v>
      </c>
      <c r="OC5">
        <v>-10.0660511031185</v>
      </c>
      <c r="OD5">
        <v>-16.923215172007499</v>
      </c>
      <c r="OE5">
        <v>-3.9191888267183401</v>
      </c>
      <c r="OF5">
        <v>-11.8809467975519</v>
      </c>
      <c r="OG5">
        <v>-8.4547138951728904</v>
      </c>
      <c r="OH5">
        <v>-8.7834000919463602</v>
      </c>
      <c r="OI5">
        <v>-7.2196535720447601</v>
      </c>
      <c r="OJ5">
        <v>-10.543734819634601</v>
      </c>
      <c r="OK5">
        <v>-4.3245934449990697</v>
      </c>
      <c r="OL5">
        <v>-5.0994766581036401</v>
      </c>
      <c r="OM5">
        <v>-25.9273691118395</v>
      </c>
      <c r="ON5">
        <v>-15.288895755358601</v>
      </c>
      <c r="OO5">
        <v>-11.215943251802999</v>
      </c>
      <c r="OP5">
        <v>-20.1081376848188</v>
      </c>
      <c r="OQ5">
        <v>-30.3146695709117</v>
      </c>
      <c r="OR5">
        <v>-10.289032293333999</v>
      </c>
      <c r="OS5">
        <v>-9.0173362452048895</v>
      </c>
      <c r="OT5">
        <v>-27.279712590483499</v>
      </c>
      <c r="OU5">
        <v>-5.5942816058847002</v>
      </c>
      <c r="OV5">
        <v>-6.0787402243193203</v>
      </c>
      <c r="OW5">
        <v>-9.8631842131702605</v>
      </c>
      <c r="OX5">
        <v>-13.695746575888</v>
      </c>
      <c r="OY5">
        <v>-4.5355559411562201</v>
      </c>
      <c r="OZ5">
        <v>-19.167090013220601</v>
      </c>
      <c r="PA5">
        <v>-10.477435806197301</v>
      </c>
      <c r="PB5">
        <v>-8.3806018654747199</v>
      </c>
      <c r="PC5">
        <v>-10.9039521520434</v>
      </c>
      <c r="PD5">
        <v>-1.30719306095662</v>
      </c>
      <c r="PE5">
        <v>-13.325520567131599</v>
      </c>
      <c r="PF5">
        <v>-11.9033364732874</v>
      </c>
      <c r="PG5">
        <v>-14.5258888588631</v>
      </c>
      <c r="PH5">
        <v>-2.3336321684607202</v>
      </c>
      <c r="PI5">
        <v>-12.1606803038071</v>
      </c>
      <c r="PJ5">
        <v>-11.843181789929901</v>
      </c>
      <c r="PK5">
        <v>-10.039485810911099</v>
      </c>
      <c r="PL5">
        <v>-3.9027413824327701</v>
      </c>
      <c r="PM5">
        <v>-2.0268906647862899</v>
      </c>
      <c r="PN5">
        <v>-2.9595099717369102</v>
      </c>
      <c r="PO5">
        <v>-21.640992118069299</v>
      </c>
      <c r="PP5">
        <v>-7.9014198175767403</v>
      </c>
      <c r="PQ5">
        <v>-18.7842957444173</v>
      </c>
      <c r="PR5">
        <v>-11.079891606864001</v>
      </c>
      <c r="PS5">
        <v>-20.242176404865099</v>
      </c>
      <c r="PT5">
        <v>-17.756952515313898</v>
      </c>
      <c r="PU5">
        <v>-20.555374666417201</v>
      </c>
      <c r="PV5">
        <v>-4.3598745957140199</v>
      </c>
      <c r="PW5">
        <v>-13.004144523411201</v>
      </c>
      <c r="PX5">
        <v>-2.7173421094308599</v>
      </c>
      <c r="PY5">
        <v>-4.3649601784340497</v>
      </c>
      <c r="PZ5">
        <v>-8.3299001922941898</v>
      </c>
      <c r="QA5">
        <v>-13.1959130227334</v>
      </c>
      <c r="QB5">
        <v>-20.373779819529702</v>
      </c>
      <c r="QC5">
        <v>-5.3920318230871098</v>
      </c>
      <c r="QD5">
        <v>-19.0239947164449</v>
      </c>
      <c r="QE5">
        <v>-11.7889981400176</v>
      </c>
      <c r="QF5">
        <v>-3.90067019952488</v>
      </c>
      <c r="QG5">
        <v>-12.8094623923005</v>
      </c>
      <c r="QH5">
        <v>-11.7021262324294</v>
      </c>
      <c r="QI5">
        <v>-14.412735345771001</v>
      </c>
      <c r="QJ5">
        <v>-8.5249108214477491</v>
      </c>
      <c r="QK5">
        <v>-13.1909673828567</v>
      </c>
      <c r="QL5">
        <v>-13.5688074084047</v>
      </c>
      <c r="QM5">
        <v>-5.2111249334513401</v>
      </c>
      <c r="QN5">
        <v>-7.2374291714432397</v>
      </c>
      <c r="QO5">
        <v>-5.7938947436478498</v>
      </c>
      <c r="QP5">
        <v>-2.2843990873674</v>
      </c>
      <c r="QQ5">
        <v>-10.9260180485456</v>
      </c>
      <c r="QR5">
        <v>-16.9394416993206</v>
      </c>
      <c r="QS5">
        <v>-23.214386122152501</v>
      </c>
      <c r="QT5">
        <v>-10.533623850276699</v>
      </c>
      <c r="QU5">
        <v>-12.351964546549301</v>
      </c>
      <c r="QV5">
        <v>-5.8338825978653697</v>
      </c>
      <c r="QW5">
        <v>-13.1853551325108</v>
      </c>
      <c r="QX5">
        <v>-8.6711074634158898</v>
      </c>
      <c r="QY5">
        <v>-16.682964731549301</v>
      </c>
      <c r="QZ5">
        <v>-17.023895358607302</v>
      </c>
      <c r="RA5">
        <v>-14.331367198331</v>
      </c>
      <c r="RB5">
        <v>-8.8028962637032997</v>
      </c>
      <c r="RC5">
        <v>-5.6170155385689498</v>
      </c>
      <c r="RD5">
        <v>-15.887990295369701</v>
      </c>
      <c r="RE5">
        <v>-4.2871686558600297</v>
      </c>
      <c r="RF5">
        <v>-6.6690153787270097</v>
      </c>
      <c r="RG5">
        <v>-4.1098458439351502</v>
      </c>
      <c r="RH5">
        <v>-11.4702218717524</v>
      </c>
      <c r="RI5">
        <v>-9.9068744702906901</v>
      </c>
      <c r="RJ5">
        <v>-9.2197648806032895</v>
      </c>
      <c r="RK5">
        <v>-13.6565622965215</v>
      </c>
      <c r="RL5">
        <v>-7.8377727430334403</v>
      </c>
      <c r="RM5">
        <v>-13.099692632002</v>
      </c>
      <c r="RN5">
        <v>-6.2854082933127398</v>
      </c>
      <c r="RO5">
        <v>-7.4398071001675703</v>
      </c>
      <c r="RP5">
        <v>-16.336155753569798</v>
      </c>
      <c r="RQ5">
        <v>-6.2679114058955196</v>
      </c>
      <c r="RR5">
        <v>-6.3955126017061703</v>
      </c>
      <c r="RS5">
        <v>-19.5597378966491</v>
      </c>
      <c r="RT5">
        <v>-5.96464378041816</v>
      </c>
      <c r="RU5">
        <v>-9.6613442676087402</v>
      </c>
      <c r="RV5">
        <v>-3.9153405076354502</v>
      </c>
      <c r="RW5">
        <v>-9.9290346326565704</v>
      </c>
      <c r="RX5">
        <v>-17.981539268515601</v>
      </c>
      <c r="RY5">
        <v>-12.1613289893321</v>
      </c>
      <c r="RZ5">
        <v>-11.9510912472877</v>
      </c>
      <c r="SA5">
        <v>-10.355244602944699</v>
      </c>
      <c r="SB5">
        <v>-19.8929561546231</v>
      </c>
      <c r="SC5">
        <v>-3.7694337212219602</v>
      </c>
      <c r="SD5">
        <v>-5.5814210711800696</v>
      </c>
      <c r="SE5">
        <v>-11.5297836621142</v>
      </c>
      <c r="SF5">
        <v>-9.8231587401865603</v>
      </c>
      <c r="SG5">
        <v>-15.413198505139199</v>
      </c>
      <c r="SH5">
        <v>-17.510899452204001</v>
      </c>
      <c r="SI5">
        <v>-1.8808628076307601</v>
      </c>
      <c r="SJ5">
        <v>-5.1011809823427496</v>
      </c>
      <c r="SK5">
        <v>-11.4036155875751</v>
      </c>
      <c r="SL5">
        <v>-8.9307075992817904</v>
      </c>
      <c r="SM5">
        <v>-9.1237640934746498</v>
      </c>
      <c r="SN5">
        <v>-5.5462868884822596</v>
      </c>
      <c r="SO5">
        <v>-16.893156611521398</v>
      </c>
      <c r="SP5">
        <v>-16.664874938918899</v>
      </c>
      <c r="SQ5">
        <v>-10.008303201774799</v>
      </c>
      <c r="SR5">
        <v>-7.6669470682471399</v>
      </c>
      <c r="SS5">
        <v>-9.4097388914786109</v>
      </c>
      <c r="ST5">
        <v>-9.0154496248984</v>
      </c>
      <c r="SU5">
        <v>-14.906892594381899</v>
      </c>
      <c r="SV5">
        <v>-13.509408557793</v>
      </c>
      <c r="SW5">
        <v>-8.0157655909653407</v>
      </c>
      <c r="SX5">
        <v>-20.727880257057102</v>
      </c>
      <c r="SY5">
        <v>-13.7873001850335</v>
      </c>
      <c r="SZ5">
        <v>-9.3270860078773996</v>
      </c>
      <c r="TA5">
        <v>-3.5554673376632899</v>
      </c>
      <c r="TB5">
        <v>-6.6105649752040003</v>
      </c>
      <c r="TC5">
        <v>-7.8241585638345699</v>
      </c>
      <c r="TD5">
        <v>-19.8668374709513</v>
      </c>
      <c r="TE5">
        <v>-7.0075789768356698</v>
      </c>
      <c r="TF5">
        <v>-27.038284162296499</v>
      </c>
      <c r="TG5">
        <v>-17.150249160456699</v>
      </c>
      <c r="TH5">
        <v>-10.592753629594</v>
      </c>
      <c r="TI5">
        <v>-6.64021031954917</v>
      </c>
      <c r="TJ5">
        <v>-8.2756276921641607</v>
      </c>
      <c r="TK5">
        <v>-12.771232777873699</v>
      </c>
      <c r="TL5">
        <v>-20.0250808684556</v>
      </c>
      <c r="TM5">
        <v>-2.66129391866298</v>
      </c>
      <c r="TN5">
        <v>-6.3409068779705002</v>
      </c>
      <c r="TO5">
        <v>-12.2357164288794</v>
      </c>
      <c r="TP5">
        <v>-10.3462461129046</v>
      </c>
      <c r="TQ5">
        <v>-4.1759929654291499</v>
      </c>
      <c r="TR5">
        <v>-19.821076277774399</v>
      </c>
      <c r="TS5">
        <v>-13.617170747661801</v>
      </c>
      <c r="TT5">
        <v>-14.768807582937001</v>
      </c>
      <c r="TU5">
        <v>-16.5136432901147</v>
      </c>
      <c r="TV5">
        <v>-11.2126585974463</v>
      </c>
      <c r="TW5">
        <v>-15.4927674002366</v>
      </c>
      <c r="TX5">
        <v>-15.5251793763673</v>
      </c>
      <c r="TY5">
        <v>-5.3808659910316097</v>
      </c>
      <c r="TZ5">
        <v>-25.799384264065999</v>
      </c>
      <c r="UA5">
        <v>-12.8189986347047</v>
      </c>
      <c r="UB5">
        <v>-9.2858195289128105</v>
      </c>
      <c r="UC5">
        <v>-18.406281491448699</v>
      </c>
      <c r="UD5">
        <v>-9.3797737398177805</v>
      </c>
      <c r="UE5">
        <v>-5.5913240839906297</v>
      </c>
      <c r="UF5">
        <v>-10.2055673161366</v>
      </c>
      <c r="UG5">
        <v>-14.1541898596392</v>
      </c>
      <c r="UH5">
        <v>-20.722303172387999</v>
      </c>
      <c r="UI5">
        <v>-7.9976591003707496</v>
      </c>
      <c r="UJ5">
        <v>-9.0433921502523198</v>
      </c>
      <c r="UK5">
        <v>-15.1547851117927</v>
      </c>
      <c r="UL5">
        <v>-6.9185277559353704</v>
      </c>
      <c r="UM5">
        <v>-6.1776181828078904</v>
      </c>
      <c r="UN5">
        <v>-3.1103058568572801</v>
      </c>
      <c r="UO5">
        <v>-8.2129975120815892</v>
      </c>
      <c r="UP5">
        <v>-7.70049337577621</v>
      </c>
      <c r="UQ5">
        <v>-12.083702149958899</v>
      </c>
      <c r="UR5">
        <v>-6.5562762665813601</v>
      </c>
      <c r="US5">
        <v>-3.5637925420063001</v>
      </c>
      <c r="UT5">
        <v>-13.453770662479</v>
      </c>
      <c r="UU5">
        <v>-7.4162786639019798</v>
      </c>
      <c r="UV5">
        <v>-22.859977583228101</v>
      </c>
      <c r="UW5">
        <v>-12.918072516660899</v>
      </c>
      <c r="UX5">
        <v>-25.255957695526</v>
      </c>
      <c r="UY5">
        <v>-7.3034237977700203</v>
      </c>
      <c r="UZ5">
        <v>-2.03852763170207</v>
      </c>
      <c r="VA5">
        <v>-8.4222642459188304</v>
      </c>
      <c r="VB5">
        <v>-6.6792695586214901</v>
      </c>
      <c r="VC5">
        <v>-7.33609357121912</v>
      </c>
      <c r="VD5">
        <v>-5.2314523847298604</v>
      </c>
      <c r="VE5">
        <v>-14.931250588749799</v>
      </c>
      <c r="VF5">
        <v>-3.4780085052246901</v>
      </c>
      <c r="VG5">
        <v>-17.484710329041501</v>
      </c>
      <c r="VH5">
        <v>-11.6943177486329</v>
      </c>
      <c r="VI5">
        <v>-1.7457521518643899</v>
      </c>
      <c r="VJ5">
        <v>-4.1463900700752596</v>
      </c>
      <c r="VK5">
        <v>-5.8532682555186302</v>
      </c>
      <c r="VL5">
        <v>-3.9786100330794101</v>
      </c>
      <c r="VM5">
        <v>-14.782080769872699</v>
      </c>
      <c r="VN5">
        <v>-8.8849015973975707</v>
      </c>
      <c r="VO5">
        <v>-12.9859760024426</v>
      </c>
      <c r="VP5">
        <v>-21.212947231623598</v>
      </c>
      <c r="VQ5">
        <v>-13.9578647382392</v>
      </c>
      <c r="VR5">
        <v>-2.4207905735276301</v>
      </c>
      <c r="VS5">
        <v>-8.6123176899940894</v>
      </c>
      <c r="VT5">
        <v>-8.3978702212323508</v>
      </c>
      <c r="VU5">
        <v>-11.9193549970357</v>
      </c>
      <c r="VV5">
        <v>-5.1118658439909304</v>
      </c>
      <c r="VW5">
        <v>-5.5588960294260197</v>
      </c>
      <c r="VX5">
        <v>-8.4140666337923502</v>
      </c>
      <c r="VY5">
        <v>-7.42890910915321</v>
      </c>
      <c r="VZ5">
        <v>-10.3032679956987</v>
      </c>
      <c r="WA5">
        <v>-26.6410783022407</v>
      </c>
      <c r="WB5">
        <v>-8.9004443724605</v>
      </c>
      <c r="WC5">
        <v>-9.5123607115423301</v>
      </c>
      <c r="WD5">
        <v>-10.4560800492846</v>
      </c>
      <c r="WE5">
        <v>-12.383052218378801</v>
      </c>
      <c r="WF5">
        <v>-10.0751045838672</v>
      </c>
      <c r="WG5">
        <v>-9.0663776731566106</v>
      </c>
      <c r="WH5">
        <v>-7.7542347580693702</v>
      </c>
      <c r="WI5">
        <v>-11.5858957216872</v>
      </c>
      <c r="WJ5">
        <v>-8.4559475874369792</v>
      </c>
      <c r="WK5">
        <v>-7.4929203045417099</v>
      </c>
      <c r="WL5">
        <v>-2.9671672939196601</v>
      </c>
      <c r="WM5">
        <v>-12.422021162788599</v>
      </c>
      <c r="WN5">
        <v>-11.845241244109999</v>
      </c>
      <c r="WO5">
        <v>-3.9930491283822098</v>
      </c>
      <c r="WP5">
        <v>-8.9422589960399304</v>
      </c>
      <c r="WQ5">
        <v>-6.52871880358762</v>
      </c>
      <c r="WR5">
        <v>-4.1767985681614501</v>
      </c>
      <c r="WS5">
        <v>-5.7218465834127397</v>
      </c>
      <c r="WT5">
        <v>-7.4533331129458098</v>
      </c>
      <c r="WU5">
        <v>-8.3724528601330501</v>
      </c>
      <c r="WV5">
        <v>-13.0455767534429</v>
      </c>
      <c r="WW5">
        <v>-6.6689387868408998</v>
      </c>
      <c r="WX5">
        <v>-16.011695887538298</v>
      </c>
      <c r="WY5">
        <v>-6.6656549568747296</v>
      </c>
      <c r="WZ5">
        <v>-3.8480629899558498</v>
      </c>
      <c r="XA5">
        <v>-15.1689207117963</v>
      </c>
      <c r="XB5">
        <v>-9.6348006567860693</v>
      </c>
      <c r="XC5">
        <v>-6.1347417412183898</v>
      </c>
      <c r="XD5">
        <v>-11.1483858195853</v>
      </c>
      <c r="XE5">
        <v>-28.639212543407499</v>
      </c>
      <c r="XF5">
        <v>-9.9019700978921001</v>
      </c>
      <c r="XG5">
        <v>-17.235738519860998</v>
      </c>
      <c r="XH5">
        <v>-7.7040771922958697</v>
      </c>
      <c r="XI5">
        <v>-14.7447107926073</v>
      </c>
      <c r="XJ5">
        <v>-18.104646208835401</v>
      </c>
      <c r="XK5">
        <v>-7.0035931736702004</v>
      </c>
      <c r="XL5">
        <v>-6.5353610389240897</v>
      </c>
      <c r="XM5">
        <v>-9.3633473178580005</v>
      </c>
      <c r="XN5">
        <v>-6.4215436055553701</v>
      </c>
      <c r="XO5">
        <v>-27.132804597123801</v>
      </c>
      <c r="XP5">
        <v>-23.0427532282302</v>
      </c>
      <c r="XQ5">
        <v>-4.6148177805050103</v>
      </c>
      <c r="XR5">
        <v>-7.8752247573698897</v>
      </c>
      <c r="XS5">
        <v>-31.0179975723049</v>
      </c>
      <c r="XT5">
        <v>-8.4909655085944902</v>
      </c>
      <c r="XU5">
        <v>-2.64590779887962</v>
      </c>
      <c r="XV5">
        <v>-14.1726647389627</v>
      </c>
      <c r="XW5">
        <v>-14.054417529165599</v>
      </c>
      <c r="XX5">
        <v>-6.7212016262557803</v>
      </c>
      <c r="XY5">
        <v>-6.5792763671173899</v>
      </c>
      <c r="XZ5">
        <v>-2.0359264194111999</v>
      </c>
      <c r="YA5">
        <v>-9.06680092177373</v>
      </c>
      <c r="YB5">
        <v>-7.4098580752751699</v>
      </c>
      <c r="YC5">
        <v>-15.717384114486199</v>
      </c>
      <c r="YD5">
        <v>-21.042294638290802</v>
      </c>
      <c r="YE5">
        <v>-5.2800289023280103</v>
      </c>
      <c r="YF5">
        <v>-11.369857826084001</v>
      </c>
      <c r="YG5">
        <v>-8.3828044745791299</v>
      </c>
      <c r="YH5">
        <v>-7.2344086049672596</v>
      </c>
      <c r="YI5">
        <v>-15.0976944409434</v>
      </c>
      <c r="YJ5">
        <v>-16.477812737738699</v>
      </c>
      <c r="YK5">
        <v>-2.4628930785987699</v>
      </c>
      <c r="YL5">
        <v>-7.8838427689236097</v>
      </c>
      <c r="YM5">
        <v>-13.599728544480801</v>
      </c>
      <c r="YN5">
        <v>-10.783594764765301</v>
      </c>
      <c r="YO5">
        <v>-10.8563591174207</v>
      </c>
      <c r="YP5">
        <v>-4.0580561544546798</v>
      </c>
      <c r="YQ5">
        <v>-11.679391107095199</v>
      </c>
      <c r="YR5">
        <v>-11.7401052687831</v>
      </c>
      <c r="YS5">
        <v>-17.499689943101199</v>
      </c>
      <c r="YT5">
        <v>-14.867052387097401</v>
      </c>
      <c r="YU5">
        <v>-7.2076504585235703</v>
      </c>
      <c r="YV5">
        <v>-8.24512308591639</v>
      </c>
      <c r="YW5">
        <v>-3.9699127540097301</v>
      </c>
      <c r="YX5">
        <v>-14.7268991038687</v>
      </c>
      <c r="YY5">
        <v>-10.0201300862417</v>
      </c>
      <c r="YZ5">
        <v>-6.1844716083428999</v>
      </c>
      <c r="ZA5">
        <v>-9.3957501046652094</v>
      </c>
      <c r="ZB5">
        <v>-5.3300125577724504</v>
      </c>
      <c r="ZC5">
        <v>-13.629357857669101</v>
      </c>
      <c r="ZD5">
        <v>-8.08984799038865</v>
      </c>
      <c r="ZE5">
        <v>-6.0803649114018601</v>
      </c>
      <c r="ZF5">
        <v>-3.50969421023331</v>
      </c>
      <c r="ZG5">
        <v>-5.1836942306647398</v>
      </c>
      <c r="ZH5">
        <v>-2.3999033364768301</v>
      </c>
      <c r="ZI5">
        <v>-14.1503428409825</v>
      </c>
      <c r="ZJ5">
        <v>-7.3517626026324496</v>
      </c>
      <c r="ZK5">
        <v>-16.1118858082353</v>
      </c>
      <c r="ZL5">
        <v>-7.8659521791925</v>
      </c>
      <c r="ZM5">
        <v>-10.6249050462621</v>
      </c>
      <c r="ZN5">
        <v>-9.7725504261037202</v>
      </c>
      <c r="ZO5">
        <v>-7.8298919488313699</v>
      </c>
      <c r="ZP5">
        <v>-23.987145032264198</v>
      </c>
      <c r="ZQ5">
        <v>-12.4474211767008</v>
      </c>
      <c r="ZR5">
        <v>-20.326937198942701</v>
      </c>
      <c r="ZS5">
        <v>-7.8942402032724299</v>
      </c>
      <c r="ZT5">
        <v>-3.7752839661659201</v>
      </c>
      <c r="ZU5">
        <v>-7.1818511280247597</v>
      </c>
      <c r="ZV5">
        <v>-11.3388397114065</v>
      </c>
      <c r="ZW5">
        <v>-2.9207825789885402</v>
      </c>
      <c r="ZX5">
        <v>-10.944409278063199</v>
      </c>
      <c r="ZY5">
        <v>-8.1924890477809509</v>
      </c>
      <c r="ZZ5">
        <v>-13.1118741509394</v>
      </c>
      <c r="AAA5">
        <v>-9.5289959223421192</v>
      </c>
      <c r="AAB5">
        <v>-10.721830786482199</v>
      </c>
      <c r="AAC5">
        <v>-3.3717706164379102</v>
      </c>
      <c r="AAD5">
        <v>-7.9357988881176897</v>
      </c>
      <c r="AAE5">
        <v>-9.7675463259106206</v>
      </c>
      <c r="AAF5">
        <v>-6.5798678661196597</v>
      </c>
      <c r="AAG5">
        <v>-9.10972472947768</v>
      </c>
      <c r="AAH5">
        <v>-4.5324125487832703</v>
      </c>
      <c r="AAI5">
        <v>-14.796011554612299</v>
      </c>
      <c r="AAJ5">
        <v>-11.674514426703899</v>
      </c>
      <c r="AAK5">
        <v>-11.0838445770875</v>
      </c>
      <c r="AAL5">
        <v>-14.5069454675768</v>
      </c>
      <c r="AAM5">
        <v>-9.0515987538575793</v>
      </c>
      <c r="AAN5">
        <v>-3.8869864790218598</v>
      </c>
      <c r="AAO5">
        <v>-15.2319940328832</v>
      </c>
      <c r="AAP5">
        <v>-6.0503075196063199</v>
      </c>
      <c r="AAQ5">
        <v>-32.281944353967802</v>
      </c>
      <c r="AAR5">
        <v>-23.298078691510501</v>
      </c>
      <c r="AAS5">
        <v>-7.26384587706338</v>
      </c>
      <c r="AAT5">
        <v>-7.95454403032375</v>
      </c>
      <c r="AAU5">
        <v>-3.5010627365676599</v>
      </c>
      <c r="AAV5">
        <v>-10.903787221480799</v>
      </c>
      <c r="AAW5">
        <v>-5.7461120271087198</v>
      </c>
      <c r="AAX5">
        <v>-14.8275314691542</v>
      </c>
      <c r="AAY5">
        <v>-10.9309318176115</v>
      </c>
      <c r="AAZ5">
        <v>-6.5257420061881</v>
      </c>
      <c r="ABA5">
        <v>-14.4659630391241</v>
      </c>
      <c r="ABB5">
        <v>-11.1471098250318</v>
      </c>
      <c r="ABC5">
        <v>-6.2942859181029904</v>
      </c>
      <c r="ABD5">
        <v>-5.9489216494616199</v>
      </c>
      <c r="ABE5">
        <v>-17.3124886784091</v>
      </c>
      <c r="ABF5">
        <v>-10.559675428642</v>
      </c>
      <c r="ABG5">
        <v>-22.036749310042701</v>
      </c>
      <c r="ABH5">
        <v>-10.147329569587299</v>
      </c>
      <c r="ABI5">
        <v>-6.9913844890537904</v>
      </c>
      <c r="ABJ5">
        <v>-7.0944209241395404</v>
      </c>
      <c r="ABK5">
        <v>-8.4577696630728401</v>
      </c>
      <c r="ABL5">
        <v>-8.94810286173362</v>
      </c>
      <c r="ABM5">
        <v>-5.7536566286564703</v>
      </c>
      <c r="ABN5">
        <v>-5.5173106887499204</v>
      </c>
      <c r="ABO5">
        <v>-12.672191152496399</v>
      </c>
      <c r="ABP5">
        <v>-5.6759782458779604</v>
      </c>
      <c r="ABQ5">
        <v>-15.882782426435799</v>
      </c>
      <c r="ABR5">
        <v>-8.6956023587159201</v>
      </c>
      <c r="ABS5">
        <v>-8.2120197663385301</v>
      </c>
      <c r="ABT5">
        <v>-6.7487133090916398</v>
      </c>
      <c r="ABU5">
        <v>-9.4209220517707895</v>
      </c>
      <c r="ABV5">
        <v>-10.212960756177001</v>
      </c>
      <c r="ABW5">
        <v>-5.2405408442124601</v>
      </c>
      <c r="ABX5">
        <v>-3.6083039832483101</v>
      </c>
      <c r="ABY5">
        <v>-7.87844837202584</v>
      </c>
      <c r="ABZ5">
        <v>-2.9506582231901501</v>
      </c>
      <c r="ACA5">
        <v>-10.0776616852992</v>
      </c>
      <c r="ACB5">
        <v>-18.1156689098801</v>
      </c>
      <c r="ACC5">
        <v>-15.546784633021799</v>
      </c>
      <c r="ACD5">
        <v>-21.9248418329896</v>
      </c>
      <c r="ACE5">
        <v>-3.52589501106843</v>
      </c>
      <c r="ACF5">
        <v>-12.8344746297093</v>
      </c>
      <c r="ACG5">
        <v>-6.1089868603256701</v>
      </c>
      <c r="ACH5">
        <v>-28.230847959802301</v>
      </c>
      <c r="ACI5">
        <v>-10.306552932828399</v>
      </c>
      <c r="ACJ5">
        <v>-10.730615206819399</v>
      </c>
      <c r="ACK5">
        <v>-8.8536114014546907</v>
      </c>
      <c r="ACL5">
        <v>-19.7084499065631</v>
      </c>
      <c r="ACM5">
        <v>-10.3239684707838</v>
      </c>
      <c r="ACN5">
        <v>-13.322174120498101</v>
      </c>
      <c r="ACO5">
        <v>-13.662732191606301</v>
      </c>
      <c r="ACP5">
        <v>-10.27312114659</v>
      </c>
      <c r="ACQ5">
        <v>-9.4065764667253102</v>
      </c>
      <c r="ACR5">
        <v>-9.8659846130070399</v>
      </c>
      <c r="ACS5">
        <v>-4.5854279862481899</v>
      </c>
      <c r="ACT5">
        <v>-11.453747872887901</v>
      </c>
      <c r="ACU5">
        <v>-10.0971059946542</v>
      </c>
      <c r="ACV5">
        <v>-15.929699192357999</v>
      </c>
      <c r="ACW5">
        <v>-19.143197540067401</v>
      </c>
      <c r="ACX5">
        <v>-20.693893333287399</v>
      </c>
      <c r="ACY5">
        <v>-12.1767497223676</v>
      </c>
      <c r="ACZ5">
        <v>-9.9861484435277497</v>
      </c>
      <c r="ADA5">
        <v>-9.7028545920964593</v>
      </c>
      <c r="ADB5">
        <v>-27.361478987156801</v>
      </c>
      <c r="ADC5">
        <v>-0.41423068806173502</v>
      </c>
      <c r="ADD5">
        <v>-11.482088295564401</v>
      </c>
      <c r="ADE5">
        <v>-6.1687106344882903</v>
      </c>
      <c r="ADF5">
        <v>-9.1563773607347798</v>
      </c>
      <c r="ADG5">
        <v>-25.692506448720199</v>
      </c>
      <c r="ADH5">
        <v>-9.6980176558555495</v>
      </c>
      <c r="ADI5">
        <v>-8.6106696717684201</v>
      </c>
      <c r="ADJ5">
        <v>-13.454977271471201</v>
      </c>
      <c r="ADK5">
        <v>-11.649006607382301</v>
      </c>
      <c r="ADL5">
        <v>-11.9297524043858</v>
      </c>
      <c r="ADM5">
        <v>-11.7028919953281</v>
      </c>
      <c r="ADN5">
        <v>-5.3091204778708896</v>
      </c>
      <c r="ADO5">
        <v>-3.8584090703145102</v>
      </c>
      <c r="ADP5">
        <v>-10.437317182245501</v>
      </c>
      <c r="ADQ5">
        <v>-8.0764034423032207</v>
      </c>
      <c r="ADR5">
        <v>-17.6977257943912</v>
      </c>
      <c r="ADS5">
        <v>-20.794021793134799</v>
      </c>
      <c r="ADT5">
        <v>-12.7114953523532</v>
      </c>
      <c r="ADU5">
        <v>-11.4225679634951</v>
      </c>
      <c r="ADV5">
        <v>-12.402760494841401</v>
      </c>
      <c r="ADW5">
        <v>-3.17365808788065</v>
      </c>
      <c r="ADX5">
        <v>-7.6601965380856099</v>
      </c>
      <c r="ADY5">
        <v>-11.8427240837241</v>
      </c>
      <c r="ADZ5">
        <v>-12.7727324034486</v>
      </c>
      <c r="AEA5">
        <v>-2.5853864266084101</v>
      </c>
      <c r="AEB5">
        <v>-7.2763825924610099</v>
      </c>
      <c r="AEC5">
        <v>-7.0598062944771396</v>
      </c>
      <c r="AED5">
        <v>-12.7262579199285</v>
      </c>
      <c r="AEE5">
        <v>-13.7263813473271</v>
      </c>
      <c r="AEF5">
        <v>-7.9028071589695497</v>
      </c>
      <c r="AEG5">
        <v>-5.33761041340387</v>
      </c>
      <c r="AEH5">
        <v>-11.896108104860801</v>
      </c>
      <c r="AEI5">
        <v>-11.5959838632882</v>
      </c>
      <c r="AEJ5">
        <v>-11.727447248852799</v>
      </c>
      <c r="AEK5">
        <v>-3.98584119764686</v>
      </c>
      <c r="AEL5">
        <v>-5.2034445697848097</v>
      </c>
      <c r="AEM5">
        <v>-4.26023255315891</v>
      </c>
      <c r="AEN5">
        <v>-8.3946712098625103</v>
      </c>
      <c r="AEO5">
        <v>-20.872160710070201</v>
      </c>
      <c r="AEP5">
        <v>-10.3927599807338</v>
      </c>
      <c r="AEQ5">
        <v>-7.1780868537752802</v>
      </c>
      <c r="AER5">
        <v>-6.1978402121584999</v>
      </c>
      <c r="AES5">
        <v>-20.737090141673001</v>
      </c>
      <c r="AET5">
        <v>-10.9347871474332</v>
      </c>
      <c r="AEU5">
        <v>-4.6232941611097802</v>
      </c>
      <c r="AEV5">
        <v>-9.0956148549798908</v>
      </c>
      <c r="AEW5">
        <v>-5.2776918147818304</v>
      </c>
      <c r="AEX5">
        <v>-5.7313759848295298</v>
      </c>
      <c r="AEY5">
        <v>-6.7181153157205804</v>
      </c>
      <c r="AEZ5">
        <v>-8.6545100580723595</v>
      </c>
      <c r="AFA5">
        <v>-4.27266771721537</v>
      </c>
      <c r="AFB5">
        <v>-15.928344993333001</v>
      </c>
      <c r="AFC5">
        <v>-13.163637602606</v>
      </c>
      <c r="AFD5">
        <v>-13.6892188917342</v>
      </c>
      <c r="AFE5">
        <v>-9.9278637948362398</v>
      </c>
      <c r="AFF5">
        <v>-7.94921710672216</v>
      </c>
      <c r="AFG5">
        <v>-4.2283701179953503</v>
      </c>
      <c r="AFH5">
        <v>-4.7404108346143197</v>
      </c>
      <c r="AFI5">
        <v>-7.2078114921555398</v>
      </c>
      <c r="AFJ5">
        <v>-3.7960304585098998</v>
      </c>
      <c r="AFK5">
        <v>-4.4738090559748702</v>
      </c>
      <c r="AFL5">
        <v>-12.098309961811299</v>
      </c>
      <c r="AFM5">
        <v>-5.8206308882487896</v>
      </c>
      <c r="AFN5">
        <v>-2.5417832248251702</v>
      </c>
      <c r="AFO5">
        <v>-15.9300595151057</v>
      </c>
      <c r="AFP5">
        <v>-9.1972021733579705</v>
      </c>
      <c r="AFQ5">
        <v>-10.696854248951199</v>
      </c>
      <c r="AFR5">
        <v>-5.3758618097520001</v>
      </c>
      <c r="AFS5">
        <v>-9.9027589816877803</v>
      </c>
      <c r="AFT5">
        <v>-10.367487182270001</v>
      </c>
      <c r="AFU5">
        <v>-11.9941269755685</v>
      </c>
      <c r="AFV5">
        <v>-13.3157865046923</v>
      </c>
      <c r="AFW5">
        <v>-7.29658897330913</v>
      </c>
      <c r="AFX5">
        <v>-12.889441829531499</v>
      </c>
      <c r="AFY5">
        <v>-18.8910978688744</v>
      </c>
      <c r="AFZ5">
        <v>-6.9781767135248502</v>
      </c>
      <c r="AGA5">
        <v>-14.386252465543601</v>
      </c>
      <c r="AGB5">
        <v>-0.41943473620216298</v>
      </c>
      <c r="AGC5">
        <v>-9.7919645438975405</v>
      </c>
      <c r="AGD5">
        <v>-8.3243251246956298</v>
      </c>
      <c r="AGE5">
        <v>-8.8462549776639907</v>
      </c>
      <c r="AGF5">
        <v>-7.9519684622432001</v>
      </c>
      <c r="AGG5">
        <v>-11.444491931101</v>
      </c>
      <c r="AGH5">
        <v>-10.209813232013101</v>
      </c>
      <c r="AGI5">
        <v>-2.54251087309513</v>
      </c>
      <c r="AGJ5">
        <v>-4.6618737736480398</v>
      </c>
      <c r="AGK5">
        <v>-9.1212684566688207</v>
      </c>
      <c r="AGL5">
        <v>-20.503653211537902</v>
      </c>
      <c r="AGM5">
        <v>-9.63370669762676</v>
      </c>
      <c r="AGN5">
        <v>-6.2083694363581401</v>
      </c>
      <c r="AGO5">
        <v>-4.5294439683153502</v>
      </c>
      <c r="AGP5">
        <v>-1.4589495296403101</v>
      </c>
      <c r="AGQ5">
        <v>-15.2633432977174</v>
      </c>
      <c r="AGR5">
        <v>-5.1124199446495</v>
      </c>
      <c r="AGS5">
        <v>-12.6709273065659</v>
      </c>
      <c r="AGT5">
        <v>-12.3288866262045</v>
      </c>
      <c r="AGU5">
        <v>-6.1428683485505102</v>
      </c>
      <c r="AGV5">
        <v>-14.377391218384</v>
      </c>
      <c r="AGW5">
        <v>-6.1116390185721299</v>
      </c>
      <c r="AGX5">
        <v>-2.7328537126778398</v>
      </c>
      <c r="AGY5">
        <v>-12.4921455816846</v>
      </c>
      <c r="AGZ5">
        <v>-13.767093094426199</v>
      </c>
      <c r="AHA5">
        <v>-27.514387678329999</v>
      </c>
      <c r="AHB5">
        <v>-10.347339695904999</v>
      </c>
      <c r="AHC5">
        <v>-10.8699536148482</v>
      </c>
      <c r="AHD5">
        <v>-7.1672160951423196</v>
      </c>
      <c r="AHE5">
        <v>-18.415335224901199</v>
      </c>
      <c r="AHF5">
        <v>-12.807688204941501</v>
      </c>
      <c r="AHG5">
        <v>-17.5440218108049</v>
      </c>
      <c r="AHH5">
        <v>-11.2485173920797</v>
      </c>
      <c r="AHI5">
        <v>-13.775787841583</v>
      </c>
      <c r="AHJ5">
        <v>-16.9440315437792</v>
      </c>
      <c r="AHK5">
        <v>-3.8693642644123498</v>
      </c>
      <c r="AHL5">
        <v>-11.9996192502254</v>
      </c>
      <c r="AHM5">
        <v>-21.027113397457899</v>
      </c>
      <c r="AHN5">
        <v>-9.78914496118324</v>
      </c>
      <c r="AHO5">
        <v>-3.7463203259384001</v>
      </c>
      <c r="AHP5">
        <v>-9.8071466569071806</v>
      </c>
      <c r="AHQ5">
        <v>-10.4308460739522</v>
      </c>
      <c r="AHR5">
        <v>-6.79861933180399</v>
      </c>
      <c r="AHS5">
        <v>-5.88575734634097</v>
      </c>
      <c r="AHT5">
        <v>-6.0185882415071896</v>
      </c>
      <c r="AHU5">
        <v>-3.4909333835216501</v>
      </c>
      <c r="AHV5">
        <v>-10.0512542723012</v>
      </c>
      <c r="AHW5">
        <v>-6.5839069875808001</v>
      </c>
      <c r="AHX5">
        <v>-9.6475482482598203</v>
      </c>
      <c r="AHY5">
        <v>-14.901123304175499</v>
      </c>
      <c r="AHZ5">
        <v>-9.2521411829797007</v>
      </c>
      <c r="AIA5">
        <v>-6.1719575742832298</v>
      </c>
      <c r="AIB5">
        <v>-6.4658667300767796</v>
      </c>
      <c r="AIC5">
        <v>-7.5441057750443603</v>
      </c>
      <c r="AID5">
        <v>-8.2057422523864201</v>
      </c>
      <c r="AIE5">
        <v>-17.067819361223599</v>
      </c>
      <c r="AIF5">
        <v>-3.8115237069412999</v>
      </c>
      <c r="AIG5">
        <v>-5.9492273915870397</v>
      </c>
      <c r="AIH5">
        <v>-10.1967966784878</v>
      </c>
      <c r="AII5">
        <v>-7.8997228709200398</v>
      </c>
      <c r="AIJ5">
        <v>-4.9610959225815598</v>
      </c>
      <c r="AIK5">
        <v>-13.306230729063399</v>
      </c>
      <c r="AIL5">
        <v>-10.5550602928675</v>
      </c>
      <c r="AIM5">
        <v>-4.9805586948114602</v>
      </c>
      <c r="AIN5">
        <v>-9.9194274033632208</v>
      </c>
      <c r="AIO5">
        <v>-21.7428573632716</v>
      </c>
      <c r="AIP5">
        <v>-1.5394147516951799</v>
      </c>
      <c r="AIQ5">
        <v>-12.0679168399018</v>
      </c>
      <c r="AIR5">
        <v>-10.8006925123229</v>
      </c>
      <c r="AIS5">
        <v>-21.8441117919592</v>
      </c>
      <c r="AIT5">
        <v>-13.1814704014455</v>
      </c>
      <c r="AIU5">
        <v>-12.7704507649756</v>
      </c>
      <c r="AIV5">
        <v>-10.471348571945599</v>
      </c>
      <c r="AIW5">
        <v>-12.1036762879811</v>
      </c>
      <c r="AIX5">
        <v>-9.2266974571016398</v>
      </c>
      <c r="AIY5">
        <v>-3.6875808176687599</v>
      </c>
      <c r="AIZ5">
        <v>-7.20400027961443</v>
      </c>
      <c r="AJA5">
        <v>-11.347001762816801</v>
      </c>
      <c r="AJB5">
        <v>-8.0398685631850793</v>
      </c>
      <c r="AJC5">
        <v>-6.0745849096831002</v>
      </c>
      <c r="AJD5">
        <v>-9.3216670921163693</v>
      </c>
      <c r="AJE5">
        <v>-8.0931801690911698</v>
      </c>
      <c r="AJF5">
        <v>-14.039258361209001</v>
      </c>
      <c r="AJG5">
        <v>-17.598663906992499</v>
      </c>
      <c r="AJH5">
        <v>-20.1678580910291</v>
      </c>
      <c r="AJI5">
        <v>-12.6362845939727</v>
      </c>
      <c r="AJJ5">
        <v>-8.8987984105003193</v>
      </c>
      <c r="AJK5">
        <v>-11.193940909499901</v>
      </c>
      <c r="AJL5">
        <v>-16.1297619632644</v>
      </c>
      <c r="AJM5">
        <v>-5.1436299922719702</v>
      </c>
      <c r="AJN5">
        <v>-7.0734789128023898</v>
      </c>
      <c r="AJO5">
        <v>-11.9771906440859</v>
      </c>
      <c r="AJP5">
        <v>-6.2339327433647904</v>
      </c>
      <c r="AJQ5">
        <v>-8.4567658677175093</v>
      </c>
      <c r="AJR5">
        <v>-0.13362009704758299</v>
      </c>
      <c r="AJS5">
        <v>-10.3943301419286</v>
      </c>
      <c r="AJT5">
        <v>-16.166508204698498</v>
      </c>
      <c r="AJU5">
        <v>-10.822322477698499</v>
      </c>
      <c r="AJV5">
        <v>-4.5531387137351702</v>
      </c>
      <c r="AJW5">
        <v>-8.7707709747077995</v>
      </c>
      <c r="AJX5">
        <v>-9.7194596387940404</v>
      </c>
      <c r="AJY5">
        <v>-24.345987209870099</v>
      </c>
      <c r="AJZ5">
        <v>-9.7683750012275308</v>
      </c>
      <c r="AKA5">
        <v>-26.763002522452599</v>
      </c>
      <c r="AKB5">
        <v>-9.0331707133699393</v>
      </c>
      <c r="AKC5">
        <v>-2.8491114735085201</v>
      </c>
      <c r="AKD5">
        <v>-2.1743625697563398</v>
      </c>
      <c r="AKE5">
        <v>-5.1869520096860198</v>
      </c>
      <c r="AKF5">
        <v>-9.4359307893231197</v>
      </c>
      <c r="AKG5">
        <v>-8.6950505701632306</v>
      </c>
      <c r="AKH5">
        <v>-4.0481804735600804</v>
      </c>
      <c r="AKI5">
        <v>-5.5286734244805302</v>
      </c>
      <c r="AKJ5">
        <v>-20.659288317019499</v>
      </c>
      <c r="AKK5">
        <v>-14.400331692068599</v>
      </c>
      <c r="AKL5">
        <v>-7.22422121908102</v>
      </c>
      <c r="AKM5">
        <v>-5.8930671036272599</v>
      </c>
      <c r="AKN5">
        <v>-9.8117519262909205</v>
      </c>
      <c r="AKO5">
        <v>-15.1507990817391</v>
      </c>
      <c r="AKP5">
        <v>-7.5449716015538701</v>
      </c>
      <c r="AKQ5">
        <v>-11.338595166047799</v>
      </c>
      <c r="AKR5">
        <v>-16.894441116433502</v>
      </c>
      <c r="AKS5">
        <v>-4.6608672977753303</v>
      </c>
      <c r="AKT5">
        <v>-4.92769848415921</v>
      </c>
      <c r="AKU5">
        <v>-12.3063840956702</v>
      </c>
      <c r="AKV5">
        <v>-23.148731621381401</v>
      </c>
      <c r="AKW5">
        <v>-2.0336411111246702</v>
      </c>
      <c r="AKX5">
        <v>-3.4700281316167398</v>
      </c>
      <c r="AKY5">
        <v>-9.1139273839680506</v>
      </c>
      <c r="AKZ5">
        <v>-8.1802218612205895</v>
      </c>
      <c r="ALA5">
        <v>-14.0757700134729</v>
      </c>
      <c r="ALB5">
        <v>-0.63183000627270802</v>
      </c>
      <c r="ALC5">
        <v>-8.9916442463075992</v>
      </c>
      <c r="ALD5">
        <v>-6.9012747450365701</v>
      </c>
      <c r="ALE5">
        <v>-7.9173653378053404</v>
      </c>
      <c r="ALF5">
        <v>-14.768646778084999</v>
      </c>
      <c r="ALG5">
        <v>-5.0637004091630597</v>
      </c>
      <c r="ALH5">
        <v>-8.1416216832735699</v>
      </c>
      <c r="ALI5">
        <v>-11.690839686924299</v>
      </c>
      <c r="ALJ5">
        <v>-32.314645979310903</v>
      </c>
      <c r="ALK5">
        <v>-11.549169028410899</v>
      </c>
      <c r="ALL5">
        <v>-10.491252501304</v>
      </c>
      <c r="ALM5">
        <v>-13.266446673682299</v>
      </c>
      <c r="ALN5">
        <v>-7.7286959018658798</v>
      </c>
      <c r="ALO5">
        <v>-5.1377926157659903</v>
      </c>
      <c r="ALP5">
        <v>-8.90362700641308</v>
      </c>
      <c r="ALQ5">
        <v>-4.7296186438082701</v>
      </c>
      <c r="ALR5">
        <v>-5.1081308288078704</v>
      </c>
      <c r="ALS5">
        <v>-5.1952466603106</v>
      </c>
      <c r="ALT5">
        <v>-4.9067367395752202</v>
      </c>
      <c r="ALU5">
        <v>-9.0881303906850004</v>
      </c>
      <c r="ALV5">
        <v>-9.2464078329966792</v>
      </c>
      <c r="ALW5">
        <v>-8.4769418785566</v>
      </c>
      <c r="ALX5">
        <v>-11.545469228013101</v>
      </c>
      <c r="ALY5">
        <v>-5.75327679614725</v>
      </c>
      <c r="ALZ5">
        <v>-19.9088183887371</v>
      </c>
      <c r="AMA5">
        <v>-7.5244159310151399</v>
      </c>
      <c r="AMB5">
        <v>-13.400800913632001</v>
      </c>
      <c r="AMC5">
        <v>-9.1379929555796497</v>
      </c>
      <c r="AMD5">
        <v>-14.472912603420999</v>
      </c>
      <c r="AME5">
        <v>-10.837436029391</v>
      </c>
      <c r="AMF5">
        <v>-10.302044429531501</v>
      </c>
      <c r="AMG5">
        <v>-11.8819752298074</v>
      </c>
      <c r="AMH5">
        <v>-2.3128210106852398</v>
      </c>
      <c r="AMI5">
        <v>-5.7107899181936004</v>
      </c>
      <c r="AMJ5">
        <v>-16.798491164972202</v>
      </c>
      <c r="AMK5">
        <v>-9.9316017680382096</v>
      </c>
      <c r="AML5">
        <v>-7.9113744578590097</v>
      </c>
      <c r="AMM5">
        <v>-13.932965079138199</v>
      </c>
      <c r="AMN5">
        <v>-21.230330566919299</v>
      </c>
      <c r="AMO5">
        <v>-5.5235579944469997</v>
      </c>
      <c r="AMP5">
        <v>-11.8219341605412</v>
      </c>
      <c r="AMQ5">
        <v>-14.515907816805299</v>
      </c>
      <c r="AMR5">
        <v>-18.949726548065801</v>
      </c>
      <c r="AMS5">
        <v>-3.1547035184496801</v>
      </c>
      <c r="AMT5">
        <v>-11.967619710460401</v>
      </c>
      <c r="AMU5">
        <v>-14.0164052602062</v>
      </c>
      <c r="AMV5">
        <v>-15.5718802156198</v>
      </c>
      <c r="AMW5">
        <v>-9.9302493078626508</v>
      </c>
      <c r="AMX5">
        <v>-6.7907217229472998</v>
      </c>
      <c r="AMY5">
        <v>-9.4959751264484904</v>
      </c>
      <c r="AMZ5">
        <v>-13.000422513766599</v>
      </c>
      <c r="ANA5">
        <v>-10.8011004260647</v>
      </c>
      <c r="ANB5">
        <v>-5.4530257506205801</v>
      </c>
      <c r="ANC5">
        <v>-12.742858066863301</v>
      </c>
      <c r="AND5">
        <v>-6.9883440237755998</v>
      </c>
      <c r="ANE5">
        <v>-17.752520092560601</v>
      </c>
      <c r="ANF5">
        <v>-10.3473566126127</v>
      </c>
      <c r="ANG5">
        <v>-8.3672211020880791</v>
      </c>
      <c r="ANH5">
        <v>-9.0518648243277404</v>
      </c>
      <c r="ANI5">
        <v>-13.836437797851</v>
      </c>
      <c r="ANJ5">
        <v>-12.0242754592129</v>
      </c>
      <c r="ANK5">
        <v>-7.2982214439006698</v>
      </c>
      <c r="ANL5">
        <v>-10.634597421204701</v>
      </c>
      <c r="ANM5">
        <v>-10.8163944706553</v>
      </c>
      <c r="ANN5">
        <v>-4.9607105274791401</v>
      </c>
      <c r="ANO5">
        <v>-4.36626508739218</v>
      </c>
      <c r="ANP5">
        <v>-7.3771375045805003</v>
      </c>
      <c r="ANQ5">
        <v>-17.1954447169839</v>
      </c>
      <c r="ANR5">
        <v>-4.8264249740958904</v>
      </c>
      <c r="ANS5">
        <v>-14.8771644481072</v>
      </c>
      <c r="ANT5">
        <v>-2.1145330114364902</v>
      </c>
      <c r="ANU5">
        <v>-1.9672109469764201</v>
      </c>
      <c r="ANV5">
        <v>-1.8954686284798199</v>
      </c>
      <c r="ANW5">
        <v>-9.0940226468540004</v>
      </c>
      <c r="ANX5">
        <v>-16.684437264134701</v>
      </c>
      <c r="ANY5">
        <v>-21.2138569958726</v>
      </c>
      <c r="ANZ5">
        <v>-9.0903269366831694</v>
      </c>
      <c r="AOA5">
        <v>-8.3403697250428497</v>
      </c>
      <c r="AOB5">
        <v>-6.8094621158808799</v>
      </c>
      <c r="AOC5">
        <v>-12.8174360584513</v>
      </c>
      <c r="AOD5">
        <v>-5.6215286764757799</v>
      </c>
      <c r="AOE5">
        <v>-13.383126492972799</v>
      </c>
      <c r="AOF5">
        <v>-8.3834437115029896</v>
      </c>
      <c r="AOG5">
        <v>-5.7806130803732003</v>
      </c>
      <c r="AOH5">
        <v>-7.2834089536380597</v>
      </c>
      <c r="AOI5">
        <v>-5.3939958665112604</v>
      </c>
      <c r="AOJ5">
        <v>-12.5850570597302</v>
      </c>
      <c r="AOK5">
        <v>-9.91454331756273</v>
      </c>
      <c r="AOL5">
        <v>-13.2384469341378</v>
      </c>
      <c r="AOM5">
        <v>-11.0840634316526</v>
      </c>
      <c r="AON5">
        <v>-15.4723353059891</v>
      </c>
      <c r="AOO5">
        <v>-11.749262138458301</v>
      </c>
      <c r="AOP5">
        <v>-7.3292827346526801</v>
      </c>
      <c r="AOQ5">
        <v>-8.7978342982408204</v>
      </c>
      <c r="AOR5">
        <v>-5.5254652863824001</v>
      </c>
      <c r="AOS5">
        <v>-6.7691042870631302</v>
      </c>
      <c r="AOT5">
        <v>-7.3571935658147796</v>
      </c>
      <c r="AOU5">
        <v>-8.2855223259518294</v>
      </c>
      <c r="AOV5">
        <v>-9.2920472079593992</v>
      </c>
      <c r="AOW5">
        <v>-18.6980789034805</v>
      </c>
      <c r="AOX5">
        <v>-10.9883872961944</v>
      </c>
      <c r="AOY5">
        <v>-18.524699962516099</v>
      </c>
      <c r="AOZ5">
        <v>-6.9380094511059296</v>
      </c>
      <c r="APA5">
        <v>-9.8588627493863292</v>
      </c>
      <c r="APB5">
        <v>-14.249635084967</v>
      </c>
      <c r="APC5">
        <v>-10.876402264035701</v>
      </c>
      <c r="APD5">
        <v>-10.302098728228099</v>
      </c>
      <c r="APE5">
        <v>-8.8286306376256807</v>
      </c>
      <c r="APF5">
        <v>-8.2244824845095703</v>
      </c>
      <c r="APG5">
        <v>-4.9327993502492404</v>
      </c>
      <c r="APH5">
        <v>-13.7765071761168</v>
      </c>
      <c r="API5">
        <v>-10.8137986724934</v>
      </c>
      <c r="APJ5">
        <v>-9.9952875695458392</v>
      </c>
      <c r="APK5">
        <v>-10.090968794781601</v>
      </c>
      <c r="APL5">
        <v>-5.0117942546284304</v>
      </c>
      <c r="APM5">
        <v>-2.8310448140610198</v>
      </c>
      <c r="APN5">
        <v>-14.1046883330848</v>
      </c>
      <c r="APO5">
        <v>-13.721143031822001</v>
      </c>
      <c r="APP5">
        <v>-21.6113484547041</v>
      </c>
      <c r="APQ5">
        <v>-11.5808126765754</v>
      </c>
      <c r="APR5">
        <v>-11.206858092888</v>
      </c>
      <c r="APS5">
        <v>-13.1654050814988</v>
      </c>
      <c r="APT5">
        <v>-3.5507761714875699</v>
      </c>
      <c r="APU5">
        <v>-18.641501861915199</v>
      </c>
      <c r="APV5">
        <v>-5.0659980952609898</v>
      </c>
      <c r="APW5">
        <v>-12.521047491286099</v>
      </c>
      <c r="APX5">
        <v>-11.6229828023334</v>
      </c>
      <c r="APY5">
        <v>-23.7790773248181</v>
      </c>
      <c r="APZ5">
        <v>-9.75986797609389</v>
      </c>
      <c r="AQA5">
        <v>-7.9888893188746097</v>
      </c>
      <c r="AQB5">
        <v>-5.4965492797936104</v>
      </c>
      <c r="AQC5">
        <v>-7.4218022580885199</v>
      </c>
      <c r="AQD5">
        <v>-13.4280115269438</v>
      </c>
      <c r="AQE5">
        <v>-9.7919683136261106</v>
      </c>
      <c r="AQF5">
        <v>-7.3798780700229303</v>
      </c>
      <c r="AQG5">
        <v>-8.17615638922328</v>
      </c>
      <c r="AQH5">
        <v>-11.4761781717405</v>
      </c>
      <c r="AQI5">
        <v>-10.285848522921301</v>
      </c>
      <c r="AQJ5">
        <v>-4.1684472104471997</v>
      </c>
      <c r="AQK5">
        <v>-3.41259082763293</v>
      </c>
      <c r="AQL5">
        <v>-4.7248098841525898</v>
      </c>
      <c r="AQM5">
        <v>-15.884868178497999</v>
      </c>
      <c r="AQN5">
        <v>-4.5151582092063602</v>
      </c>
      <c r="AQO5">
        <v>-13.391467727254801</v>
      </c>
      <c r="AQP5">
        <v>-7.3251474869844104</v>
      </c>
      <c r="AQQ5">
        <v>-3.0868075569036399</v>
      </c>
      <c r="AQR5">
        <v>-10.521225125142999</v>
      </c>
      <c r="AQS5">
        <v>-6.0718877693599298</v>
      </c>
      <c r="AQT5">
        <v>-8.2332660804998508</v>
      </c>
      <c r="AQU5">
        <v>-31.216866442232799</v>
      </c>
      <c r="AQV5">
        <v>-4.2585211175103801</v>
      </c>
      <c r="AQW5">
        <v>-8.7478866773051909</v>
      </c>
      <c r="AQX5">
        <v>-11.151621302373</v>
      </c>
      <c r="AQY5">
        <v>-3.5350119419497901</v>
      </c>
      <c r="AQZ5">
        <v>-7.4711433427173404</v>
      </c>
      <c r="ARA5">
        <v>-6.7819057339533497</v>
      </c>
      <c r="ARB5">
        <v>-16.753590295380501</v>
      </c>
      <c r="ARC5">
        <v>-6.42350330992178</v>
      </c>
      <c r="ARD5">
        <v>-12.2841639696101</v>
      </c>
      <c r="ARE5">
        <v>-8.7637617502319092</v>
      </c>
      <c r="ARF5">
        <v>-6.1685089947877696</v>
      </c>
      <c r="ARG5">
        <v>-14.234028269009301</v>
      </c>
      <c r="ARH5">
        <v>-6.2117696687207102</v>
      </c>
      <c r="ARI5">
        <v>-13.7084777344248</v>
      </c>
      <c r="ARJ5">
        <v>-5.3114463027293404</v>
      </c>
      <c r="ARK5">
        <v>-10.0844015164009</v>
      </c>
      <c r="ARL5">
        <v>-26.3304930791228</v>
      </c>
      <c r="ARM5">
        <v>-8.0937291747386002</v>
      </c>
      <c r="ARN5">
        <v>-35.888524986762</v>
      </c>
      <c r="ARO5">
        <v>-8.4171022249527692</v>
      </c>
      <c r="ARP5">
        <v>-9.7378478020694992</v>
      </c>
      <c r="ARQ5">
        <v>-9.5732104196543499</v>
      </c>
      <c r="ARR5">
        <v>-10.921055977460901</v>
      </c>
      <c r="ARS5">
        <v>-6.00451000812052</v>
      </c>
      <c r="ART5">
        <v>-0.38076777089571601</v>
      </c>
      <c r="ARU5">
        <v>-3.4247767205553101</v>
      </c>
      <c r="ARV5">
        <v>-15.5334884301865</v>
      </c>
      <c r="ARW5">
        <v>-8.3035690385429799</v>
      </c>
      <c r="ARX5">
        <v>-4.3998852984355201</v>
      </c>
      <c r="ARY5">
        <v>-10.018448865926199</v>
      </c>
      <c r="ARZ5">
        <v>-5.6692037936773296</v>
      </c>
      <c r="ASA5">
        <v>-8.0165187966301801</v>
      </c>
      <c r="ASB5">
        <v>-9.1168480112347403</v>
      </c>
      <c r="ASC5">
        <v>-14.167394710013401</v>
      </c>
      <c r="ASD5">
        <v>-2.6867448325112901</v>
      </c>
      <c r="ASE5">
        <v>-6.0899888554488104</v>
      </c>
      <c r="ASF5">
        <v>-7.9459352045866503</v>
      </c>
      <c r="ASG5">
        <v>-10.6820822538428</v>
      </c>
      <c r="ASH5">
        <v>-11.9581609366448</v>
      </c>
      <c r="ASI5">
        <v>-17.884490236379399</v>
      </c>
      <c r="ASJ5">
        <v>-10.6551582591485</v>
      </c>
      <c r="ASK5">
        <v>-22.422714761082201</v>
      </c>
      <c r="ASL5">
        <v>-9.8928043730017201</v>
      </c>
      <c r="ASM5">
        <v>-12.835183848813401</v>
      </c>
      <c r="ASN5">
        <v>-3.3841439393824002</v>
      </c>
      <c r="ASO5">
        <v>-9.6262238123279893</v>
      </c>
      <c r="ASP5">
        <v>-8.1612597566247604</v>
      </c>
      <c r="ASQ5">
        <v>-3.7821971120159201</v>
      </c>
      <c r="ASR5">
        <v>-16.938863333556299</v>
      </c>
      <c r="ASS5">
        <v>-6.45269272457063</v>
      </c>
      <c r="AST5">
        <v>-11.1607674136536</v>
      </c>
      <c r="ASU5">
        <v>-5.5169267389229297</v>
      </c>
      <c r="ASV5">
        <v>-7.6830818146808602</v>
      </c>
      <c r="ASW5">
        <v>-10.643322387556699</v>
      </c>
      <c r="ASX5">
        <v>-6.7085234684809603</v>
      </c>
      <c r="ASY5">
        <v>-19.072236867450201</v>
      </c>
      <c r="ASZ5">
        <v>-6.2310967736482601</v>
      </c>
      <c r="ATA5">
        <v>-17.008324200850399</v>
      </c>
      <c r="ATB5">
        <v>-14.539403162492301</v>
      </c>
      <c r="ATC5">
        <v>-8.40124627399587</v>
      </c>
      <c r="ATD5">
        <v>-16.537713975888199</v>
      </c>
      <c r="ATE5">
        <v>-7.4060889286996003</v>
      </c>
      <c r="ATF5">
        <v>-10.3535358172056</v>
      </c>
      <c r="ATG5">
        <v>-10.7162031094832</v>
      </c>
      <c r="ATH5">
        <v>-7.7406605914483499</v>
      </c>
      <c r="ATI5">
        <v>-7.7154115657870097</v>
      </c>
      <c r="ATJ5">
        <v>-8.0259113736840106</v>
      </c>
      <c r="ATK5">
        <v>-12.900624751397</v>
      </c>
      <c r="ATL5">
        <v>-9.6817782909496408</v>
      </c>
      <c r="ATM5">
        <v>-10.464833799825101</v>
      </c>
      <c r="ATN5">
        <v>-20.154939453108899</v>
      </c>
      <c r="ATO5">
        <v>-16.286723769131498</v>
      </c>
      <c r="ATP5">
        <v>-5.8976218867357497</v>
      </c>
      <c r="ATQ5">
        <v>-9.7673165600844793</v>
      </c>
      <c r="ATR5">
        <v>-7.3457173766826704</v>
      </c>
      <c r="ATS5">
        <v>-9.8755366919623704</v>
      </c>
      <c r="ATT5">
        <v>-14.620489694380399</v>
      </c>
      <c r="ATU5">
        <v>-4.7384272296042997</v>
      </c>
      <c r="ATV5">
        <v>-20.302326474695398</v>
      </c>
      <c r="ATW5">
        <v>-11.526730613192701</v>
      </c>
      <c r="ATX5">
        <v>-8.4646069031244604</v>
      </c>
      <c r="ATY5">
        <v>-13.643735496648601</v>
      </c>
      <c r="ATZ5">
        <v>-8.6184372077784399</v>
      </c>
      <c r="AUA5">
        <v>-7.6170425689845196</v>
      </c>
      <c r="AUB5">
        <v>-25.170511589393001</v>
      </c>
      <c r="AUC5">
        <v>-10.0133611874491</v>
      </c>
      <c r="AUD5">
        <v>-13.7686985830493</v>
      </c>
      <c r="AUE5">
        <v>-5.2158369896088201</v>
      </c>
      <c r="AUF5">
        <v>-5.4086782578907604</v>
      </c>
      <c r="AUG5">
        <v>-20.666380053821101</v>
      </c>
      <c r="AUH5">
        <v>-8.4727321030056508</v>
      </c>
      <c r="AUI5">
        <v>-3.1423494708708102</v>
      </c>
      <c r="AUJ5">
        <v>-13.1339915955365</v>
      </c>
      <c r="AUK5">
        <v>-4.4077959252910004</v>
      </c>
      <c r="AUL5">
        <v>-10.185727388081199</v>
      </c>
      <c r="AUM5">
        <v>-11.8216906685361</v>
      </c>
      <c r="AUN5">
        <v>-13.212534508708901</v>
      </c>
      <c r="AUO5">
        <v>-9.3902938163735996</v>
      </c>
      <c r="AUP5">
        <v>-8.3218633834591191</v>
      </c>
      <c r="AUQ5">
        <v>-8.69652313506759</v>
      </c>
      <c r="AUR5">
        <v>-7.4746854675185004</v>
      </c>
      <c r="AUS5">
        <v>-9.1045981492354393</v>
      </c>
      <c r="AUT5">
        <v>-18.4214359424222</v>
      </c>
      <c r="AUU5">
        <v>-14.841699733291501</v>
      </c>
      <c r="AUV5">
        <v>-5.1129761968869598</v>
      </c>
      <c r="AUW5">
        <v>-15.799593812292599</v>
      </c>
      <c r="AUX5">
        <v>-18.162729854677501</v>
      </c>
      <c r="AUY5">
        <v>-24.2143270857065</v>
      </c>
      <c r="AUZ5">
        <v>-14.3644287115137</v>
      </c>
      <c r="AVA5">
        <v>-6.1192877959346097</v>
      </c>
      <c r="AVB5">
        <v>-7.7749928704408298</v>
      </c>
      <c r="AVC5">
        <v>-2.8001614934239001</v>
      </c>
      <c r="AVD5">
        <v>-11.703116826914</v>
      </c>
      <c r="AVE5">
        <v>-8.5179120347469901</v>
      </c>
      <c r="AVF5">
        <v>-8.2274332638176304</v>
      </c>
      <c r="AVG5">
        <v>-11.662637308523401</v>
      </c>
      <c r="AVH5">
        <v>-10.1619714821187</v>
      </c>
      <c r="AVI5">
        <v>-4.77449908714524</v>
      </c>
      <c r="AVJ5">
        <v>-10.972860673796999</v>
      </c>
      <c r="AVK5">
        <v>-4.8255652688084201</v>
      </c>
      <c r="AVL5">
        <v>-3.4026538125871801</v>
      </c>
      <c r="AVM5">
        <v>-6.1129409584741001</v>
      </c>
      <c r="AVN5">
        <v>-3.4646816013575998</v>
      </c>
      <c r="AVO5">
        <v>-15.377309256590699</v>
      </c>
      <c r="AVP5">
        <v>-6.4125228414856998</v>
      </c>
      <c r="AVQ5">
        <v>-6.4107824499505996</v>
      </c>
      <c r="AVR5">
        <v>-6.7663302501090898</v>
      </c>
      <c r="AVS5">
        <v>-3.77296637542275</v>
      </c>
      <c r="AVT5">
        <v>-11.010114774169301</v>
      </c>
      <c r="AVU5">
        <v>-13.7188340526011</v>
      </c>
      <c r="AVV5">
        <v>-6.6623777606171499</v>
      </c>
      <c r="AVW5">
        <v>-19.9746247081201</v>
      </c>
      <c r="AVX5">
        <v>-5.4267044380299003</v>
      </c>
      <c r="AVY5">
        <v>-5.7282215679095101</v>
      </c>
      <c r="AVZ5">
        <v>-21.051615335152601</v>
      </c>
      <c r="AWA5">
        <v>-8.7335193232417208</v>
      </c>
      <c r="AWB5">
        <v>-7.3985627630839597</v>
      </c>
      <c r="AWC5">
        <v>-10.279557412218599</v>
      </c>
      <c r="AWD5">
        <v>-4.8868976031621099</v>
      </c>
      <c r="AWE5">
        <v>-11.9608055558739</v>
      </c>
      <c r="AWF5">
        <v>-11.9334142568571</v>
      </c>
      <c r="AWG5">
        <v>-20.6663166804958</v>
      </c>
      <c r="AWH5">
        <v>-11.553421105470299</v>
      </c>
      <c r="AWI5">
        <v>-21.8376258759852</v>
      </c>
      <c r="AWJ5">
        <v>-8.3230954527232406</v>
      </c>
      <c r="AWK5">
        <v>-12.8573951887291</v>
      </c>
      <c r="AWL5">
        <v>-15.611037313116199</v>
      </c>
      <c r="AWM5">
        <v>-7.8237202952323903</v>
      </c>
      <c r="AWN5">
        <v>-7.6880389293233398</v>
      </c>
      <c r="AWO5">
        <v>-13.430959099695899</v>
      </c>
      <c r="AWP5">
        <v>-6.2273896365271098</v>
      </c>
      <c r="AWQ5">
        <v>-5.2964518664237001</v>
      </c>
      <c r="AWR5">
        <v>-18.577434493647399</v>
      </c>
      <c r="AWS5">
        <v>-17.030753063031099</v>
      </c>
      <c r="AWT5">
        <v>-7.7952769767907499</v>
      </c>
      <c r="AWU5">
        <v>-13.1634732694706</v>
      </c>
      <c r="AWV5">
        <v>-21.527569383886501</v>
      </c>
      <c r="AWW5">
        <v>-21.3464337116548</v>
      </c>
      <c r="AWX5">
        <v>-8.7827776370941706</v>
      </c>
      <c r="AWY5">
        <v>-9.7720902463746597</v>
      </c>
      <c r="AWZ5">
        <v>-10.093804809750401</v>
      </c>
      <c r="AXA5">
        <v>-22.150695170499599</v>
      </c>
      <c r="AXB5">
        <v>-20.8424877302864</v>
      </c>
      <c r="AXC5">
        <v>-4.2029307936468303</v>
      </c>
      <c r="AXD5">
        <v>-20.9376860118387</v>
      </c>
      <c r="AXE5">
        <v>-12.194919513781601</v>
      </c>
      <c r="AXF5">
        <v>-18.180902073180199</v>
      </c>
      <c r="AXG5">
        <v>-9.6399728300202696</v>
      </c>
      <c r="AXH5">
        <v>-10.501587301417601</v>
      </c>
      <c r="AXI5">
        <v>-10.838178642458301</v>
      </c>
      <c r="AXJ5">
        <v>-8.8310073130846796</v>
      </c>
      <c r="AXK5">
        <v>-9.8715813035991609</v>
      </c>
      <c r="AXL5">
        <v>-5.5272517171208602</v>
      </c>
      <c r="AXM5">
        <v>-5.7389706287095201</v>
      </c>
      <c r="AXN5">
        <v>-23.334862754282099</v>
      </c>
      <c r="AXO5">
        <v>-17.744881672439899</v>
      </c>
      <c r="AXP5">
        <v>-14.5729375822142</v>
      </c>
      <c r="AXQ5">
        <v>-9.3428780149785098</v>
      </c>
      <c r="AXR5">
        <v>-11.757473205347599</v>
      </c>
      <c r="AXS5">
        <v>-4.7845086026770796</v>
      </c>
      <c r="AXT5">
        <v>-13.265545349507301</v>
      </c>
      <c r="AXU5">
        <v>-9.6922463873810099</v>
      </c>
      <c r="AXV5">
        <v>-12.203047567486401</v>
      </c>
      <c r="AXW5">
        <v>-18.0188869143064</v>
      </c>
      <c r="AXX5">
        <v>-10.7283519189894</v>
      </c>
      <c r="AXY5">
        <v>-8.8416801674899599</v>
      </c>
      <c r="AXZ5">
        <v>-17.761040481666999</v>
      </c>
      <c r="AYA5">
        <v>-14.991385797223799</v>
      </c>
      <c r="AYB5">
        <v>-7.2465588667760397</v>
      </c>
      <c r="AYC5">
        <v>-17.245606275109001</v>
      </c>
      <c r="AYD5">
        <v>-1.5778079523412001</v>
      </c>
      <c r="AYE5">
        <v>-13.5601119748715</v>
      </c>
      <c r="AYF5">
        <v>-6.46575878017509</v>
      </c>
      <c r="AYG5">
        <v>-1.6549112344469801</v>
      </c>
      <c r="AYH5">
        <v>-8.1710952278421605</v>
      </c>
      <c r="AYI5">
        <v>-4.5299041781057401</v>
      </c>
      <c r="AYJ5">
        <v>-18.844119619393702</v>
      </c>
      <c r="AYK5">
        <v>-4.0504264674610804</v>
      </c>
      <c r="AYL5">
        <v>-13.796783620301801</v>
      </c>
      <c r="AYM5">
        <v>-11.332934031892</v>
      </c>
      <c r="AYN5">
        <v>-13.098066379157601</v>
      </c>
      <c r="AYO5">
        <v>-7.1212623806888997</v>
      </c>
      <c r="AYP5">
        <v>-11.3572442206234</v>
      </c>
      <c r="AYQ5">
        <v>-25.224998052243699</v>
      </c>
      <c r="AYR5">
        <v>-7.7779968533348303</v>
      </c>
      <c r="AYS5">
        <v>-15.5523213301331</v>
      </c>
      <c r="AYT5">
        <v>-6.56373989222954</v>
      </c>
      <c r="AYU5">
        <v>-11.064650400393701</v>
      </c>
      <c r="AYV5">
        <v>-15.5797625016029</v>
      </c>
      <c r="AYW5">
        <v>-17.727550172125198</v>
      </c>
      <c r="AYX5">
        <v>-6.05982888061118</v>
      </c>
      <c r="AYY5">
        <v>-11.464510252314501</v>
      </c>
      <c r="AYZ5">
        <v>-3.42117341116401</v>
      </c>
      <c r="AZA5">
        <v>-7.1859712277621401</v>
      </c>
      <c r="AZB5">
        <v>-5.3375291493072403</v>
      </c>
      <c r="AZC5">
        <v>-8.1358482578611095</v>
      </c>
      <c r="AZD5">
        <v>-6.6962749409112501</v>
      </c>
      <c r="AZE5">
        <v>-10.8046286601035</v>
      </c>
      <c r="AZF5">
        <v>-9.6415470727019397</v>
      </c>
      <c r="AZG5">
        <v>-11.6764690096607</v>
      </c>
      <c r="AZH5">
        <v>-19.589290777975702</v>
      </c>
      <c r="AZI5">
        <v>-1.3933053021664801</v>
      </c>
      <c r="AZJ5">
        <v>-14.2594375942202</v>
      </c>
      <c r="AZK5">
        <v>-7.1161055799662698</v>
      </c>
      <c r="AZL5">
        <v>-18.163263678746102</v>
      </c>
      <c r="AZM5">
        <v>-4.5937538079231803</v>
      </c>
      <c r="AZN5">
        <v>-5.0189414572961404</v>
      </c>
      <c r="AZO5">
        <v>-4.6618602110540897</v>
      </c>
      <c r="AZP5">
        <v>-11.5706272509419</v>
      </c>
      <c r="AZQ5">
        <v>-13.725108286661801</v>
      </c>
      <c r="AZR5">
        <v>-16.612480460219999</v>
      </c>
      <c r="AZS5">
        <v>-8.8571751779343195</v>
      </c>
      <c r="AZT5">
        <v>-7.3070041138297501</v>
      </c>
      <c r="AZU5">
        <v>-8.2624086487687407</v>
      </c>
      <c r="AZV5">
        <v>-7.4017722474083003</v>
      </c>
      <c r="AZW5">
        <v>-3.9161806395937901</v>
      </c>
      <c r="AZX5">
        <v>-8.7760265725233904</v>
      </c>
      <c r="AZY5">
        <v>-6.1584455630764401</v>
      </c>
      <c r="AZZ5">
        <v>-4.2659026451878796</v>
      </c>
      <c r="BAA5">
        <v>-9.5226415914297302</v>
      </c>
      <c r="BAB5">
        <v>-5.5920119844800196</v>
      </c>
      <c r="BAC5">
        <v>-22.0032337995201</v>
      </c>
      <c r="BAD5">
        <v>-5.0755044879811599</v>
      </c>
      <c r="BAE5">
        <v>-7.2793513021310101</v>
      </c>
      <c r="BAF5">
        <v>-16.760994038841901</v>
      </c>
      <c r="BAG5">
        <v>-16.2288305008694</v>
      </c>
      <c r="BAH5">
        <v>-4.1525664079426896</v>
      </c>
      <c r="BAI5">
        <v>-10.8573613839622</v>
      </c>
      <c r="BAJ5">
        <v>-13.5978085908213</v>
      </c>
      <c r="BAK5">
        <v>-21.296333781370301</v>
      </c>
      <c r="BAL5">
        <v>-11.338285326479699</v>
      </c>
      <c r="BAM5">
        <v>-14.4543166079029</v>
      </c>
      <c r="BAN5">
        <v>-6.1165308433312999</v>
      </c>
      <c r="BAO5">
        <v>-4.7572450449959804</v>
      </c>
      <c r="BAP5">
        <v>-9.6978691489038304</v>
      </c>
      <c r="BAQ5">
        <v>-6.18471214132094</v>
      </c>
      <c r="BAR5">
        <v>-10.8257238034849</v>
      </c>
      <c r="BAS5">
        <v>-21.469167541476398</v>
      </c>
      <c r="BAT5">
        <v>-6.1656791342082897</v>
      </c>
      <c r="BAU5">
        <v>-11.855493874355799</v>
      </c>
      <c r="BAV5">
        <v>-16.955830190915801</v>
      </c>
      <c r="BAW5">
        <v>-4.9836774381835802</v>
      </c>
      <c r="BAX5">
        <v>-9.8552585896814602</v>
      </c>
      <c r="BAY5">
        <v>-31.514193393930601</v>
      </c>
      <c r="BAZ5">
        <v>-7.6953808499114302</v>
      </c>
      <c r="BBA5">
        <v>-3.9712600555617401</v>
      </c>
      <c r="BBB5">
        <v>-6.7460055378441597</v>
      </c>
      <c r="BBC5">
        <v>-7.5332286232603298</v>
      </c>
      <c r="BBD5">
        <v>-17.232367361885199</v>
      </c>
      <c r="BBE5">
        <v>-14.172075435861</v>
      </c>
      <c r="BBF5">
        <v>-6.9034896875146803</v>
      </c>
      <c r="BBG5">
        <v>-7.6644772927626796</v>
      </c>
      <c r="BBH5">
        <v>-8.6219581669556398</v>
      </c>
      <c r="BBI5">
        <v>-19.8093259899528</v>
      </c>
      <c r="BBJ5">
        <v>-17.081100200990701</v>
      </c>
      <c r="BBK5">
        <v>-15.907517922116099</v>
      </c>
      <c r="BBL5">
        <v>-7.5165421094689</v>
      </c>
      <c r="BBM5">
        <v>-9.9071110261131992</v>
      </c>
      <c r="BBN5">
        <v>-18.731714073817599</v>
      </c>
      <c r="BBO5">
        <v>-4.2116063593010198</v>
      </c>
      <c r="BBP5">
        <v>-4.0833801679760597</v>
      </c>
      <c r="BBQ5">
        <v>-9.4375022261105492</v>
      </c>
      <c r="BBR5">
        <v>-8.6326700609324405</v>
      </c>
      <c r="BBS5">
        <v>-6.4815408279100701</v>
      </c>
      <c r="BBT5">
        <v>-7.6277984438241901</v>
      </c>
      <c r="BBU5">
        <v>-10.4456484037461</v>
      </c>
      <c r="BBV5">
        <v>-6.5675594002408699</v>
      </c>
      <c r="BBW5">
        <v>-6.0213895208119697</v>
      </c>
      <c r="BBX5">
        <v>-15.1577987895354</v>
      </c>
      <c r="BBY5">
        <v>-15.4449979506171</v>
      </c>
      <c r="BBZ5">
        <v>-11.781930826844301</v>
      </c>
      <c r="BCA5">
        <v>-6.6379186611337699</v>
      </c>
      <c r="BCB5">
        <v>-13.003214127951299</v>
      </c>
      <c r="BCC5">
        <v>-6.4354559840767296</v>
      </c>
      <c r="BCD5">
        <v>-13.0095032252966</v>
      </c>
      <c r="BCE5">
        <v>-7.3971725525559</v>
      </c>
      <c r="BCF5">
        <v>-8.1399136038553195</v>
      </c>
      <c r="BCG5">
        <v>-10.4135141653662</v>
      </c>
      <c r="BCH5">
        <v>-11.760731041488</v>
      </c>
      <c r="BCI5">
        <v>-11.3285045838762</v>
      </c>
      <c r="BCJ5">
        <v>-7.0051132924336104</v>
      </c>
      <c r="BCK5">
        <v>-13.6055576094101</v>
      </c>
      <c r="BCL5">
        <v>-4.1333364876783802</v>
      </c>
      <c r="BCM5">
        <v>-17.258966318378899</v>
      </c>
      <c r="BCN5">
        <v>-9.7936470360500891</v>
      </c>
      <c r="BCO5">
        <v>-5.1490711410497703</v>
      </c>
      <c r="BCP5">
        <v>-13.4336151361659</v>
      </c>
      <c r="BCQ5">
        <v>-10.0320502001929</v>
      </c>
      <c r="BCR5">
        <v>-3.8827274400208598</v>
      </c>
      <c r="BCS5">
        <v>-4.2796953248126499</v>
      </c>
      <c r="BCT5">
        <v>-5.4846306574733301</v>
      </c>
      <c r="BCU5">
        <v>-10.003091019971601</v>
      </c>
      <c r="BCV5">
        <v>-4.3878161426032998</v>
      </c>
      <c r="BCW5">
        <v>-3.2127819964265099</v>
      </c>
      <c r="BCX5">
        <v>-5.4531766869667999</v>
      </c>
      <c r="BCY5">
        <v>-11.1294949637165</v>
      </c>
      <c r="BCZ5">
        <v>-22.912777586518601</v>
      </c>
      <c r="BDA5">
        <v>-1.1083853670906201</v>
      </c>
      <c r="BDB5">
        <v>-12.532179065167099</v>
      </c>
      <c r="BDC5">
        <v>-8.2232704257998002</v>
      </c>
      <c r="BDD5">
        <v>-21.462558113959599</v>
      </c>
      <c r="BDE5">
        <v>-4.9325635223712796</v>
      </c>
      <c r="BDF5">
        <v>-10.1308661225713</v>
      </c>
      <c r="BDG5">
        <v>-11.8433268028458</v>
      </c>
      <c r="BDH5">
        <v>-18.921599274644301</v>
      </c>
      <c r="BDI5">
        <v>-2.7550434882755601</v>
      </c>
      <c r="BDJ5">
        <v>-7.9348627491589498</v>
      </c>
      <c r="BDK5">
        <v>-8.59679149392292</v>
      </c>
      <c r="BDL5">
        <v>-11.0832806938626</v>
      </c>
      <c r="BDM5">
        <v>-8.16756227858016</v>
      </c>
      <c r="BDN5">
        <v>-8.2230092152386192</v>
      </c>
      <c r="BDO5">
        <v>-20.418502766021099</v>
      </c>
      <c r="BDP5">
        <v>-8.2918338351508396</v>
      </c>
      <c r="BDQ5">
        <v>-18.965340495495798</v>
      </c>
      <c r="BDR5">
        <v>-10.5537484697211</v>
      </c>
      <c r="BDS5">
        <v>-11.1022069185479</v>
      </c>
      <c r="BDT5">
        <v>-16.522511402439601</v>
      </c>
      <c r="BDU5">
        <v>-8.9725560253833692</v>
      </c>
      <c r="BDV5">
        <v>-3.9551370891928501</v>
      </c>
      <c r="BDW5">
        <v>-7.2278405839627702</v>
      </c>
      <c r="BDX5">
        <v>-8.2637615130919606</v>
      </c>
      <c r="BDY5">
        <v>-8.7168549238520008</v>
      </c>
      <c r="BDZ5">
        <v>-12.7171046645375</v>
      </c>
      <c r="BEA5">
        <v>-27.599256197456199</v>
      </c>
      <c r="BEB5">
        <v>-11.778289552483001</v>
      </c>
      <c r="BEC5">
        <v>-4.5359888856096999</v>
      </c>
      <c r="BED5">
        <v>-8.6360988260392695</v>
      </c>
      <c r="BEE5">
        <v>-7.7263469947713999</v>
      </c>
      <c r="BEF5">
        <v>-13.7481625880769</v>
      </c>
      <c r="BEG5">
        <v>-11.091642036286901</v>
      </c>
      <c r="BEH5">
        <v>-11.093135338644</v>
      </c>
      <c r="BEI5">
        <v>-4.6742889453215399</v>
      </c>
      <c r="BEJ5">
        <v>-7.1339723645795603</v>
      </c>
      <c r="BEK5">
        <v>-15.9352236678296</v>
      </c>
      <c r="BEL5">
        <v>-5.95654389325097</v>
      </c>
      <c r="BEM5">
        <v>-40.366535737856601</v>
      </c>
      <c r="BEN5">
        <v>-6.1784185316746498</v>
      </c>
      <c r="BEO5">
        <v>-5.6683423846368397</v>
      </c>
      <c r="BEP5">
        <v>-14.113582860589</v>
      </c>
      <c r="BEQ5">
        <v>-9.2587615539861208</v>
      </c>
      <c r="BER5">
        <v>-26.264079174173101</v>
      </c>
      <c r="BES5">
        <v>-10.1126035909564</v>
      </c>
      <c r="BET5">
        <v>-4.4168147322691302</v>
      </c>
      <c r="BEU5">
        <v>-7.5093878593807002</v>
      </c>
      <c r="BEV5">
        <v>-12.7247668135774</v>
      </c>
      <c r="BEW5">
        <v>-7.5941066952587502</v>
      </c>
      <c r="BEX5">
        <v>-5.62622782824607</v>
      </c>
      <c r="BEY5">
        <v>-11.018936276392401</v>
      </c>
      <c r="BEZ5">
        <v>-2.8022716826004301</v>
      </c>
      <c r="BFA5">
        <v>-0.68495327670322603</v>
      </c>
      <c r="BFB5">
        <v>-10.2799963950056</v>
      </c>
      <c r="BFC5">
        <v>-9.2816077289442696</v>
      </c>
      <c r="BFD5">
        <v>-8.6327403822073201</v>
      </c>
      <c r="BFE5">
        <v>-22.9193444045654</v>
      </c>
      <c r="BFF5">
        <v>-7.6384674184921</v>
      </c>
      <c r="BFG5">
        <v>-2.7018202377742</v>
      </c>
      <c r="BFH5">
        <v>-1.9200106171474001</v>
      </c>
      <c r="BFI5">
        <v>-12.155762677186299</v>
      </c>
      <c r="BFJ5">
        <v>-10.564866879350101</v>
      </c>
      <c r="BFK5">
        <v>-2.86261531675513</v>
      </c>
      <c r="BFL5">
        <v>-9.7971487841804201</v>
      </c>
      <c r="BFM5">
        <v>-7.4414260355910402</v>
      </c>
      <c r="BFN5">
        <v>-4.7313620894958603</v>
      </c>
      <c r="BFO5">
        <v>-2.42499720029716</v>
      </c>
      <c r="BFP5">
        <v>-2.9263961734236799</v>
      </c>
      <c r="BFQ5">
        <v>-13.0127961293084</v>
      </c>
      <c r="BFR5">
        <v>-5.7817137530350404</v>
      </c>
      <c r="BFS5">
        <v>-7.2931021359883097</v>
      </c>
      <c r="BFT5">
        <v>-11.932927841992299</v>
      </c>
      <c r="BFU5">
        <v>-8.5879116757976099</v>
      </c>
      <c r="BFV5">
        <v>-11.1902786068202</v>
      </c>
      <c r="BFW5">
        <v>-4.6163410432834597</v>
      </c>
      <c r="BFX5">
        <v>-7.0406842829020198</v>
      </c>
      <c r="BFY5">
        <v>-6.2015456212056996</v>
      </c>
      <c r="BFZ5">
        <v>-4.9970464681018703</v>
      </c>
      <c r="BGA5">
        <v>-11.4243479192424</v>
      </c>
      <c r="BGB5">
        <v>-12.691109895348999</v>
      </c>
      <c r="BGC5">
        <v>-5.2049635065575899</v>
      </c>
      <c r="BGD5">
        <v>-12.400102479199001</v>
      </c>
      <c r="BGE5">
        <v>-14.9731233351476</v>
      </c>
      <c r="BGF5">
        <v>-2.7970368401877601</v>
      </c>
      <c r="BGG5">
        <v>-2.9612113798670499</v>
      </c>
      <c r="BGH5">
        <v>-7.2303197790613796</v>
      </c>
      <c r="BGI5">
        <v>-4.8605516021514701</v>
      </c>
      <c r="BGJ5">
        <v>-7.4681641400583203</v>
      </c>
      <c r="BGK5">
        <v>-5.86879491393384</v>
      </c>
      <c r="BGL5">
        <v>-10.068996611505799</v>
      </c>
      <c r="BGM5">
        <v>-18.0249971547046</v>
      </c>
      <c r="BGN5">
        <v>-16.913311111287101</v>
      </c>
      <c r="BGO5">
        <v>-7.1722703421418403</v>
      </c>
      <c r="BGP5">
        <v>-10.6739255839293</v>
      </c>
      <c r="BGQ5">
        <v>-7.28099094768237</v>
      </c>
      <c r="BGR5">
        <v>-16.859974644236701</v>
      </c>
      <c r="BGS5">
        <v>-13.551466136528299</v>
      </c>
      <c r="BGT5">
        <v>-8.6418705856408504</v>
      </c>
      <c r="BGU5">
        <v>-15.381374956404599</v>
      </c>
      <c r="BGV5">
        <v>-15.194503532332901</v>
      </c>
      <c r="BGW5">
        <v>-12.568345601731799</v>
      </c>
      <c r="BGX5">
        <v>-6.7377586879050302</v>
      </c>
      <c r="BGY5">
        <v>-4.2632359288261599</v>
      </c>
      <c r="BGZ5">
        <v>-10.058720920496199</v>
      </c>
      <c r="BHA5">
        <v>-4.8414316501677801</v>
      </c>
      <c r="BHB5">
        <v>-3.3719178360778699</v>
      </c>
      <c r="BHC5">
        <v>-10.1205204344396</v>
      </c>
      <c r="BHD5">
        <v>-6.5337619602554504</v>
      </c>
      <c r="BHE5">
        <v>-9.68379089869814</v>
      </c>
      <c r="BHF5">
        <v>-15.2778729713378</v>
      </c>
      <c r="BHG5">
        <v>-11.991850032908999</v>
      </c>
      <c r="BHH5">
        <v>-9.0088670398610908</v>
      </c>
      <c r="BHI5">
        <v>-15.9746249117982</v>
      </c>
      <c r="BHJ5">
        <v>-21.2897251535184</v>
      </c>
      <c r="BHK5">
        <v>-7.7057056018478498</v>
      </c>
      <c r="BHL5">
        <v>-6.8949563472593498</v>
      </c>
      <c r="BHM5">
        <v>-8.3340096916038302</v>
      </c>
      <c r="BHN5">
        <v>-16.9518488173869</v>
      </c>
      <c r="BHO5">
        <v>-12.311367323385999</v>
      </c>
      <c r="BHP5">
        <v>-24.097499276804299</v>
      </c>
      <c r="BHQ5">
        <v>-12.7223312200419</v>
      </c>
      <c r="BHR5">
        <v>-16.626652337861199</v>
      </c>
      <c r="BHS5">
        <v>-13.736506819867101</v>
      </c>
      <c r="BHT5">
        <v>-4.9690617283451699</v>
      </c>
      <c r="BHU5">
        <v>-4.5439468236438101</v>
      </c>
      <c r="BHV5">
        <v>-11.4089708903897</v>
      </c>
      <c r="BHW5">
        <v>-6.8882766082212203</v>
      </c>
      <c r="BHX5">
        <v>-3.0624416922039801</v>
      </c>
      <c r="BHY5">
        <v>-13.8761811863474</v>
      </c>
      <c r="BHZ5">
        <v>-4.01264099152732</v>
      </c>
      <c r="BIA5">
        <v>-6.9846271919002199</v>
      </c>
      <c r="BIB5">
        <v>-4.2736490667813003</v>
      </c>
      <c r="BIC5">
        <v>-8.6481868984894898</v>
      </c>
      <c r="BID5">
        <v>-7.2501030409892202</v>
      </c>
      <c r="BIE5">
        <v>-11.5036282923174</v>
      </c>
      <c r="BIF5">
        <v>-11.590797162563501</v>
      </c>
      <c r="BIG5">
        <v>-8.5106251142058191</v>
      </c>
      <c r="BIH5">
        <v>-5.7923155745067696</v>
      </c>
      <c r="BII5">
        <v>-14.9383293563635</v>
      </c>
      <c r="BIJ5">
        <v>-12.7834438624051</v>
      </c>
      <c r="BIK5">
        <v>-2.9793928048779001</v>
      </c>
      <c r="BIL5">
        <v>-2.95417482589309</v>
      </c>
      <c r="BIM5">
        <v>-10.358910859497501</v>
      </c>
      <c r="BIN5">
        <v>-8.1185855244847307</v>
      </c>
      <c r="BIO5">
        <v>-12.2346310319616</v>
      </c>
      <c r="BIP5">
        <v>-10.408948915944899</v>
      </c>
      <c r="BIQ5">
        <v>-3.8386368504710902</v>
      </c>
      <c r="BIR5">
        <v>-12.3382405662244</v>
      </c>
      <c r="BIS5">
        <v>-14.7396982104312</v>
      </c>
      <c r="BIT5">
        <v>-13.199671348123401</v>
      </c>
      <c r="BIU5">
        <v>-11.9103215090487</v>
      </c>
      <c r="BIV5">
        <v>-4.6412585892578901</v>
      </c>
      <c r="BIW5">
        <v>-9.1818335541232194</v>
      </c>
      <c r="BIX5">
        <v>-15.3169881696662</v>
      </c>
      <c r="BIY5">
        <v>-18.0759984186674</v>
      </c>
      <c r="BIZ5">
        <v>-10.5720526358207</v>
      </c>
      <c r="BJA5">
        <v>-3.73364151299165</v>
      </c>
      <c r="BJB5">
        <v>-10.377313667526799</v>
      </c>
      <c r="BJC5">
        <v>-10.029370568511</v>
      </c>
      <c r="BJD5">
        <v>-13.6063114182577</v>
      </c>
      <c r="BJE5">
        <v>-10.530008574305899</v>
      </c>
      <c r="BJF5">
        <v>-7.4421122653790501</v>
      </c>
      <c r="BJG5">
        <v>-17.439981620083199</v>
      </c>
      <c r="BJH5">
        <v>-10.816997898712501</v>
      </c>
      <c r="BJI5">
        <v>-15.9137124760086</v>
      </c>
      <c r="BJJ5">
        <v>-2.21671093665074</v>
      </c>
      <c r="BJK5">
        <v>-5.9052883587249898</v>
      </c>
      <c r="BJL5">
        <v>-17.815216739380599</v>
      </c>
      <c r="BJM5">
        <v>-9.8471294581994506</v>
      </c>
      <c r="BJN5">
        <v>-12.3498057156025</v>
      </c>
      <c r="BJO5">
        <v>-3.55683172250738</v>
      </c>
      <c r="BJP5">
        <v>-18.752731312254301</v>
      </c>
      <c r="BJQ5">
        <v>0</v>
      </c>
      <c r="BJR5">
        <v>-3.2173699815838299</v>
      </c>
      <c r="BJS5">
        <v>-8.4017755749111398</v>
      </c>
      <c r="BJT5">
        <v>-11.972177264216599</v>
      </c>
      <c r="BJU5">
        <v>-2.8102181717049199</v>
      </c>
      <c r="BJV5">
        <v>-10.5951166612865</v>
      </c>
      <c r="BJW5">
        <v>-4.3219198713758802</v>
      </c>
      <c r="BJX5">
        <v>-19.629308022866599</v>
      </c>
      <c r="BJY5">
        <v>-1.73843157503632</v>
      </c>
      <c r="BJZ5">
        <v>-3.57084590577443</v>
      </c>
      <c r="BKA5">
        <v>-5.6203404155959902</v>
      </c>
      <c r="BKB5">
        <v>-10.3132699852156</v>
      </c>
      <c r="BKC5">
        <v>-6.9523060329871997</v>
      </c>
      <c r="BKD5">
        <v>-11.593147436643999</v>
      </c>
      <c r="BKE5">
        <v>-7.4940869589385697</v>
      </c>
      <c r="BKF5">
        <v>-6.1217718955335796</v>
      </c>
      <c r="BKG5">
        <v>-11.952220601553799</v>
      </c>
      <c r="BKH5">
        <v>-6.54860875033157</v>
      </c>
      <c r="BKI5">
        <v>-7.27818471806816</v>
      </c>
      <c r="BKJ5">
        <v>-4.9209968605410701</v>
      </c>
      <c r="BKK5">
        <v>-19.064634631101701</v>
      </c>
      <c r="BKL5">
        <v>-4.2133591059910298</v>
      </c>
      <c r="BKM5">
        <v>-2.7538164795545899</v>
      </c>
      <c r="BKN5">
        <v>-10.478750535737699</v>
      </c>
      <c r="BKO5">
        <v>-7.4201890139364703</v>
      </c>
      <c r="BKP5">
        <v>-4.56194155245643</v>
      </c>
      <c r="BKQ5">
        <v>-3.9407580744463102</v>
      </c>
      <c r="BKR5">
        <v>-10.7683719492309</v>
      </c>
      <c r="BKS5">
        <v>-8.4656943683256696</v>
      </c>
      <c r="BKT5">
        <v>-11.888606890861</v>
      </c>
      <c r="BKU5">
        <v>-15.0037486625064</v>
      </c>
      <c r="BKV5">
        <v>-6.0362481241583898</v>
      </c>
      <c r="BKW5">
        <v>-29.2004408957221</v>
      </c>
      <c r="BKX5">
        <v>-10.415848276396799</v>
      </c>
      <c r="BKY5">
        <v>-8.0284424412579405</v>
      </c>
      <c r="BKZ5">
        <v>-5.8100371877200097</v>
      </c>
      <c r="BLA5">
        <v>-11.5709908789106</v>
      </c>
      <c r="BLB5">
        <v>-16.713563803808199</v>
      </c>
      <c r="BLC5">
        <v>-6.9119652297697503</v>
      </c>
      <c r="BLD5">
        <v>-8.8277080148611695</v>
      </c>
      <c r="BLE5">
        <v>-9.7327750056770697</v>
      </c>
      <c r="BLF5">
        <v>-14.8003995754719</v>
      </c>
      <c r="BLG5">
        <v>-15.6261613369457</v>
      </c>
      <c r="BLH5">
        <v>-7.5335257663471404</v>
      </c>
      <c r="BLI5">
        <v>-10.613137787669899</v>
      </c>
      <c r="BLJ5">
        <v>-24.092147918615002</v>
      </c>
      <c r="BLK5">
        <v>-13.6802140537164</v>
      </c>
      <c r="BLL5">
        <v>-4.6570901722046498</v>
      </c>
      <c r="BLM5">
        <v>-8.9225158868970595</v>
      </c>
      <c r="BLN5">
        <v>-13.318784336853801</v>
      </c>
      <c r="BLO5">
        <v>-19.6448111593315</v>
      </c>
      <c r="BLP5">
        <v>-7.5637919190311296</v>
      </c>
      <c r="BLQ5">
        <v>-24.044429966007801</v>
      </c>
      <c r="BLR5">
        <v>-6.2206845023937696</v>
      </c>
      <c r="BLS5">
        <v>-7.5257251819807598</v>
      </c>
      <c r="BLT5">
        <v>-6.5440440430370499</v>
      </c>
      <c r="BLU5">
        <v>-7.1294470176149503</v>
      </c>
      <c r="BLV5">
        <v>-10.0070948199906</v>
      </c>
      <c r="BLW5">
        <v>-8.6900019893857898</v>
      </c>
      <c r="BLX5">
        <v>-8.0637532784317099</v>
      </c>
      <c r="BLY5">
        <v>-7.1678046467243401</v>
      </c>
      <c r="BLZ5">
        <v>-6.0980608955692102</v>
      </c>
      <c r="BMA5">
        <v>-9.8441217189762504</v>
      </c>
      <c r="BMB5">
        <v>-12.762537539223599</v>
      </c>
      <c r="BMC5">
        <v>-9.9964047513430501</v>
      </c>
      <c r="BMD5">
        <v>-15.462090135073501</v>
      </c>
      <c r="BME5">
        <v>-5.9306889877018998</v>
      </c>
      <c r="BMF5">
        <v>-19.643898118095098</v>
      </c>
      <c r="BMG5">
        <v>-11.906120238820799</v>
      </c>
      <c r="BMH5">
        <v>-7.4484537667119604</v>
      </c>
      <c r="BMI5">
        <v>-4.3148832353815303</v>
      </c>
      <c r="BMJ5">
        <v>-16.808923028707301</v>
      </c>
      <c r="BMK5">
        <v>-6.43820795468383</v>
      </c>
      <c r="BML5">
        <v>-11.1134979251452</v>
      </c>
      <c r="BMM5">
        <v>-33.9882411488827</v>
      </c>
      <c r="BMN5">
        <v>-5.71784225696197</v>
      </c>
      <c r="BMO5">
        <v>-6.5173836945977497</v>
      </c>
      <c r="BMP5">
        <v>-4.7034228623971304</v>
      </c>
      <c r="BMQ5">
        <v>-10.246594391280301</v>
      </c>
      <c r="BMR5">
        <v>-6.79336454960381</v>
      </c>
      <c r="BMS5">
        <v>-11.3757851480244</v>
      </c>
      <c r="BMT5">
        <v>-12.036460979427201</v>
      </c>
      <c r="BMU5">
        <v>-11.660113582431199</v>
      </c>
      <c r="BMV5">
        <v>-5.9097031932008699</v>
      </c>
      <c r="BMW5">
        <v>-7.9014387319464001</v>
      </c>
      <c r="BMX5">
        <v>-7.1210296117679404</v>
      </c>
      <c r="BMY5">
        <v>-10.913653827375001</v>
      </c>
      <c r="BMZ5">
        <v>-10.170715514720399</v>
      </c>
      <c r="BNA5">
        <v>-9.0837337746183096</v>
      </c>
      <c r="BNB5">
        <v>-7.8378470114148504</v>
      </c>
      <c r="BNC5">
        <v>-26.881701696745399</v>
      </c>
      <c r="BND5">
        <v>-6.5592188203630704</v>
      </c>
      <c r="BNE5">
        <v>-10.772105393985001</v>
      </c>
      <c r="BNF5">
        <v>-8.0673251606428096</v>
      </c>
      <c r="BNG5">
        <v>-11.350533776374499</v>
      </c>
      <c r="BNH5">
        <v>-8.3745329595686293</v>
      </c>
      <c r="BNI5">
        <v>-30.345028470582601</v>
      </c>
      <c r="BNJ5">
        <v>-12.4378628326611</v>
      </c>
      <c r="BNK5">
        <v>-8.4431564078333903</v>
      </c>
      <c r="BNL5">
        <v>-9.1678320633097297</v>
      </c>
      <c r="BNM5">
        <v>-13.229890866887001</v>
      </c>
      <c r="BNN5">
        <v>-9.3298282788170503</v>
      </c>
      <c r="BNO5">
        <v>-7.4234548411967598</v>
      </c>
      <c r="BNP5">
        <v>-6.1801675820833299</v>
      </c>
      <c r="BNQ5">
        <v>-10.103624893756701</v>
      </c>
      <c r="BNR5">
        <v>-3.8672409918955899</v>
      </c>
      <c r="BNS5">
        <v>-12.899799380859299</v>
      </c>
      <c r="BNT5">
        <v>-7.52679477468791</v>
      </c>
      <c r="BNU5">
        <v>-8.85075977222448</v>
      </c>
      <c r="BNV5">
        <v>-18.453472823657499</v>
      </c>
      <c r="BNW5">
        <v>-17.647908780826398</v>
      </c>
      <c r="BNX5">
        <v>-13.3470175124462</v>
      </c>
      <c r="BNY5">
        <v>-4.7034530215284498</v>
      </c>
      <c r="BNZ5">
        <v>-6.3975766114340296</v>
      </c>
      <c r="BOA5">
        <v>-10.7835754785162</v>
      </c>
      <c r="BOB5">
        <v>-20.7788212094983</v>
      </c>
      <c r="BOC5">
        <v>-8.4477252740385307</v>
      </c>
      <c r="BOD5">
        <v>-7.0162700069544703</v>
      </c>
      <c r="BOE5">
        <v>-12.3866292203234</v>
      </c>
      <c r="BOF5">
        <v>-4.5477106079203198</v>
      </c>
      <c r="BOG5">
        <v>-11.9286272867199</v>
      </c>
      <c r="BOH5">
        <v>-15.308459993621801</v>
      </c>
      <c r="BOI5">
        <v>-11.378911475794</v>
      </c>
      <c r="BOJ5">
        <v>-7.5102893408309797</v>
      </c>
      <c r="BOK5">
        <v>-23.059008961198</v>
      </c>
      <c r="BOL5">
        <v>-19.682634332646099</v>
      </c>
      <c r="BOM5">
        <v>-4.6598168391983901</v>
      </c>
      <c r="BON5">
        <v>-4.5387064520420504</v>
      </c>
      <c r="BOO5">
        <v>-5.2524329148442899</v>
      </c>
      <c r="BOP5">
        <v>-13.3809183667881</v>
      </c>
      <c r="BOQ5">
        <v>-9.2052565767038708</v>
      </c>
      <c r="BOR5">
        <v>-8.8469019010814005</v>
      </c>
      <c r="BOS5">
        <v>-5.5190791709501399</v>
      </c>
      <c r="BOT5">
        <v>-9.5119368223297194</v>
      </c>
      <c r="BOU5">
        <v>-20.7943500007942</v>
      </c>
      <c r="BOV5">
        <v>-14.483532145121201</v>
      </c>
      <c r="BOW5">
        <v>-17.602898293943699</v>
      </c>
      <c r="BOX5">
        <v>-4.3687686658345504</v>
      </c>
      <c r="BOY5">
        <v>-15.5365037491566</v>
      </c>
      <c r="BOZ5">
        <v>-9.2073138546611499</v>
      </c>
      <c r="BPA5">
        <v>-17.009007982626201</v>
      </c>
      <c r="BPB5">
        <v>-11.417969312322599</v>
      </c>
      <c r="BPC5">
        <v>-9.5336777515425108</v>
      </c>
      <c r="BPD5">
        <v>-5.3220285516795203</v>
      </c>
      <c r="BPE5">
        <v>-2.4394729056307898</v>
      </c>
      <c r="BPF5">
        <v>-2.8421260451509101</v>
      </c>
      <c r="BPG5">
        <v>-3.7636381731202002</v>
      </c>
      <c r="BPH5">
        <v>-9.71234241609781</v>
      </c>
      <c r="BPI5">
        <v>-17.234116590248998</v>
      </c>
      <c r="BPJ5">
        <v>-10.5460121129749</v>
      </c>
      <c r="BPK5">
        <v>-11.0112234297982</v>
      </c>
      <c r="BPL5">
        <v>-2.4457146013652098</v>
      </c>
      <c r="BPM5">
        <v>-12.6094828372773</v>
      </c>
      <c r="BPN5">
        <v>-7.7849610814072001</v>
      </c>
      <c r="BPO5">
        <v>-11.1129332141014</v>
      </c>
      <c r="BPP5">
        <v>-3.2552680416101198</v>
      </c>
      <c r="BPQ5">
        <v>-11.2535533096107</v>
      </c>
      <c r="BPR5">
        <v>-24.180950267065601</v>
      </c>
      <c r="BPS5">
        <v>-14.2645840102576</v>
      </c>
      <c r="BPT5">
        <v>-3.7368634569904802</v>
      </c>
      <c r="BPU5">
        <v>-8.1237360257128692</v>
      </c>
      <c r="BPV5">
        <v>-25.6551604757048</v>
      </c>
      <c r="BPW5">
        <v>-11.1996810443482</v>
      </c>
      <c r="BPX5">
        <v>-8.9398972563720598</v>
      </c>
      <c r="BPY5">
        <v>-8.4021669787440505</v>
      </c>
      <c r="BPZ5">
        <v>-6.5003077055518501</v>
      </c>
      <c r="BQA5">
        <v>-28.548550335521099</v>
      </c>
      <c r="BQB5">
        <v>-11.332555320054199</v>
      </c>
      <c r="BQC5">
        <v>-12.758400149909599</v>
      </c>
      <c r="BQD5">
        <v>-12.9870664605444</v>
      </c>
      <c r="BQE5">
        <v>-3.87171753222691</v>
      </c>
      <c r="BQF5">
        <v>-8.9450919005497607</v>
      </c>
      <c r="BQG5">
        <v>-18.878274165997301</v>
      </c>
      <c r="BQH5">
        <v>-13.065368935082301</v>
      </c>
      <c r="BQI5">
        <v>-13.7393074612096</v>
      </c>
      <c r="BQJ5">
        <v>-6.1012894502900998</v>
      </c>
      <c r="BQK5">
        <v>-11.431257188278501</v>
      </c>
      <c r="BQL5">
        <v>-2.6250133769244401</v>
      </c>
      <c r="BQM5">
        <v>-19.5898591433238</v>
      </c>
      <c r="BQN5">
        <v>-2.31998053398598</v>
      </c>
      <c r="BQO5">
        <v>-11.692660444985901</v>
      </c>
      <c r="BQP5">
        <v>-8.4958851314506205</v>
      </c>
      <c r="BQQ5">
        <v>-11.3380188418376</v>
      </c>
      <c r="BQR5">
        <v>-4.6165709013352201</v>
      </c>
      <c r="BQS5">
        <v>-4.1479798237791403</v>
      </c>
      <c r="BQT5">
        <v>-7.1070826293810097</v>
      </c>
      <c r="BQU5">
        <v>-15.7778688176021</v>
      </c>
      <c r="BQV5">
        <v>-14.9286940786409</v>
      </c>
      <c r="BQW5">
        <v>-4.0901981050965599</v>
      </c>
      <c r="BQX5">
        <v>-5.2328915530284004</v>
      </c>
      <c r="BQY5">
        <v>-5.0967146183088499</v>
      </c>
      <c r="BQZ5">
        <v>-14.239554403109301</v>
      </c>
      <c r="BRA5">
        <v>-6.1140590389157099</v>
      </c>
      <c r="BRB5">
        <v>-8.8481909647931296</v>
      </c>
      <c r="BRC5">
        <v>-37.275400570699503</v>
      </c>
      <c r="BRD5">
        <v>-8.5837151574974406</v>
      </c>
      <c r="BRE5">
        <v>-4.6112032745501796</v>
      </c>
      <c r="BRF5">
        <v>-10.443019520545301</v>
      </c>
      <c r="BRG5">
        <v>-2.81656168263547</v>
      </c>
      <c r="BRH5">
        <v>-9.4995199529232703</v>
      </c>
      <c r="BRI5">
        <v>-15.9439211342723</v>
      </c>
      <c r="BRJ5">
        <v>-19.881485674343299</v>
      </c>
      <c r="BRK5">
        <v>-6.2020354266422801</v>
      </c>
      <c r="BRL5">
        <v>-10.4590241458968</v>
      </c>
      <c r="BRM5">
        <v>-22.5785784601374</v>
      </c>
      <c r="BRN5">
        <v>-14.145247064871601</v>
      </c>
      <c r="BRO5">
        <v>-4.79797674079754</v>
      </c>
      <c r="BRP5">
        <v>-5.9036158079213097</v>
      </c>
      <c r="BRQ5">
        <v>-7.3617805809252603</v>
      </c>
      <c r="BRR5">
        <v>-12.922350155907299</v>
      </c>
      <c r="BRS5">
        <v>-3.8613238065282198</v>
      </c>
      <c r="BRT5">
        <v>-18.8391608731527</v>
      </c>
      <c r="BRU5">
        <v>-6.2371135049041602</v>
      </c>
      <c r="BRV5">
        <v>-15.244030761819401</v>
      </c>
      <c r="BRW5">
        <v>-5.6230077055945999</v>
      </c>
      <c r="BRX5">
        <v>-11.1582974328646</v>
      </c>
      <c r="BRY5">
        <v>-8.7766460218066396</v>
      </c>
      <c r="BRZ5">
        <v>-12.4211231142855</v>
      </c>
      <c r="BSA5">
        <v>-9.2369352903837694</v>
      </c>
      <c r="BSB5">
        <v>-7.4087187000255597</v>
      </c>
      <c r="BSC5">
        <v>-9.1075078542691603</v>
      </c>
      <c r="BSD5">
        <v>-5.54645928992562</v>
      </c>
      <c r="BSE5">
        <v>-15.0318880419347</v>
      </c>
      <c r="BSF5">
        <v>-4.7248333109298501</v>
      </c>
      <c r="BSG5">
        <v>-20.7449199456446</v>
      </c>
      <c r="BSH5">
        <v>-6.0936395030277604</v>
      </c>
      <c r="BSI5">
        <v>-10.5203124298513</v>
      </c>
      <c r="BSJ5">
        <v>-11.1706477900275</v>
      </c>
      <c r="BSK5">
        <v>-7.0888484480891503</v>
      </c>
      <c r="BSL5">
        <v>-17.308202402979699</v>
      </c>
      <c r="BSM5">
        <v>-18.136170110179499</v>
      </c>
      <c r="BSN5">
        <v>-7.0329902754912403</v>
      </c>
      <c r="BSO5">
        <v>-8.2471822405361195</v>
      </c>
      <c r="BSP5">
        <v>-15.477402116462899</v>
      </c>
      <c r="BSQ5">
        <v>-6.7594282902840401</v>
      </c>
      <c r="BSR5">
        <v>-1.3396295346956599</v>
      </c>
      <c r="BSS5">
        <v>-4.93127528395138</v>
      </c>
      <c r="BST5">
        <v>-23.252125213228901</v>
      </c>
      <c r="BSU5">
        <v>-11.2097683158807</v>
      </c>
      <c r="BSV5">
        <v>-11.704623428715699</v>
      </c>
      <c r="BSW5">
        <v>-10.8048802842189</v>
      </c>
      <c r="BSX5">
        <v>-25.6165781613729</v>
      </c>
      <c r="BSY5">
        <v>-11.1985862681725</v>
      </c>
      <c r="BSZ5">
        <v>-7.1947173810897</v>
      </c>
      <c r="BTA5">
        <v>-7.4752410720435902</v>
      </c>
      <c r="BTB5">
        <v>-5.63838187051212</v>
      </c>
      <c r="BTC5">
        <v>-15.7585367933067</v>
      </c>
      <c r="BTD5">
        <v>-9.0116515864533309</v>
      </c>
      <c r="BTE5">
        <v>-4.6674226501645002</v>
      </c>
      <c r="BTF5">
        <v>-8.3908163084827603</v>
      </c>
      <c r="BTG5">
        <v>-12.0728856901911</v>
      </c>
      <c r="BTH5">
        <v>-19.588613128060398</v>
      </c>
      <c r="BTI5">
        <v>-9.5441215468709402</v>
      </c>
      <c r="BTJ5">
        <v>-5.54129265687755</v>
      </c>
      <c r="BTK5">
        <v>-11.966055292051999</v>
      </c>
      <c r="BTL5">
        <v>-9.4622650262650403</v>
      </c>
      <c r="BTM5">
        <v>-4.1805159630423496</v>
      </c>
      <c r="BTN5">
        <v>-18.105465408996899</v>
      </c>
      <c r="BTO5">
        <v>-6.0303251144054002</v>
      </c>
      <c r="BTP5">
        <v>-10.477501130072501</v>
      </c>
      <c r="BTQ5">
        <v>-8.6716869639897993</v>
      </c>
      <c r="BTR5">
        <v>-5.8630727290184304</v>
      </c>
      <c r="BTS5">
        <v>-11.263465823441599</v>
      </c>
      <c r="BTT5">
        <v>-10.8992727015127</v>
      </c>
      <c r="BTU5">
        <v>-3.7395642026908198</v>
      </c>
      <c r="BTV5">
        <v>-5.24417413359373</v>
      </c>
      <c r="BTW5">
        <v>-9.0896498756949899</v>
      </c>
      <c r="BTX5">
        <v>-14.5022968474488</v>
      </c>
      <c r="BTY5">
        <v>-3.8315729868288</v>
      </c>
      <c r="BTZ5">
        <v>-10.4213045508685</v>
      </c>
      <c r="BUA5">
        <v>-13.3733002734719</v>
      </c>
      <c r="BUB5">
        <v>-4.5947480917728898</v>
      </c>
      <c r="BUC5">
        <v>-11.717370529772399</v>
      </c>
      <c r="BUD5">
        <v>-11.6048680763575</v>
      </c>
      <c r="BUE5">
        <v>-10.373956110222499</v>
      </c>
      <c r="BUF5">
        <v>-9.2319634913000392</v>
      </c>
      <c r="BUG5">
        <v>-16.040275325514099</v>
      </c>
      <c r="BUH5">
        <v>-9.78400778159215</v>
      </c>
      <c r="BUI5">
        <v>-4.6401093268820004</v>
      </c>
      <c r="BUJ5">
        <v>-12.9648682593626</v>
      </c>
      <c r="BUK5">
        <v>-10.1107386987025</v>
      </c>
      <c r="BUL5">
        <v>-8.3845132978904093</v>
      </c>
      <c r="BUM5">
        <v>-5.63082575633209</v>
      </c>
      <c r="BUN5">
        <v>-5.1259428018262803</v>
      </c>
      <c r="BUO5">
        <v>-18.7772675966965</v>
      </c>
      <c r="BUP5">
        <v>-23.669611373598102</v>
      </c>
      <c r="BUQ5">
        <v>-11.942545426213499</v>
      </c>
      <c r="BUR5">
        <v>-10.4666798979682</v>
      </c>
      <c r="BUS5">
        <v>-24.657489668453799</v>
      </c>
      <c r="BUT5">
        <v>-19.332932282883501</v>
      </c>
      <c r="BUU5">
        <v>-14.780171524775501</v>
      </c>
      <c r="BUV5">
        <v>-9.5413777950969596</v>
      </c>
      <c r="BUW5">
        <v>-10.9230215611622</v>
      </c>
      <c r="BUX5">
        <v>-4.5196514419095299</v>
      </c>
      <c r="BUY5">
        <v>-7.8502307534708997</v>
      </c>
      <c r="BUZ5">
        <v>-4.0283243582551904</v>
      </c>
      <c r="BVA5">
        <v>-4.7008602513090496</v>
      </c>
      <c r="BVB5">
        <v>-8.3148230284465097</v>
      </c>
      <c r="BVC5">
        <v>-14.779297232904799</v>
      </c>
      <c r="BVD5">
        <v>-10.135206566663401</v>
      </c>
      <c r="BVE5">
        <v>-10.101906810525699</v>
      </c>
      <c r="BVF5">
        <v>-7.5964307320218198</v>
      </c>
      <c r="BVG5">
        <v>-16.217925598696901</v>
      </c>
      <c r="BVH5">
        <v>-9.0089975425050302</v>
      </c>
      <c r="BVI5">
        <v>-4.5657983419741903</v>
      </c>
      <c r="BVJ5">
        <v>-10.0875450294087</v>
      </c>
      <c r="BVK5">
        <v>-8.3564242508254303</v>
      </c>
      <c r="BVL5">
        <v>-1.34040686253346</v>
      </c>
      <c r="BVM5">
        <v>-14.1884040836698</v>
      </c>
      <c r="BVN5">
        <v>-10.3099579266459</v>
      </c>
      <c r="BVO5">
        <v>-10.7471960101379</v>
      </c>
      <c r="BVP5">
        <v>-3.63494235789494</v>
      </c>
      <c r="BVQ5">
        <v>-3.8461113102876001</v>
      </c>
      <c r="BVR5">
        <v>-15.271114832814</v>
      </c>
      <c r="BVS5">
        <v>-7.3670080611851496</v>
      </c>
      <c r="BVT5">
        <v>-9.0169372084365005</v>
      </c>
      <c r="BVU5">
        <v>-8.1113418722105699</v>
      </c>
      <c r="BVV5">
        <v>-4.7574613285923704</v>
      </c>
      <c r="BVW5">
        <v>-5.1145506834059002</v>
      </c>
      <c r="BVX5">
        <v>-12.435532508367199</v>
      </c>
      <c r="BVY5">
        <v>-21.857985210051901</v>
      </c>
      <c r="BVZ5">
        <v>-6.6478339243861901</v>
      </c>
      <c r="BWA5">
        <v>-4.7896687819136901</v>
      </c>
      <c r="BWB5">
        <v>-19.514010063869598</v>
      </c>
      <c r="BWC5">
        <v>-8.6638594238877999</v>
      </c>
      <c r="BWD5">
        <v>-9.7014460564368807</v>
      </c>
      <c r="BWE5">
        <v>-8.3886829217503909</v>
      </c>
      <c r="BWF5">
        <v>-5.5912907661543203</v>
      </c>
      <c r="BWG5">
        <v>-9.9287992197967601</v>
      </c>
      <c r="BWH5">
        <v>-15.6186603876393</v>
      </c>
      <c r="BWI5">
        <v>-9.0547121683288498</v>
      </c>
      <c r="BWJ5">
        <v>-14.0567006149456</v>
      </c>
      <c r="BWK5">
        <v>-12.2751700148319</v>
      </c>
      <c r="BWL5">
        <v>-7.3085656808002</v>
      </c>
      <c r="BWM5">
        <v>-20.743386766778599</v>
      </c>
      <c r="BWN5">
        <v>-9.8181141517142692</v>
      </c>
      <c r="BWO5">
        <v>-10.7303811323627</v>
      </c>
      <c r="BWP5">
        <v>-14.4556750125842</v>
      </c>
      <c r="BWQ5">
        <v>-6.8045544487190996</v>
      </c>
      <c r="BWR5">
        <v>-13.3733162573212</v>
      </c>
      <c r="BWS5">
        <v>-19.1214128157598</v>
      </c>
      <c r="BWT5">
        <v>-10.5072702791933</v>
      </c>
      <c r="BWU5">
        <v>-16.436787627031698</v>
      </c>
      <c r="BWV5">
        <v>-5.9482152791732403</v>
      </c>
      <c r="BWW5">
        <v>-6.9574392101760596</v>
      </c>
      <c r="BWX5">
        <v>-9.7643009464019901</v>
      </c>
      <c r="BWY5">
        <v>-14.2341711071755</v>
      </c>
      <c r="BWZ5">
        <v>-14.905578884236199</v>
      </c>
      <c r="BXA5">
        <v>-9.5427728480547405</v>
      </c>
      <c r="BXB5">
        <v>-3.78291363597913</v>
      </c>
      <c r="BXC5">
        <v>-7.4169160102352096</v>
      </c>
      <c r="BXD5">
        <v>-6.9649303235204902</v>
      </c>
      <c r="BXE5">
        <v>-6.6156794692863601</v>
      </c>
      <c r="BXF5">
        <v>-14.2693235704913</v>
      </c>
      <c r="BXG5">
        <v>-1.3434264203616499</v>
      </c>
      <c r="BXH5">
        <v>-4.9445674981335799</v>
      </c>
      <c r="BXI5">
        <v>-16.567709120053699</v>
      </c>
      <c r="BXJ5">
        <v>-14.1703361186668</v>
      </c>
      <c r="BXK5">
        <v>-7.9389315183704197</v>
      </c>
      <c r="BXL5">
        <v>-12.4306144426274</v>
      </c>
      <c r="BXM5">
        <v>-14.0067758616239</v>
      </c>
      <c r="BXN5">
        <v>-11.6170111820828</v>
      </c>
      <c r="BXO5">
        <v>-10.820648520412</v>
      </c>
      <c r="BXP5">
        <v>-17.600231747169499</v>
      </c>
      <c r="BXQ5">
        <v>-2.32761573711602</v>
      </c>
      <c r="BXR5">
        <v>-13.3960142671752</v>
      </c>
      <c r="BXS5">
        <v>-6.5746611922184304</v>
      </c>
      <c r="BXT5">
        <v>-25.072977324126999</v>
      </c>
      <c r="BXU5">
        <v>-13.1465398011416</v>
      </c>
      <c r="BXV5">
        <v>-20.1732226584705</v>
      </c>
      <c r="BXW5">
        <v>-12.8568489900847</v>
      </c>
      <c r="BXX5">
        <v>-10.2538543720701</v>
      </c>
      <c r="BXY5">
        <v>-6.1874083101902198</v>
      </c>
      <c r="BXZ5">
        <v>-15.504867060279</v>
      </c>
      <c r="BYA5">
        <v>-4.1051072511870101</v>
      </c>
      <c r="BYB5">
        <v>-11.3479575661787</v>
      </c>
      <c r="BYC5">
        <v>-9.7838477369756998</v>
      </c>
      <c r="BYD5">
        <v>-7.2201172035525802</v>
      </c>
      <c r="BYE5">
        <v>-7.9370551275308703</v>
      </c>
      <c r="BYF5">
        <v>-5.9585787794451903</v>
      </c>
      <c r="BYG5">
        <v>-6.7562499277431698</v>
      </c>
      <c r="BYH5">
        <v>-13.1946174679022</v>
      </c>
      <c r="BYI5">
        <v>-3.87281125223305</v>
      </c>
      <c r="BYJ5">
        <v>-6.6501149208810704</v>
      </c>
      <c r="BYK5">
        <v>-6.8029367066741901</v>
      </c>
      <c r="BYL5">
        <v>-19.095369824738</v>
      </c>
      <c r="BYM5">
        <v>-16.6513741739039</v>
      </c>
      <c r="BYN5">
        <v>-11.534272515964</v>
      </c>
      <c r="BYO5">
        <v>-6.16092571928215</v>
      </c>
      <c r="BYP5">
        <v>-13.8767912833798</v>
      </c>
      <c r="BYQ5">
        <v>-7.1792487271293899</v>
      </c>
      <c r="BYR5">
        <v>-9.1036561669104099</v>
      </c>
      <c r="BYS5">
        <v>-13.086228119675701</v>
      </c>
      <c r="BYT5">
        <v>-13.609675013842599</v>
      </c>
      <c r="BYU5">
        <v>-8.3454393540505993</v>
      </c>
      <c r="BYV5">
        <v>-42.319822886681401</v>
      </c>
      <c r="BYW5">
        <v>-18.6949536736436</v>
      </c>
      <c r="BYX5">
        <v>-6.1862740798119704</v>
      </c>
      <c r="BYY5">
        <v>-8.1205192548326597</v>
      </c>
      <c r="BYZ5">
        <v>-16.954800461953901</v>
      </c>
      <c r="BZA5">
        <v>-11.4178119169809</v>
      </c>
      <c r="BZB5">
        <v>-19.8800881050764</v>
      </c>
      <c r="BZC5">
        <v>-4.4826639273848299</v>
      </c>
      <c r="BZD5">
        <v>-5.7825413154686798</v>
      </c>
      <c r="BZE5">
        <v>-10.1088961777021</v>
      </c>
      <c r="BZF5">
        <v>-11.6421795264114</v>
      </c>
      <c r="BZG5">
        <v>-11.4369439270175</v>
      </c>
      <c r="BZH5">
        <v>-12.5586938979013</v>
      </c>
      <c r="BZI5">
        <v>-8.2143513791643006</v>
      </c>
      <c r="BZJ5">
        <v>-3.3289942403011401</v>
      </c>
      <c r="BZK5">
        <v>-0.38895354568171597</v>
      </c>
      <c r="BZL5">
        <v>-6.7205558815258</v>
      </c>
      <c r="BZM5">
        <v>-17.977758581131098</v>
      </c>
      <c r="BZN5">
        <v>-13.4427742192049</v>
      </c>
      <c r="BZO5">
        <v>-12.312200745228999</v>
      </c>
      <c r="BZP5">
        <v>-10.6852867524582</v>
      </c>
      <c r="BZQ5">
        <v>-4.5347092234800401</v>
      </c>
      <c r="BZR5">
        <v>-7.0699819110780604</v>
      </c>
      <c r="BZS5">
        <v>-4.2360076553827399</v>
      </c>
      <c r="BZT5">
        <v>-4.9230281379353498</v>
      </c>
      <c r="BZU5">
        <v>-11.204235152629201</v>
      </c>
      <c r="BZV5">
        <v>-13.031117674854301</v>
      </c>
      <c r="BZW5">
        <v>-12.309444715610899</v>
      </c>
      <c r="BZX5">
        <v>-11.545375183942999</v>
      </c>
      <c r="BZY5">
        <v>-11.525212214915801</v>
      </c>
      <c r="BZZ5">
        <v>-10.165600141429101</v>
      </c>
      <c r="CAA5">
        <v>-19.100328975888299</v>
      </c>
      <c r="CAB5">
        <v>-13.2445926370391</v>
      </c>
      <c r="CAC5">
        <v>-22.750921685349301</v>
      </c>
      <c r="CAD5">
        <v>-19.7847580514611</v>
      </c>
      <c r="CAE5">
        <v>-3.4080012530371802</v>
      </c>
      <c r="CAF5">
        <v>-6.2397366629113602</v>
      </c>
      <c r="CAG5">
        <v>-12.3656296646414</v>
      </c>
      <c r="CAH5">
        <v>-8.9565040099801401</v>
      </c>
      <c r="CAI5">
        <v>-6.3985658276856201</v>
      </c>
      <c r="CAJ5">
        <v>-16.741031619063801</v>
      </c>
      <c r="CAK5">
        <v>-8.5235946866929506</v>
      </c>
      <c r="CAL5">
        <v>-7.7423974073363402</v>
      </c>
      <c r="CAM5">
        <v>-6.2526633338311504</v>
      </c>
      <c r="CAN5">
        <v>-12.171650348955501</v>
      </c>
      <c r="CAO5">
        <v>-7.3220984220670902</v>
      </c>
      <c r="CAP5">
        <v>-13.282612305742299</v>
      </c>
      <c r="CAQ5">
        <v>-11.3084581603445</v>
      </c>
      <c r="CAR5">
        <v>-7.1597207941893002</v>
      </c>
      <c r="CAS5">
        <v>-7.74588701044991</v>
      </c>
      <c r="CAT5">
        <v>-2.6445507407439899</v>
      </c>
      <c r="CAU5">
        <v>-9.1480285527674692</v>
      </c>
      <c r="CAV5">
        <v>-7.4390651773476604</v>
      </c>
      <c r="CAW5">
        <v>-9.9512480611215306</v>
      </c>
      <c r="CAX5">
        <v>-2.8664455950657799</v>
      </c>
      <c r="CAY5">
        <v>-16.2162466259844</v>
      </c>
      <c r="CAZ5">
        <v>-10.502234153259</v>
      </c>
      <c r="CBA5">
        <v>-5.4589258234178697</v>
      </c>
      <c r="CBB5">
        <v>-19.6168345322546</v>
      </c>
      <c r="CBC5">
        <v>-10.7691030728729</v>
      </c>
      <c r="CBD5">
        <v>-14.569843708016499</v>
      </c>
      <c r="CBE5">
        <v>-18.9480064882321</v>
      </c>
      <c r="CBF5">
        <v>-9.1029887128357299</v>
      </c>
      <c r="CBG5">
        <v>-9.7833197450075904</v>
      </c>
      <c r="CBH5">
        <v>-24.826917718053402</v>
      </c>
      <c r="CBI5">
        <v>-11.784168597306101</v>
      </c>
      <c r="CBJ5">
        <v>-28.6164068972408</v>
      </c>
      <c r="CBK5">
        <v>-4.5790522169771997</v>
      </c>
      <c r="CBL5">
        <v>-10.213280328481</v>
      </c>
      <c r="CBM5">
        <v>-4.3024464962795701</v>
      </c>
      <c r="CBN5">
        <v>-7.3885300910341698</v>
      </c>
      <c r="CBO5">
        <v>-11.752376445965799</v>
      </c>
      <c r="CBP5">
        <v>-21.228717018134802</v>
      </c>
      <c r="CBQ5">
        <v>-1.93331289206219</v>
      </c>
      <c r="CBR5">
        <v>-15.065470489825</v>
      </c>
      <c r="CBS5">
        <v>-7.66236123325353</v>
      </c>
      <c r="CBT5">
        <v>-14.4331209400343</v>
      </c>
      <c r="CBU5">
        <v>-6.5670575556877404</v>
      </c>
      <c r="CBV5">
        <v>-8.8430066831218408</v>
      </c>
      <c r="CBW5">
        <v>-15.7986179540409</v>
      </c>
      <c r="CBX5">
        <v>-6.6935435029612602</v>
      </c>
      <c r="CBY5">
        <v>-13.2681106654899</v>
      </c>
      <c r="CBZ5">
        <v>-6.7927447559038399</v>
      </c>
      <c r="CCA5">
        <v>-12.015415298276899</v>
      </c>
      <c r="CCB5">
        <v>-13.5315840313694</v>
      </c>
      <c r="CCC5">
        <v>-12.317112116771501</v>
      </c>
      <c r="CCD5">
        <v>-8.8276103467008795</v>
      </c>
      <c r="CCE5">
        <v>-5.7038687062587003</v>
      </c>
      <c r="CCF5">
        <v>-18.888861319324</v>
      </c>
      <c r="CCG5">
        <v>-24.6450580743304</v>
      </c>
      <c r="CCH5">
        <v>-15.7102978393761</v>
      </c>
      <c r="CCI5">
        <v>-8.7872396136102093</v>
      </c>
      <c r="CCJ5">
        <v>-2.5979902169552198</v>
      </c>
      <c r="CCK5">
        <v>-9.5484291655182005</v>
      </c>
      <c r="CCL5">
        <v>-2.54404767978281</v>
      </c>
      <c r="CCM5">
        <v>-11.563594452619</v>
      </c>
      <c r="CCN5">
        <v>-3.76480204797693</v>
      </c>
      <c r="CCO5">
        <v>-9.5594061064942899</v>
      </c>
      <c r="CCP5">
        <v>-12.982676011223599</v>
      </c>
      <c r="CCQ5">
        <v>-7.9070456742241504</v>
      </c>
      <c r="CCR5">
        <v>-12.730081997116301</v>
      </c>
      <c r="CCS5">
        <v>-3.2487920450488401</v>
      </c>
      <c r="CCT5">
        <v>-22.434719448538999</v>
      </c>
      <c r="CCU5">
        <v>-21.003115754008199</v>
      </c>
      <c r="CCV5">
        <v>-5.53869467318441</v>
      </c>
      <c r="CCW5">
        <v>-8.3604475335292801</v>
      </c>
      <c r="CCX5">
        <v>-13.463758611162801</v>
      </c>
      <c r="CCY5">
        <v>-3.2389876563845501</v>
      </c>
      <c r="CCZ5">
        <v>-4.25728369635371</v>
      </c>
      <c r="CDA5">
        <v>-15.497277583667501</v>
      </c>
      <c r="CDB5">
        <v>-10.1342982618941</v>
      </c>
      <c r="CDC5">
        <v>-18.521591403388701</v>
      </c>
      <c r="CDD5">
        <v>-22.5927616666409</v>
      </c>
      <c r="CDE5">
        <v>-10.7173987686375</v>
      </c>
      <c r="CDF5">
        <v>-19.132031195114401</v>
      </c>
      <c r="CDG5">
        <v>-5.8317909575241904</v>
      </c>
      <c r="CDH5">
        <v>-4.9418492003688401</v>
      </c>
      <c r="CDI5">
        <v>-10.3053230470871</v>
      </c>
      <c r="CDJ5">
        <v>-5.8185513627937802</v>
      </c>
      <c r="CDK5">
        <v>-12.2860995335277</v>
      </c>
      <c r="CDL5">
        <v>-20.1547908550165</v>
      </c>
      <c r="CDM5">
        <v>-29.442609980763699</v>
      </c>
      <c r="CDN5">
        <v>-10.9474511598715</v>
      </c>
      <c r="CDO5">
        <v>-4.2449868397377202</v>
      </c>
      <c r="CDP5">
        <v>-6.2016342845077199</v>
      </c>
      <c r="CDQ5">
        <v>-9.85848222160703</v>
      </c>
      <c r="CDR5">
        <v>-12.865522893219399</v>
      </c>
      <c r="CDS5">
        <v>-9.9108736592873807</v>
      </c>
      <c r="CDT5">
        <v>-18.171647701487</v>
      </c>
      <c r="CDU5">
        <v>-10.0922648161976</v>
      </c>
      <c r="CDV5">
        <v>-6.0343077768146696</v>
      </c>
      <c r="CDW5">
        <v>-6.4054876920442902</v>
      </c>
      <c r="CDX5">
        <v>-10.801413886586101</v>
      </c>
      <c r="CDY5">
        <v>-11.581529595406201</v>
      </c>
      <c r="CDZ5">
        <v>-9.8848239898462396</v>
      </c>
      <c r="CEA5">
        <v>-20.182350217286899</v>
      </c>
      <c r="CEB5">
        <v>-18.460571767178301</v>
      </c>
      <c r="CEC5">
        <v>-5.57847969600539</v>
      </c>
      <c r="CED5">
        <v>-5.1526868018130196</v>
      </c>
      <c r="CEE5">
        <v>-17.269368710917401</v>
      </c>
      <c r="CEF5">
        <v>-8.9953626906701594</v>
      </c>
      <c r="CEG5">
        <v>-6.0004396452509097</v>
      </c>
      <c r="CEH5">
        <v>-11.799933691991299</v>
      </c>
      <c r="CEI5">
        <v>-14.758946276189</v>
      </c>
      <c r="CEJ5">
        <v>-11.8339640538455</v>
      </c>
      <c r="CEK5">
        <v>-10.361221278231801</v>
      </c>
      <c r="CEL5">
        <v>-6.0689605286611403</v>
      </c>
      <c r="CEM5">
        <v>-9.1005046076968803</v>
      </c>
      <c r="CEN5">
        <v>-16.951739106944899</v>
      </c>
      <c r="CEO5">
        <v>-9.6814383802517607</v>
      </c>
      <c r="CEP5">
        <v>-10.5300211741918</v>
      </c>
      <c r="CEQ5">
        <v>-13.524096106385301</v>
      </c>
      <c r="CER5">
        <v>-10.226126874137501</v>
      </c>
      <c r="CES5">
        <v>-6.2221806544065998</v>
      </c>
      <c r="CET5">
        <v>-8.1761242832644108</v>
      </c>
      <c r="CEU5">
        <v>-16.059282093147299</v>
      </c>
      <c r="CEV5">
        <v>-7.1821181097951401</v>
      </c>
      <c r="CEW5">
        <v>-8.7079458036757593</v>
      </c>
      <c r="CEX5">
        <v>-6.44643840703728</v>
      </c>
      <c r="CEY5">
        <v>-15.3140805252402</v>
      </c>
      <c r="CEZ5">
        <v>-7.7117850577606104</v>
      </c>
      <c r="CFA5">
        <v>-12.5397910826323</v>
      </c>
      <c r="CFB5">
        <v>-2.3343056712463999</v>
      </c>
      <c r="CFC5">
        <v>-5.4040081947827101</v>
      </c>
      <c r="CFD5">
        <v>-6.6519335721606296</v>
      </c>
      <c r="CFE5">
        <v>-7.0448869778878702</v>
      </c>
      <c r="CFF5">
        <v>-9.1410778026602202</v>
      </c>
      <c r="CFG5">
        <v>-9.61941556260558</v>
      </c>
      <c r="CFH5">
        <v>-15.4250144278408</v>
      </c>
      <c r="CFI5">
        <v>-12.4441872295795</v>
      </c>
      <c r="CFJ5">
        <v>-4.4878832054282602</v>
      </c>
      <c r="CFK5">
        <v>-11.7368426673843</v>
      </c>
      <c r="CFL5">
        <v>-5.7923447184908499</v>
      </c>
      <c r="CFM5">
        <v>-8.3577615115049202</v>
      </c>
      <c r="CFN5">
        <v>-6.2747939531331598</v>
      </c>
      <c r="CFO5">
        <v>-12.595869259834799</v>
      </c>
      <c r="CFP5">
        <v>-3.18410621826445</v>
      </c>
      <c r="CFQ5">
        <v>-12.7977397208842</v>
      </c>
      <c r="CFR5">
        <v>-20.508691542766002</v>
      </c>
      <c r="CFS5">
        <v>-6.02895253783129</v>
      </c>
      <c r="CFT5">
        <v>-12.0980191009536</v>
      </c>
      <c r="CFU5">
        <v>-3.0004658368091301</v>
      </c>
      <c r="CFV5">
        <v>-5.7576866245917397</v>
      </c>
      <c r="CFW5">
        <v>-8.3353772417572998</v>
      </c>
      <c r="CFX5">
        <v>-7.4592857469982601</v>
      </c>
      <c r="CFY5">
        <v>-19.288762242939399</v>
      </c>
      <c r="CFZ5">
        <v>-7.99357491321331</v>
      </c>
      <c r="CGA5">
        <v>-9.2310125531020901</v>
      </c>
      <c r="CGB5">
        <v>-10.764720417464</v>
      </c>
      <c r="CGC5">
        <v>-5.4562942860497099</v>
      </c>
      <c r="CGD5">
        <v>-5.93093282622422</v>
      </c>
      <c r="CGE5">
        <v>-10.451156441488999</v>
      </c>
      <c r="CGF5">
        <v>-14.849646487587499</v>
      </c>
      <c r="CGG5">
        <v>-10.2350241480466</v>
      </c>
      <c r="CGH5">
        <v>-4.3586031057432697</v>
      </c>
      <c r="CGI5">
        <v>-15.4825249086678</v>
      </c>
      <c r="CGJ5">
        <v>-6.1065950779996596</v>
      </c>
      <c r="CGK5">
        <v>-9.9328918990020707</v>
      </c>
      <c r="CGL5">
        <v>-8.8565810904073601</v>
      </c>
      <c r="CGM5">
        <v>-6.4022794313991103</v>
      </c>
      <c r="CGN5">
        <v>-6.6657341260311096</v>
      </c>
      <c r="CGO5">
        <v>-14.8922074017044</v>
      </c>
      <c r="CGP5">
        <v>-13.5806874554172</v>
      </c>
      <c r="CGQ5">
        <v>-11.5624701316897</v>
      </c>
      <c r="CGR5">
        <v>-40.575310310502203</v>
      </c>
      <c r="CGS5">
        <v>-7.3436405365167703</v>
      </c>
      <c r="CGT5">
        <v>-10.900477287382</v>
      </c>
      <c r="CGU5">
        <v>-4.9695778268029196</v>
      </c>
      <c r="CGV5">
        <v>-20.043994084566599</v>
      </c>
      <c r="CGW5">
        <v>-8.87075463347918</v>
      </c>
      <c r="CGX5">
        <v>-9.2348485719544993</v>
      </c>
      <c r="CGY5">
        <v>-6.1809553555447696</v>
      </c>
      <c r="CGZ5">
        <v>-9.2794326616719296</v>
      </c>
      <c r="CHA5">
        <v>-6.3364699904450399</v>
      </c>
      <c r="CHB5">
        <v>-9.6495147503764294</v>
      </c>
      <c r="CHC5">
        <v>-12.574291649282401</v>
      </c>
      <c r="CHD5">
        <v>-3.7613141758122599</v>
      </c>
      <c r="CHE5">
        <v>-9.2327976334974302</v>
      </c>
      <c r="CHF5">
        <v>-8.5244147914528394</v>
      </c>
      <c r="CHG5">
        <v>-15.098081104323301</v>
      </c>
      <c r="CHH5">
        <v>-18.4199630478562</v>
      </c>
      <c r="CHI5">
        <v>-12.166903783035499</v>
      </c>
      <c r="CHJ5">
        <v>-11.9035835551544</v>
      </c>
      <c r="CHK5">
        <v>-11.591438058270301</v>
      </c>
      <c r="CHL5">
        <v>-11.798711229485599</v>
      </c>
      <c r="CHM5">
        <v>-7.5653479312354097</v>
      </c>
      <c r="CHN5">
        <v>-14.3649363712246</v>
      </c>
      <c r="CHO5">
        <v>-14.949341366788101</v>
      </c>
      <c r="CHP5">
        <v>-7.49602461197009</v>
      </c>
      <c r="CHQ5">
        <v>-2.4286954617410901</v>
      </c>
      <c r="CHR5">
        <v>-5.1614014467581297</v>
      </c>
      <c r="CHS5">
        <v>-8.2144307929871694</v>
      </c>
      <c r="CHT5">
        <v>-4.8692634253934601</v>
      </c>
      <c r="CHU5">
        <v>-7.1371866559853201</v>
      </c>
      <c r="CHV5">
        <v>-12.5810343912758</v>
      </c>
      <c r="CHW5">
        <v>-12.192490984342101</v>
      </c>
      <c r="CHX5">
        <v>-3.2559559332759398</v>
      </c>
      <c r="CHY5">
        <v>-7.0490588570559103</v>
      </c>
      <c r="CHZ5">
        <v>-18.1025456221724</v>
      </c>
      <c r="CIA5">
        <v>-5.17747096954594</v>
      </c>
      <c r="CIB5">
        <v>-6.5879054655067097</v>
      </c>
      <c r="CIC5">
        <v>-12.562177008081401</v>
      </c>
      <c r="CID5">
        <v>-12.2649460935543</v>
      </c>
      <c r="CIE5">
        <v>-10.539086164215</v>
      </c>
      <c r="CIF5">
        <v>-10.751296144863399</v>
      </c>
      <c r="CIG5">
        <v>-18.603439959564</v>
      </c>
      <c r="CIH5">
        <v>-17.089306980813799</v>
      </c>
      <c r="CII5">
        <v>-9.4937404198336406</v>
      </c>
      <c r="CIJ5">
        <v>-9.4106138049553998</v>
      </c>
      <c r="CIK5">
        <v>-11.071027318165999</v>
      </c>
      <c r="CIL5">
        <v>-2.5184474703437698</v>
      </c>
      <c r="CIM5">
        <v>-2.0707274002648401</v>
      </c>
      <c r="CIN5">
        <v>-5.9020096873266299</v>
      </c>
      <c r="CIO5">
        <v>-10.5632100918604</v>
      </c>
      <c r="CIP5">
        <v>-12.5576349147541</v>
      </c>
      <c r="CIQ5">
        <v>-8.4360732392654292</v>
      </c>
      <c r="CIR5">
        <v>-11.620910322284701</v>
      </c>
      <c r="CIS5">
        <v>-10.811021247385</v>
      </c>
      <c r="CIT5">
        <v>-5.1740908541389397</v>
      </c>
      <c r="CIU5">
        <v>-5.1795085292683902</v>
      </c>
      <c r="CIV5">
        <v>-16.147385138300901</v>
      </c>
      <c r="CIW5">
        <v>-15.9701756438947</v>
      </c>
      <c r="CIX5">
        <v>-3.35001275748255</v>
      </c>
      <c r="CIY5">
        <v>-22.832216284153901</v>
      </c>
      <c r="CIZ5">
        <v>-15.0357288946623</v>
      </c>
      <c r="CJA5">
        <v>-11.862359338491199</v>
      </c>
      <c r="CJB5">
        <v>-17.6216432570805</v>
      </c>
      <c r="CJC5">
        <v>-20.2097702888715</v>
      </c>
      <c r="CJD5">
        <v>-8.7076079438335192</v>
      </c>
      <c r="CJE5">
        <v>-21.5408719800418</v>
      </c>
      <c r="CJF5">
        <v>-15.1380053316719</v>
      </c>
      <c r="CJG5">
        <v>-17.528652900703001</v>
      </c>
      <c r="CJH5">
        <v>-14.8818571688095</v>
      </c>
      <c r="CJI5">
        <v>-28.9337408354031</v>
      </c>
      <c r="CJJ5">
        <v>-8.7000828613036596</v>
      </c>
      <c r="CJK5">
        <v>-9.7026070052510303</v>
      </c>
      <c r="CJL5">
        <v>-11.803836824822801</v>
      </c>
      <c r="CJM5">
        <v>-21.906167651370399</v>
      </c>
      <c r="CJN5">
        <v>-14.287543709584201</v>
      </c>
      <c r="CJO5">
        <v>-18.098339837829201</v>
      </c>
      <c r="CJP5">
        <v>-7.0560513497491097</v>
      </c>
      <c r="CJQ5">
        <v>-9.5569793296787697</v>
      </c>
      <c r="CJR5">
        <v>-13.768949437680099</v>
      </c>
      <c r="CJS5">
        <v>-11.7329452753707</v>
      </c>
      <c r="CJT5">
        <v>-9.2366453675364806</v>
      </c>
      <c r="CJU5">
        <v>-19.971149160378399</v>
      </c>
      <c r="CJV5">
        <v>-16.371452603083799</v>
      </c>
      <c r="CJW5">
        <v>-11.911733806201701</v>
      </c>
      <c r="CJX5">
        <v>-16.204952283390799</v>
      </c>
      <c r="CJY5">
        <v>-16.3558145920267</v>
      </c>
      <c r="CJZ5">
        <v>-15.8087626736601</v>
      </c>
      <c r="CKA5">
        <v>-5.9733568296219097</v>
      </c>
      <c r="CKB5">
        <v>-9.8067621522921495</v>
      </c>
      <c r="CKC5">
        <v>-12.7011501731723</v>
      </c>
      <c r="CKD5">
        <v>-10.1523294042782</v>
      </c>
      <c r="CKE5">
        <v>-22.6478613099369</v>
      </c>
      <c r="CKF5">
        <v>-19.289488002961399</v>
      </c>
      <c r="CKG5">
        <v>-23.133105952213999</v>
      </c>
      <c r="CKH5">
        <v>-11.521439011251999</v>
      </c>
      <c r="CKI5">
        <v>-20.250905999829001</v>
      </c>
      <c r="CKJ5">
        <v>-13.515984250617</v>
      </c>
      <c r="CKK5">
        <v>-15.6821489781385</v>
      </c>
      <c r="CKL5">
        <v>-10.743019243864</v>
      </c>
      <c r="CKM5">
        <v>-12.071684041407099</v>
      </c>
      <c r="CKN5">
        <v>-14.208154209679099</v>
      </c>
      <c r="CKO5">
        <v>-25.509742677080599</v>
      </c>
      <c r="CKP5">
        <v>-20.548353374585599</v>
      </c>
      <c r="CKQ5">
        <v>-15.8445719122612</v>
      </c>
      <c r="CKR5">
        <v>-18.568431426167098</v>
      </c>
      <c r="CKS5">
        <v>-20.050115306715</v>
      </c>
      <c r="CKT5">
        <v>-16.419594487085</v>
      </c>
      <c r="CKU5">
        <v>-13.519230649384401</v>
      </c>
      <c r="CKV5">
        <v>-19.287015651104198</v>
      </c>
      <c r="CKW5">
        <v>-25.1522942114179</v>
      </c>
      <c r="CKX5">
        <v>-12.640517230895901</v>
      </c>
      <c r="CKY5">
        <v>-14.3025026604197</v>
      </c>
      <c r="CKZ5">
        <v>-26.117013535905201</v>
      </c>
      <c r="CLA5">
        <v>-16.776458072853998</v>
      </c>
      <c r="CLB5">
        <v>-18.635429314269299</v>
      </c>
      <c r="CLC5">
        <v>-22.009806861179701</v>
      </c>
      <c r="CLD5">
        <v>-34.322983537004198</v>
      </c>
      <c r="CLE5">
        <v>-24.044992064960599</v>
      </c>
      <c r="CLF5">
        <v>-20.039574776434499</v>
      </c>
      <c r="CLG5">
        <v>-19.8089683865335</v>
      </c>
      <c r="CLH5">
        <v>-21.560829564707099</v>
      </c>
      <c r="CLI5">
        <v>-22.046746344171101</v>
      </c>
      <c r="CLJ5">
        <v>-23.8905495111315</v>
      </c>
      <c r="CLK5">
        <v>-21.289046428254</v>
      </c>
      <c r="CLL5">
        <v>-24.611193522853998</v>
      </c>
      <c r="CLM5">
        <v>-27.8190632044758</v>
      </c>
      <c r="CLN5">
        <v>-31.913683956817099</v>
      </c>
      <c r="CLO5">
        <v>-21.4108279629476</v>
      </c>
      <c r="CLP5">
        <v>-27.305124288537801</v>
      </c>
      <c r="CLQ5">
        <v>-28.628550623607499</v>
      </c>
      <c r="CLR5">
        <v>-28.333570517546999</v>
      </c>
      <c r="CLS5">
        <v>-29.533427389397801</v>
      </c>
      <c r="CLT5">
        <v>-20.891572468139799</v>
      </c>
      <c r="CLU5">
        <v>-28.879470486802902</v>
      </c>
      <c r="CLV5">
        <v>-38.118632908773499</v>
      </c>
      <c r="CLW5">
        <v>-33.8057267134227</v>
      </c>
      <c r="CLX5">
        <v>-26.701952520291101</v>
      </c>
      <c r="CLY5">
        <v>-37.039991119547402</v>
      </c>
      <c r="CLZ5">
        <v>-36.596082984329797</v>
      </c>
      <c r="CMA5">
        <v>-34.410497905592202</v>
      </c>
      <c r="CMB5">
        <v>-38.008953758767497</v>
      </c>
      <c r="CMC5">
        <v>-44.483729935886998</v>
      </c>
      <c r="CMD5">
        <v>-52.482446934198599</v>
      </c>
      <c r="CME5">
        <v>-63.225103613770301</v>
      </c>
      <c r="CMF5">
        <v>-53.365076980657001</v>
      </c>
      <c r="CMG5">
        <v>-53.442145386955502</v>
      </c>
      <c r="CMH5">
        <v>-47.452965021105697</v>
      </c>
      <c r="CMI5">
        <v>-57.872299505639397</v>
      </c>
      <c r="CMJ5">
        <v>-57.276060812084999</v>
      </c>
      <c r="CMK5">
        <v>-52.754429514474097</v>
      </c>
      <c r="CML5">
        <v>-46.4659546347077</v>
      </c>
      <c r="CMM5">
        <v>-49.780416366688101</v>
      </c>
      <c r="CMN5">
        <v>-54.023744252691301</v>
      </c>
      <c r="CMO5">
        <v>-40.508561047950401</v>
      </c>
      <c r="CMP5">
        <v>-42.847378313806601</v>
      </c>
      <c r="CMQ5">
        <v>-48.776966785093499</v>
      </c>
      <c r="CMR5">
        <v>-51.511390275409198</v>
      </c>
      <c r="CMS5">
        <v>-60.9559194520413</v>
      </c>
      <c r="CMT5">
        <v>-45.3774707799463</v>
      </c>
      <c r="CMU5">
        <v>-47.399408014573197</v>
      </c>
      <c r="CMV5">
        <v>-53.8339855693429</v>
      </c>
      <c r="CMW5">
        <v>-54.574819979449103</v>
      </c>
      <c r="CMX5">
        <v>-49.344687741389002</v>
      </c>
      <c r="CMY5">
        <v>-51.279904706867597</v>
      </c>
      <c r="CMZ5">
        <v>-46.740995859222799</v>
      </c>
      <c r="CNA5">
        <v>-54.736080303743101</v>
      </c>
      <c r="CNB5">
        <v>-53.697147911281299</v>
      </c>
      <c r="CNC5">
        <v>-55.066901484350097</v>
      </c>
      <c r="CND5">
        <v>-64.433844955709205</v>
      </c>
      <c r="CNE5">
        <v>-46.065256687445299</v>
      </c>
      <c r="CNF5">
        <v>-63.947648927309103</v>
      </c>
      <c r="CNG5">
        <v>-53.940211023973397</v>
      </c>
      <c r="CNH5">
        <v>-63.329569721388097</v>
      </c>
      <c r="CNI5">
        <v>-49.278575036426702</v>
      </c>
      <c r="CNJ5">
        <v>-44.001482118049204</v>
      </c>
      <c r="CNK5">
        <v>-50.603872816148296</v>
      </c>
      <c r="CNL5">
        <v>-54.1670232770607</v>
      </c>
      <c r="CNM5">
        <v>-57.886641567976902</v>
      </c>
      <c r="CNN5">
        <v>-62.776716872408898</v>
      </c>
      <c r="CNO5">
        <v>-51.294582119174201</v>
      </c>
      <c r="CNP5">
        <v>-75.317641272562199</v>
      </c>
      <c r="CNQ5">
        <v>-48.831584423608</v>
      </c>
      <c r="CNR5">
        <v>-41.166182468033398</v>
      </c>
      <c r="CNS5">
        <v>-51.718171710231303</v>
      </c>
      <c r="CNT5">
        <v>-45.642992905535003</v>
      </c>
      <c r="CNU5">
        <v>-53.658925111981098</v>
      </c>
      <c r="CNV5">
        <v>-44.955074410863098</v>
      </c>
      <c r="CNW5">
        <v>-57.3990999534156</v>
      </c>
      <c r="CNX5">
        <v>-43.483133413205898</v>
      </c>
      <c r="CNY5">
        <v>-45.831390919164399</v>
      </c>
      <c r="CNZ5">
        <v>-47.5539597446896</v>
      </c>
      <c r="COA5">
        <v>-50.7386606045091</v>
      </c>
      <c r="COB5">
        <v>-46.705982557211101</v>
      </c>
      <c r="COC5">
        <v>-51.734117372390202</v>
      </c>
      <c r="COD5">
        <v>-45.667425574147501</v>
      </c>
      <c r="COE5">
        <v>-48.474362569660101</v>
      </c>
      <c r="COF5">
        <v>-56.430457670769201</v>
      </c>
      <c r="COG5">
        <v>-46.717401122770397</v>
      </c>
      <c r="COH5">
        <v>-46.157368446662502</v>
      </c>
      <c r="COI5">
        <v>-52.443443703138797</v>
      </c>
      <c r="COJ5">
        <v>-47.117181742995697</v>
      </c>
      <c r="COK5">
        <v>-51.670873082396</v>
      </c>
      <c r="COL5">
        <v>-50.843051360505001</v>
      </c>
      <c r="COM5">
        <v>-51.040778234199401</v>
      </c>
      <c r="CON5">
        <v>-57.819097891392403</v>
      </c>
      <c r="COO5">
        <v>-48.914058768861899</v>
      </c>
      <c r="COP5">
        <v>-51.8785253270946</v>
      </c>
      <c r="COQ5">
        <v>-54.062138070453798</v>
      </c>
      <c r="COR5">
        <v>-43.548882175286003</v>
      </c>
      <c r="COS5">
        <v>-50.409580141430098</v>
      </c>
      <c r="COT5">
        <v>-48.285303393829302</v>
      </c>
      <c r="COU5">
        <v>-51.935784126098802</v>
      </c>
      <c r="COV5">
        <v>-46.251356253554299</v>
      </c>
      <c r="COW5">
        <v>-57.977038858810801</v>
      </c>
      <c r="COX5">
        <v>-49.931035280458701</v>
      </c>
      <c r="COY5">
        <v>-46.367735520490001</v>
      </c>
      <c r="COZ5">
        <v>-47.062868321131099</v>
      </c>
      <c r="CPA5">
        <v>-46.298043022418803</v>
      </c>
      <c r="CPB5">
        <v>-49.561120854550197</v>
      </c>
      <c r="CPC5">
        <v>-53.357890852826799</v>
      </c>
      <c r="CPD5">
        <v>-49.413897752775298</v>
      </c>
      <c r="CPE5">
        <v>-45.077851219378502</v>
      </c>
      <c r="CPF5">
        <v>-42.049584800420803</v>
      </c>
      <c r="CPG5">
        <v>-52.707565897669902</v>
      </c>
      <c r="CPH5">
        <v>-42.122463210945703</v>
      </c>
      <c r="CPI5">
        <v>-46.580884824743102</v>
      </c>
      <c r="CPJ5">
        <v>-47.025631637916</v>
      </c>
      <c r="CPK5">
        <v>-49.109346526915701</v>
      </c>
      <c r="CPL5">
        <v>-51.576126967724797</v>
      </c>
      <c r="CPM5">
        <v>-47.875991158351702</v>
      </c>
      <c r="CPN5">
        <v>-57.5249098081878</v>
      </c>
      <c r="CPO5">
        <v>-46.272572831106402</v>
      </c>
      <c r="CPP5">
        <v>-48.657211986419</v>
      </c>
      <c r="CPQ5">
        <v>-45.373599070555898</v>
      </c>
      <c r="CPR5">
        <v>-47.867138202600003</v>
      </c>
      <c r="CPS5">
        <v>-52.772916291836196</v>
      </c>
      <c r="CPT5">
        <v>-47.434492188989701</v>
      </c>
      <c r="CPU5">
        <v>-57.1775900033821</v>
      </c>
      <c r="CPV5">
        <v>-50.910576439076699</v>
      </c>
      <c r="CPW5">
        <v>-54.915268482963</v>
      </c>
      <c r="CPX5">
        <v>-49.884513747410899</v>
      </c>
      <c r="CPY5">
        <v>-58.547427471208302</v>
      </c>
      <c r="CPZ5">
        <v>-56.622939255553597</v>
      </c>
      <c r="CQA5">
        <v>-48.0526952957159</v>
      </c>
      <c r="CQB5">
        <v>-46.551228662391502</v>
      </c>
      <c r="CQC5">
        <v>-62.360380892348502</v>
      </c>
      <c r="CQD5">
        <v>-60.8781478130796</v>
      </c>
      <c r="CQE5">
        <v>-57.3478671461422</v>
      </c>
      <c r="CQF5">
        <v>-48.379666309496002</v>
      </c>
      <c r="CQG5">
        <v>-44.549007711780703</v>
      </c>
      <c r="CQH5">
        <v>-58.659848716348201</v>
      </c>
      <c r="CQI5">
        <v>-42.214427910205401</v>
      </c>
      <c r="CQJ5">
        <v>-57.553313802528201</v>
      </c>
      <c r="CQK5">
        <v>-53.159294199264899</v>
      </c>
      <c r="CQL5">
        <v>-57.284350678849599</v>
      </c>
      <c r="CQM5">
        <v>-50.945534109898098</v>
      </c>
      <c r="CQN5">
        <v>-48.548516738247798</v>
      </c>
      <c r="CQO5">
        <v>-43.9206258487771</v>
      </c>
      <c r="CQP5">
        <v>-50.491453464136697</v>
      </c>
      <c r="CQQ5">
        <v>-46.023442869679101</v>
      </c>
      <c r="CQR5">
        <v>-50.638153723974</v>
      </c>
      <c r="CQS5">
        <v>-60.509827868685697</v>
      </c>
      <c r="CQT5">
        <v>-57.303202605060598</v>
      </c>
      <c r="CQU5">
        <v>-54.584604040652899</v>
      </c>
      <c r="CQV5">
        <v>-52.267701807941997</v>
      </c>
      <c r="CQW5">
        <v>-46.926703651670202</v>
      </c>
      <c r="CQX5">
        <v>-45.918197101221097</v>
      </c>
      <c r="CQY5">
        <v>-44.8495711993613</v>
      </c>
      <c r="CQZ5">
        <v>-45.356885298350598</v>
      </c>
      <c r="CRA5">
        <v>-43.642613201467597</v>
      </c>
      <c r="CRB5">
        <v>-44.327078108654597</v>
      </c>
      <c r="CRC5">
        <v>-52.880671557666503</v>
      </c>
      <c r="CRD5">
        <v>-48.5661639413796</v>
      </c>
      <c r="CRE5">
        <v>-67.045277450074394</v>
      </c>
      <c r="CRF5">
        <v>-46.343914338603597</v>
      </c>
      <c r="CRG5">
        <v>-50.4062270091977</v>
      </c>
      <c r="CRH5">
        <v>-41.366515027874897</v>
      </c>
      <c r="CRI5">
        <v>-53.5225578907258</v>
      </c>
      <c r="CRJ5">
        <v>-42.323338281048201</v>
      </c>
      <c r="CRK5">
        <v>-66.470540038712997</v>
      </c>
      <c r="CRL5">
        <v>-60.074800375556201</v>
      </c>
      <c r="CRM5">
        <v>-55.966486546439299</v>
      </c>
      <c r="CRN5">
        <v>-45.0329408520724</v>
      </c>
      <c r="CRO5">
        <v>-50.153435866557103</v>
      </c>
      <c r="CRP5">
        <v>-64.207163828934497</v>
      </c>
      <c r="CRQ5">
        <v>-46.728145346971999</v>
      </c>
      <c r="CRR5">
        <v>-47.675443036001298</v>
      </c>
      <c r="CRS5">
        <v>-43.985859739521302</v>
      </c>
      <c r="CRT5">
        <v>-50.047893676540099</v>
      </c>
      <c r="CRU5">
        <v>-47.325786538617798</v>
      </c>
      <c r="CRV5">
        <v>-50.6911516644344</v>
      </c>
      <c r="CRW5">
        <v>-47.588437474899301</v>
      </c>
      <c r="CRX5">
        <v>-51.208354031059997</v>
      </c>
      <c r="CRY5">
        <v>-52.505894797692797</v>
      </c>
      <c r="CRZ5">
        <v>-48.771559443837504</v>
      </c>
      <c r="CSA5">
        <v>-47.593986847658996</v>
      </c>
      <c r="CSB5">
        <v>-60.110311405427197</v>
      </c>
      <c r="CSC5">
        <v>-44.566911052148498</v>
      </c>
      <c r="CSD5">
        <v>-44.458879522385402</v>
      </c>
      <c r="CSE5">
        <v>-53.926631248338502</v>
      </c>
      <c r="CSF5">
        <v>-46.052104483433901</v>
      </c>
      <c r="CSG5">
        <v>-57.562418256898198</v>
      </c>
      <c r="CSH5">
        <v>-47.272479383821199</v>
      </c>
      <c r="CSI5">
        <v>-42.908618388046698</v>
      </c>
      <c r="CSJ5">
        <v>-45.845661615194999</v>
      </c>
      <c r="CSK5">
        <v>-57.571015659049003</v>
      </c>
      <c r="CSL5">
        <v>-55.746055171300803</v>
      </c>
      <c r="CSM5">
        <v>-44.938487863811403</v>
      </c>
      <c r="CSN5">
        <v>-47.036268303631203</v>
      </c>
      <c r="CSO5">
        <v>-49.952027229028801</v>
      </c>
      <c r="CSP5">
        <v>-45.715016647900399</v>
      </c>
      <c r="CSQ5">
        <v>-66.159982364644094</v>
      </c>
      <c r="CSR5">
        <v>-51.748789141545601</v>
      </c>
      <c r="CSS5">
        <v>-55.257470738911401</v>
      </c>
      <c r="CST5">
        <v>-45.364924258522798</v>
      </c>
      <c r="CSU5">
        <v>-45.939616745549202</v>
      </c>
      <c r="CSV5">
        <v>-54.965674852889698</v>
      </c>
      <c r="CSW5">
        <v>-48.955033514478103</v>
      </c>
      <c r="CSX5">
        <v>-52.107871436880501</v>
      </c>
      <c r="CSY5">
        <v>-45.788689365704897</v>
      </c>
      <c r="CSZ5">
        <v>-48.216198477005399</v>
      </c>
      <c r="CTA5">
        <v>-51.2040450159923</v>
      </c>
      <c r="CTB5">
        <v>-53.143357061319797</v>
      </c>
      <c r="CTC5">
        <v>-48.321190275026503</v>
      </c>
      <c r="CTD5">
        <v>-55.584462643673</v>
      </c>
      <c r="CTE5">
        <v>-51.170486307485099</v>
      </c>
      <c r="CTF5">
        <v>-44.551555646794803</v>
      </c>
      <c r="CTG5">
        <v>-40.4231199499119</v>
      </c>
      <c r="CTH5">
        <v>-49.918815562729897</v>
      </c>
      <c r="CTI5">
        <v>-41.553790145576698</v>
      </c>
      <c r="CTJ5">
        <v>-42.011405277306501</v>
      </c>
      <c r="CTK5">
        <v>-54.002674013191097</v>
      </c>
      <c r="CTL5">
        <v>-47.001114076353304</v>
      </c>
      <c r="CTM5">
        <v>-48.371283625846402</v>
      </c>
      <c r="CTN5">
        <v>-44.383142560049997</v>
      </c>
      <c r="CTO5">
        <v>-43.996052861821497</v>
      </c>
      <c r="CTP5">
        <v>-47.450593737985102</v>
      </c>
      <c r="CTQ5">
        <v>-51.974814365072099</v>
      </c>
      <c r="CTR5">
        <v>-53.401292590217402</v>
      </c>
    </row>
    <row r="6" spans="1:256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-52.695981659748398</v>
      </c>
      <c r="G6">
        <v>-55.025228028157301</v>
      </c>
      <c r="H6">
        <v>-44.914917161573698</v>
      </c>
      <c r="I6">
        <v>-55.198203514989302</v>
      </c>
      <c r="J6">
        <v>-52.075108989503597</v>
      </c>
      <c r="K6">
        <v>-50.150817421389299</v>
      </c>
      <c r="L6">
        <v>-55.984123695119699</v>
      </c>
      <c r="M6">
        <v>-45.524966918897597</v>
      </c>
      <c r="N6">
        <v>-49.977214402043103</v>
      </c>
      <c r="O6">
        <v>-51.323686853043597</v>
      </c>
      <c r="P6">
        <v>-49.260150646103</v>
      </c>
      <c r="Q6">
        <v>-52.120421420238998</v>
      </c>
      <c r="R6">
        <v>-45.485837140544398</v>
      </c>
      <c r="S6">
        <v>-46.221797422277398</v>
      </c>
      <c r="T6">
        <v>-56.325112504801901</v>
      </c>
      <c r="U6">
        <v>-48.384947929156802</v>
      </c>
      <c r="V6">
        <v>-47.828030700207101</v>
      </c>
      <c r="W6">
        <v>-56.780495112273499</v>
      </c>
      <c r="X6">
        <v>-46.790358856149702</v>
      </c>
      <c r="Y6">
        <v>-48.869445633360002</v>
      </c>
      <c r="Z6">
        <v>-49.8054903406329</v>
      </c>
      <c r="AA6">
        <v>-50.9053244527068</v>
      </c>
      <c r="AB6">
        <v>-49.420557385499798</v>
      </c>
      <c r="AC6">
        <v>-54.553883291033998</v>
      </c>
      <c r="AD6">
        <v>-61.665219259055696</v>
      </c>
      <c r="AE6">
        <v>-55.189218302262198</v>
      </c>
      <c r="AF6">
        <v>-50.963013127320501</v>
      </c>
      <c r="AG6">
        <v>-48.175367155695497</v>
      </c>
      <c r="AH6">
        <v>-53.4717422466925</v>
      </c>
      <c r="AI6">
        <v>-56.281701864810302</v>
      </c>
      <c r="AJ6">
        <v>-52.410679041236399</v>
      </c>
      <c r="AK6">
        <v>-46.809652834541801</v>
      </c>
      <c r="AL6">
        <v>-49.535390288878503</v>
      </c>
      <c r="AM6">
        <v>-44.861250518655098</v>
      </c>
      <c r="AN6">
        <v>-53.908983003765101</v>
      </c>
      <c r="AO6">
        <v>-52.152133896641203</v>
      </c>
      <c r="AP6">
        <v>-45.962076591615599</v>
      </c>
      <c r="AQ6">
        <v>-56.5570727035619</v>
      </c>
      <c r="AR6">
        <v>-52.2540935276716</v>
      </c>
      <c r="AS6">
        <v>-46.6636643967949</v>
      </c>
      <c r="AT6">
        <v>-54.128724152218801</v>
      </c>
      <c r="AU6">
        <v>-48.530800444257601</v>
      </c>
      <c r="AV6">
        <v>-71.692601468840607</v>
      </c>
      <c r="AW6">
        <v>-53.916565037863897</v>
      </c>
      <c r="AX6">
        <v>-50.240583777839703</v>
      </c>
      <c r="AY6">
        <v>-47.596741121398303</v>
      </c>
      <c r="AZ6">
        <v>-63.641392688112902</v>
      </c>
      <c r="BA6">
        <v>-52.582112554875501</v>
      </c>
      <c r="BB6">
        <v>-50.708675769256601</v>
      </c>
      <c r="BC6">
        <v>-50.021753395921102</v>
      </c>
      <c r="BD6">
        <v>-62.153739712227498</v>
      </c>
      <c r="BE6">
        <v>-46.533903132454903</v>
      </c>
      <c r="BF6">
        <v>-60.550741937598502</v>
      </c>
      <c r="BG6">
        <v>-56.285740074804501</v>
      </c>
      <c r="BH6">
        <v>-46.888773922682397</v>
      </c>
      <c r="BI6">
        <v>-53.184627924371902</v>
      </c>
      <c r="BJ6">
        <v>-53.5065555086465</v>
      </c>
      <c r="BK6">
        <v>-50.723517806908298</v>
      </c>
      <c r="BL6">
        <v>-47.200518097576101</v>
      </c>
      <c r="BM6">
        <v>-47.348161610113102</v>
      </c>
      <c r="BN6">
        <v>-49.732149177495799</v>
      </c>
      <c r="BO6">
        <v>-55.600436092596802</v>
      </c>
      <c r="BP6">
        <v>-64.353198478488196</v>
      </c>
      <c r="BQ6">
        <v>-53.816218276721301</v>
      </c>
      <c r="BR6">
        <v>-52.081857169538601</v>
      </c>
      <c r="BS6">
        <v>-48.999919955813901</v>
      </c>
      <c r="BT6">
        <v>-49.374737657119397</v>
      </c>
      <c r="BU6">
        <v>-53.261345735415503</v>
      </c>
      <c r="BV6">
        <v>-48.494871465552599</v>
      </c>
      <c r="BW6">
        <v>-49.200958339290302</v>
      </c>
      <c r="BX6">
        <v>-56.033054331815698</v>
      </c>
      <c r="BY6">
        <v>-54.8881924194649</v>
      </c>
      <c r="BZ6">
        <v>-52.067237104664798</v>
      </c>
      <c r="CA6">
        <v>-51.8481986839614</v>
      </c>
      <c r="CB6">
        <v>-49.598098010143403</v>
      </c>
      <c r="CC6">
        <v>-52.784453249710403</v>
      </c>
      <c r="CD6">
        <v>-48.281661556558099</v>
      </c>
      <c r="CE6">
        <v>-50.631642404218397</v>
      </c>
      <c r="CF6">
        <v>-50.5230906993988</v>
      </c>
      <c r="CG6">
        <v>-51.248410812331002</v>
      </c>
      <c r="CH6">
        <v>-44.335170273472002</v>
      </c>
      <c r="CI6">
        <v>-54.988994877179501</v>
      </c>
      <c r="CJ6">
        <v>-47.847076215059701</v>
      </c>
      <c r="CK6">
        <v>-51.724755524276297</v>
      </c>
      <c r="CL6">
        <v>-47.225554460818799</v>
      </c>
      <c r="CM6">
        <v>-54.2018963102717</v>
      </c>
      <c r="CN6">
        <v>-44.909687287763099</v>
      </c>
      <c r="CO6">
        <v>-48.0780756118941</v>
      </c>
      <c r="CP6">
        <v>-51.688573904182803</v>
      </c>
      <c r="CQ6">
        <v>-58.552009807892198</v>
      </c>
      <c r="CR6">
        <v>-59.250431651768601</v>
      </c>
      <c r="CS6">
        <v>-55.835799739292497</v>
      </c>
      <c r="CT6">
        <v>-52.966229193863498</v>
      </c>
      <c r="CU6">
        <v>-48.351408349831097</v>
      </c>
      <c r="CV6">
        <v>-54.365851032605804</v>
      </c>
      <c r="CW6">
        <v>-52.497338719452202</v>
      </c>
      <c r="CX6">
        <v>-50.032504686399498</v>
      </c>
      <c r="CY6">
        <v>-60.662174141642303</v>
      </c>
      <c r="CZ6">
        <v>-53.252401881409597</v>
      </c>
      <c r="DA6">
        <v>-54.236906682403102</v>
      </c>
      <c r="DB6">
        <v>-49.373537827028997</v>
      </c>
      <c r="DC6">
        <v>-48.166661049289097</v>
      </c>
      <c r="DD6">
        <v>-50.519380122250197</v>
      </c>
      <c r="DE6">
        <v>-55.630473291106703</v>
      </c>
      <c r="DF6">
        <v>-53.958129236751901</v>
      </c>
      <c r="DG6">
        <v>-48.199527801184502</v>
      </c>
      <c r="DH6">
        <v>-49.826026713055903</v>
      </c>
      <c r="DI6">
        <v>-65.853436527991093</v>
      </c>
      <c r="DJ6">
        <v>-56.594877642576101</v>
      </c>
      <c r="DK6">
        <v>-59.095168270433099</v>
      </c>
      <c r="DL6">
        <v>-50.987003131778003</v>
      </c>
      <c r="DM6">
        <v>-59.826799468575103</v>
      </c>
      <c r="DN6">
        <v>-56.980110357934002</v>
      </c>
      <c r="DO6">
        <v>-52.466657564220803</v>
      </c>
      <c r="DP6">
        <v>-51.508188076818897</v>
      </c>
      <c r="DQ6">
        <v>-67.6722996646741</v>
      </c>
      <c r="DR6">
        <v>-52.185267963894098</v>
      </c>
      <c r="DS6">
        <v>-62.608048891204803</v>
      </c>
      <c r="DT6">
        <v>-50.448728761277401</v>
      </c>
      <c r="DU6">
        <v>-44.8528068696397</v>
      </c>
      <c r="DV6">
        <v>-53.411578979748903</v>
      </c>
      <c r="DW6">
        <v>-48.117230904236102</v>
      </c>
      <c r="DX6">
        <v>-48.1815409224265</v>
      </c>
      <c r="DY6">
        <v>-53.022153985511302</v>
      </c>
      <c r="DZ6">
        <v>-44.1861529316445</v>
      </c>
      <c r="EA6">
        <v>-44.665083186423203</v>
      </c>
      <c r="EB6">
        <v>-51.760488192941303</v>
      </c>
      <c r="EC6">
        <v>-50.829740931839702</v>
      </c>
      <c r="ED6">
        <v>-44.6871174430038</v>
      </c>
      <c r="EE6">
        <v>-53.176080666478597</v>
      </c>
      <c r="EF6">
        <v>-53.029634187048302</v>
      </c>
      <c r="EG6">
        <v>-45.994608398566299</v>
      </c>
      <c r="EH6">
        <v>-51.550830463096297</v>
      </c>
      <c r="EI6">
        <v>-51.922211969637601</v>
      </c>
      <c r="EJ6">
        <v>-61.487231192065302</v>
      </c>
      <c r="EK6">
        <v>-57.2160103347125</v>
      </c>
      <c r="EL6">
        <v>-55.5189272228234</v>
      </c>
      <c r="EM6">
        <v>-49.404696925429903</v>
      </c>
      <c r="EN6">
        <v>-49.091486915064699</v>
      </c>
      <c r="EO6">
        <v>-49.751224441460799</v>
      </c>
      <c r="EP6">
        <v>-48.470542918602703</v>
      </c>
      <c r="EQ6">
        <v>-47.215062388049198</v>
      </c>
      <c r="ER6">
        <v>-51.178237062970403</v>
      </c>
      <c r="ES6">
        <v>-53.175366301403002</v>
      </c>
      <c r="ET6">
        <v>-47.826712974995601</v>
      </c>
      <c r="EU6">
        <v>-43.2893154216951</v>
      </c>
      <c r="EV6">
        <v>-49.094377079817797</v>
      </c>
      <c r="EW6">
        <v>-51.9116860592042</v>
      </c>
      <c r="EX6">
        <v>-54.616558117506798</v>
      </c>
      <c r="EY6">
        <v>-50.508654679345597</v>
      </c>
      <c r="EZ6">
        <v>-56.918805723568902</v>
      </c>
      <c r="FA6">
        <v>-55.102498781563597</v>
      </c>
      <c r="FB6">
        <v>-45.5455035639798</v>
      </c>
      <c r="FC6">
        <v>-50.794635087199097</v>
      </c>
      <c r="FD6">
        <v>-52.705024473678201</v>
      </c>
      <c r="FE6">
        <v>-54.797562115820597</v>
      </c>
      <c r="FF6">
        <v>-53.772756481643803</v>
      </c>
      <c r="FG6">
        <v>-45.046053947314199</v>
      </c>
      <c r="FH6">
        <v>-49.788268061422997</v>
      </c>
      <c r="FI6">
        <v>-55.208825737666501</v>
      </c>
      <c r="FJ6">
        <v>-52.977617387703297</v>
      </c>
      <c r="FK6">
        <v>-56.9493344103781</v>
      </c>
      <c r="FL6">
        <v>-46.818121735425002</v>
      </c>
      <c r="FM6">
        <v>-48.708847919963901</v>
      </c>
      <c r="FN6">
        <v>-52.954803626562303</v>
      </c>
      <c r="FO6">
        <v>-53.9230948165984</v>
      </c>
      <c r="FP6">
        <v>-48.7793780847718</v>
      </c>
      <c r="FQ6">
        <v>-64.848877933365799</v>
      </c>
      <c r="FR6">
        <v>-47.882774986372901</v>
      </c>
      <c r="FS6">
        <v>-50.907361325798703</v>
      </c>
      <c r="FT6">
        <v>-47.063875311530801</v>
      </c>
      <c r="FU6">
        <v>-48.226021794756299</v>
      </c>
      <c r="FV6">
        <v>-50.697089647566699</v>
      </c>
      <c r="FW6">
        <v>-59.672200759290803</v>
      </c>
      <c r="FX6">
        <v>-52.234452831979802</v>
      </c>
      <c r="FY6">
        <v>-60.258721532788499</v>
      </c>
      <c r="FZ6">
        <v>-46.533742684889802</v>
      </c>
      <c r="GA6">
        <v>-46.106647935527299</v>
      </c>
      <c r="GB6">
        <v>-52.024372073449499</v>
      </c>
      <c r="GC6">
        <v>-53.416501020484702</v>
      </c>
      <c r="GD6">
        <v>-54.645589462048797</v>
      </c>
      <c r="GE6">
        <v>-46.631717578307203</v>
      </c>
      <c r="GF6">
        <v>-57.593935627834703</v>
      </c>
      <c r="GG6">
        <v>-58.925012710398804</v>
      </c>
      <c r="GH6">
        <v>-54.472079991737203</v>
      </c>
      <c r="GI6">
        <v>-50.754121060028801</v>
      </c>
      <c r="GJ6">
        <v>-53.804822512259904</v>
      </c>
      <c r="GK6">
        <v>-58.386306216565998</v>
      </c>
      <c r="GL6">
        <v>-49.175060024046999</v>
      </c>
      <c r="GM6">
        <v>-48.243872521776197</v>
      </c>
      <c r="GN6">
        <v>-41.344837709449699</v>
      </c>
      <c r="GO6">
        <v>-48.618140883425198</v>
      </c>
      <c r="GP6">
        <v>-53.319344945907901</v>
      </c>
      <c r="GQ6">
        <v>-53.089360218220598</v>
      </c>
      <c r="GR6">
        <v>-57.123052772564499</v>
      </c>
      <c r="GS6">
        <v>-52.664866454779002</v>
      </c>
      <c r="GT6">
        <v>-50.384292785531002</v>
      </c>
      <c r="GU6">
        <v>-42.159867459454802</v>
      </c>
      <c r="GV6">
        <v>-41.7080362775406</v>
      </c>
      <c r="GW6">
        <v>-36.828252324257598</v>
      </c>
      <c r="GX6">
        <v>-32.111825891638503</v>
      </c>
      <c r="GY6">
        <v>-39.346624560923402</v>
      </c>
      <c r="GZ6">
        <v>-29.3726604275402</v>
      </c>
      <c r="HA6">
        <v>-34.035145084166601</v>
      </c>
      <c r="HB6">
        <v>-24.466927889660401</v>
      </c>
      <c r="HC6">
        <v>-32.1062636972364</v>
      </c>
      <c r="HD6">
        <v>-27.6397687894924</v>
      </c>
      <c r="HE6">
        <v>-34.957198632309598</v>
      </c>
      <c r="HF6">
        <v>-26.640521834244399</v>
      </c>
      <c r="HG6">
        <v>-30.535600443299099</v>
      </c>
      <c r="HH6">
        <v>-32.588508131983801</v>
      </c>
      <c r="HI6">
        <v>-33.540270983627998</v>
      </c>
      <c r="HJ6">
        <v>-25.7661497727611</v>
      </c>
      <c r="HK6">
        <v>-20.942151074132699</v>
      </c>
      <c r="HL6">
        <v>-29.814894967759798</v>
      </c>
      <c r="HM6">
        <v>-17.362751423542498</v>
      </c>
      <c r="HN6">
        <v>-22.707576595862498</v>
      </c>
      <c r="HO6">
        <v>-26.433309103418701</v>
      </c>
      <c r="HP6">
        <v>-23.300890399594898</v>
      </c>
      <c r="HQ6">
        <v>-39.681310351379899</v>
      </c>
      <c r="HR6">
        <v>-28.052360771144699</v>
      </c>
      <c r="HS6">
        <v>-24.756270979566601</v>
      </c>
      <c r="HT6">
        <v>-32.838659176340698</v>
      </c>
      <c r="HU6">
        <v>-25.577868838579398</v>
      </c>
      <c r="HV6">
        <v>-28.553317472073399</v>
      </c>
      <c r="HW6">
        <v>-24.0837688505713</v>
      </c>
      <c r="HX6">
        <v>-28.780405807218301</v>
      </c>
      <c r="HY6">
        <v>-22.2632811168328</v>
      </c>
      <c r="HZ6">
        <v>-35.587788261498098</v>
      </c>
      <c r="IA6">
        <v>-27.182227501795101</v>
      </c>
      <c r="IB6">
        <v>-24.468914770899801</v>
      </c>
      <c r="IC6">
        <v>-25.344719842593801</v>
      </c>
      <c r="ID6">
        <v>-16.769071663981499</v>
      </c>
      <c r="IE6">
        <v>-26.758683260881298</v>
      </c>
      <c r="IF6">
        <v>-19.550138631064801</v>
      </c>
      <c r="IG6">
        <v>-17.584057920692398</v>
      </c>
      <c r="IH6">
        <v>-20.098982988829199</v>
      </c>
      <c r="II6">
        <v>-17.687203167565201</v>
      </c>
      <c r="IJ6">
        <v>-35.315964598337104</v>
      </c>
      <c r="IK6">
        <v>-25.202940494605301</v>
      </c>
      <c r="IL6">
        <v>-17.019337099261701</v>
      </c>
      <c r="IM6">
        <v>-13.7309985992249</v>
      </c>
      <c r="IN6">
        <v>-13.844567021588199</v>
      </c>
      <c r="IO6">
        <v>-13.910118278793</v>
      </c>
      <c r="IP6">
        <v>-19.546549137283201</v>
      </c>
      <c r="IQ6">
        <v>-24.263817825819601</v>
      </c>
      <c r="IR6">
        <v>-11.0897329502583</v>
      </c>
      <c r="IS6">
        <v>-21.161240381031099</v>
      </c>
      <c r="IT6">
        <v>-16.525690902392299</v>
      </c>
      <c r="IU6">
        <v>-19.6169617372334</v>
      </c>
      <c r="IV6">
        <v>-11.2426979103739</v>
      </c>
      <c r="IW6">
        <v>-25.252883938457799</v>
      </c>
      <c r="IX6">
        <v>-19.000113230636099</v>
      </c>
      <c r="IY6">
        <v>-12.619928902639501</v>
      </c>
      <c r="IZ6">
        <v>-14.4386050350207</v>
      </c>
      <c r="JA6">
        <v>-11.0822839769667</v>
      </c>
      <c r="JB6">
        <v>-14.7184763914151</v>
      </c>
      <c r="JC6">
        <v>-10.8600014861138</v>
      </c>
      <c r="JD6">
        <v>-21.441767467385102</v>
      </c>
      <c r="JE6">
        <v>-21.794088294740401</v>
      </c>
      <c r="JF6">
        <v>-18.5670853833142</v>
      </c>
      <c r="JG6">
        <v>-27.266723095697401</v>
      </c>
      <c r="JH6">
        <v>-14.845091812389599</v>
      </c>
      <c r="JI6">
        <v>-20.702910320116398</v>
      </c>
      <c r="JJ6">
        <v>-13.7057690329745</v>
      </c>
      <c r="JK6">
        <v>-11.5322054781271</v>
      </c>
      <c r="JL6">
        <v>-15.048310748840199</v>
      </c>
      <c r="JM6">
        <v>-15.1205938903964</v>
      </c>
      <c r="JN6">
        <v>-6.72682261999236</v>
      </c>
      <c r="JO6">
        <v>-16.5670882737973</v>
      </c>
      <c r="JP6">
        <v>-11.4795641450453</v>
      </c>
      <c r="JQ6">
        <v>-13.6240526251101</v>
      </c>
      <c r="JR6">
        <v>-17.4256867973663</v>
      </c>
      <c r="JS6">
        <v>-13.9586928724398</v>
      </c>
      <c r="JT6">
        <v>-22.166735336147202</v>
      </c>
      <c r="JU6">
        <v>-12.143939328842301</v>
      </c>
      <c r="JV6">
        <v>-4.5126652159424303</v>
      </c>
      <c r="JW6">
        <v>-11.7698663226977</v>
      </c>
      <c r="JX6">
        <v>-12.0628844104124</v>
      </c>
      <c r="JY6">
        <v>-10.534081279783299</v>
      </c>
      <c r="JZ6">
        <v>-10.1063762693736</v>
      </c>
      <c r="KA6">
        <v>-18.348452660733798</v>
      </c>
      <c r="KB6">
        <v>-7.5396429258498197</v>
      </c>
      <c r="KC6">
        <v>-11.2760946263155</v>
      </c>
      <c r="KD6">
        <v>-12.6881186743196</v>
      </c>
      <c r="KE6">
        <v>-14.061040651030799</v>
      </c>
      <c r="KF6">
        <v>-13.4414184476842</v>
      </c>
      <c r="KG6">
        <v>-10.3066160547429</v>
      </c>
      <c r="KH6">
        <v>-12.076967842514</v>
      </c>
      <c r="KI6">
        <v>-15.8843637210186</v>
      </c>
      <c r="KJ6">
        <v>-6.6320146324741502</v>
      </c>
      <c r="KK6">
        <v>-11.160280000047999</v>
      </c>
      <c r="KL6">
        <v>-9.5204555567048903</v>
      </c>
      <c r="KM6">
        <v>-11.265697090974699</v>
      </c>
      <c r="KN6">
        <v>-10.819953448430899</v>
      </c>
      <c r="KO6">
        <v>-8.2395182301407903</v>
      </c>
      <c r="KP6">
        <v>-6.9587406219042398</v>
      </c>
      <c r="KQ6">
        <v>-11.3895001749759</v>
      </c>
      <c r="KR6">
        <v>-12.5315415111068</v>
      </c>
      <c r="KS6">
        <v>-26.544493689543899</v>
      </c>
      <c r="KT6">
        <v>-16.7855378526198</v>
      </c>
      <c r="KU6">
        <v>-10.9593343338155</v>
      </c>
      <c r="KV6">
        <v>-7.3069639850097303</v>
      </c>
      <c r="KW6">
        <v>-17.356694727332499</v>
      </c>
      <c r="KX6">
        <v>-9.3852005163220706</v>
      </c>
      <c r="KY6">
        <v>-8.2735561244803897</v>
      </c>
      <c r="KZ6">
        <v>-13.9539309912641</v>
      </c>
      <c r="LA6">
        <v>-7.0042928827888602</v>
      </c>
      <c r="LB6">
        <v>-12.174750594460701</v>
      </c>
      <c r="LC6">
        <v>-5.8826960711736298</v>
      </c>
      <c r="LD6">
        <v>-16.1183647165849</v>
      </c>
      <c r="LE6">
        <v>-3.5756966941973198</v>
      </c>
      <c r="LF6">
        <v>-11.0385855162097</v>
      </c>
      <c r="LG6">
        <v>-4.33080628857343</v>
      </c>
      <c r="LH6">
        <v>-12.162326668430399</v>
      </c>
      <c r="LI6">
        <v>-17.385300742031799</v>
      </c>
      <c r="LJ6">
        <v>-8.9116873690156506</v>
      </c>
      <c r="LK6">
        <v>-15.3594561266976</v>
      </c>
      <c r="LL6">
        <v>-11.024457641421201</v>
      </c>
      <c r="LM6">
        <v>-22.574518848655199</v>
      </c>
      <c r="LN6">
        <v>-10.968400228513</v>
      </c>
      <c r="LO6">
        <v>-14.4318938202412</v>
      </c>
      <c r="LP6">
        <v>-12.9072352792919</v>
      </c>
      <c r="LQ6">
        <v>-9.5614685960415802</v>
      </c>
      <c r="LR6">
        <v>-16.407407296943902</v>
      </c>
      <c r="LS6">
        <v>-5.02303780666705</v>
      </c>
      <c r="LT6">
        <v>-12.813256906559101</v>
      </c>
      <c r="LU6">
        <v>-8.1809602465712299</v>
      </c>
      <c r="LV6">
        <v>-13.642692462587</v>
      </c>
      <c r="LW6">
        <v>-6.7245748931632896</v>
      </c>
      <c r="LX6">
        <v>-7.52854593075332</v>
      </c>
      <c r="LY6">
        <v>-11.0350993722148</v>
      </c>
      <c r="LZ6">
        <v>-8.0187903773292497</v>
      </c>
      <c r="MA6">
        <v>-14.5307633959738</v>
      </c>
      <c r="MB6">
        <v>-12.4257380968481</v>
      </c>
      <c r="MC6">
        <v>-2.2772677708496198</v>
      </c>
      <c r="MD6">
        <v>-19.286622329517499</v>
      </c>
      <c r="ME6">
        <v>-6.8596295906299103</v>
      </c>
      <c r="MF6">
        <v>-16.611788713541699</v>
      </c>
      <c r="MG6">
        <v>-7.28036622763676</v>
      </c>
      <c r="MH6">
        <v>-21.519312340477502</v>
      </c>
      <c r="MI6">
        <v>-12.4550760399644</v>
      </c>
      <c r="MJ6">
        <v>-15.389587191592801</v>
      </c>
      <c r="MK6">
        <v>-7.7296067275373703</v>
      </c>
      <c r="ML6">
        <v>-10.180430491574599</v>
      </c>
      <c r="MM6">
        <v>-28.754394461104301</v>
      </c>
      <c r="MN6">
        <v>-7.7294904350776203</v>
      </c>
      <c r="MO6">
        <v>-14.7377353434808</v>
      </c>
      <c r="MP6">
        <v>-15.183675098103601</v>
      </c>
      <c r="MQ6">
        <v>-13.3625668021878</v>
      </c>
      <c r="MR6">
        <v>-10.7925134226477</v>
      </c>
      <c r="MS6">
        <v>-6.62029747520259</v>
      </c>
      <c r="MT6">
        <v>-6.7906888197787802</v>
      </c>
      <c r="MU6">
        <v>-12.647452645081</v>
      </c>
      <c r="MV6">
        <v>-3.6527449332235999</v>
      </c>
      <c r="MW6">
        <v>-17.0026019347752</v>
      </c>
      <c r="MX6">
        <v>-16.845371767003002</v>
      </c>
      <c r="MY6">
        <v>-37.678866451513002</v>
      </c>
      <c r="MZ6">
        <v>-6.6318899915333098</v>
      </c>
      <c r="NA6">
        <v>-15.3092096144499</v>
      </c>
      <c r="NB6">
        <v>-19.942077642488201</v>
      </c>
      <c r="NC6">
        <v>-6.7858920721934899</v>
      </c>
      <c r="ND6">
        <v>-5.4841892935303598</v>
      </c>
      <c r="NE6">
        <v>-12.683515345965199</v>
      </c>
      <c r="NF6">
        <v>-16.265973918038799</v>
      </c>
      <c r="NG6">
        <v>-10.4324377195528</v>
      </c>
      <c r="NH6">
        <v>-11.903157117334899</v>
      </c>
      <c r="NI6">
        <v>-11.6729208724683</v>
      </c>
      <c r="NJ6">
        <v>-7.3395083107374397</v>
      </c>
      <c r="NK6">
        <v>-10.9704696442463</v>
      </c>
      <c r="NL6">
        <v>-8.2042869609808502</v>
      </c>
      <c r="NM6">
        <v>-20.539997781510898</v>
      </c>
      <c r="NN6">
        <v>-23.3263681434182</v>
      </c>
      <c r="NO6">
        <v>-12.456417980320801</v>
      </c>
      <c r="NP6">
        <v>-12.659839658238001</v>
      </c>
      <c r="NQ6">
        <v>-10.5783797496196</v>
      </c>
      <c r="NR6">
        <v>-11.6441517021576</v>
      </c>
      <c r="NS6">
        <v>-13.624828886011301</v>
      </c>
      <c r="NT6">
        <v>-12.372741875467201</v>
      </c>
      <c r="NU6">
        <v>-6.6995807330251598</v>
      </c>
      <c r="NV6">
        <v>-8.6954159218796594</v>
      </c>
      <c r="NW6">
        <v>-8.3090223264640599</v>
      </c>
      <c r="NX6">
        <v>-7.4582521491521501</v>
      </c>
      <c r="NY6">
        <v>-18.4761842963199</v>
      </c>
      <c r="NZ6">
        <v>-12.1158362210591</v>
      </c>
      <c r="OA6">
        <v>-15.113250009853299</v>
      </c>
      <c r="OB6">
        <v>-16.467493544329901</v>
      </c>
      <c r="OC6">
        <v>-20.243056884390001</v>
      </c>
      <c r="OD6">
        <v>-3.98894375757075</v>
      </c>
      <c r="OE6">
        <v>-9.1318008171259901</v>
      </c>
      <c r="OF6">
        <v>-19.848113970695699</v>
      </c>
      <c r="OG6">
        <v>-19.334956712837201</v>
      </c>
      <c r="OH6">
        <v>-23.8072513865399</v>
      </c>
      <c r="OI6">
        <v>-11.712467115861701</v>
      </c>
      <c r="OJ6">
        <v>-17.6125348983105</v>
      </c>
      <c r="OK6">
        <v>-11.8910210382614</v>
      </c>
      <c r="OL6">
        <v>-4.8524222433334803</v>
      </c>
      <c r="OM6">
        <v>-14.087775948760999</v>
      </c>
      <c r="ON6">
        <v>-9.2557357425914706</v>
      </c>
      <c r="OO6">
        <v>-5.9490660893638703</v>
      </c>
      <c r="OP6">
        <v>-5.5812549020870099</v>
      </c>
      <c r="OQ6">
        <v>-3.8257425874789699</v>
      </c>
      <c r="OR6">
        <v>-13.7022316126193</v>
      </c>
      <c r="OS6">
        <v>-13.867388441207099</v>
      </c>
      <c r="OT6">
        <v>-9.4258526747475706</v>
      </c>
      <c r="OU6">
        <v>-13.813051650569699</v>
      </c>
      <c r="OV6">
        <v>-8.1368954289237898</v>
      </c>
      <c r="OW6">
        <v>-14.7983586539683</v>
      </c>
      <c r="OX6">
        <v>-5.48936307550031</v>
      </c>
      <c r="OY6">
        <v>-7.3024941117119804</v>
      </c>
      <c r="OZ6">
        <v>-12.274375217064801</v>
      </c>
      <c r="PA6">
        <v>-15.8351436483682</v>
      </c>
      <c r="PB6">
        <v>-16.704456018468299</v>
      </c>
      <c r="PC6">
        <v>-12.8190546163982</v>
      </c>
      <c r="PD6">
        <v>-12.557983411181899</v>
      </c>
      <c r="PE6">
        <v>-20.555656310860499</v>
      </c>
      <c r="PF6">
        <v>-8.8371088376627807</v>
      </c>
      <c r="PG6">
        <v>-8.7921921681032096</v>
      </c>
      <c r="PH6">
        <v>-6.9335368453603499</v>
      </c>
      <c r="PI6">
        <v>-7.9769898092750102</v>
      </c>
      <c r="PJ6">
        <v>-6.6955128991216704</v>
      </c>
      <c r="PK6">
        <v>-19.638333728467899</v>
      </c>
      <c r="PL6">
        <v>-8.5946222987271899</v>
      </c>
      <c r="PM6">
        <v>-15.374589919366001</v>
      </c>
      <c r="PN6">
        <v>-9.5038881420478294</v>
      </c>
      <c r="PO6">
        <v>-17.177088830930501</v>
      </c>
      <c r="PP6">
        <v>-8.5007289172450609</v>
      </c>
      <c r="PQ6">
        <v>-8.4193677279414807</v>
      </c>
      <c r="PR6">
        <v>-15.194236221701299</v>
      </c>
      <c r="PS6">
        <v>-13.280144316209499</v>
      </c>
      <c r="PT6">
        <v>-12.326948356704399</v>
      </c>
      <c r="PU6">
        <v>-15.704905727356699</v>
      </c>
      <c r="PV6">
        <v>-11.933859683264799</v>
      </c>
      <c r="PW6">
        <v>-9.9520030078505197</v>
      </c>
      <c r="PX6">
        <v>-9.5772630543371005</v>
      </c>
      <c r="PY6">
        <v>-14.379199909909101</v>
      </c>
      <c r="PZ6">
        <v>-9.7694094455773399</v>
      </c>
      <c r="QA6">
        <v>-11.2308606840477</v>
      </c>
      <c r="QB6">
        <v>-12.4024076833972</v>
      </c>
      <c r="QC6">
        <v>-8.3610424253077191</v>
      </c>
      <c r="QD6">
        <v>-6.3451074777457599</v>
      </c>
      <c r="QE6">
        <v>-6.7835440025019702</v>
      </c>
      <c r="QF6">
        <v>-12.139674691009899</v>
      </c>
      <c r="QG6">
        <v>-6.82388424409592</v>
      </c>
      <c r="QH6">
        <v>-12.441354199764399</v>
      </c>
      <c r="QI6">
        <v>-14.643277236562801</v>
      </c>
      <c r="QJ6">
        <v>-7.1165928846075097</v>
      </c>
      <c r="QK6">
        <v>-16.5292060018017</v>
      </c>
      <c r="QL6">
        <v>-3.5812673709210401</v>
      </c>
      <c r="QM6">
        <v>-7.4132729068156804</v>
      </c>
      <c r="QN6">
        <v>-10.8782000604887</v>
      </c>
      <c r="QO6">
        <v>-15.157228736872799</v>
      </c>
      <c r="QP6">
        <v>-13.7751119812279</v>
      </c>
      <c r="QQ6">
        <v>-5.0002779414527101</v>
      </c>
      <c r="QR6">
        <v>-10.194118127908499</v>
      </c>
      <c r="QS6">
        <v>-25.517675718285801</v>
      </c>
      <c r="QT6">
        <v>-5.0489906963656201</v>
      </c>
      <c r="QU6">
        <v>-20.813462192741301</v>
      </c>
      <c r="QV6">
        <v>-11.875694128721801</v>
      </c>
      <c r="QW6">
        <v>-2.5670746143934799</v>
      </c>
      <c r="QX6">
        <v>-10.810678397574099</v>
      </c>
      <c r="QY6">
        <v>-7.0509273993975503</v>
      </c>
      <c r="QZ6">
        <v>-11.334158304323299</v>
      </c>
      <c r="RA6">
        <v>-7.3387211920057798</v>
      </c>
      <c r="RB6">
        <v>-13.2352774915304</v>
      </c>
      <c r="RC6">
        <v>-0.80821953577648697</v>
      </c>
      <c r="RD6">
        <v>-27.030188178744702</v>
      </c>
      <c r="RE6">
        <v>-6.6464183204048801</v>
      </c>
      <c r="RF6">
        <v>-5.2254344336102196</v>
      </c>
      <c r="RG6">
        <v>-15.4050588739487</v>
      </c>
      <c r="RH6">
        <v>-18.007312260734398</v>
      </c>
      <c r="RI6">
        <v>-25.175857696901801</v>
      </c>
      <c r="RJ6">
        <v>-28.973140358076499</v>
      </c>
      <c r="RK6">
        <v>-7.9843586417225696</v>
      </c>
      <c r="RL6">
        <v>-11.5362325331484</v>
      </c>
      <c r="RM6">
        <v>-22.094747755883301</v>
      </c>
      <c r="RN6">
        <v>-9.1634706706940694</v>
      </c>
      <c r="RO6">
        <v>-10.591463236504399</v>
      </c>
      <c r="RP6">
        <v>-17.904519487506501</v>
      </c>
      <c r="RQ6">
        <v>-11.1916323568912</v>
      </c>
      <c r="RR6">
        <v>-9.8401800552360292</v>
      </c>
      <c r="RS6">
        <v>-11.2137313261694</v>
      </c>
      <c r="RT6">
        <v>-7.4481246880809797</v>
      </c>
      <c r="RU6">
        <v>-14.3242148313638</v>
      </c>
      <c r="RV6">
        <v>-15.6096055816397</v>
      </c>
      <c r="RW6">
        <v>-21.8345574571923</v>
      </c>
      <c r="RX6">
        <v>-2.3659891535845401</v>
      </c>
      <c r="RY6">
        <v>-16.241551830769499</v>
      </c>
      <c r="RZ6">
        <v>-15.7668897655855</v>
      </c>
      <c r="SA6">
        <v>-9.7594815299202899</v>
      </c>
      <c r="SB6">
        <v>-4.4459907720210801</v>
      </c>
      <c r="SC6">
        <v>-2.78930417918636</v>
      </c>
      <c r="SD6">
        <v>-6.9477259015733903</v>
      </c>
      <c r="SE6">
        <v>-18.488689621566198</v>
      </c>
      <c r="SF6">
        <v>-13.798477705949701</v>
      </c>
      <c r="SG6">
        <v>-5.4073399862939802</v>
      </c>
      <c r="SH6">
        <v>-13.0994085169675</v>
      </c>
      <c r="SI6">
        <v>-21.4749975263598</v>
      </c>
      <c r="SJ6">
        <v>-9.2456618049002692</v>
      </c>
      <c r="SK6">
        <v>-11.629579597327499</v>
      </c>
      <c r="SL6">
        <v>-14.3222897569729</v>
      </c>
      <c r="SM6">
        <v>-8.2101832586957109</v>
      </c>
      <c r="SN6">
        <v>-10.1505706421946</v>
      </c>
      <c r="SO6">
        <v>-16.626869972482702</v>
      </c>
      <c r="SP6">
        <v>-19.083965429191601</v>
      </c>
      <c r="SQ6">
        <v>-19.699596785878299</v>
      </c>
      <c r="SR6">
        <v>-7.7997570433438499</v>
      </c>
      <c r="SS6">
        <v>-19.032017653193801</v>
      </c>
      <c r="ST6">
        <v>-9.3564668321111508</v>
      </c>
      <c r="SU6">
        <v>-10.4408878798421</v>
      </c>
      <c r="SV6">
        <v>-6.5601477208848298</v>
      </c>
      <c r="SW6">
        <v>-4.5682621725472901</v>
      </c>
      <c r="SX6">
        <v>-9.7270175092688795</v>
      </c>
      <c r="SY6">
        <v>-9.1957824328582092</v>
      </c>
      <c r="SZ6">
        <v>-13.7812829752552</v>
      </c>
      <c r="TA6">
        <v>-16.2112198169186</v>
      </c>
      <c r="TB6">
        <v>-11.8501426805354</v>
      </c>
      <c r="TC6">
        <v>-13.161179269172401</v>
      </c>
      <c r="TD6">
        <v>-14.43817619859</v>
      </c>
      <c r="TE6">
        <v>-11.953503566607299</v>
      </c>
      <c r="TF6">
        <v>-10.252825382751601</v>
      </c>
      <c r="TG6">
        <v>-8.75598793488507</v>
      </c>
      <c r="TH6">
        <v>-5.0021645197159303</v>
      </c>
      <c r="TI6">
        <v>-8.6486572269006707</v>
      </c>
      <c r="TJ6">
        <v>-14.305295057730101</v>
      </c>
      <c r="TK6">
        <v>-4.6776058282856097</v>
      </c>
      <c r="TL6">
        <v>-9.0757052132495595</v>
      </c>
      <c r="TM6">
        <v>-19.485085611820502</v>
      </c>
      <c r="TN6">
        <v>-3.9228476479245602</v>
      </c>
      <c r="TO6">
        <v>-5.34677701436968</v>
      </c>
      <c r="TP6">
        <v>-9.9519925628428307</v>
      </c>
      <c r="TQ6">
        <v>-30.588255241427799</v>
      </c>
      <c r="TR6">
        <v>-16.121510830604699</v>
      </c>
      <c r="TS6">
        <v>-17.048628364844902</v>
      </c>
      <c r="TT6">
        <v>-13.1806424687749</v>
      </c>
      <c r="TU6">
        <v>-0.58202264463284303</v>
      </c>
      <c r="TV6">
        <v>-15.364672005456001</v>
      </c>
      <c r="TW6">
        <v>-3.9339285945779601</v>
      </c>
      <c r="TX6">
        <v>-6.5256637205318704</v>
      </c>
      <c r="TY6">
        <v>-10.305473130003801</v>
      </c>
      <c r="TZ6">
        <v>-10.506217796153001</v>
      </c>
      <c r="UA6">
        <v>-12.5643266178416</v>
      </c>
      <c r="UB6">
        <v>-5.6739147346037004</v>
      </c>
      <c r="UC6">
        <v>-4.7812615772752203</v>
      </c>
      <c r="UD6">
        <v>-7.8274916532432997</v>
      </c>
      <c r="UE6">
        <v>-10.929409699664699</v>
      </c>
      <c r="UF6">
        <v>-11.7443296962297</v>
      </c>
      <c r="UG6">
        <v>-5.8853648567799999</v>
      </c>
      <c r="UH6">
        <v>-7.4195887265068503</v>
      </c>
      <c r="UI6">
        <v>-11.559022556791501</v>
      </c>
      <c r="UJ6">
        <v>-8.7135855445949897</v>
      </c>
      <c r="UK6">
        <v>-16.9069521991022</v>
      </c>
      <c r="UL6">
        <v>-9.6898433752597803</v>
      </c>
      <c r="UM6">
        <v>-12.147212540100901</v>
      </c>
      <c r="UN6">
        <v>-22.808875968270002</v>
      </c>
      <c r="UO6">
        <v>-8.4688057550922604</v>
      </c>
      <c r="UP6">
        <v>-14.199891668795299</v>
      </c>
      <c r="UQ6">
        <v>-18.8328370865616</v>
      </c>
      <c r="UR6">
        <v>-10.368918142799499</v>
      </c>
      <c r="US6">
        <v>-10.2483648558373</v>
      </c>
      <c r="UT6">
        <v>-22.781918116955001</v>
      </c>
      <c r="UU6">
        <v>-21.811024115555501</v>
      </c>
      <c r="UV6">
        <v>-5.8758231343401501</v>
      </c>
      <c r="UW6">
        <v>-11.162056427791001</v>
      </c>
      <c r="UX6">
        <v>-7.5427192940313201</v>
      </c>
      <c r="UY6">
        <v>-6.82445065310782</v>
      </c>
      <c r="UZ6">
        <v>-13.2271060295417</v>
      </c>
      <c r="VA6">
        <v>-8.5249074938913907</v>
      </c>
      <c r="VB6">
        <v>-12.0842510574044</v>
      </c>
      <c r="VC6">
        <v>-9.4463721534213203</v>
      </c>
      <c r="VD6">
        <v>-19.977084621646899</v>
      </c>
      <c r="VE6">
        <v>-9.5911530172724593</v>
      </c>
      <c r="VF6">
        <v>-13.5690719066305</v>
      </c>
      <c r="VG6">
        <v>-8.7778935042556192</v>
      </c>
      <c r="VH6">
        <v>-14.424622825119799</v>
      </c>
      <c r="VI6">
        <v>-20.612892814899901</v>
      </c>
      <c r="VJ6">
        <v>-8.3118129333953199</v>
      </c>
      <c r="VK6">
        <v>-15.646519278822099</v>
      </c>
      <c r="VL6">
        <v>-10.3030509785949</v>
      </c>
      <c r="VM6">
        <v>-6.5890440592354498</v>
      </c>
      <c r="VN6">
        <v>-26.735837661653399</v>
      </c>
      <c r="VO6">
        <v>-11.6871349825841</v>
      </c>
      <c r="VP6">
        <v>-20.032499758486601</v>
      </c>
      <c r="VQ6">
        <v>-7.76373540800643</v>
      </c>
      <c r="VR6">
        <v>-8.7782969658632304</v>
      </c>
      <c r="VS6">
        <v>-14.6560563267851</v>
      </c>
      <c r="VT6">
        <v>-14.363109576524201</v>
      </c>
      <c r="VU6">
        <v>-15.005260090180901</v>
      </c>
      <c r="VV6">
        <v>-6.4792477796578103</v>
      </c>
      <c r="VW6">
        <v>-4.7096590504020197</v>
      </c>
      <c r="VX6">
        <v>-8.78553279463401</v>
      </c>
      <c r="VY6">
        <v>-11.4242216896148</v>
      </c>
      <c r="VZ6">
        <v>-13.2900569816904</v>
      </c>
      <c r="WA6">
        <v>-7.1291743879052403</v>
      </c>
      <c r="WB6">
        <v>-18.3398323418782</v>
      </c>
      <c r="WC6">
        <v>-6.7552118538129697</v>
      </c>
      <c r="WD6">
        <v>-5.9550482055682599</v>
      </c>
      <c r="WE6">
        <v>-12.7683006609674</v>
      </c>
      <c r="WF6">
        <v>-9.1110796379990102</v>
      </c>
      <c r="WG6">
        <v>-21.114890183874</v>
      </c>
      <c r="WH6">
        <v>-10.2968717311168</v>
      </c>
      <c r="WI6">
        <v>-11.467777416625699</v>
      </c>
      <c r="WJ6">
        <v>-10.160554650666301</v>
      </c>
      <c r="WK6">
        <v>-15.1124039913211</v>
      </c>
      <c r="WL6">
        <v>-12.6166897967269</v>
      </c>
      <c r="WM6">
        <v>-19.3458930960591</v>
      </c>
      <c r="WN6">
        <v>-6.2430080958598397</v>
      </c>
      <c r="WO6">
        <v>-6.4856926693741199</v>
      </c>
      <c r="WP6">
        <v>-14.7938196033908</v>
      </c>
      <c r="WQ6">
        <v>-7.4905268865096799</v>
      </c>
      <c r="WR6">
        <v>-9.5907430938868306</v>
      </c>
      <c r="WS6">
        <v>-15.230470590942801</v>
      </c>
      <c r="WT6">
        <v>-9.9968064975978699</v>
      </c>
      <c r="WU6">
        <v>-14.3898825972729</v>
      </c>
      <c r="WV6">
        <v>-17.345784574697198</v>
      </c>
      <c r="WW6">
        <v>-13.9494541069669</v>
      </c>
      <c r="WX6">
        <v>-12.942740772594</v>
      </c>
      <c r="WY6">
        <v>-5.5524567520693298</v>
      </c>
      <c r="WZ6">
        <v>-19.982214749481201</v>
      </c>
      <c r="XA6">
        <v>-13.807546069601999</v>
      </c>
      <c r="XB6">
        <v>-13.645814193204</v>
      </c>
      <c r="XC6">
        <v>-9.6883729095178008</v>
      </c>
      <c r="XD6">
        <v>-12.892828640465799</v>
      </c>
      <c r="XE6">
        <v>-37.764160886904101</v>
      </c>
      <c r="XF6">
        <v>-9.8562865700268993</v>
      </c>
      <c r="XG6">
        <v>-7.3307329987534304</v>
      </c>
      <c r="XH6">
        <v>-22.513840287771</v>
      </c>
      <c r="XI6">
        <v>-12.4236055363448</v>
      </c>
      <c r="XJ6">
        <v>-13.1412984495706</v>
      </c>
      <c r="XK6">
        <v>-10.1772412075248</v>
      </c>
      <c r="XL6">
        <v>-3.0553486252995601</v>
      </c>
      <c r="XM6">
        <v>-5.5433955543601297</v>
      </c>
      <c r="XN6">
        <v>-1.49640082561379</v>
      </c>
      <c r="XO6">
        <v>-8.4721086413383393</v>
      </c>
      <c r="XP6">
        <v>-9.5704933887989494</v>
      </c>
      <c r="XQ6">
        <v>-11.919074649767399</v>
      </c>
      <c r="XR6">
        <v>-13.4611877790433</v>
      </c>
      <c r="XS6">
        <v>-6.0742987792553702</v>
      </c>
      <c r="XT6">
        <v>-14.8050159478298</v>
      </c>
      <c r="XU6">
        <v>-7.4706257775409597</v>
      </c>
      <c r="XV6">
        <v>-7.6055008095496799</v>
      </c>
      <c r="XW6">
        <v>-6.3926929384605602</v>
      </c>
      <c r="XX6">
        <v>-11.4084232057776</v>
      </c>
      <c r="XY6">
        <v>-13.3364327623442</v>
      </c>
      <c r="XZ6">
        <v>-6.1705371455590798</v>
      </c>
      <c r="YA6">
        <v>-3.5635684163688399</v>
      </c>
      <c r="YB6">
        <v>-10.8891482231754</v>
      </c>
      <c r="YC6">
        <v>-19.9777970324614</v>
      </c>
      <c r="YD6">
        <v>-16.656010341782299</v>
      </c>
      <c r="YE6">
        <v>-13.1051358455623</v>
      </c>
      <c r="YF6">
        <v>-12.9267872133483</v>
      </c>
      <c r="YG6">
        <v>-24.3999018127118</v>
      </c>
      <c r="YH6">
        <v>-16.918447819413501</v>
      </c>
      <c r="YI6">
        <v>-10.198524026126901</v>
      </c>
      <c r="YJ6">
        <v>-9.0407098285400291</v>
      </c>
      <c r="YK6">
        <v>-15.324702829632001</v>
      </c>
      <c r="YL6">
        <v>-17.041933389141001</v>
      </c>
      <c r="YM6">
        <v>-12.10215900407</v>
      </c>
      <c r="YN6">
        <v>-10.08528842031</v>
      </c>
      <c r="YO6">
        <v>-9.0818764107280892</v>
      </c>
      <c r="YP6">
        <v>-5.3141191392865297</v>
      </c>
      <c r="YQ6">
        <v>-11.648555650573501</v>
      </c>
      <c r="YR6">
        <v>-23.064231427386702</v>
      </c>
      <c r="YS6">
        <v>-18.982870846592299</v>
      </c>
      <c r="YT6">
        <v>-13.1183510083271</v>
      </c>
      <c r="YU6">
        <v>-11.59377511932</v>
      </c>
      <c r="YV6">
        <v>-10.885308578628701</v>
      </c>
      <c r="YW6">
        <v>-24.1294137848665</v>
      </c>
      <c r="YX6">
        <v>-6.35586102860825</v>
      </c>
      <c r="YY6">
        <v>-8.6944108010368399</v>
      </c>
      <c r="YZ6">
        <v>-10.7061211998302</v>
      </c>
      <c r="ZA6">
        <v>-9.8959798248246198</v>
      </c>
      <c r="ZB6">
        <v>-14.522445580906201</v>
      </c>
      <c r="ZC6">
        <v>-17.137382687700502</v>
      </c>
      <c r="ZD6">
        <v>-17.301678689202902</v>
      </c>
      <c r="ZE6">
        <v>-10.66868190381</v>
      </c>
      <c r="ZF6">
        <v>-7.9079003938693404</v>
      </c>
      <c r="ZG6">
        <v>-7.1070619570141398</v>
      </c>
      <c r="ZH6">
        <v>-8.6870965985390605</v>
      </c>
      <c r="ZI6">
        <v>-9.3939239776665602</v>
      </c>
      <c r="ZJ6">
        <v>-6.5284725110226702</v>
      </c>
      <c r="ZK6">
        <v>-12.184289011801599</v>
      </c>
      <c r="ZL6">
        <v>-12.6380690565307</v>
      </c>
      <c r="ZM6">
        <v>-8.6087341806114104</v>
      </c>
      <c r="ZN6">
        <v>-2.8741128595544301</v>
      </c>
      <c r="ZO6">
        <v>-13.354903303658199</v>
      </c>
      <c r="ZP6">
        <v>-14.0691844590482</v>
      </c>
      <c r="ZQ6">
        <v>-12.170251271631299</v>
      </c>
      <c r="ZR6">
        <v>-16.645032377484501</v>
      </c>
      <c r="ZS6">
        <v>-18.301913192799798</v>
      </c>
      <c r="ZT6">
        <v>-20.860805271795201</v>
      </c>
      <c r="ZU6">
        <v>-19.376713263594201</v>
      </c>
      <c r="ZV6">
        <v>-12.338511922055501</v>
      </c>
      <c r="ZW6">
        <v>-19.0788496862843</v>
      </c>
      <c r="ZX6">
        <v>-14.7340272154003</v>
      </c>
      <c r="ZY6">
        <v>-13.3593882028499</v>
      </c>
      <c r="ZZ6">
        <v>-12.2838286326865</v>
      </c>
      <c r="AAA6">
        <v>-6.0314579143545197</v>
      </c>
      <c r="AAB6">
        <v>-12.7626492937795</v>
      </c>
      <c r="AAC6">
        <v>-9.1330979040955906</v>
      </c>
      <c r="AAD6">
        <v>-11.977991076148699</v>
      </c>
      <c r="AAE6">
        <v>-12.373092841874801</v>
      </c>
      <c r="AAF6">
        <v>-4.2777064718168303</v>
      </c>
      <c r="AAG6">
        <v>-3.82115666185743</v>
      </c>
      <c r="AAH6">
        <v>-9.5265274011229906</v>
      </c>
      <c r="AAI6">
        <v>-10.5008515538309</v>
      </c>
      <c r="AAJ6">
        <v>-45.424710908170397</v>
      </c>
      <c r="AAK6">
        <v>-13.410311728359501</v>
      </c>
      <c r="AAL6">
        <v>-15.4313695412926</v>
      </c>
      <c r="AAM6">
        <v>-11.3262270782414</v>
      </c>
      <c r="AAN6">
        <v>-22.920557715843401</v>
      </c>
      <c r="AAO6">
        <v>-4.5694170155891802</v>
      </c>
      <c r="AAP6">
        <v>-16.6498178067114</v>
      </c>
      <c r="AAQ6">
        <v>-9.2208769571767597</v>
      </c>
      <c r="AAR6">
        <v>-14.6512732576712</v>
      </c>
      <c r="AAS6">
        <v>-9.9518901578247494</v>
      </c>
      <c r="AAT6">
        <v>-15.784042389812299</v>
      </c>
      <c r="AAU6">
        <v>-9.41791403204377</v>
      </c>
      <c r="AAV6">
        <v>-5.9570290876642398</v>
      </c>
      <c r="AAW6">
        <v>-12.4182319277392</v>
      </c>
      <c r="AAX6">
        <v>-10.1442598519422</v>
      </c>
      <c r="AAY6">
        <v>-13.515345386413401</v>
      </c>
      <c r="AAZ6">
        <v>-5.0347554426076</v>
      </c>
      <c r="ABA6">
        <v>-18.600736134639899</v>
      </c>
      <c r="ABB6">
        <v>-13.5075707206774</v>
      </c>
      <c r="ABC6">
        <v>-18.874373581824901</v>
      </c>
      <c r="ABD6">
        <v>-9.5862778462884801</v>
      </c>
      <c r="ABE6">
        <v>-5.1029342420861203</v>
      </c>
      <c r="ABF6">
        <v>-6.9339995964528498</v>
      </c>
      <c r="ABG6">
        <v>-22.2008288772833</v>
      </c>
      <c r="ABH6">
        <v>-7.4874567361098601</v>
      </c>
      <c r="ABI6">
        <v>-15.8209242311874</v>
      </c>
      <c r="ABJ6">
        <v>-19.7774322042089</v>
      </c>
      <c r="ABK6">
        <v>-12.630948622563601</v>
      </c>
      <c r="ABL6">
        <v>-13.5824093703723</v>
      </c>
      <c r="ABM6">
        <v>-7.6990304145044801</v>
      </c>
      <c r="ABN6">
        <v>-10.5214992159951</v>
      </c>
      <c r="ABO6">
        <v>-10.689206465721099</v>
      </c>
      <c r="ABP6">
        <v>-9.6415102641451291</v>
      </c>
      <c r="ABQ6">
        <v>-10.294608467181501</v>
      </c>
      <c r="ABR6">
        <v>-9.5724948505581704</v>
      </c>
      <c r="ABS6">
        <v>-6.5156049163376499</v>
      </c>
      <c r="ABT6">
        <v>-23.969369498331599</v>
      </c>
      <c r="ABU6">
        <v>-6.6406047810650897</v>
      </c>
      <c r="ABV6">
        <v>-10.5482980207209</v>
      </c>
      <c r="ABW6">
        <v>-7.1681140568656501</v>
      </c>
      <c r="ABX6">
        <v>-14.527839251658699</v>
      </c>
      <c r="ABY6">
        <v>-11.369676145164201</v>
      </c>
      <c r="ABZ6">
        <v>-15.761879174162299</v>
      </c>
      <c r="ACA6">
        <v>-14.0915108715168</v>
      </c>
      <c r="ACB6">
        <v>-18.4374911091253</v>
      </c>
      <c r="ACC6">
        <v>-11.8266138893564</v>
      </c>
      <c r="ACD6">
        <v>-8.8931818628798904</v>
      </c>
      <c r="ACE6">
        <v>-7.3722291491410799</v>
      </c>
      <c r="ACF6">
        <v>-4.5350360429368397</v>
      </c>
      <c r="ACG6">
        <v>-11.1080117490876</v>
      </c>
      <c r="ACH6">
        <v>-18.601940771423799</v>
      </c>
      <c r="ACI6">
        <v>-11.465701097522301</v>
      </c>
      <c r="ACJ6">
        <v>-9.4143433552900397</v>
      </c>
      <c r="ACK6">
        <v>-6.9874168386698399</v>
      </c>
      <c r="ACL6">
        <v>-19.501796092356699</v>
      </c>
      <c r="ACM6">
        <v>-7.3538781415125003</v>
      </c>
      <c r="ACN6">
        <v>-23.878147853781201</v>
      </c>
      <c r="ACO6">
        <v>-9.3728792633186195</v>
      </c>
      <c r="ACP6">
        <v>-15.1889657731707</v>
      </c>
      <c r="ACQ6">
        <v>-18.6735268891949</v>
      </c>
      <c r="ACR6">
        <v>-10.0018817970264</v>
      </c>
      <c r="ACS6">
        <v>-10.2384824820591</v>
      </c>
      <c r="ACT6">
        <v>-15.171753433626</v>
      </c>
      <c r="ACU6">
        <v>-15.3970362040487</v>
      </c>
      <c r="ACV6">
        <v>-7.6095143206785298</v>
      </c>
      <c r="ACW6">
        <v>-8.2339649154648402</v>
      </c>
      <c r="ACX6">
        <v>-11.931846624925701</v>
      </c>
      <c r="ACY6">
        <v>-36.651683497547502</v>
      </c>
      <c r="ACZ6">
        <v>-8.8863253256130594</v>
      </c>
      <c r="ADA6">
        <v>-11.3389981800138</v>
      </c>
      <c r="ADB6">
        <v>-4.8572031889773397</v>
      </c>
      <c r="ADC6">
        <v>-14.413795692090799</v>
      </c>
      <c r="ADD6">
        <v>-6.6712885100118102</v>
      </c>
      <c r="ADE6">
        <v>-6.4679593941865798</v>
      </c>
      <c r="ADF6">
        <v>-13.782323995147401</v>
      </c>
      <c r="ADG6">
        <v>-16.287322663793201</v>
      </c>
      <c r="ADH6">
        <v>-10.1795722446141</v>
      </c>
      <c r="ADI6">
        <v>-13.197027216106701</v>
      </c>
      <c r="ADJ6">
        <v>-7.1117800451883699</v>
      </c>
      <c r="ADK6">
        <v>-6.1644662666704999</v>
      </c>
      <c r="ADL6">
        <v>-10.437555894136199</v>
      </c>
      <c r="ADM6">
        <v>-9.1036813252491999</v>
      </c>
      <c r="ADN6">
        <v>-16.136249269398</v>
      </c>
      <c r="ADO6">
        <v>-11.759765518055</v>
      </c>
      <c r="ADP6">
        <v>-12.404430282853999</v>
      </c>
      <c r="ADQ6">
        <v>-11.2880684617702</v>
      </c>
      <c r="ADR6">
        <v>-16.568621437818599</v>
      </c>
      <c r="ADS6">
        <v>-27.608777814325901</v>
      </c>
      <c r="ADT6">
        <v>-8.1656813915747399</v>
      </c>
      <c r="ADU6">
        <v>-15.9940997637527</v>
      </c>
      <c r="ADV6">
        <v>-18.467050456060502</v>
      </c>
      <c r="ADW6">
        <v>-11.9442912201129</v>
      </c>
      <c r="ADX6">
        <v>-28.7689619288616</v>
      </c>
      <c r="ADY6">
        <v>-9.4819665893410292</v>
      </c>
      <c r="ADZ6">
        <v>-8.0556961553555801</v>
      </c>
      <c r="AEA6">
        <v>-6.4256390405969297</v>
      </c>
      <c r="AEB6">
        <v>-9.9045640833641393</v>
      </c>
      <c r="AEC6">
        <v>-6.9880102109680999</v>
      </c>
      <c r="AED6">
        <v>-10.4336942708103</v>
      </c>
      <c r="AEE6">
        <v>-7.0550948538514398</v>
      </c>
      <c r="AEF6">
        <v>-14.241535544687</v>
      </c>
      <c r="AEG6">
        <v>-10.7319515956894</v>
      </c>
      <c r="AEH6">
        <v>-12.018918590593699</v>
      </c>
      <c r="AEI6">
        <v>-9.6006951016680109</v>
      </c>
      <c r="AEJ6">
        <v>-8.8211383131895502</v>
      </c>
      <c r="AEK6">
        <v>-18.1440290188932</v>
      </c>
      <c r="AEL6">
        <v>-11.970877311873</v>
      </c>
      <c r="AEM6">
        <v>-11.324034646786799</v>
      </c>
      <c r="AEN6">
        <v>-9.5882641155162407</v>
      </c>
      <c r="AEO6">
        <v>-10.151777331378</v>
      </c>
      <c r="AEP6">
        <v>-4.3237666770454801</v>
      </c>
      <c r="AEQ6">
        <v>-12.719632265998699</v>
      </c>
      <c r="AER6">
        <v>-11.2878394672538</v>
      </c>
      <c r="AES6">
        <v>-17.046978931279799</v>
      </c>
      <c r="AET6">
        <v>-12.367366808649001</v>
      </c>
      <c r="AEU6">
        <v>-23.095467306096602</v>
      </c>
      <c r="AEV6">
        <v>-8.34485125708105</v>
      </c>
      <c r="AEW6">
        <v>-14.8429549262913</v>
      </c>
      <c r="AEX6">
        <v>-15.410287514004599</v>
      </c>
      <c r="AEY6">
        <v>-8.6701064332848397</v>
      </c>
      <c r="AEZ6">
        <v>-10.986571732259</v>
      </c>
      <c r="AFA6">
        <v>-15.5564710966555</v>
      </c>
      <c r="AFB6">
        <v>-5.49719160226815</v>
      </c>
      <c r="AFC6">
        <v>-12.4581031886216</v>
      </c>
      <c r="AFD6">
        <v>-10.849798095842299</v>
      </c>
      <c r="AFE6">
        <v>-4.7559014985122898</v>
      </c>
      <c r="AFF6">
        <v>-4.8061445004762504</v>
      </c>
      <c r="AFG6">
        <v>-12.0403364853077</v>
      </c>
      <c r="AFH6">
        <v>-10.090637906292599</v>
      </c>
      <c r="AFI6">
        <v>-10.974242381442</v>
      </c>
      <c r="AFJ6">
        <v>-9.9931812157599005</v>
      </c>
      <c r="AFK6">
        <v>-5.89454909265348</v>
      </c>
      <c r="AFL6">
        <v>-6.3966714547719103</v>
      </c>
      <c r="AFM6">
        <v>-9.3940416609994806</v>
      </c>
      <c r="AFN6">
        <v>-18.922239384835098</v>
      </c>
      <c r="AFO6">
        <v>-15.599647956910299</v>
      </c>
      <c r="AFP6">
        <v>-5.89403004989913</v>
      </c>
      <c r="AFQ6">
        <v>-11.981899378875401</v>
      </c>
      <c r="AFR6">
        <v>-14.722033571749799</v>
      </c>
      <c r="AFS6">
        <v>-7.7803506796041404</v>
      </c>
      <c r="AFT6">
        <v>-10.5317335579181</v>
      </c>
      <c r="AFU6">
        <v>-8.5429790726084303</v>
      </c>
      <c r="AFV6">
        <v>-9.2354857956849195</v>
      </c>
      <c r="AFW6">
        <v>-7.1834213831418197</v>
      </c>
      <c r="AFX6">
        <v>-16.305458681804399</v>
      </c>
      <c r="AFY6">
        <v>-16.322727060406201</v>
      </c>
      <c r="AFZ6">
        <v>-21.157190844997899</v>
      </c>
      <c r="AGA6">
        <v>-8.8163586620929397</v>
      </c>
      <c r="AGB6">
        <v>-8.3965235853391995</v>
      </c>
      <c r="AGC6">
        <v>-6.8466700306740096</v>
      </c>
      <c r="AGD6">
        <v>-12.8108682501306</v>
      </c>
      <c r="AGE6">
        <v>-11.037030183380301</v>
      </c>
      <c r="AGF6">
        <v>-11.8848473161657</v>
      </c>
      <c r="AGG6">
        <v>-23.897270697347899</v>
      </c>
      <c r="AGH6">
        <v>-11.5115107820885</v>
      </c>
      <c r="AGI6">
        <v>-16.1045415924394</v>
      </c>
      <c r="AGJ6">
        <v>-20.4180812198558</v>
      </c>
      <c r="AGK6">
        <v>-7.23678569886658</v>
      </c>
      <c r="AGL6">
        <v>-5.9816267888191703</v>
      </c>
      <c r="AGM6">
        <v>-13.3297872845156</v>
      </c>
      <c r="AGN6">
        <v>-14.169463472086999</v>
      </c>
      <c r="AGO6">
        <v>-8.7141743266526799</v>
      </c>
      <c r="AGP6">
        <v>-6.5755100810951301</v>
      </c>
      <c r="AGQ6">
        <v>-6.5096225897771403</v>
      </c>
      <c r="AGR6">
        <v>-23.0906795918469</v>
      </c>
      <c r="AGS6">
        <v>-10.5287581081898</v>
      </c>
      <c r="AGT6">
        <v>-13.6513029736484</v>
      </c>
      <c r="AGU6">
        <v>-18.0675515153928</v>
      </c>
      <c r="AGV6">
        <v>-11.787100563941101</v>
      </c>
      <c r="AGW6">
        <v>-11.141418907213399</v>
      </c>
      <c r="AGX6">
        <v>-10.240889467430501</v>
      </c>
      <c r="AGY6">
        <v>-13.3948821780009</v>
      </c>
      <c r="AGZ6">
        <v>-1.97945753998226</v>
      </c>
      <c r="AHA6">
        <v>-16.165826471919399</v>
      </c>
      <c r="AHB6">
        <v>-11.8781595327318</v>
      </c>
      <c r="AHC6">
        <v>-5.5106600852770704</v>
      </c>
      <c r="AHD6">
        <v>-6.3771813370993904</v>
      </c>
      <c r="AHE6">
        <v>-12.828603787019199</v>
      </c>
      <c r="AHF6">
        <v>-17.541155083695799</v>
      </c>
      <c r="AHG6">
        <v>-11.425960633769201</v>
      </c>
      <c r="AHH6">
        <v>-11.7719308457448</v>
      </c>
      <c r="AHI6">
        <v>-23.08749608502</v>
      </c>
      <c r="AHJ6">
        <v>-11.6277516840731</v>
      </c>
      <c r="AHK6">
        <v>-1.8520865718537001</v>
      </c>
      <c r="AHL6">
        <v>-26.685828766095501</v>
      </c>
      <c r="AHM6">
        <v>-13.0128359458077</v>
      </c>
      <c r="AHN6">
        <v>-12.032424948293899</v>
      </c>
      <c r="AHO6">
        <v>-8.9472353263037405</v>
      </c>
      <c r="AHP6">
        <v>-8.9745397634501103</v>
      </c>
      <c r="AHQ6">
        <v>-10.037855130723401</v>
      </c>
      <c r="AHR6">
        <v>-6.3820360468055002</v>
      </c>
      <c r="AHS6">
        <v>-12.394948108291601</v>
      </c>
      <c r="AHT6">
        <v>-22.559243566681001</v>
      </c>
      <c r="AHU6">
        <v>-28.685551205149402</v>
      </c>
      <c r="AHV6">
        <v>-5.82591117084689</v>
      </c>
      <c r="AHW6">
        <v>-11.947339392988299</v>
      </c>
      <c r="AHX6">
        <v>-3.52164801690324</v>
      </c>
      <c r="AHY6">
        <v>-26.0317405181409</v>
      </c>
      <c r="AHZ6">
        <v>-19.6294710434024</v>
      </c>
      <c r="AIA6">
        <v>-7.65656635533478</v>
      </c>
      <c r="AIB6">
        <v>-11.481826926171999</v>
      </c>
      <c r="AIC6">
        <v>-17.5359110764363</v>
      </c>
      <c r="AID6">
        <v>-15.049412404543601</v>
      </c>
      <c r="AIE6">
        <v>-13.6257939442536</v>
      </c>
      <c r="AIF6">
        <v>-16.578753807339499</v>
      </c>
      <c r="AIG6">
        <v>-9.8740907779332208</v>
      </c>
      <c r="AIH6">
        <v>-9.4375841979232007</v>
      </c>
      <c r="AII6">
        <v>0</v>
      </c>
      <c r="AIJ6">
        <v>-4.3483004055148902</v>
      </c>
      <c r="AIK6">
        <v>-14.312402093482101</v>
      </c>
      <c r="AIL6">
        <v>-5.4771434515630197</v>
      </c>
      <c r="AIM6">
        <v>-13.6624283056767</v>
      </c>
      <c r="AIN6">
        <v>-15.6129470772229</v>
      </c>
      <c r="AIO6">
        <v>-11.718756584695001</v>
      </c>
      <c r="AIP6">
        <v>-15.249745660432801</v>
      </c>
      <c r="AIQ6">
        <v>-11.9265596057759</v>
      </c>
      <c r="AIR6">
        <v>-11.321539302959501</v>
      </c>
      <c r="AIS6">
        <v>-12.185032068610999</v>
      </c>
      <c r="AIT6">
        <v>-16.3366239250301</v>
      </c>
      <c r="AIU6">
        <v>-8.1067207284444898</v>
      </c>
      <c r="AIV6">
        <v>-13.5796767681408</v>
      </c>
      <c r="AIW6">
        <v>-5.7822802552751398</v>
      </c>
      <c r="AIX6">
        <v>-14.6870071412651</v>
      </c>
      <c r="AIY6">
        <v>-11.1010823562924</v>
      </c>
      <c r="AIZ6">
        <v>-16.0951860034967</v>
      </c>
      <c r="AJA6">
        <v>-10.1153840661788</v>
      </c>
      <c r="AJB6">
        <v>-14.500193934176799</v>
      </c>
      <c r="AJC6">
        <v>-15.8955072753126</v>
      </c>
      <c r="AJD6">
        <v>-6.1685224645724199</v>
      </c>
      <c r="AJE6">
        <v>-17.998774770077102</v>
      </c>
      <c r="AJF6">
        <v>-13.248474535485</v>
      </c>
      <c r="AJG6">
        <v>-16.745419671467801</v>
      </c>
      <c r="AJH6">
        <v>-13.988150749506399</v>
      </c>
      <c r="AJI6">
        <v>-25.7985786261771</v>
      </c>
      <c r="AJJ6">
        <v>-15.049389586078201</v>
      </c>
      <c r="AJK6">
        <v>-29.6250379680401</v>
      </c>
      <c r="AJL6">
        <v>-9.4040127387571602</v>
      </c>
      <c r="AJM6">
        <v>-6.9137185676349002</v>
      </c>
      <c r="AJN6">
        <v>-17.660162209012899</v>
      </c>
      <c r="AJO6">
        <v>-21.9019661213337</v>
      </c>
      <c r="AJP6">
        <v>-7.2075646294337901</v>
      </c>
      <c r="AJQ6">
        <v>-6.7744926019999196</v>
      </c>
      <c r="AJR6">
        <v>-14.539680571820901</v>
      </c>
      <c r="AJS6">
        <v>-10.2085542754737</v>
      </c>
      <c r="AJT6">
        <v>-19.919357009382701</v>
      </c>
      <c r="AJU6">
        <v>-9.6230607667044392</v>
      </c>
      <c r="AJV6">
        <v>-11.4006598118805</v>
      </c>
      <c r="AJW6">
        <v>-15.194484366035899</v>
      </c>
      <c r="AJX6">
        <v>-5.6986658337736698</v>
      </c>
      <c r="AJY6">
        <v>-9.3225586821793307</v>
      </c>
      <c r="AJZ6">
        <v>-13.4850238722571</v>
      </c>
      <c r="AKA6">
        <v>-3.0928434170147101</v>
      </c>
      <c r="AKB6">
        <v>-8.4397883567444296</v>
      </c>
      <c r="AKC6">
        <v>-16.133030135856899</v>
      </c>
      <c r="AKD6">
        <v>-10.9193663388721</v>
      </c>
      <c r="AKE6">
        <v>-23.438621534145099</v>
      </c>
      <c r="AKF6">
        <v>-5.5666389035594399</v>
      </c>
      <c r="AKG6">
        <v>-8.4649316296219297</v>
      </c>
      <c r="AKH6">
        <v>-10.921909865082499</v>
      </c>
      <c r="AKI6">
        <v>-14.898312217351</v>
      </c>
      <c r="AKJ6">
        <v>-6.7659903857081396</v>
      </c>
      <c r="AKK6">
        <v>-16.945985547278401</v>
      </c>
      <c r="AKL6">
        <v>-11.319989857666201</v>
      </c>
      <c r="AKM6">
        <v>-9.4927361483348403</v>
      </c>
      <c r="AKN6">
        <v>-20.4399947837917</v>
      </c>
      <c r="AKO6">
        <v>-7.5299051670715196</v>
      </c>
      <c r="AKP6">
        <v>-5.7536075531113804</v>
      </c>
      <c r="AKQ6">
        <v>-13.7920784057336</v>
      </c>
      <c r="AKR6">
        <v>-0.69149516500823405</v>
      </c>
      <c r="AKS6">
        <v>-19.6978384027773</v>
      </c>
      <c r="AKT6">
        <v>-19.566950909634901</v>
      </c>
      <c r="AKU6">
        <v>-15.349674839216201</v>
      </c>
      <c r="AKV6">
        <v>-6.6778071671459998</v>
      </c>
      <c r="AKW6">
        <v>-30.642605864322199</v>
      </c>
      <c r="AKX6">
        <v>-14.6504382117609</v>
      </c>
      <c r="AKY6">
        <v>-6.6731784409961401</v>
      </c>
      <c r="AKZ6">
        <v>-11.720358672763201</v>
      </c>
      <c r="ALA6">
        <v>-17.180101270948001</v>
      </c>
      <c r="ALB6">
        <v>-16.798361730390599</v>
      </c>
      <c r="ALC6">
        <v>-9.4367501757921808</v>
      </c>
      <c r="ALD6">
        <v>-17.108942786208502</v>
      </c>
      <c r="ALE6">
        <v>-13.1081703910878</v>
      </c>
      <c r="ALF6">
        <v>-25.622376145419398</v>
      </c>
      <c r="ALG6">
        <v>-12.793101625270999</v>
      </c>
      <c r="ALH6">
        <v>-15.9916166083368</v>
      </c>
      <c r="ALI6">
        <v>-6.4383475888761801</v>
      </c>
      <c r="ALJ6">
        <v>-18.964747148972901</v>
      </c>
      <c r="ALK6">
        <v>-7.90288882421663</v>
      </c>
      <c r="ALL6">
        <v>-9.7182896301004291</v>
      </c>
      <c r="ALM6">
        <v>-4.3697923948134001</v>
      </c>
      <c r="ALN6">
        <v>-17.728049973541701</v>
      </c>
      <c r="ALO6">
        <v>-6.2383296091192904</v>
      </c>
      <c r="ALP6">
        <v>-15.627039856900801</v>
      </c>
      <c r="ALQ6">
        <v>-13.338991672447101</v>
      </c>
      <c r="ALR6">
        <v>-23.814924963181699</v>
      </c>
      <c r="ALS6">
        <v>-17.208252568696398</v>
      </c>
      <c r="ALT6">
        <v>-9.6584770529566999</v>
      </c>
      <c r="ALU6">
        <v>-15.7524298921688</v>
      </c>
      <c r="ALV6">
        <v>-13.109923402039399</v>
      </c>
      <c r="ALW6">
        <v>-6.4510931902572999</v>
      </c>
      <c r="ALX6">
        <v>-8.1924063428741896</v>
      </c>
      <c r="ALY6">
        <v>-22.316046203234301</v>
      </c>
      <c r="ALZ6">
        <v>-24.791484532021101</v>
      </c>
      <c r="AMA6">
        <v>-6.5438710872015502</v>
      </c>
      <c r="AMB6">
        <v>-6.0378332156031398</v>
      </c>
      <c r="AMC6">
        <v>-8.3887584075457404</v>
      </c>
      <c r="AMD6">
        <v>-7.3811042336061803</v>
      </c>
      <c r="AME6">
        <v>-7.8934230209490597</v>
      </c>
      <c r="AMF6">
        <v>-11.1992325216019</v>
      </c>
      <c r="AMG6">
        <v>-21.3105719536983</v>
      </c>
      <c r="AMH6">
        <v>-12.6948278681408</v>
      </c>
      <c r="AMI6">
        <v>-5.2634954559570399</v>
      </c>
      <c r="AMJ6">
        <v>-8.3784157550357499</v>
      </c>
      <c r="AMK6">
        <v>-9.9436148962140294</v>
      </c>
      <c r="AML6">
        <v>-16.482015348374102</v>
      </c>
      <c r="AMM6">
        <v>-7.7082293370400796</v>
      </c>
      <c r="AMN6">
        <v>-11.196011425658201</v>
      </c>
      <c r="AMO6">
        <v>-12.441658173777499</v>
      </c>
      <c r="AMP6">
        <v>-11.6147604332829</v>
      </c>
      <c r="AMQ6">
        <v>-14.4249010639858</v>
      </c>
      <c r="AMR6">
        <v>-8.2595010484277491</v>
      </c>
      <c r="AMS6">
        <v>-9.3924604545564403</v>
      </c>
      <c r="AMT6">
        <v>-11.260674972411399</v>
      </c>
      <c r="AMU6">
        <v>-3.4627736771594999</v>
      </c>
      <c r="AMV6">
        <v>-8.5076298917535702</v>
      </c>
      <c r="AMW6">
        <v>-7.2024169155049798</v>
      </c>
      <c r="AMX6">
        <v>-4.2057310305158104</v>
      </c>
      <c r="AMY6">
        <v>-10.025380942280201</v>
      </c>
      <c r="AMZ6">
        <v>-14.5158632999664</v>
      </c>
      <c r="ANA6">
        <v>-10.398407492707101</v>
      </c>
      <c r="ANB6">
        <v>-6.9766335050897803</v>
      </c>
      <c r="ANC6">
        <v>-17.653390664498701</v>
      </c>
      <c r="AND6">
        <v>-16.6344551207184</v>
      </c>
      <c r="ANE6">
        <v>-14.9229953076082</v>
      </c>
      <c r="ANF6">
        <v>-15.3240128134348</v>
      </c>
      <c r="ANG6">
        <v>-11.3767206791016</v>
      </c>
      <c r="ANH6">
        <v>-12.0165257497322</v>
      </c>
      <c r="ANI6">
        <v>-11.2865731588843</v>
      </c>
      <c r="ANJ6">
        <v>-6.8405101579838901</v>
      </c>
      <c r="ANK6">
        <v>-12.4235767250098</v>
      </c>
      <c r="ANL6">
        <v>-15.811901076623901</v>
      </c>
      <c r="ANM6">
        <v>-10.490274361542401</v>
      </c>
      <c r="ANN6">
        <v>-22.4138312670425</v>
      </c>
      <c r="ANO6">
        <v>-2.6861304294152699</v>
      </c>
      <c r="ANP6">
        <v>-18.869802192273202</v>
      </c>
      <c r="ANQ6">
        <v>-7.06313122786392</v>
      </c>
      <c r="ANR6">
        <v>-9.5496792517269302</v>
      </c>
      <c r="ANS6">
        <v>-4.95581703663757</v>
      </c>
      <c r="ANT6">
        <v>-8.92088334625595</v>
      </c>
      <c r="ANU6">
        <v>-16.286329696824801</v>
      </c>
      <c r="ANV6">
        <v>-19.482203652213599</v>
      </c>
      <c r="ANW6">
        <v>-6.77055125832229</v>
      </c>
      <c r="ANX6">
        <v>-10.122176202063301</v>
      </c>
      <c r="ANY6">
        <v>-8.3007228655628502</v>
      </c>
      <c r="ANZ6">
        <v>-14.688973549651299</v>
      </c>
      <c r="AOA6">
        <v>-11.4261863306425</v>
      </c>
      <c r="AOB6">
        <v>-6.5074589226339903</v>
      </c>
      <c r="AOC6">
        <v>-28.3601219370641</v>
      </c>
      <c r="AOD6">
        <v>-5.7852540167431501</v>
      </c>
      <c r="AOE6">
        <v>-5.8892438811882597</v>
      </c>
      <c r="AOF6">
        <v>-10.9469258803838</v>
      </c>
      <c r="AOG6">
        <v>-9.5926764707152792</v>
      </c>
      <c r="AOH6">
        <v>-12.243952047372099</v>
      </c>
      <c r="AOI6">
        <v>-11.5445284594926</v>
      </c>
      <c r="AOJ6">
        <v>-19.435953131474701</v>
      </c>
      <c r="AOK6">
        <v>-17.132894311752398</v>
      </c>
      <c r="AOL6">
        <v>-10.9698510199515</v>
      </c>
      <c r="AOM6">
        <v>-19.952592097871499</v>
      </c>
      <c r="AON6">
        <v>-21.837835616536601</v>
      </c>
      <c r="AOO6">
        <v>-14.3810273893583</v>
      </c>
      <c r="AOP6">
        <v>-17.489172908750799</v>
      </c>
      <c r="AOQ6">
        <v>-13.212638453744299</v>
      </c>
      <c r="AOR6">
        <v>-11.2383044531972</v>
      </c>
      <c r="AOS6">
        <v>-5.5384336834477201</v>
      </c>
      <c r="AOT6">
        <v>-8.3533380629966398</v>
      </c>
      <c r="AOU6">
        <v>-6.4450340330218703</v>
      </c>
      <c r="AOV6">
        <v>-9.4588507378065607</v>
      </c>
      <c r="AOW6">
        <v>-5.0678441615847003</v>
      </c>
      <c r="AOX6">
        <v>-10.1675103364368</v>
      </c>
      <c r="AOY6">
        <v>-14.3057768027611</v>
      </c>
      <c r="AOZ6">
        <v>-9.7268396926727405</v>
      </c>
      <c r="APA6">
        <v>-10.1686010204686</v>
      </c>
      <c r="APB6">
        <v>-10.000748730481</v>
      </c>
      <c r="APC6">
        <v>-9.9184375251309103</v>
      </c>
      <c r="APD6">
        <v>-38.640482590353997</v>
      </c>
      <c r="APE6">
        <v>-7.6449380893629701</v>
      </c>
      <c r="APF6">
        <v>-20.3057399799163</v>
      </c>
      <c r="APG6">
        <v>-10.520616831876501</v>
      </c>
      <c r="APH6">
        <v>-10.642116855196701</v>
      </c>
      <c r="API6">
        <v>-10.8808085532962</v>
      </c>
      <c r="APJ6">
        <v>-9.3701523512605398</v>
      </c>
      <c r="APK6">
        <v>-8.5092795323303694</v>
      </c>
      <c r="APL6">
        <v>-12.332514383181</v>
      </c>
      <c r="APM6">
        <v>-6.0337492810952797</v>
      </c>
      <c r="APN6">
        <v>-8.7686986246185903</v>
      </c>
      <c r="APO6">
        <v>-15.722118130422</v>
      </c>
      <c r="APP6">
        <v>-8.2010641479868998</v>
      </c>
      <c r="APQ6">
        <v>-20.691969401975602</v>
      </c>
      <c r="APR6">
        <v>-10.8172862087279</v>
      </c>
      <c r="APS6">
        <v>-8.6076853405358804</v>
      </c>
      <c r="APT6">
        <v>-14.7195953242092</v>
      </c>
      <c r="APU6">
        <v>-13.010783632271499</v>
      </c>
      <c r="APV6">
        <v>-10.3012735087651</v>
      </c>
      <c r="APW6">
        <v>-4.7102495010091996</v>
      </c>
      <c r="APX6">
        <v>-11.511778855187501</v>
      </c>
      <c r="APY6">
        <v>-10.461831874939101</v>
      </c>
      <c r="APZ6">
        <v>-22.6126310077364</v>
      </c>
      <c r="AQA6">
        <v>-8.2256421295550997</v>
      </c>
      <c r="AQB6">
        <v>-10.124771011171299</v>
      </c>
      <c r="AQC6">
        <v>-3.5050837134992898</v>
      </c>
      <c r="AQD6">
        <v>-14.0335497096107</v>
      </c>
      <c r="AQE6">
        <v>-24.755661807103301</v>
      </c>
      <c r="AQF6">
        <v>-3.8338818219254498</v>
      </c>
      <c r="AQG6">
        <v>-4.5508825164661504</v>
      </c>
      <c r="AQH6">
        <v>-19.2391800958106</v>
      </c>
      <c r="AQI6">
        <v>-7.89028771423341</v>
      </c>
      <c r="AQJ6">
        <v>-9.9305674232320804</v>
      </c>
      <c r="AQK6">
        <v>-10.711484979543</v>
      </c>
      <c r="AQL6">
        <v>-7.2418680995843703</v>
      </c>
      <c r="AQM6">
        <v>-9.3096392357590805</v>
      </c>
      <c r="AQN6">
        <v>-17.880992759938302</v>
      </c>
      <c r="AQO6">
        <v>-3.6968827781656199</v>
      </c>
      <c r="AQP6">
        <v>-13.446557292321501</v>
      </c>
      <c r="AQQ6">
        <v>-11.611489629360101</v>
      </c>
      <c r="AQR6">
        <v>-16.774430072534301</v>
      </c>
      <c r="AQS6">
        <v>-5.4701591931483904</v>
      </c>
      <c r="AQT6">
        <v>-10.5371480582633</v>
      </c>
      <c r="AQU6">
        <v>-13.096840646608401</v>
      </c>
      <c r="AQV6">
        <v>-25.2417458680486</v>
      </c>
      <c r="AQW6">
        <v>-12.563313287373401</v>
      </c>
      <c r="AQX6">
        <v>-9.0574398910565908</v>
      </c>
      <c r="AQY6">
        <v>-16.921577042440301</v>
      </c>
      <c r="AQZ6">
        <v>-16.950064715017</v>
      </c>
      <c r="ARA6">
        <v>-22.8473447963935</v>
      </c>
      <c r="ARB6">
        <v>-9.7749189882027601</v>
      </c>
      <c r="ARC6">
        <v>-6.17179696882783</v>
      </c>
      <c r="ARD6">
        <v>-8.7929133660755703</v>
      </c>
      <c r="ARE6">
        <v>-15.219827041040199</v>
      </c>
      <c r="ARF6">
        <v>-11.2176036919978</v>
      </c>
      <c r="ARG6">
        <v>-13.394181753592299</v>
      </c>
      <c r="ARH6">
        <v>-13.6703991710685</v>
      </c>
      <c r="ARI6">
        <v>-8.0895903633550592</v>
      </c>
      <c r="ARJ6">
        <v>-19.277849139058802</v>
      </c>
      <c r="ARK6">
        <v>-18.495595855979801</v>
      </c>
      <c r="ARL6">
        <v>-13.8284474364925</v>
      </c>
      <c r="ARM6">
        <v>-23.928899920310901</v>
      </c>
      <c r="ARN6">
        <v>-15.6906178418699</v>
      </c>
      <c r="ARO6">
        <v>-30.790593253812499</v>
      </c>
      <c r="ARP6">
        <v>-8.4940974104905802</v>
      </c>
      <c r="ARQ6">
        <v>-6.2976966268358003</v>
      </c>
      <c r="ARR6">
        <v>-16.292316652526601</v>
      </c>
      <c r="ARS6">
        <v>-12.820160069591999</v>
      </c>
      <c r="ART6">
        <v>-8.0029921364682401</v>
      </c>
      <c r="ARU6">
        <v>-12.574946845605799</v>
      </c>
      <c r="ARV6">
        <v>-26.378990769668398</v>
      </c>
      <c r="ARW6">
        <v>-5.1330527823557199</v>
      </c>
      <c r="ARX6">
        <v>-7.6154839175269702</v>
      </c>
      <c r="ARY6">
        <v>-11.830374093615299</v>
      </c>
      <c r="ARZ6">
        <v>-6.6889531405748803</v>
      </c>
      <c r="ASA6">
        <v>-16.471708190913699</v>
      </c>
      <c r="ASB6">
        <v>-11.119274633747199</v>
      </c>
      <c r="ASC6">
        <v>-7.9101376021835996</v>
      </c>
      <c r="ASD6">
        <v>-8.9459702062270896</v>
      </c>
      <c r="ASE6">
        <v>-8.1482498885737602</v>
      </c>
      <c r="ASF6">
        <v>-16.9570220688624</v>
      </c>
      <c r="ASG6">
        <v>-2.8938879588028801</v>
      </c>
      <c r="ASH6">
        <v>-15.2993138458665</v>
      </c>
      <c r="ASI6">
        <v>-19.134152285700601</v>
      </c>
      <c r="ASJ6">
        <v>-7.6516523917315196</v>
      </c>
      <c r="ASK6">
        <v>-7.67460189302352</v>
      </c>
      <c r="ASL6">
        <v>-7.6633046714403896</v>
      </c>
      <c r="ASM6">
        <v>-5.5629806961429997</v>
      </c>
      <c r="ASN6">
        <v>-5.9949160959458796</v>
      </c>
      <c r="ASO6">
        <v>-9.0603038747034699</v>
      </c>
      <c r="ASP6">
        <v>-8.1796680204391006</v>
      </c>
      <c r="ASQ6">
        <v>-7.8939895003557901</v>
      </c>
      <c r="ASR6">
        <v>-5.7784841256884398</v>
      </c>
      <c r="ASS6">
        <v>-9.6118784479808692</v>
      </c>
      <c r="AST6">
        <v>-7.69108049606686</v>
      </c>
      <c r="ASU6">
        <v>-11.537241202325999</v>
      </c>
      <c r="ASV6">
        <v>-9.2906465204365798</v>
      </c>
      <c r="ASW6">
        <v>-14.0111434073218</v>
      </c>
      <c r="ASX6">
        <v>-13.4131492060803</v>
      </c>
      <c r="ASY6">
        <v>-10.5217239030426</v>
      </c>
      <c r="ASZ6">
        <v>-8.1598245864644507</v>
      </c>
      <c r="ATA6">
        <v>-8.8614010839651804</v>
      </c>
      <c r="ATB6">
        <v>-6.9210538571641704</v>
      </c>
      <c r="ATC6">
        <v>-11.032203439156399</v>
      </c>
      <c r="ATD6">
        <v>-2.9536035862269898</v>
      </c>
      <c r="ATE6">
        <v>-8.419652692304</v>
      </c>
      <c r="ATF6">
        <v>-12.8830238950422</v>
      </c>
      <c r="ATG6">
        <v>-18.1731890727741</v>
      </c>
      <c r="ATH6">
        <v>-6.3290398711437499</v>
      </c>
      <c r="ATI6">
        <v>-12.0828947898496</v>
      </c>
      <c r="ATJ6">
        <v>-11.254145644079999</v>
      </c>
      <c r="ATK6">
        <v>-12.017489484541001</v>
      </c>
      <c r="ATL6">
        <v>-10.0586001381049</v>
      </c>
      <c r="ATM6">
        <v>-7.6599408903399802</v>
      </c>
      <c r="ATN6">
        <v>-10.7980111217251</v>
      </c>
      <c r="ATO6">
        <v>-9.2846622251370601</v>
      </c>
      <c r="ATP6">
        <v>-11.858586686579899</v>
      </c>
      <c r="ATQ6">
        <v>-5.8246139162992003</v>
      </c>
      <c r="ATR6">
        <v>-10.988655752189199</v>
      </c>
      <c r="ATS6">
        <v>-9.9619013934344292</v>
      </c>
      <c r="ATT6">
        <v>-15.035082392334701</v>
      </c>
      <c r="ATU6">
        <v>-4.42482719517528</v>
      </c>
      <c r="ATV6">
        <v>-11.8108722213418</v>
      </c>
      <c r="ATW6">
        <v>-21.7384166241457</v>
      </c>
      <c r="ATX6">
        <v>-4.77250046125135</v>
      </c>
      <c r="ATY6">
        <v>-26.359045319404299</v>
      </c>
      <c r="ATZ6">
        <v>-12.661802907599199</v>
      </c>
      <c r="AUA6">
        <v>-12.1076653118247</v>
      </c>
      <c r="AUB6">
        <v>-17.969239696879399</v>
      </c>
      <c r="AUC6">
        <v>-16.1609595748453</v>
      </c>
      <c r="AUD6">
        <v>-6.1915741361039798</v>
      </c>
      <c r="AUE6">
        <v>-9.4974934169359493</v>
      </c>
      <c r="AUF6">
        <v>-21.431595663452899</v>
      </c>
      <c r="AUG6">
        <v>-16.814944685842899</v>
      </c>
      <c r="AUH6">
        <v>-6.2809975826772302</v>
      </c>
      <c r="AUI6">
        <v>-8.6595875556312798</v>
      </c>
      <c r="AUJ6">
        <v>-4.1038076852697403</v>
      </c>
      <c r="AUK6">
        <v>-3.4154820902885801</v>
      </c>
      <c r="AUL6">
        <v>-11.272053606305199</v>
      </c>
      <c r="AUM6">
        <v>-17.625888886160599</v>
      </c>
      <c r="AUN6">
        <v>-16.851274386387399</v>
      </c>
      <c r="AUO6">
        <v>-9.2467652606926798</v>
      </c>
      <c r="AUP6">
        <v>-8.7725421495638098</v>
      </c>
      <c r="AUQ6">
        <v>-15.1018626785352</v>
      </c>
      <c r="AUR6">
        <v>-17.5742560756144</v>
      </c>
      <c r="AUS6">
        <v>-11.3228587426758</v>
      </c>
      <c r="AUT6">
        <v>-16.559195037479</v>
      </c>
      <c r="AUU6">
        <v>-14.486347537651699</v>
      </c>
      <c r="AUV6">
        <v>-23.946575580150999</v>
      </c>
      <c r="AUW6">
        <v>-14.500822760314</v>
      </c>
      <c r="AUX6">
        <v>-15.974423748689</v>
      </c>
      <c r="AUY6">
        <v>-12.4731428273919</v>
      </c>
      <c r="AUZ6">
        <v>-7.0145202451089697</v>
      </c>
      <c r="AVA6">
        <v>-8.1170920069885693</v>
      </c>
      <c r="AVB6">
        <v>-12.361857797744401</v>
      </c>
      <c r="AVC6">
        <v>-17.366039914278399</v>
      </c>
      <c r="AVD6">
        <v>-9.6692846692362799</v>
      </c>
      <c r="AVE6">
        <v>-9.7837006359836494</v>
      </c>
      <c r="AVF6">
        <v>-6.8145047141416297</v>
      </c>
      <c r="AVG6">
        <v>-13.0550991737293</v>
      </c>
      <c r="AVH6">
        <v>-6.0611332385755397</v>
      </c>
      <c r="AVI6">
        <v>-12.013686853908499</v>
      </c>
      <c r="AVJ6">
        <v>-11.2749744740363</v>
      </c>
      <c r="AVK6">
        <v>-4.9839136434066003</v>
      </c>
      <c r="AVL6">
        <v>-24.9023984502379</v>
      </c>
      <c r="AVM6">
        <v>-15.042678174626399</v>
      </c>
      <c r="AVN6">
        <v>-14.0128370883715</v>
      </c>
      <c r="AVO6">
        <v>-16.403870842423199</v>
      </c>
      <c r="AVP6">
        <v>-12.3593395475667</v>
      </c>
      <c r="AVQ6">
        <v>-7.9375616940490898</v>
      </c>
      <c r="AVR6">
        <v>-12.928853839572</v>
      </c>
      <c r="AVS6">
        <v>-14.269556531442401</v>
      </c>
      <c r="AVT6">
        <v>-20.4950130888929</v>
      </c>
      <c r="AVU6">
        <v>-26.108693684825202</v>
      </c>
      <c r="AVV6">
        <v>-10.4409880624131</v>
      </c>
      <c r="AVW6">
        <v>-13.826516808335199</v>
      </c>
      <c r="AVX6">
        <v>-17.297800643585902</v>
      </c>
      <c r="AVY6">
        <v>-8.1279784253513299</v>
      </c>
      <c r="AVZ6">
        <v>-22.506836298610999</v>
      </c>
      <c r="AWA6">
        <v>-7.6775296232632702</v>
      </c>
      <c r="AWB6">
        <v>-9.3300177221993295</v>
      </c>
      <c r="AWC6">
        <v>-9.7508027571573699</v>
      </c>
      <c r="AWD6">
        <v>-10.785038080013299</v>
      </c>
      <c r="AWE6">
        <v>-0.489860225662198</v>
      </c>
      <c r="AWF6">
        <v>-24.425432505276898</v>
      </c>
      <c r="AWG6">
        <v>-5.30207813291935</v>
      </c>
      <c r="AWH6">
        <v>-13.0094524159533</v>
      </c>
      <c r="AWI6">
        <v>-16.811617552518101</v>
      </c>
      <c r="AWJ6">
        <v>-7.1891230315542902</v>
      </c>
      <c r="AWK6">
        <v>-7.0494034922437798</v>
      </c>
      <c r="AWL6">
        <v>-17.076481515141001</v>
      </c>
      <c r="AWM6">
        <v>-13.394429282009799</v>
      </c>
      <c r="AWN6">
        <v>-15.160378788496301</v>
      </c>
      <c r="AWO6">
        <v>-10.4784249884567</v>
      </c>
      <c r="AWP6">
        <v>-12.682480529966501</v>
      </c>
      <c r="AWQ6">
        <v>-20.986374551372499</v>
      </c>
      <c r="AWR6">
        <v>-19.5233054775318</v>
      </c>
      <c r="AWS6">
        <v>-18.624646735110201</v>
      </c>
      <c r="AWT6">
        <v>-12.1446957335663</v>
      </c>
      <c r="AWU6">
        <v>-13.1084442926661</v>
      </c>
      <c r="AWV6">
        <v>-4.8095116270639799</v>
      </c>
      <c r="AWW6">
        <v>-19.399006302589399</v>
      </c>
      <c r="AWX6">
        <v>-11.128075278355499</v>
      </c>
      <c r="AWY6">
        <v>-11.7020264052904</v>
      </c>
      <c r="AWZ6">
        <v>-21.0097733771</v>
      </c>
      <c r="AXA6">
        <v>-10.7907713898078</v>
      </c>
      <c r="AXB6">
        <v>-13.584322780634199</v>
      </c>
      <c r="AXC6">
        <v>-6.9022354511606396</v>
      </c>
      <c r="AXD6">
        <v>-12.537575305721999</v>
      </c>
      <c r="AXE6">
        <v>-11.188390747798699</v>
      </c>
      <c r="AXF6">
        <v>-7.0965054361046196</v>
      </c>
      <c r="AXG6">
        <v>-2.9302250453983398</v>
      </c>
      <c r="AXH6">
        <v>-15.4076365655429</v>
      </c>
      <c r="AXI6">
        <v>-12.488765226781</v>
      </c>
      <c r="AXJ6">
        <v>-9.8841482216390908</v>
      </c>
      <c r="AXK6">
        <v>-7.2959138160280199</v>
      </c>
      <c r="AXL6">
        <v>-12.291396350639999</v>
      </c>
      <c r="AXM6">
        <v>-7.1121097792001002</v>
      </c>
      <c r="AXN6">
        <v>-22.4599940431177</v>
      </c>
      <c r="AXO6">
        <v>-19.246641208131301</v>
      </c>
      <c r="AXP6">
        <v>-6.2331316308872999</v>
      </c>
      <c r="AXQ6">
        <v>-10.8605001115556</v>
      </c>
      <c r="AXR6">
        <v>-10.219175271278701</v>
      </c>
      <c r="AXS6">
        <v>-14.3021935263894</v>
      </c>
      <c r="AXT6">
        <v>-6.4043378657562799</v>
      </c>
      <c r="AXU6">
        <v>-24.031254132482001</v>
      </c>
      <c r="AXV6">
        <v>-8.9355952322477492</v>
      </c>
      <c r="AXW6">
        <v>-13.598147278962299</v>
      </c>
      <c r="AXX6">
        <v>-11.066741370851901</v>
      </c>
      <c r="AXY6">
        <v>-11.0588856507259</v>
      </c>
      <c r="AXZ6">
        <v>-15.0224611204808</v>
      </c>
      <c r="AYA6">
        <v>-5.9486707179360101</v>
      </c>
      <c r="AYB6">
        <v>-9.0214349855885398</v>
      </c>
      <c r="AYC6">
        <v>-18.6284778132508</v>
      </c>
      <c r="AYD6">
        <v>-18.365246549639298</v>
      </c>
      <c r="AYE6">
        <v>-9.9818153115250805</v>
      </c>
      <c r="AYF6">
        <v>-12.3931675108932</v>
      </c>
      <c r="AYG6">
        <v>-9.3743561575554093</v>
      </c>
      <c r="AYH6">
        <v>-5.2296998453344399</v>
      </c>
      <c r="AYI6">
        <v>-13.9040465714872</v>
      </c>
      <c r="AYJ6">
        <v>-9.5555740657814301</v>
      </c>
      <c r="AYK6">
        <v>-15.2921155959604</v>
      </c>
      <c r="AYL6">
        <v>-6.8504059053122699</v>
      </c>
      <c r="AYM6">
        <v>-5.5558546988632704</v>
      </c>
      <c r="AYN6">
        <v>-20.058273579941201</v>
      </c>
      <c r="AYO6">
        <v>-7.1885406800100196</v>
      </c>
      <c r="AYP6">
        <v>-2.4374919244510198</v>
      </c>
      <c r="AYQ6">
        <v>-6.2745100680016899</v>
      </c>
      <c r="AYR6">
        <v>-11.066425891300501</v>
      </c>
      <c r="AYS6">
        <v>-15.5970849216154</v>
      </c>
      <c r="AYT6">
        <v>-13.030031797542801</v>
      </c>
      <c r="AYU6">
        <v>-9.2577493069305206</v>
      </c>
      <c r="AYV6">
        <v>-10.250007737594</v>
      </c>
      <c r="AYW6">
        <v>-2.6784272740289601</v>
      </c>
      <c r="AYX6">
        <v>-8.7337335363637898</v>
      </c>
      <c r="AYY6">
        <v>-7.8173093042773596</v>
      </c>
      <c r="AYZ6">
        <v>-15.9593493781418</v>
      </c>
      <c r="AZA6">
        <v>-11.250790443613299</v>
      </c>
      <c r="AZB6">
        <v>-8.2343292776602102</v>
      </c>
      <c r="AZC6">
        <v>-10.661988169551</v>
      </c>
      <c r="AZD6">
        <v>-9.1708094131536502</v>
      </c>
      <c r="AZE6">
        <v>-6.9899005879518699</v>
      </c>
      <c r="AZF6">
        <v>-7.6073540216557101</v>
      </c>
      <c r="AZG6">
        <v>-26.961749082613998</v>
      </c>
      <c r="AZH6">
        <v>-4.0053835298642504</v>
      </c>
      <c r="AZI6">
        <v>-9.2650268154885396</v>
      </c>
      <c r="AZJ6">
        <v>-14.612766264038401</v>
      </c>
      <c r="AZK6">
        <v>-8.9715389780787103</v>
      </c>
      <c r="AZL6">
        <v>-13.906446173811499</v>
      </c>
      <c r="AZM6">
        <v>-28.721293063894599</v>
      </c>
      <c r="AZN6">
        <v>-9.7920083654138104</v>
      </c>
      <c r="AZO6">
        <v>-22.043664404153599</v>
      </c>
      <c r="AZP6">
        <v>-8.0439521994664993</v>
      </c>
      <c r="AZQ6">
        <v>-16.459468802747999</v>
      </c>
      <c r="AZR6">
        <v>-8.0499097934082293</v>
      </c>
      <c r="AZS6">
        <v>-7.3254647705835199</v>
      </c>
      <c r="AZT6">
        <v>-11.797161682369101</v>
      </c>
      <c r="AZU6">
        <v>-3.6873877704442202</v>
      </c>
      <c r="AZV6">
        <v>-11.875841057493201</v>
      </c>
      <c r="AZW6">
        <v>-20.200378736761401</v>
      </c>
      <c r="AZX6">
        <v>-6.8028879244451499</v>
      </c>
      <c r="AZY6">
        <v>-10.850441977898599</v>
      </c>
      <c r="AZZ6">
        <v>-14.3619237956972</v>
      </c>
      <c r="BAA6">
        <v>-28.048680842546201</v>
      </c>
      <c r="BAB6">
        <v>-18.219178810705401</v>
      </c>
      <c r="BAC6">
        <v>-6.9981278116851504</v>
      </c>
      <c r="BAD6">
        <v>-11.430791684683699</v>
      </c>
      <c r="BAE6">
        <v>-8.1819053667900903</v>
      </c>
      <c r="BAF6">
        <v>-20.135565274269901</v>
      </c>
      <c r="BAG6">
        <v>-6.5837874532897196</v>
      </c>
      <c r="BAH6">
        <v>-10.574209076613499</v>
      </c>
      <c r="BAI6">
        <v>-14.9861820217969</v>
      </c>
      <c r="BAJ6">
        <v>-31.358064798408002</v>
      </c>
      <c r="BAK6">
        <v>-10.592049223997</v>
      </c>
      <c r="BAL6">
        <v>-10.347735768432401</v>
      </c>
      <c r="BAM6">
        <v>-3.8508166354620501</v>
      </c>
      <c r="BAN6">
        <v>-21.038923582279601</v>
      </c>
      <c r="BAO6">
        <v>-13.4107844416388</v>
      </c>
      <c r="BAP6">
        <v>-16.655266016086301</v>
      </c>
      <c r="BAQ6">
        <v>-16.078719062889501</v>
      </c>
      <c r="BAR6">
        <v>-10.3775133053931</v>
      </c>
      <c r="BAS6">
        <v>-19.7764305763063</v>
      </c>
      <c r="BAT6">
        <v>-12.0108545332688</v>
      </c>
      <c r="BAU6">
        <v>-9.0517757380838493</v>
      </c>
      <c r="BAV6">
        <v>-12.2858176800771</v>
      </c>
      <c r="BAW6">
        <v>-16.674843705995201</v>
      </c>
      <c r="BAX6">
        <v>-13.7979270290569</v>
      </c>
      <c r="BAY6">
        <v>-13.992630272966601</v>
      </c>
      <c r="BAZ6">
        <v>-12.6150314106095</v>
      </c>
      <c r="BBA6">
        <v>-13.155224000658899</v>
      </c>
      <c r="BBB6">
        <v>-17.462235004929699</v>
      </c>
      <c r="BBC6">
        <v>-11.020062395630299</v>
      </c>
      <c r="BBD6">
        <v>-8.6112850660458999</v>
      </c>
      <c r="BBE6">
        <v>-4.3644724698088702</v>
      </c>
      <c r="BBF6">
        <v>-10.0138758410507</v>
      </c>
      <c r="BBG6">
        <v>-11.8894574308553</v>
      </c>
      <c r="BBH6">
        <v>-6.0477074972788198</v>
      </c>
      <c r="BBI6">
        <v>-16.273021380322199</v>
      </c>
      <c r="BBJ6">
        <v>-15.244701250192501</v>
      </c>
      <c r="BBK6">
        <v>-6.0625463016476999</v>
      </c>
      <c r="BBL6">
        <v>-12.790948163882</v>
      </c>
      <c r="BBM6">
        <v>-1.84833993022957</v>
      </c>
      <c r="BBN6">
        <v>-14.3230885888029</v>
      </c>
      <c r="BBO6">
        <v>-7.4381195773962396</v>
      </c>
      <c r="BBP6">
        <v>-10.132373003664901</v>
      </c>
      <c r="BBQ6">
        <v>-12.514638463563699</v>
      </c>
      <c r="BBR6">
        <v>-9.7807288861377497</v>
      </c>
      <c r="BBS6">
        <v>-10.210908183280999</v>
      </c>
      <c r="BBT6">
        <v>-11.955967154945901</v>
      </c>
      <c r="BBU6">
        <v>-6.5410655607661301</v>
      </c>
      <c r="BBV6">
        <v>-17.090714023451699</v>
      </c>
      <c r="BBW6">
        <v>-3.9195853404194199</v>
      </c>
      <c r="BBX6">
        <v>-10.9219517933867</v>
      </c>
      <c r="BBY6">
        <v>-7.1857421924857201</v>
      </c>
      <c r="BBZ6">
        <v>-10.929720540740099</v>
      </c>
      <c r="BCA6">
        <v>-10.6287178722737</v>
      </c>
      <c r="BCB6">
        <v>-3.2112366781707098</v>
      </c>
      <c r="BCC6">
        <v>-7.4544019056877202</v>
      </c>
      <c r="BCD6">
        <v>-15.985255562711901</v>
      </c>
      <c r="BCE6">
        <v>-9.9580846820322506</v>
      </c>
      <c r="BCF6">
        <v>-14.842686158796701</v>
      </c>
      <c r="BCG6">
        <v>-19.179034963729499</v>
      </c>
      <c r="BCH6">
        <v>-19.068468300644099</v>
      </c>
      <c r="BCI6">
        <v>-5.7540301887752596</v>
      </c>
      <c r="BCJ6">
        <v>-13.1577842389546</v>
      </c>
      <c r="BCK6">
        <v>-2.8663258676836798</v>
      </c>
      <c r="BCL6">
        <v>-12.491269030130001</v>
      </c>
      <c r="BCM6">
        <v>-21.5025129446303</v>
      </c>
      <c r="BCN6">
        <v>-15.8327024298951</v>
      </c>
      <c r="BCO6">
        <v>-14.2475460080018</v>
      </c>
      <c r="BCP6">
        <v>-8.5830606444693807</v>
      </c>
      <c r="BCQ6">
        <v>-6.2351166014908301</v>
      </c>
      <c r="BCR6">
        <v>-15.8682066681646</v>
      </c>
      <c r="BCS6">
        <v>-22.0804984307014</v>
      </c>
      <c r="BCT6">
        <v>-4.3599686116164396</v>
      </c>
      <c r="BCU6">
        <v>-5.1061771319663496</v>
      </c>
      <c r="BCV6">
        <v>-4.9906383584507203</v>
      </c>
      <c r="BCW6">
        <v>-14.5026466138298</v>
      </c>
      <c r="BCX6">
        <v>-19.415400839708202</v>
      </c>
      <c r="BCY6">
        <v>-7.6300335842167604</v>
      </c>
      <c r="BCZ6">
        <v>-4.39320567821082</v>
      </c>
      <c r="BDA6">
        <v>-7.8447315361839598</v>
      </c>
      <c r="BDB6">
        <v>-13.095449903803001</v>
      </c>
      <c r="BDC6">
        <v>-5.8545241356545397</v>
      </c>
      <c r="BDD6">
        <v>-16.084183001559001</v>
      </c>
      <c r="BDE6">
        <v>-24.009227400882299</v>
      </c>
      <c r="BDF6">
        <v>-13.5643172305204</v>
      </c>
      <c r="BDG6">
        <v>-12.4675024688701</v>
      </c>
      <c r="BDH6">
        <v>-9.63683920922014</v>
      </c>
      <c r="BDI6">
        <v>-12.565358853351899</v>
      </c>
      <c r="BDJ6">
        <v>-7.74749579264184</v>
      </c>
      <c r="BDK6">
        <v>-9.7412193249796299</v>
      </c>
      <c r="BDL6">
        <v>-9.4336207795296101</v>
      </c>
      <c r="BDM6">
        <v>-2.8489443517831301</v>
      </c>
      <c r="BDN6">
        <v>-5.4659149245306704</v>
      </c>
      <c r="BDO6">
        <v>-11.7614463066911</v>
      </c>
      <c r="BDP6">
        <v>-19.882288979122901</v>
      </c>
      <c r="BDQ6">
        <v>-9.0133008887819397</v>
      </c>
      <c r="BDR6">
        <v>-9.2956362285520999</v>
      </c>
      <c r="BDS6">
        <v>-11.2357769862389</v>
      </c>
      <c r="BDT6">
        <v>-12.156305129040099</v>
      </c>
      <c r="BDU6">
        <v>-11.6091272394927</v>
      </c>
      <c r="BDV6">
        <v>-11.0853415723178</v>
      </c>
      <c r="BDW6">
        <v>-21.400351556983299</v>
      </c>
      <c r="BDX6">
        <v>-4.0458671132696198</v>
      </c>
      <c r="BDY6">
        <v>-20.296709221477901</v>
      </c>
      <c r="BDZ6">
        <v>-13.9048446177533</v>
      </c>
      <c r="BEA6">
        <v>-12.0665487231364</v>
      </c>
      <c r="BEB6">
        <v>-24.544952207795699</v>
      </c>
      <c r="BEC6">
        <v>-8.4033043545342991</v>
      </c>
      <c r="BED6">
        <v>-22.8124378454545</v>
      </c>
      <c r="BEE6">
        <v>-12.4752074522544</v>
      </c>
      <c r="BEF6">
        <v>-6.4664267985641901</v>
      </c>
      <c r="BEG6">
        <v>-13.882243526427599</v>
      </c>
      <c r="BEH6">
        <v>-10.029185210482</v>
      </c>
      <c r="BEI6">
        <v>-8.3678312311657503</v>
      </c>
      <c r="BEJ6">
        <v>-10.6174729466284</v>
      </c>
      <c r="BEK6">
        <v>-16.177206004262899</v>
      </c>
      <c r="BEL6">
        <v>-11.892901446326899</v>
      </c>
      <c r="BEM6">
        <v>-24.206584883192299</v>
      </c>
      <c r="BEN6">
        <v>-7.9441484000269602</v>
      </c>
      <c r="BEO6">
        <v>-18.761990434489501</v>
      </c>
      <c r="BEP6">
        <v>-9.1972031882895404</v>
      </c>
      <c r="BEQ6">
        <v>-10.9104421113125</v>
      </c>
      <c r="BER6">
        <v>-13.1977403959967</v>
      </c>
      <c r="BES6">
        <v>-5.6563238195457499</v>
      </c>
      <c r="BET6">
        <v>-10.5231414286439</v>
      </c>
      <c r="BEU6">
        <v>-15.3895100690098</v>
      </c>
      <c r="BEV6">
        <v>-6.2540478363397902</v>
      </c>
      <c r="BEW6">
        <v>-14.3516235621015</v>
      </c>
      <c r="BEX6">
        <v>-15.4387056011879</v>
      </c>
      <c r="BEY6">
        <v>-9.0258642514267002</v>
      </c>
      <c r="BEZ6">
        <v>-16.6677408380876</v>
      </c>
      <c r="BFA6">
        <v>-19.183407912751299</v>
      </c>
      <c r="BFB6">
        <v>-20.743928925723601</v>
      </c>
      <c r="BFC6">
        <v>-5.8270092141288803</v>
      </c>
      <c r="BFD6">
        <v>-11.183172912362799</v>
      </c>
      <c r="BFE6">
        <v>-9.8492965706071001</v>
      </c>
      <c r="BFF6">
        <v>-13.5114680044849</v>
      </c>
      <c r="BFG6">
        <v>-21.234811494934402</v>
      </c>
      <c r="BFH6">
        <v>-11.9665702972032</v>
      </c>
      <c r="BFI6">
        <v>-9.6562155674910493</v>
      </c>
      <c r="BFJ6">
        <v>-13.0620547589628</v>
      </c>
      <c r="BFK6">
        <v>-13.187739989118899</v>
      </c>
      <c r="BFL6">
        <v>-9.2778546236636199</v>
      </c>
      <c r="BFM6">
        <v>-29.5471051918963</v>
      </c>
      <c r="BFN6">
        <v>-8.1045367865123694</v>
      </c>
      <c r="BFO6">
        <v>-12.1628709823759</v>
      </c>
      <c r="BFP6">
        <v>-6.5094285128901097</v>
      </c>
      <c r="BFQ6">
        <v>-15.8189957214476</v>
      </c>
      <c r="BFR6">
        <v>-18.648122693636601</v>
      </c>
      <c r="BFS6">
        <v>-7.8231705504350897</v>
      </c>
      <c r="BFT6">
        <v>-16.565000312102299</v>
      </c>
      <c r="BFU6">
        <v>-21.486542683440099</v>
      </c>
      <c r="BFV6">
        <v>-8.9255156768671498</v>
      </c>
      <c r="BFW6">
        <v>-10.0491210155449</v>
      </c>
      <c r="BFX6">
        <v>-11.5980436359555</v>
      </c>
      <c r="BFY6">
        <v>-7.5739606837885001</v>
      </c>
      <c r="BFZ6">
        <v>-8.96939606517941</v>
      </c>
      <c r="BGA6">
        <v>-11.024172527912601</v>
      </c>
      <c r="BGB6">
        <v>-6.2175706471472303</v>
      </c>
      <c r="BGC6">
        <v>-15.332248674913799</v>
      </c>
      <c r="BGD6">
        <v>-15.216284169129899</v>
      </c>
      <c r="BGE6">
        <v>-5.2004514773684596</v>
      </c>
      <c r="BGF6">
        <v>-15.736114344161001</v>
      </c>
      <c r="BGG6">
        <v>-15.2452625356566</v>
      </c>
      <c r="BGH6">
        <v>-9.5771288187512198</v>
      </c>
      <c r="BGI6">
        <v>-18.743606801834002</v>
      </c>
      <c r="BGJ6">
        <v>-7.7805593212222597</v>
      </c>
      <c r="BGK6">
        <v>-24.382898905694301</v>
      </c>
      <c r="BGL6">
        <v>-17.837563007359702</v>
      </c>
      <c r="BGM6">
        <v>-8.7440865277404498</v>
      </c>
      <c r="BGN6">
        <v>-13.0841879080299</v>
      </c>
      <c r="BGO6">
        <v>-3.9348446078794601</v>
      </c>
      <c r="BGP6">
        <v>-18.495255516135401</v>
      </c>
      <c r="BGQ6">
        <v>-3.0144578602727599</v>
      </c>
      <c r="BGR6">
        <v>-8.6151595760351505</v>
      </c>
      <c r="BGS6">
        <v>-17.597845350813401</v>
      </c>
      <c r="BGT6">
        <v>-11.069048169129299</v>
      </c>
      <c r="BGU6">
        <v>-17.877523753901201</v>
      </c>
      <c r="BGV6">
        <v>-7.8092314412188601</v>
      </c>
      <c r="BGW6">
        <v>-12.2287538578591</v>
      </c>
      <c r="BGX6">
        <v>-4.8831906866923003</v>
      </c>
      <c r="BGY6">
        <v>-24.561722871015402</v>
      </c>
      <c r="BGZ6">
        <v>-13.814843724264399</v>
      </c>
      <c r="BHA6">
        <v>-47.810760824864197</v>
      </c>
      <c r="BHB6">
        <v>-16.066504631156199</v>
      </c>
      <c r="BHC6">
        <v>-6.4788520050451597</v>
      </c>
      <c r="BHD6">
        <v>-3.89446705697409</v>
      </c>
      <c r="BHE6">
        <v>-13.9163318054875</v>
      </c>
      <c r="BHF6">
        <v>-4.3253830234584099</v>
      </c>
      <c r="BHG6">
        <v>-10.3806739313883</v>
      </c>
      <c r="BHH6">
        <v>-9.2490222075826694</v>
      </c>
      <c r="BHI6">
        <v>-10.7249703497793</v>
      </c>
      <c r="BHJ6">
        <v>-28.914192848867302</v>
      </c>
      <c r="BHK6">
        <v>-21.325908753927099</v>
      </c>
      <c r="BHL6">
        <v>-20.995487358696199</v>
      </c>
      <c r="BHM6">
        <v>-7.9467015721612304</v>
      </c>
      <c r="BHN6">
        <v>-7.4080591096878603</v>
      </c>
      <c r="BHO6">
        <v>-30.498760309273099</v>
      </c>
      <c r="BHP6">
        <v>-20.144575468855098</v>
      </c>
      <c r="BHQ6">
        <v>-13.022602128598599</v>
      </c>
      <c r="BHR6">
        <v>-15.097034073116101</v>
      </c>
      <c r="BHS6">
        <v>-7.9610337886641398</v>
      </c>
      <c r="BHT6">
        <v>-7.460398987334</v>
      </c>
      <c r="BHU6">
        <v>-10.864152438246</v>
      </c>
      <c r="BHV6">
        <v>-11.603934671379299</v>
      </c>
      <c r="BHW6">
        <v>-14.9163200157275</v>
      </c>
      <c r="BHX6">
        <v>-11.1131594643801</v>
      </c>
      <c r="BHY6">
        <v>-10.0830234966479</v>
      </c>
      <c r="BHZ6">
        <v>-10.2998079317109</v>
      </c>
      <c r="BIA6">
        <v>-4.4301882173248499</v>
      </c>
      <c r="BIB6">
        <v>-11.7281572303259</v>
      </c>
      <c r="BIC6">
        <v>-9.5208745439218205</v>
      </c>
      <c r="BID6">
        <v>-8.7193132635370301</v>
      </c>
      <c r="BIE6">
        <v>-19.1988983603989</v>
      </c>
      <c r="BIF6">
        <v>-4.6584429111629797</v>
      </c>
      <c r="BIG6">
        <v>-23.1655670990334</v>
      </c>
      <c r="BIH6">
        <v>-15.823294458846201</v>
      </c>
      <c r="BII6">
        <v>-14.3079081962369</v>
      </c>
      <c r="BIJ6">
        <v>-11.535399960180101</v>
      </c>
      <c r="BIK6">
        <v>-12.5315146488911</v>
      </c>
      <c r="BIL6">
        <v>-11.738188056725299</v>
      </c>
      <c r="BIM6">
        <v>-8.8294623017846199</v>
      </c>
      <c r="BIN6">
        <v>-11.488390899964401</v>
      </c>
      <c r="BIO6">
        <v>-16.652761759636</v>
      </c>
      <c r="BIP6">
        <v>-10.2422201589798</v>
      </c>
      <c r="BIQ6">
        <v>-19.764039494708001</v>
      </c>
      <c r="BIR6">
        <v>-12.617279586691399</v>
      </c>
      <c r="BIS6">
        <v>-6.7600056631452201</v>
      </c>
      <c r="BIT6">
        <v>-10.0140139892777</v>
      </c>
      <c r="BIU6">
        <v>-8.9818276216874704</v>
      </c>
      <c r="BIV6">
        <v>-8.0043945922090494</v>
      </c>
      <c r="BIW6">
        <v>-10.6354163811625</v>
      </c>
      <c r="BIX6">
        <v>-11.844105672686</v>
      </c>
      <c r="BIY6">
        <v>-10.680019430697699</v>
      </c>
      <c r="BIZ6">
        <v>-5.9586467085267403</v>
      </c>
      <c r="BJA6">
        <v>-27.188245809885199</v>
      </c>
      <c r="BJB6">
        <v>-12.472214772690499</v>
      </c>
      <c r="BJC6">
        <v>-10.425118630039</v>
      </c>
      <c r="BJD6">
        <v>-11.321731868169399</v>
      </c>
      <c r="BJE6">
        <v>-8.5916457426868895</v>
      </c>
      <c r="BJF6">
        <v>-9.1122568891204896</v>
      </c>
      <c r="BJG6">
        <v>-39.444569062454903</v>
      </c>
      <c r="BJH6">
        <v>-7.91026714465744</v>
      </c>
      <c r="BJI6">
        <v>-20.469625513509801</v>
      </c>
      <c r="BJJ6">
        <v>-10.8716301994827</v>
      </c>
      <c r="BJK6">
        <v>-14.670685061074799</v>
      </c>
      <c r="BJL6">
        <v>-6.9017874400618702</v>
      </c>
      <c r="BJM6">
        <v>-10.070028202740099</v>
      </c>
      <c r="BJN6">
        <v>-11.505113056332499</v>
      </c>
      <c r="BJO6">
        <v>-12.558865081936901</v>
      </c>
      <c r="BJP6">
        <v>-19.2063110515641</v>
      </c>
      <c r="BJQ6">
        <v>-9.2302392257107293</v>
      </c>
      <c r="BJR6">
        <v>-7.7020294541311802</v>
      </c>
      <c r="BJS6">
        <v>-7.0481450711767799</v>
      </c>
      <c r="BJT6">
        <v>-16.905845504188498</v>
      </c>
      <c r="BJU6">
        <v>-6.9813679826264901</v>
      </c>
      <c r="BJV6">
        <v>-7.3816451566737298</v>
      </c>
      <c r="BJW6">
        <v>-21.4052779649219</v>
      </c>
      <c r="BJX6">
        <v>-18.164871107749999</v>
      </c>
      <c r="BJY6">
        <v>-3.0400801223888401</v>
      </c>
      <c r="BJZ6">
        <v>-9.8401756493330499</v>
      </c>
      <c r="BKA6">
        <v>-4.1734513643363602</v>
      </c>
      <c r="BKB6">
        <v>-9.5056899331473499</v>
      </c>
      <c r="BKC6">
        <v>-13.2209150800128</v>
      </c>
      <c r="BKD6">
        <v>-15.134151520147</v>
      </c>
      <c r="BKE6">
        <v>-16.926560709026901</v>
      </c>
      <c r="BKF6">
        <v>-7.9205386443834396</v>
      </c>
      <c r="BKG6">
        <v>-16.266213720244199</v>
      </c>
      <c r="BKH6">
        <v>-15.5238534224513</v>
      </c>
      <c r="BKI6">
        <v>-6.8900761943690396</v>
      </c>
      <c r="BKJ6">
        <v>-22.096256665764599</v>
      </c>
      <c r="BKK6">
        <v>-17.026619535740899</v>
      </c>
      <c r="BKL6">
        <v>-17.507631980411499</v>
      </c>
      <c r="BKM6">
        <v>-12.212278153861901</v>
      </c>
      <c r="BKN6">
        <v>-14.345543692975101</v>
      </c>
      <c r="BKO6">
        <v>-20.5724874798372</v>
      </c>
      <c r="BKP6">
        <v>-13.0462806009284</v>
      </c>
      <c r="BKQ6">
        <v>-8.8783923604119401</v>
      </c>
      <c r="BKR6">
        <v>-14.517830924067299</v>
      </c>
      <c r="BKS6">
        <v>-4.66358298166225</v>
      </c>
      <c r="BKT6">
        <v>-10.3149622240764</v>
      </c>
      <c r="BKU6">
        <v>-12.030800468922701</v>
      </c>
      <c r="BKV6">
        <v>-4.2982651252319197</v>
      </c>
      <c r="BKW6">
        <v>-16.798853303607402</v>
      </c>
      <c r="BKX6">
        <v>-11.9248399463631</v>
      </c>
      <c r="BKY6">
        <v>-10.3410106337548</v>
      </c>
      <c r="BKZ6">
        <v>-5.73785106154895</v>
      </c>
      <c r="BLA6">
        <v>-8.6427249511865796</v>
      </c>
      <c r="BLB6">
        <v>-29.597440113783701</v>
      </c>
      <c r="BLC6">
        <v>-9.8541979518130098</v>
      </c>
      <c r="BLD6">
        <v>-6.1183833748247602</v>
      </c>
      <c r="BLE6">
        <v>-15.785237263239599</v>
      </c>
      <c r="BLF6">
        <v>-15.349040570885901</v>
      </c>
      <c r="BLG6">
        <v>-8.23691536880537</v>
      </c>
      <c r="BLH6">
        <v>-3.9337610043378399</v>
      </c>
      <c r="BLI6">
        <v>-13.244644477292301</v>
      </c>
      <c r="BLJ6">
        <v>-9.3354361479966599</v>
      </c>
      <c r="BLK6">
        <v>-17.642832142485801</v>
      </c>
      <c r="BLL6">
        <v>-11.0385390621026</v>
      </c>
      <c r="BLM6">
        <v>-23.597734999081201</v>
      </c>
      <c r="BLN6">
        <v>-23.7315476782701</v>
      </c>
      <c r="BLO6">
        <v>-10.6895273576189</v>
      </c>
      <c r="BLP6">
        <v>-8.4707689072093899</v>
      </c>
      <c r="BLQ6">
        <v>-13.8056003126469</v>
      </c>
      <c r="BLR6">
        <v>-6.6256460788639204</v>
      </c>
      <c r="BLS6">
        <v>-13.169760124758801</v>
      </c>
      <c r="BLT6">
        <v>-12.6210323669796</v>
      </c>
      <c r="BLU6">
        <v>-19.029080514921599</v>
      </c>
      <c r="BLV6">
        <v>-21.946967628547</v>
      </c>
      <c r="BLW6">
        <v>-6.8115326417446296</v>
      </c>
      <c r="BLX6">
        <v>-8.3981302694516593</v>
      </c>
      <c r="BLY6">
        <v>-22.6532513112884</v>
      </c>
      <c r="BLZ6">
        <v>-12.212695474959199</v>
      </c>
      <c r="BMA6">
        <v>-17.6217803976444</v>
      </c>
      <c r="BMB6">
        <v>-3.7596782729387401</v>
      </c>
      <c r="BMC6">
        <v>-7.7878431280975597</v>
      </c>
      <c r="BMD6">
        <v>-11.4615674757487</v>
      </c>
      <c r="BME6">
        <v>-11.9294165073789</v>
      </c>
      <c r="BMF6">
        <v>-13.941799609655099</v>
      </c>
      <c r="BMG6">
        <v>-5.4232584643537196</v>
      </c>
      <c r="BMH6">
        <v>-30.912696278476599</v>
      </c>
      <c r="BMI6">
        <v>-15.522278632891201</v>
      </c>
      <c r="BMJ6">
        <v>-6.3411436134608703</v>
      </c>
      <c r="BMK6">
        <v>-9.1040606311367807</v>
      </c>
      <c r="BML6">
        <v>-8.6581380055424706</v>
      </c>
      <c r="BMM6">
        <v>-14.644056389620401</v>
      </c>
      <c r="BMN6">
        <v>-17.554860433134799</v>
      </c>
      <c r="BMO6">
        <v>-16.613422741262799</v>
      </c>
      <c r="BMP6">
        <v>-21.6117968661523</v>
      </c>
      <c r="BMQ6">
        <v>-19.1570396819744</v>
      </c>
      <c r="BMR6">
        <v>-24.393465605452398</v>
      </c>
      <c r="BMS6">
        <v>-9.3644433017736599</v>
      </c>
      <c r="BMT6">
        <v>-7.0911914397192097</v>
      </c>
      <c r="BMU6">
        <v>-8.9323760850370792</v>
      </c>
      <c r="BMV6">
        <v>-3.4066911209619399</v>
      </c>
      <c r="BMW6">
        <v>-7.1214956794158004</v>
      </c>
      <c r="BMX6">
        <v>-21.517586266463699</v>
      </c>
      <c r="BMY6">
        <v>-8.2934156018615397</v>
      </c>
      <c r="BMZ6">
        <v>-13.3862422632346</v>
      </c>
      <c r="BNA6">
        <v>-7.9864515017741597</v>
      </c>
      <c r="BNB6">
        <v>-7.7039207160737497</v>
      </c>
      <c r="BNC6">
        <v>-5.5488757537782201</v>
      </c>
      <c r="BND6">
        <v>-16.421441568503798</v>
      </c>
      <c r="BNE6">
        <v>-18.024016805330302</v>
      </c>
      <c r="BNF6">
        <v>-8.1875425998464095</v>
      </c>
      <c r="BNG6">
        <v>-6.9024440698304099</v>
      </c>
      <c r="BNH6">
        <v>-18.592114301699901</v>
      </c>
      <c r="BNI6">
        <v>-5.4697091769088502</v>
      </c>
      <c r="BNJ6">
        <v>-8.7857784161574806</v>
      </c>
      <c r="BNK6">
        <v>-8.5057847742807802</v>
      </c>
      <c r="BNL6">
        <v>-19.148032549466599</v>
      </c>
      <c r="BNM6">
        <v>-8.7331119517895708</v>
      </c>
      <c r="BNN6">
        <v>-9.0010856691156693</v>
      </c>
      <c r="BNO6">
        <v>-12.9643937533437</v>
      </c>
      <c r="BNP6">
        <v>-6.3184243019820503</v>
      </c>
      <c r="BNQ6">
        <v>-10.054749298287801</v>
      </c>
      <c r="BNR6">
        <v>-4.8903087186503704</v>
      </c>
      <c r="BNS6">
        <v>-9.4663960131090601</v>
      </c>
      <c r="BNT6">
        <v>-10.417358379342501</v>
      </c>
      <c r="BNU6">
        <v>-22.570921181251698</v>
      </c>
      <c r="BNV6">
        <v>-7.6166258902743804</v>
      </c>
      <c r="BNW6">
        <v>-17.3085661586084</v>
      </c>
      <c r="BNX6">
        <v>-17.712299525195501</v>
      </c>
      <c r="BNY6">
        <v>-16.339944243063201</v>
      </c>
      <c r="BNZ6">
        <v>-6.3175515013861103</v>
      </c>
      <c r="BOA6">
        <v>-7.4090168361993296</v>
      </c>
      <c r="BOB6">
        <v>-7.74350189037151</v>
      </c>
      <c r="BOC6">
        <v>-11.592685096059601</v>
      </c>
      <c r="BOD6">
        <v>-20.917397475176902</v>
      </c>
      <c r="BOE6">
        <v>-7.4619927484166304</v>
      </c>
      <c r="BOF6">
        <v>-10.4785453417425</v>
      </c>
      <c r="BOG6">
        <v>-4.2839929880041199</v>
      </c>
      <c r="BOH6">
        <v>-24.8395736006329</v>
      </c>
      <c r="BOI6">
        <v>-7.4921880240801499</v>
      </c>
      <c r="BOJ6">
        <v>-9.36735652203188</v>
      </c>
      <c r="BOK6">
        <v>-14.647667941589599</v>
      </c>
      <c r="BOL6">
        <v>-8.0001286180860802</v>
      </c>
      <c r="BOM6">
        <v>-10.1844742582058</v>
      </c>
      <c r="BON6">
        <v>-20.085754748500001</v>
      </c>
      <c r="BOO6">
        <v>-21.175281113339199</v>
      </c>
      <c r="BOP6">
        <v>-8.0028128271655099</v>
      </c>
      <c r="BOQ6">
        <v>-16.9405380406617</v>
      </c>
      <c r="BOR6">
        <v>-4.3267767692183803</v>
      </c>
      <c r="BOS6">
        <v>-6.8987159547203598</v>
      </c>
      <c r="BOT6">
        <v>-7.13874513606814</v>
      </c>
      <c r="BOU6">
        <v>-6.9134962911078297</v>
      </c>
      <c r="BOV6">
        <v>-23.593136580936399</v>
      </c>
      <c r="BOW6">
        <v>-11.7330816229095</v>
      </c>
      <c r="BOX6">
        <v>-9.6821060966729302</v>
      </c>
      <c r="BOY6">
        <v>-10.5143747037941</v>
      </c>
      <c r="BOZ6">
        <v>-5.8872876919587904</v>
      </c>
      <c r="BPA6">
        <v>-16.274961523270701</v>
      </c>
      <c r="BPB6">
        <v>-24.276671177514899</v>
      </c>
      <c r="BPC6">
        <v>-9.7030262556351694</v>
      </c>
      <c r="BPD6">
        <v>-15.5665962510972</v>
      </c>
      <c r="BPE6">
        <v>-20.099203412811701</v>
      </c>
      <c r="BPF6">
        <v>-9.7019621802676905</v>
      </c>
      <c r="BPG6">
        <v>-10.7801969899488</v>
      </c>
      <c r="BPH6">
        <v>-9.3714673234619905</v>
      </c>
      <c r="BPI6">
        <v>-10.5645659471608</v>
      </c>
      <c r="BPJ6">
        <v>-22.880739253027102</v>
      </c>
      <c r="BPK6">
        <v>-18.303219927750099</v>
      </c>
      <c r="BPL6">
        <v>-11.130540170818801</v>
      </c>
      <c r="BPM6">
        <v>-16.262075618410499</v>
      </c>
      <c r="BPN6">
        <v>-17.710507296593502</v>
      </c>
      <c r="BPO6">
        <v>-11.9735551791345</v>
      </c>
      <c r="BPP6">
        <v>-15.1854689588291</v>
      </c>
      <c r="BPQ6">
        <v>-14.6701706007201</v>
      </c>
      <c r="BPR6">
        <v>-10.208861144904301</v>
      </c>
      <c r="BPS6">
        <v>-13.3044195597094</v>
      </c>
      <c r="BPT6">
        <v>-14.4795969840781</v>
      </c>
      <c r="BPU6">
        <v>-10.0715100272461</v>
      </c>
      <c r="BPV6">
        <v>-5.5377752175507702</v>
      </c>
      <c r="BPW6">
        <v>-13.6320249750108</v>
      </c>
      <c r="BPX6">
        <v>-8.0853996553180707</v>
      </c>
      <c r="BPY6">
        <v>-7.9462818473548396</v>
      </c>
      <c r="BPZ6">
        <v>-14.1947472863309</v>
      </c>
      <c r="BQA6">
        <v>-9.6053940844302907</v>
      </c>
      <c r="BQB6">
        <v>-8.2025587803946998</v>
      </c>
      <c r="BQC6">
        <v>-9.7897922444491297</v>
      </c>
      <c r="BQD6">
        <v>-17.390701821648999</v>
      </c>
      <c r="BQE6">
        <v>-16.602334318380301</v>
      </c>
      <c r="BQF6">
        <v>-8.2416725068802403</v>
      </c>
      <c r="BQG6">
        <v>-16.064259457973701</v>
      </c>
      <c r="BQH6">
        <v>-8.8449712198420798</v>
      </c>
      <c r="BQI6">
        <v>-10.5060477169976</v>
      </c>
      <c r="BQJ6">
        <v>-4.2918124441664798</v>
      </c>
      <c r="BQK6">
        <v>-15.564594675431801</v>
      </c>
      <c r="BQL6">
        <v>-4.37836765393061</v>
      </c>
      <c r="BQM6">
        <v>-6.2144635725809101</v>
      </c>
      <c r="BQN6">
        <v>-21.1559556406696</v>
      </c>
      <c r="BQO6">
        <v>-8.8471619996718402</v>
      </c>
      <c r="BQP6">
        <v>-12.5387308705678</v>
      </c>
      <c r="BQQ6">
        <v>-8.3999981309446508</v>
      </c>
      <c r="BQR6">
        <v>-11.6282319623114</v>
      </c>
      <c r="BQS6">
        <v>-12.502356983481199</v>
      </c>
      <c r="BQT6">
        <v>-15.438970195148199</v>
      </c>
      <c r="BQU6">
        <v>-8.0120302943959398</v>
      </c>
      <c r="BQV6">
        <v>-20.450185988068402</v>
      </c>
      <c r="BQW6">
        <v>-10.572821563563901</v>
      </c>
      <c r="BQX6">
        <v>-16.867964599927902</v>
      </c>
      <c r="BQY6">
        <v>-15.304645812758499</v>
      </c>
      <c r="BQZ6">
        <v>-6.2641352219637003</v>
      </c>
      <c r="BRA6">
        <v>-9.0245804372593508</v>
      </c>
      <c r="BRB6">
        <v>-8.4055661362089893</v>
      </c>
      <c r="BRC6">
        <v>-21.7102474720099</v>
      </c>
      <c r="BRD6">
        <v>-12.9477274597477</v>
      </c>
      <c r="BRE6">
        <v>-24.170792336883402</v>
      </c>
      <c r="BRF6">
        <v>-12.2994953070921</v>
      </c>
      <c r="BRG6">
        <v>-9.2801468379383305</v>
      </c>
      <c r="BRH6">
        <v>-10.205711973695101</v>
      </c>
      <c r="BRI6">
        <v>-11.687980021343201</v>
      </c>
      <c r="BRJ6">
        <v>-16.410174746533901</v>
      </c>
      <c r="BRK6">
        <v>-6.75095134968947</v>
      </c>
      <c r="BRL6">
        <v>-8.7730483708357099</v>
      </c>
      <c r="BRM6">
        <v>-15.030762229798601</v>
      </c>
      <c r="BRN6">
        <v>-16.5141034344452</v>
      </c>
      <c r="BRO6">
        <v>-4.8170790500734304</v>
      </c>
      <c r="BRP6">
        <v>-11.9259969562222</v>
      </c>
      <c r="BRQ6">
        <v>-22.777494478988899</v>
      </c>
      <c r="BRR6">
        <v>-9.7700842150849496</v>
      </c>
      <c r="BRS6">
        <v>-12.320251036035399</v>
      </c>
      <c r="BRT6">
        <v>-16.9151872959138</v>
      </c>
      <c r="BRU6">
        <v>-11.162138889570899</v>
      </c>
      <c r="BRV6">
        <v>-13.9402291067771</v>
      </c>
      <c r="BRW6">
        <v>-3.7249942551581801</v>
      </c>
      <c r="BRX6">
        <v>-9.3929551274917191</v>
      </c>
      <c r="BRY6">
        <v>-12.1331408331222</v>
      </c>
      <c r="BRZ6">
        <v>-11.7552832777288</v>
      </c>
      <c r="BSA6">
        <v>-19.146541834035901</v>
      </c>
      <c r="BSB6">
        <v>-8.3621185256130293</v>
      </c>
      <c r="BSC6">
        <v>-7.2206830188981703</v>
      </c>
      <c r="BSD6">
        <v>-10.591067075660201</v>
      </c>
      <c r="BSE6">
        <v>-11.9179569672032</v>
      </c>
      <c r="BSF6">
        <v>-15.9283554158567</v>
      </c>
      <c r="BSG6">
        <v>-14.7835526850357</v>
      </c>
      <c r="BSH6">
        <v>-19.7103579999022</v>
      </c>
      <c r="BSI6">
        <v>-9.3817320580836299</v>
      </c>
      <c r="BSJ6">
        <v>-15.406126841864801</v>
      </c>
      <c r="BSK6">
        <v>-13.058613159729999</v>
      </c>
      <c r="BSL6">
        <v>-25.103469245899099</v>
      </c>
      <c r="BSM6">
        <v>-14.4425645073391</v>
      </c>
      <c r="BSN6">
        <v>-9.9615751600545899</v>
      </c>
      <c r="BSO6">
        <v>-10.9641083847859</v>
      </c>
      <c r="BSP6">
        <v>-11.480638699821499</v>
      </c>
      <c r="BSQ6">
        <v>-13.778321424746199</v>
      </c>
      <c r="BSR6">
        <v>-15.1670165377388</v>
      </c>
      <c r="BSS6">
        <v>-10.463433299212801</v>
      </c>
      <c r="BST6">
        <v>-5.2628670653921601</v>
      </c>
      <c r="BSU6">
        <v>-10.1789295420008</v>
      </c>
      <c r="BSV6">
        <v>-12.3228714405969</v>
      </c>
      <c r="BSW6">
        <v>-9.1880795727376192</v>
      </c>
      <c r="BSX6">
        <v>-9.0383670549495001</v>
      </c>
      <c r="BSY6">
        <v>-11.309498494423</v>
      </c>
      <c r="BSZ6">
        <v>-8.2355916353524794</v>
      </c>
      <c r="BTA6">
        <v>-6.5639520945647396</v>
      </c>
      <c r="BTB6">
        <v>-17.2874061088072</v>
      </c>
      <c r="BTC6">
        <v>-10.559904474369301</v>
      </c>
      <c r="BTD6">
        <v>-11.548856596646299</v>
      </c>
      <c r="BTE6">
        <v>-12.6493719195864</v>
      </c>
      <c r="BTF6">
        <v>-8.1722349257014208</v>
      </c>
      <c r="BTG6">
        <v>-9.1074546750018595</v>
      </c>
      <c r="BTH6">
        <v>-9.3820018919721502</v>
      </c>
      <c r="BTI6">
        <v>-11.9513323016116</v>
      </c>
      <c r="BTJ6">
        <v>-5.9460210811554903</v>
      </c>
      <c r="BTK6">
        <v>-13.451405955356799</v>
      </c>
      <c r="BTL6">
        <v>-17.230134448843099</v>
      </c>
      <c r="BTM6">
        <v>-4.8440598099979004</v>
      </c>
      <c r="BTN6">
        <v>-8.18001945107798</v>
      </c>
      <c r="BTO6">
        <v>-8.7690961015796596</v>
      </c>
      <c r="BTP6">
        <v>-7.4412233727967401</v>
      </c>
      <c r="BTQ6">
        <v>-15.3057362070611</v>
      </c>
      <c r="BTR6">
        <v>-14.728717861411701</v>
      </c>
      <c r="BTS6">
        <v>-15.3100188824904</v>
      </c>
      <c r="BTT6">
        <v>-4.1080020345046702</v>
      </c>
      <c r="BTU6">
        <v>-10.64130650745</v>
      </c>
      <c r="BTV6">
        <v>-9.4095982908989093</v>
      </c>
      <c r="BTW6">
        <v>-12.9812260937418</v>
      </c>
      <c r="BTX6">
        <v>-10.9327763852224</v>
      </c>
      <c r="BTY6">
        <v>-8.3492970797341606</v>
      </c>
      <c r="BTZ6">
        <v>-9.9830792167345503</v>
      </c>
      <c r="BUA6">
        <v>-17.776578312856799</v>
      </c>
      <c r="BUB6">
        <v>-13.8267201744824</v>
      </c>
      <c r="BUC6">
        <v>-5.97873802032385</v>
      </c>
      <c r="BUD6">
        <v>-29.0238223813597</v>
      </c>
      <c r="BUE6">
        <v>-10.717595539364901</v>
      </c>
      <c r="BUF6">
        <v>-6.4008460440230399</v>
      </c>
      <c r="BUG6">
        <v>-11.952697138232301</v>
      </c>
      <c r="BUH6">
        <v>-25.211442117025101</v>
      </c>
      <c r="BUI6">
        <v>-11.648345918935901</v>
      </c>
      <c r="BUJ6">
        <v>-4.7271118885494401</v>
      </c>
      <c r="BUK6">
        <v>-21.134528766595398</v>
      </c>
      <c r="BUL6">
        <v>-11.6869030376632</v>
      </c>
      <c r="BUM6">
        <v>-6.4872234961742397</v>
      </c>
      <c r="BUN6">
        <v>-14.627694178055499</v>
      </c>
      <c r="BUO6">
        <v>-12.090035592774701</v>
      </c>
      <c r="BUP6">
        <v>-7.3500840985967404</v>
      </c>
      <c r="BUQ6">
        <v>-15.331474776861301</v>
      </c>
      <c r="BUR6">
        <v>-7.7341701869593802</v>
      </c>
      <c r="BUS6">
        <v>-6.76885769142456</v>
      </c>
      <c r="BUT6">
        <v>-9.64148661147075</v>
      </c>
      <c r="BUU6">
        <v>-34.246611585307498</v>
      </c>
      <c r="BUV6">
        <v>-8.7203123144089396</v>
      </c>
      <c r="BUW6">
        <v>-4.6880998879498197</v>
      </c>
      <c r="BUX6">
        <v>-19.9091344010256</v>
      </c>
      <c r="BUY6">
        <v>-12.4509662887692</v>
      </c>
      <c r="BUZ6">
        <v>-7.3501414281167303</v>
      </c>
      <c r="BVA6">
        <v>-5.12404085010425</v>
      </c>
      <c r="BVB6">
        <v>-16.521201190187099</v>
      </c>
      <c r="BVC6">
        <v>-11.9108736042984</v>
      </c>
      <c r="BVD6">
        <v>-7.7505987052907699</v>
      </c>
      <c r="BVE6">
        <v>-10.289647672771499</v>
      </c>
      <c r="BVF6">
        <v>-7.5882424200229099</v>
      </c>
      <c r="BVG6">
        <v>-11.3292405069369</v>
      </c>
      <c r="BVH6">
        <v>-7.6494626699406201</v>
      </c>
      <c r="BVI6">
        <v>-10.4957261241538</v>
      </c>
      <c r="BVJ6">
        <v>-12.8178649499577</v>
      </c>
      <c r="BVK6">
        <v>-19.050046468101801</v>
      </c>
      <c r="BVL6">
        <v>-12.392512593455001</v>
      </c>
      <c r="BVM6">
        <v>-9.4556374724847103</v>
      </c>
      <c r="BVN6">
        <v>-8.1364900487200202</v>
      </c>
      <c r="BVO6">
        <v>-4.8842507271876601</v>
      </c>
      <c r="BVP6">
        <v>-11.656127898504201</v>
      </c>
      <c r="BVQ6">
        <v>-10.270394899857701</v>
      </c>
      <c r="BVR6">
        <v>-10.648839305016899</v>
      </c>
      <c r="BVS6">
        <v>-9.1308778644242903</v>
      </c>
      <c r="BVT6">
        <v>-16.697848988266198</v>
      </c>
      <c r="BVU6">
        <v>-19.706911094101699</v>
      </c>
      <c r="BVV6">
        <v>-3.1650441290104001</v>
      </c>
      <c r="BVW6">
        <v>-12.264315128309599</v>
      </c>
      <c r="BVX6">
        <v>-7.47015347595124</v>
      </c>
      <c r="BVY6">
        <v>-20.316909011912401</v>
      </c>
      <c r="BVZ6">
        <v>-11.476763822063401</v>
      </c>
      <c r="BWA6">
        <v>-13.295302884418501</v>
      </c>
      <c r="BWB6">
        <v>-9.0331103513897002</v>
      </c>
      <c r="BWC6">
        <v>-27.5133619433871</v>
      </c>
      <c r="BWD6">
        <v>-19.58638516932</v>
      </c>
      <c r="BWE6">
        <v>-13.8331887888944</v>
      </c>
      <c r="BWF6">
        <v>-14.4072542346179</v>
      </c>
      <c r="BWG6">
        <v>-10.329753555580499</v>
      </c>
      <c r="BWH6">
        <v>-3.39561650669404</v>
      </c>
      <c r="BWI6">
        <v>-13.2667828653685</v>
      </c>
      <c r="BWJ6">
        <v>-19.908249751791999</v>
      </c>
      <c r="BWK6">
        <v>-12.966242994163</v>
      </c>
      <c r="BWL6">
        <v>-5.72205059231504</v>
      </c>
      <c r="BWM6">
        <v>-9.5939948742145003</v>
      </c>
      <c r="BWN6">
        <v>-10.506299353828799</v>
      </c>
      <c r="BWO6">
        <v>-21.374618638552501</v>
      </c>
      <c r="BWP6">
        <v>-5.0929419621265897</v>
      </c>
      <c r="BWQ6">
        <v>-5.2824219398691197</v>
      </c>
      <c r="BWR6">
        <v>-10.8405083218193</v>
      </c>
      <c r="BWS6">
        <v>-18.163073209101501</v>
      </c>
      <c r="BWT6">
        <v>-12.1447781733164</v>
      </c>
      <c r="BWU6">
        <v>-12.213397637314401</v>
      </c>
      <c r="BWV6">
        <v>-3.89573956726929</v>
      </c>
      <c r="BWW6">
        <v>-15.8657177838445</v>
      </c>
      <c r="BWX6">
        <v>-15.861734450122301</v>
      </c>
      <c r="BWY6">
        <v>-5.8406472100761899</v>
      </c>
      <c r="BWZ6">
        <v>-9.8240378234224295</v>
      </c>
      <c r="BXA6">
        <v>-11.3443245619431</v>
      </c>
      <c r="BXB6">
        <v>-12.979831676424499</v>
      </c>
      <c r="BXC6">
        <v>-10.348349226292401</v>
      </c>
      <c r="BXD6">
        <v>-11.3169589996299</v>
      </c>
      <c r="BXE6">
        <v>-12.9879192417672</v>
      </c>
      <c r="BXF6">
        <v>-22.8557097316503</v>
      </c>
      <c r="BXG6">
        <v>-13.640254494779301</v>
      </c>
      <c r="BXH6">
        <v>-9.1841353503116103</v>
      </c>
      <c r="BXI6">
        <v>-14.534917266692799</v>
      </c>
      <c r="BXJ6">
        <v>-6.3286820083222599</v>
      </c>
      <c r="BXK6">
        <v>-11.263956095462101</v>
      </c>
      <c r="BXL6">
        <v>-15.560332709249399</v>
      </c>
      <c r="BXM6">
        <v>-9.6572927679982907</v>
      </c>
      <c r="BXN6">
        <v>-20.911462393018699</v>
      </c>
      <c r="BXO6">
        <v>-10.001301198564301</v>
      </c>
      <c r="BXP6">
        <v>-9.6156386612798297</v>
      </c>
      <c r="BXQ6">
        <v>-9.8560652048297808</v>
      </c>
      <c r="BXR6">
        <v>-17.565992364803499</v>
      </c>
      <c r="BXS6">
        <v>-13.0791756149882</v>
      </c>
      <c r="BXT6">
        <v>-17.401780226039101</v>
      </c>
      <c r="BXU6">
        <v>-2.3891693323040801</v>
      </c>
      <c r="BXV6">
        <v>-6.2204671483961</v>
      </c>
      <c r="BXW6">
        <v>-5.64267314985167</v>
      </c>
      <c r="BXX6">
        <v>-12.2796762734406</v>
      </c>
      <c r="BXY6">
        <v>-30.1728502442548</v>
      </c>
      <c r="BXZ6">
        <v>-12.527243709629699</v>
      </c>
      <c r="BYA6">
        <v>-7.81831849569721</v>
      </c>
      <c r="BYB6">
        <v>-16.504571444925901</v>
      </c>
      <c r="BYC6">
        <v>-23.824168469930601</v>
      </c>
      <c r="BYD6">
        <v>-7.6169428369121004</v>
      </c>
      <c r="BYE6">
        <v>-22.729154862126698</v>
      </c>
      <c r="BYF6">
        <v>-14.851275451850199</v>
      </c>
      <c r="BYG6">
        <v>-10.956201361055699</v>
      </c>
      <c r="BYH6">
        <v>-8.2319518200850208</v>
      </c>
      <c r="BYI6">
        <v>-22.718804983365199</v>
      </c>
      <c r="BYJ6">
        <v>-8.8319233209486203</v>
      </c>
      <c r="BYK6">
        <v>-9.7436087292717595</v>
      </c>
      <c r="BYL6">
        <v>-4.87134249599365</v>
      </c>
      <c r="BYM6">
        <v>-8.2249359939383506</v>
      </c>
      <c r="BYN6">
        <v>-13.458851577053499</v>
      </c>
      <c r="BYO6">
        <v>-15.8731169227681</v>
      </c>
      <c r="BYP6">
        <v>-11.1149719403059</v>
      </c>
      <c r="BYQ6">
        <v>-23.359046610645201</v>
      </c>
      <c r="BYR6">
        <v>-7.9288149008998001</v>
      </c>
      <c r="BYS6">
        <v>-9.8613287170936399</v>
      </c>
      <c r="BYT6">
        <v>-8.8870780492357806</v>
      </c>
      <c r="BYU6">
        <v>-35.995700465995299</v>
      </c>
      <c r="BYV6">
        <v>-12.8409724457892</v>
      </c>
      <c r="BYW6">
        <v>-4.5722846287497401</v>
      </c>
      <c r="BYX6">
        <v>-13.295629333332201</v>
      </c>
      <c r="BYY6">
        <v>-13.959717265631999</v>
      </c>
      <c r="BYZ6">
        <v>-9.5840414242442495</v>
      </c>
      <c r="BZA6">
        <v>-6.0479707532451004</v>
      </c>
      <c r="BZB6">
        <v>-20.0120480670662</v>
      </c>
      <c r="BZC6">
        <v>-7.3991587857217702</v>
      </c>
      <c r="BZD6">
        <v>-8.8979836955029192</v>
      </c>
      <c r="BZE6">
        <v>-11.677104294860399</v>
      </c>
      <c r="BZF6">
        <v>-9.2013229557292693</v>
      </c>
      <c r="BZG6">
        <v>-7.2103712363262398</v>
      </c>
      <c r="BZH6">
        <v>-7.7728405201969801</v>
      </c>
      <c r="BZI6">
        <v>-8.1124305123820797</v>
      </c>
      <c r="BZJ6">
        <v>-8.0319051890634796</v>
      </c>
      <c r="BZK6">
        <v>-5.4988130575788201</v>
      </c>
      <c r="BZL6">
        <v>-10.3936745023853</v>
      </c>
      <c r="BZM6">
        <v>-11.2228695619339</v>
      </c>
      <c r="BZN6">
        <v>-8.7258635089901002</v>
      </c>
      <c r="BZO6">
        <v>-14.6006144933669</v>
      </c>
      <c r="BZP6">
        <v>-9.1023466506937005</v>
      </c>
      <c r="BZQ6">
        <v>-13.2260744514892</v>
      </c>
      <c r="BZR6">
        <v>-16.330450903988901</v>
      </c>
      <c r="BZS6">
        <v>-12.744403126019201</v>
      </c>
      <c r="BZT6">
        <v>-4.6898103893187502</v>
      </c>
      <c r="BZU6">
        <v>-9.3433458419826305</v>
      </c>
      <c r="BZV6">
        <v>-23.5598944689973</v>
      </c>
      <c r="BZW6">
        <v>-30.818043417328798</v>
      </c>
      <c r="BZX6">
        <v>-10.589606555461801</v>
      </c>
      <c r="BZY6">
        <v>-14.9709316453642</v>
      </c>
      <c r="BZZ6">
        <v>-9.7222678797200199</v>
      </c>
      <c r="CAA6">
        <v>-8.8074793897948194</v>
      </c>
      <c r="CAB6">
        <v>-20.441242069635699</v>
      </c>
      <c r="CAC6">
        <v>-14.4991349100886</v>
      </c>
      <c r="CAD6">
        <v>-23.503775580347298</v>
      </c>
      <c r="CAE6">
        <v>-10.012662116995401</v>
      </c>
      <c r="CAF6">
        <v>-17.547365174328799</v>
      </c>
      <c r="CAG6">
        <v>-16.243585499873099</v>
      </c>
      <c r="CAH6">
        <v>-22.548043819221999</v>
      </c>
      <c r="CAI6">
        <v>-9.2837251981419797</v>
      </c>
      <c r="CAJ6">
        <v>-13.865407615976199</v>
      </c>
      <c r="CAK6">
        <v>-8.3765199257152005</v>
      </c>
      <c r="CAL6">
        <v>-6.7914137471262004</v>
      </c>
      <c r="CAM6">
        <v>-11.476708471942301</v>
      </c>
      <c r="CAN6">
        <v>-10.4495336154328</v>
      </c>
      <c r="CAO6">
        <v>-11.4356908766588</v>
      </c>
      <c r="CAP6">
        <v>-15.2978409715972</v>
      </c>
      <c r="CAQ6">
        <v>-43.315749477004701</v>
      </c>
      <c r="CAR6">
        <v>-7.32894864832656</v>
      </c>
      <c r="CAS6">
        <v>-17.474657272473401</v>
      </c>
      <c r="CAT6">
        <v>-6.4470794667260503</v>
      </c>
      <c r="CAU6">
        <v>-18.431338807071299</v>
      </c>
      <c r="CAV6">
        <v>-8.4981786446233496</v>
      </c>
      <c r="CAW6">
        <v>-8.0949765939206202</v>
      </c>
      <c r="CAX6">
        <v>-25.018818330511099</v>
      </c>
      <c r="CAY6">
        <v>-8.9092979145738393</v>
      </c>
      <c r="CAZ6">
        <v>-4.5420205826785001</v>
      </c>
      <c r="CBA6">
        <v>-19.8564660452985</v>
      </c>
      <c r="CBB6">
        <v>-11.392766051246801</v>
      </c>
      <c r="CBC6">
        <v>-5.0093761869169402</v>
      </c>
      <c r="CBD6">
        <v>-2.69663008086295</v>
      </c>
      <c r="CBE6">
        <v>-4.1379376883261596</v>
      </c>
      <c r="CBF6">
        <v>-17.9342797968479</v>
      </c>
      <c r="CBG6">
        <v>-6.3619134752648598</v>
      </c>
      <c r="CBH6">
        <v>-6.73081218481863</v>
      </c>
      <c r="CBI6">
        <v>-7.2818432910695803</v>
      </c>
      <c r="CBJ6">
        <v>-13.08474194772</v>
      </c>
      <c r="CBK6">
        <v>-7.5926090882231296</v>
      </c>
      <c r="CBL6">
        <v>-12.812999712498099</v>
      </c>
      <c r="CBM6">
        <v>-9.4760092761719701</v>
      </c>
      <c r="CBN6">
        <v>-8.4052188166906205</v>
      </c>
      <c r="CBO6">
        <v>-11.5896875818623</v>
      </c>
      <c r="CBP6">
        <v>-15.528166999710701</v>
      </c>
      <c r="CBQ6">
        <v>-8.5315062816350498</v>
      </c>
      <c r="CBR6">
        <v>-6.7791445098598899</v>
      </c>
      <c r="CBS6">
        <v>-9.9157859429547592</v>
      </c>
      <c r="CBT6">
        <v>-10.2753831785854</v>
      </c>
      <c r="CBU6">
        <v>-9.4730965086250496</v>
      </c>
      <c r="CBV6">
        <v>-11.3690384265223</v>
      </c>
      <c r="CBW6">
        <v>-14.653323070351</v>
      </c>
      <c r="CBX6">
        <v>-16.6085679124668</v>
      </c>
      <c r="CBY6">
        <v>-13.0767962431574</v>
      </c>
      <c r="CBZ6">
        <v>-9.6224627403132406</v>
      </c>
      <c r="CCA6">
        <v>-6.9404559756127098</v>
      </c>
      <c r="CCB6">
        <v>-6.8726996085165997</v>
      </c>
      <c r="CCC6">
        <v>-5.9767372781243804</v>
      </c>
      <c r="CCD6">
        <v>-8.6738377827454407</v>
      </c>
      <c r="CCE6">
        <v>-18.820708939563101</v>
      </c>
      <c r="CCF6">
        <v>-7.4533438522183797</v>
      </c>
      <c r="CCG6">
        <v>-14.884276198648701</v>
      </c>
      <c r="CCH6">
        <v>-17.3353263565423</v>
      </c>
      <c r="CCI6">
        <v>-8.4375395659784296</v>
      </c>
      <c r="CCJ6">
        <v>-10.0501023969877</v>
      </c>
      <c r="CCK6">
        <v>-20.2413348129631</v>
      </c>
      <c r="CCL6">
        <v>-15.3659771713818</v>
      </c>
      <c r="CCM6">
        <v>-11.321495215611201</v>
      </c>
      <c r="CCN6">
        <v>-10.0127095352948</v>
      </c>
      <c r="CCO6">
        <v>-7.2794603617852802</v>
      </c>
      <c r="CCP6">
        <v>-8.8068208406648107</v>
      </c>
      <c r="CCQ6">
        <v>-5.3786026121872803</v>
      </c>
      <c r="CCR6">
        <v>-14.535562538529501</v>
      </c>
      <c r="CCS6">
        <v>-8.70199316380757</v>
      </c>
      <c r="CCT6">
        <v>-14.2440715658846</v>
      </c>
      <c r="CCU6">
        <v>-9.8891828897110106</v>
      </c>
      <c r="CCV6">
        <v>-13.6823833399795</v>
      </c>
      <c r="CCW6">
        <v>-10.913649530243999</v>
      </c>
      <c r="CCX6">
        <v>-3.4584255891242002</v>
      </c>
      <c r="CCY6">
        <v>-13.2579072573552</v>
      </c>
      <c r="CCZ6">
        <v>-10.089299461606901</v>
      </c>
      <c r="CDA6">
        <v>-11.458611443204999</v>
      </c>
      <c r="CDB6">
        <v>-4.2829467742346301</v>
      </c>
      <c r="CDC6">
        <v>-10.357266516209499</v>
      </c>
      <c r="CDD6">
        <v>-11.2818355756831</v>
      </c>
      <c r="CDE6">
        <v>-11.2817796372612</v>
      </c>
      <c r="CDF6">
        <v>-17.576836087105299</v>
      </c>
      <c r="CDG6">
        <v>-9.39502140129105</v>
      </c>
      <c r="CDH6">
        <v>-12.810710741607901</v>
      </c>
      <c r="CDI6">
        <v>-5.6851191162559198</v>
      </c>
      <c r="CDJ6">
        <v>-10.5575699554475</v>
      </c>
      <c r="CDK6">
        <v>-15.9884102520206</v>
      </c>
      <c r="CDL6">
        <v>-8.4629599931081696</v>
      </c>
      <c r="CDM6">
        <v>-30.274405694894501</v>
      </c>
      <c r="CDN6">
        <v>-9.9450241631626302</v>
      </c>
      <c r="CDO6">
        <v>-10.2365755568132</v>
      </c>
      <c r="CDP6">
        <v>-10.206175744427499</v>
      </c>
      <c r="CDQ6">
        <v>-6.3147858801948198</v>
      </c>
      <c r="CDR6">
        <v>-7.2624884486611503</v>
      </c>
      <c r="CDS6">
        <v>-13.8077888116011</v>
      </c>
      <c r="CDT6">
        <v>-18.352622975720301</v>
      </c>
      <c r="CDU6">
        <v>-9.4615961588109201</v>
      </c>
      <c r="CDV6">
        <v>-5.1117616785063298</v>
      </c>
      <c r="CDW6">
        <v>-6.8336452932752803</v>
      </c>
      <c r="CDX6">
        <v>-6.9442027237974502</v>
      </c>
      <c r="CDY6">
        <v>-14.105129660304</v>
      </c>
      <c r="CDZ6">
        <v>-13.9125305277022</v>
      </c>
      <c r="CEA6">
        <v>-7.8145719224024504</v>
      </c>
      <c r="CEB6">
        <v>-16.298076161086801</v>
      </c>
      <c r="CEC6">
        <v>-5.2219121154021497</v>
      </c>
      <c r="CED6">
        <v>-8.2381297137078793</v>
      </c>
      <c r="CEE6">
        <v>-16.2081375484955</v>
      </c>
      <c r="CEF6">
        <v>-12.924743766462401</v>
      </c>
      <c r="CEG6">
        <v>-9.3666882525422501</v>
      </c>
      <c r="CEH6">
        <v>-5.6756253711995699</v>
      </c>
      <c r="CEI6">
        <v>-22.3095156142005</v>
      </c>
      <c r="CEJ6">
        <v>-3.5210730344411201</v>
      </c>
      <c r="CEK6">
        <v>-8.4261810757168707</v>
      </c>
      <c r="CEL6">
        <v>-8.3553459197705102</v>
      </c>
      <c r="CEM6">
        <v>-4.0372418585891401</v>
      </c>
      <c r="CEN6">
        <v>-23.446289013773502</v>
      </c>
      <c r="CEO6">
        <v>-8.3870485593833699</v>
      </c>
      <c r="CEP6">
        <v>-15.305374619095501</v>
      </c>
      <c r="CEQ6">
        <v>-10.108657722551101</v>
      </c>
      <c r="CER6">
        <v>-7.59057224757652</v>
      </c>
      <c r="CES6">
        <v>-12.575646950965499</v>
      </c>
      <c r="CET6">
        <v>-12.2921179948353</v>
      </c>
      <c r="CEU6">
        <v>-5.2670855576662596</v>
      </c>
      <c r="CEV6">
        <v>-13.2684741329538</v>
      </c>
      <c r="CEW6">
        <v>-11.2514632907296</v>
      </c>
      <c r="CEX6">
        <v>-11.132317945481301</v>
      </c>
      <c r="CEY6">
        <v>-9.48954457017987</v>
      </c>
      <c r="CEZ6">
        <v>-7.6965552254890497</v>
      </c>
      <c r="CFA6">
        <v>-11.296015272596</v>
      </c>
      <c r="CFB6">
        <v>-18.783379054622198</v>
      </c>
      <c r="CFC6">
        <v>-21.498079068980701</v>
      </c>
      <c r="CFD6">
        <v>-5.81249485673123</v>
      </c>
      <c r="CFE6">
        <v>-24.0466135361435</v>
      </c>
      <c r="CFF6">
        <v>-11.748289219372699</v>
      </c>
      <c r="CFG6">
        <v>-11.218633287636701</v>
      </c>
      <c r="CFH6">
        <v>-9.6502161744256796</v>
      </c>
      <c r="CFI6">
        <v>-8.5071487018529393</v>
      </c>
      <c r="CFJ6">
        <v>-14.000577584596799</v>
      </c>
      <c r="CFK6">
        <v>-7.7859542868941398</v>
      </c>
      <c r="CFL6">
        <v>-6.4254820682616902</v>
      </c>
      <c r="CFM6">
        <v>-6.13593599343554</v>
      </c>
      <c r="CFN6">
        <v>-10.3968277648376</v>
      </c>
      <c r="CFO6">
        <v>-7.8481029878858202</v>
      </c>
      <c r="CFP6">
        <v>-9.9052251924806001</v>
      </c>
      <c r="CFQ6">
        <v>-15.930723258120301</v>
      </c>
      <c r="CFR6">
        <v>-25.966840467169799</v>
      </c>
      <c r="CFS6">
        <v>-13.1032573568106</v>
      </c>
      <c r="CFT6">
        <v>-18.855588113440302</v>
      </c>
      <c r="CFU6">
        <v>-3.8632195624310799</v>
      </c>
      <c r="CFV6">
        <v>-8.3061293115886201</v>
      </c>
      <c r="CFW6">
        <v>-11.379830869295599</v>
      </c>
      <c r="CFX6">
        <v>-5.0451436940020598</v>
      </c>
      <c r="CFY6">
        <v>-13.440869777113701</v>
      </c>
      <c r="CFZ6">
        <v>-14.9744943141226</v>
      </c>
      <c r="CGA6">
        <v>-12.2891530680138</v>
      </c>
      <c r="CGB6">
        <v>-8.0591425932467207</v>
      </c>
      <c r="CGC6">
        <v>-12.7866402520359</v>
      </c>
      <c r="CGD6">
        <v>-7.1093260822220303</v>
      </c>
      <c r="CGE6">
        <v>-9.7890190629235896</v>
      </c>
      <c r="CGF6">
        <v>-11.457896656184399</v>
      </c>
      <c r="CGG6">
        <v>-14.364582672856701</v>
      </c>
      <c r="CGH6">
        <v>-7.9031475238973004</v>
      </c>
      <c r="CGI6">
        <v>-21.1313334812872</v>
      </c>
      <c r="CGJ6">
        <v>-13.3543666404617</v>
      </c>
      <c r="CGK6">
        <v>-9.5177242225332499</v>
      </c>
      <c r="CGL6">
        <v>-8.0260779734548198</v>
      </c>
      <c r="CGM6">
        <v>-14.2047181523982</v>
      </c>
      <c r="CGN6">
        <v>-10.8527028997757</v>
      </c>
      <c r="CGO6">
        <v>-10.4374118608918</v>
      </c>
      <c r="CGP6">
        <v>-7.6826778935059403</v>
      </c>
      <c r="CGQ6">
        <v>-13.815215635547199</v>
      </c>
      <c r="CGR6">
        <v>-9.3616234417129398</v>
      </c>
      <c r="CGS6">
        <v>-7.3981694941246596</v>
      </c>
      <c r="CGT6">
        <v>-18.664460911683499</v>
      </c>
      <c r="CGU6">
        <v>-19.128249147091001</v>
      </c>
      <c r="CGV6">
        <v>-23.166090324707799</v>
      </c>
      <c r="CGW6">
        <v>-13.058432096613</v>
      </c>
      <c r="CGX6">
        <v>-13.971948977997201</v>
      </c>
      <c r="CGY6">
        <v>-7.9862454399849696</v>
      </c>
      <c r="CGZ6">
        <v>-19.099901672484599</v>
      </c>
      <c r="CHA6">
        <v>-10.4208776128465</v>
      </c>
      <c r="CHB6">
        <v>-12.3360825436353</v>
      </c>
      <c r="CHC6">
        <v>-9.8052708095540009</v>
      </c>
      <c r="CHD6">
        <v>-12.1166313369359</v>
      </c>
      <c r="CHE6">
        <v>-18.449005116885601</v>
      </c>
      <c r="CHF6">
        <v>-14.2078345441134</v>
      </c>
      <c r="CHG6">
        <v>-15.250029242700499</v>
      </c>
      <c r="CHH6">
        <v>-9.1957059360921996</v>
      </c>
      <c r="CHI6">
        <v>-12.820603212401499</v>
      </c>
      <c r="CHJ6">
        <v>-5.6962737542832302</v>
      </c>
      <c r="CHK6">
        <v>-4.69761675627137</v>
      </c>
      <c r="CHL6">
        <v>-11.5125832044099</v>
      </c>
      <c r="CHM6">
        <v>-11.2749726036773</v>
      </c>
      <c r="CHN6">
        <v>-18.7170655869323</v>
      </c>
      <c r="CHO6">
        <v>-9.6070028529419496</v>
      </c>
      <c r="CHP6">
        <v>-15.1236373254814</v>
      </c>
      <c r="CHQ6">
        <v>-9.3539121954052291</v>
      </c>
      <c r="CHR6">
        <v>-6.63575000837068</v>
      </c>
      <c r="CHS6">
        <v>-14.2449880022249</v>
      </c>
      <c r="CHT6">
        <v>-7.36347302703044</v>
      </c>
      <c r="CHU6">
        <v>-11.290571035003101</v>
      </c>
      <c r="CHV6">
        <v>-4.1565581976512096</v>
      </c>
      <c r="CHW6">
        <v>-12.730085556836199</v>
      </c>
      <c r="CHX6">
        <v>-8.9550390848750698</v>
      </c>
      <c r="CHY6">
        <v>-17.984339429007399</v>
      </c>
      <c r="CHZ6">
        <v>-9.0875603872516706</v>
      </c>
      <c r="CIA6">
        <v>-13.3029095885709</v>
      </c>
      <c r="CIB6">
        <v>-16.6708830682296</v>
      </c>
      <c r="CIC6">
        <v>-17.5081671266251</v>
      </c>
      <c r="CID6">
        <v>-10.988116829993199</v>
      </c>
      <c r="CIE6">
        <v>-6.77038433981929</v>
      </c>
      <c r="CIF6">
        <v>-16.188428416723401</v>
      </c>
      <c r="CIG6">
        <v>-3.6572724701251502</v>
      </c>
      <c r="CIH6">
        <v>-10.0486792058364</v>
      </c>
      <c r="CII6">
        <v>-13.793588239247001</v>
      </c>
      <c r="CIJ6">
        <v>-11.1091270375581</v>
      </c>
      <c r="CIK6">
        <v>-27.273437469198999</v>
      </c>
      <c r="CIL6">
        <v>-16.291637236613401</v>
      </c>
      <c r="CIM6">
        <v>-14.020287225825101</v>
      </c>
      <c r="CIN6">
        <v>-21.403117215481299</v>
      </c>
      <c r="CIO6">
        <v>-15.374837654714799</v>
      </c>
      <c r="CIP6">
        <v>-19.292973911758001</v>
      </c>
      <c r="CIQ6">
        <v>-14.8127877367869</v>
      </c>
      <c r="CIR6">
        <v>-18.911714070638698</v>
      </c>
      <c r="CIS6">
        <v>-14.2915035133594</v>
      </c>
      <c r="CIT6">
        <v>-28.8735000896393</v>
      </c>
      <c r="CIU6">
        <v>-19.390075085568899</v>
      </c>
      <c r="CIV6">
        <v>-16.572009817490699</v>
      </c>
      <c r="CIW6">
        <v>-18.971946770082202</v>
      </c>
      <c r="CIX6">
        <v>-10.006733997184099</v>
      </c>
      <c r="CIY6">
        <v>-20.982643613808499</v>
      </c>
      <c r="CIZ6">
        <v>-13.3010251917438</v>
      </c>
      <c r="CJA6">
        <v>-11.630445560346301</v>
      </c>
      <c r="CJB6">
        <v>-14.527021645330599</v>
      </c>
      <c r="CJC6">
        <v>-12.3457441827595</v>
      </c>
      <c r="CJD6">
        <v>-29.351113450181199</v>
      </c>
      <c r="CJE6">
        <v>-21.0778502201271</v>
      </c>
      <c r="CJF6">
        <v>-12.458288363097701</v>
      </c>
      <c r="CJG6">
        <v>-9.5116855005733196</v>
      </c>
      <c r="CJH6">
        <v>-10.218630949418699</v>
      </c>
      <c r="CJI6">
        <v>-10.3937661306721</v>
      </c>
      <c r="CJJ6">
        <v>-16.0422549805741</v>
      </c>
      <c r="CJK6">
        <v>-21.571952642878198</v>
      </c>
      <c r="CJL6">
        <v>-8.4384042806805706</v>
      </c>
      <c r="CJM6">
        <v>-18.783230346959002</v>
      </c>
      <c r="CJN6">
        <v>-13.8389975054023</v>
      </c>
      <c r="CJO6">
        <v>-18.0243251556277</v>
      </c>
      <c r="CJP6">
        <v>-9.4817436952299907</v>
      </c>
      <c r="CJQ6">
        <v>-24.293744619806901</v>
      </c>
      <c r="CJR6">
        <v>-17.808637357755199</v>
      </c>
      <c r="CJS6">
        <v>-11.902380396599</v>
      </c>
      <c r="CJT6">
        <v>-13.818276503327199</v>
      </c>
      <c r="CJU6">
        <v>-10.761200357826301</v>
      </c>
      <c r="CJV6">
        <v>-14.708063392724499</v>
      </c>
      <c r="CJW6">
        <v>-11.015468162582399</v>
      </c>
      <c r="CJX6">
        <v>-21.756247558790701</v>
      </c>
      <c r="CJY6">
        <v>-22.184915481880701</v>
      </c>
      <c r="CJZ6">
        <v>-19.641004085714901</v>
      </c>
      <c r="CKA6">
        <v>-29.103120458202</v>
      </c>
      <c r="CKB6">
        <v>-16.210916746367001</v>
      </c>
      <c r="CKC6">
        <v>-23.100783857694001</v>
      </c>
      <c r="CKD6">
        <v>-15.720350072994799</v>
      </c>
      <c r="CKE6">
        <v>-14.0576233015715</v>
      </c>
      <c r="CKF6">
        <v>-17.765334748665399</v>
      </c>
      <c r="CKG6">
        <v>-17.701871494517899</v>
      </c>
      <c r="CKH6">
        <v>-9.9054925810967802</v>
      </c>
      <c r="CKI6">
        <v>-20.026246661197099</v>
      </c>
      <c r="CKJ6">
        <v>-15.0674597246785</v>
      </c>
      <c r="CKK6">
        <v>-17.938244824115401</v>
      </c>
      <c r="CKL6">
        <v>-21.2358407496334</v>
      </c>
      <c r="CKM6">
        <v>-18.798089085670998</v>
      </c>
      <c r="CKN6">
        <v>-27.2069375134298</v>
      </c>
      <c r="CKO6">
        <v>-17.401412508810601</v>
      </c>
      <c r="CKP6">
        <v>-10.009022170032701</v>
      </c>
      <c r="CKQ6">
        <v>-17.8400940446923</v>
      </c>
      <c r="CKR6">
        <v>-18.508751042042199</v>
      </c>
      <c r="CKS6">
        <v>-17.172694032438599</v>
      </c>
      <c r="CKT6">
        <v>-17.234378494614301</v>
      </c>
      <c r="CKU6">
        <v>-25.618046321457101</v>
      </c>
      <c r="CKV6">
        <v>-14.914373560208301</v>
      </c>
      <c r="CKW6">
        <v>-19.338434957787801</v>
      </c>
      <c r="CKX6">
        <v>-20.9114551313459</v>
      </c>
      <c r="CKY6">
        <v>-22.0533131393491</v>
      </c>
      <c r="CKZ6">
        <v>-22.787805477822001</v>
      </c>
      <c r="CLA6">
        <v>-19.806783773661898</v>
      </c>
      <c r="CLB6">
        <v>-21.984580262828501</v>
      </c>
      <c r="CLC6">
        <v>-25.7104506427068</v>
      </c>
      <c r="CLD6">
        <v>-16.891261672094998</v>
      </c>
      <c r="CLE6">
        <v>-22.006630216814202</v>
      </c>
      <c r="CLF6">
        <v>-20.702351224862799</v>
      </c>
      <c r="CLG6">
        <v>-22.519068636976399</v>
      </c>
      <c r="CLH6">
        <v>-22.452846050789201</v>
      </c>
      <c r="CLI6">
        <v>-21.061689068452999</v>
      </c>
      <c r="CLJ6">
        <v>-20.257381765240599</v>
      </c>
      <c r="CLK6">
        <v>-24.9300080664901</v>
      </c>
      <c r="CLL6">
        <v>-27.137320225619899</v>
      </c>
      <c r="CLM6">
        <v>-44.736070587203201</v>
      </c>
      <c r="CLN6">
        <v>-31.343410238204399</v>
      </c>
      <c r="CLO6">
        <v>-26.157580707501801</v>
      </c>
      <c r="CLP6">
        <v>-23.872024079083999</v>
      </c>
      <c r="CLQ6">
        <v>-32.286276924643097</v>
      </c>
      <c r="CLR6">
        <v>-27.213855605491901</v>
      </c>
      <c r="CLS6">
        <v>-26.860241735626801</v>
      </c>
      <c r="CLT6">
        <v>-33.465961079505298</v>
      </c>
      <c r="CLU6">
        <v>-26.342444702424501</v>
      </c>
      <c r="CLV6">
        <v>-31.552626955751201</v>
      </c>
      <c r="CLW6">
        <v>-28.646487560784301</v>
      </c>
      <c r="CLX6">
        <v>-38.761563651554198</v>
      </c>
      <c r="CLY6">
        <v>-27.563315641987501</v>
      </c>
      <c r="CLZ6">
        <v>-38.417020046040697</v>
      </c>
      <c r="CMA6">
        <v>-31.0641797916917</v>
      </c>
      <c r="CMB6">
        <v>-49.637203342451997</v>
      </c>
      <c r="CMC6">
        <v>-50.577572194041998</v>
      </c>
      <c r="CMD6">
        <v>-51.598001790481099</v>
      </c>
      <c r="CME6">
        <v>-70.234828425313694</v>
      </c>
      <c r="CMF6">
        <v>-57.166630537271601</v>
      </c>
      <c r="CMG6">
        <v>-49.410451412777903</v>
      </c>
      <c r="CMH6">
        <v>-44.922778379134101</v>
      </c>
      <c r="CMI6">
        <v>-49.257955018964402</v>
      </c>
      <c r="CMJ6">
        <v>-57.253826897415699</v>
      </c>
      <c r="CMK6">
        <v>-51.951763022976102</v>
      </c>
      <c r="CML6">
        <v>-49.360204416795703</v>
      </c>
      <c r="CMM6">
        <v>-59.597845764982999</v>
      </c>
      <c r="CMN6">
        <v>-52.116532172808</v>
      </c>
      <c r="CMO6">
        <v>-52.810332627227098</v>
      </c>
      <c r="CMP6">
        <v>-53.420465010618997</v>
      </c>
      <c r="CMQ6">
        <v>-53.972043628068498</v>
      </c>
      <c r="CMR6">
        <v>-48.453888300464897</v>
      </c>
      <c r="CMS6">
        <v>-66.228004326812993</v>
      </c>
      <c r="CMT6">
        <v>-52.341887890028502</v>
      </c>
      <c r="CMU6">
        <v>-49.490807111668197</v>
      </c>
      <c r="CMV6">
        <v>-51.818208927179299</v>
      </c>
      <c r="CMW6">
        <v>-55.871122374985703</v>
      </c>
      <c r="CMX6">
        <v>-52.459705773446402</v>
      </c>
      <c r="CMY6">
        <v>-59.052784922302401</v>
      </c>
      <c r="CMZ6">
        <v>-48.749931380707601</v>
      </c>
      <c r="CNA6">
        <v>-48.6819895901466</v>
      </c>
      <c r="CNB6">
        <v>-51.769830336124002</v>
      </c>
      <c r="CNC6">
        <v>-52.520127139629899</v>
      </c>
      <c r="CND6">
        <v>-54.718264963844099</v>
      </c>
      <c r="CNE6">
        <v>-56.000167157122199</v>
      </c>
      <c r="CNF6">
        <v>-50.511696254301803</v>
      </c>
      <c r="CNG6">
        <v>-63.439297185884499</v>
      </c>
      <c r="CNH6">
        <v>-47.663518316095697</v>
      </c>
      <c r="CNI6">
        <v>-46.400012710686802</v>
      </c>
      <c r="CNJ6">
        <v>-46.587089916365699</v>
      </c>
      <c r="CNK6">
        <v>-54.2867883323607</v>
      </c>
      <c r="CNL6">
        <v>-45.708201636094103</v>
      </c>
      <c r="CNM6">
        <v>-68.255906877199394</v>
      </c>
      <c r="CNN6">
        <v>-49.428475658676497</v>
      </c>
      <c r="CNO6">
        <v>-46.752812970195201</v>
      </c>
      <c r="CNP6">
        <v>-44.117799103026101</v>
      </c>
      <c r="CNQ6">
        <v>-79.708398869643602</v>
      </c>
      <c r="CNR6">
        <v>-51.171354068803701</v>
      </c>
      <c r="CNS6">
        <v>-57.189805363690198</v>
      </c>
      <c r="CNT6">
        <v>-46.811123279556298</v>
      </c>
      <c r="CNU6">
        <v>-52.103937329947499</v>
      </c>
      <c r="CNV6">
        <v>-52.833399319624696</v>
      </c>
      <c r="CNW6">
        <v>-55.932205013941299</v>
      </c>
      <c r="CNX6">
        <v>-68.300676807376206</v>
      </c>
      <c r="CNY6">
        <v>-46.450785350112902</v>
      </c>
      <c r="CNZ6">
        <v>-52.0931734854925</v>
      </c>
      <c r="COA6">
        <v>-49.767423539327702</v>
      </c>
      <c r="COB6">
        <v>-62.044982686390902</v>
      </c>
      <c r="COC6">
        <v>-46.1043490282295</v>
      </c>
      <c r="COD6">
        <v>-53.309123248900903</v>
      </c>
      <c r="COE6">
        <v>-51.682655736875702</v>
      </c>
      <c r="COF6">
        <v>-52.141009839479104</v>
      </c>
      <c r="COG6">
        <v>-58.648495542738701</v>
      </c>
      <c r="COH6">
        <v>-51.362845035687201</v>
      </c>
      <c r="COI6">
        <v>-49.883708437539099</v>
      </c>
      <c r="COJ6">
        <v>-58.726239228523397</v>
      </c>
      <c r="COK6">
        <v>-52.637095053202003</v>
      </c>
      <c r="COL6">
        <v>-48.020993252689102</v>
      </c>
      <c r="COM6">
        <v>-43.630088588398898</v>
      </c>
      <c r="CON6">
        <v>-47.768752128883797</v>
      </c>
      <c r="COO6">
        <v>-47.535253313351902</v>
      </c>
      <c r="COP6">
        <v>-50.197867357325897</v>
      </c>
      <c r="COQ6">
        <v>-42.174009232402902</v>
      </c>
      <c r="COR6">
        <v>-51.600549058970699</v>
      </c>
      <c r="COS6">
        <v>-61.368137241266297</v>
      </c>
      <c r="COT6">
        <v>-55.315386270911297</v>
      </c>
      <c r="COU6">
        <v>-53.796962527579304</v>
      </c>
      <c r="COV6">
        <v>-45.712490794071101</v>
      </c>
      <c r="COW6">
        <v>-50.074180512243501</v>
      </c>
      <c r="COX6">
        <v>-60.055475206329803</v>
      </c>
      <c r="COY6">
        <v>-54.424143346355002</v>
      </c>
      <c r="COZ6">
        <v>-55.184732297871797</v>
      </c>
      <c r="CPA6">
        <v>-46.795735506953903</v>
      </c>
      <c r="CPB6">
        <v>-49.543110916834202</v>
      </c>
      <c r="CPC6">
        <v>-45.909854866326199</v>
      </c>
      <c r="CPD6">
        <v>-55.386334950989401</v>
      </c>
      <c r="CPE6">
        <v>-51.863611099873999</v>
      </c>
      <c r="CPF6">
        <v>-46.475472898072198</v>
      </c>
      <c r="CPG6">
        <v>-50.721186815468798</v>
      </c>
      <c r="CPH6">
        <v>-53.442912602685396</v>
      </c>
      <c r="CPI6">
        <v>-46.3161304784525</v>
      </c>
      <c r="CPJ6">
        <v>-46.618712853499297</v>
      </c>
      <c r="CPK6">
        <v>-57.761578043542698</v>
      </c>
      <c r="CPL6">
        <v>-61.729392933026404</v>
      </c>
      <c r="CPM6">
        <v>-47.235483001337002</v>
      </c>
      <c r="CPN6">
        <v>-73.953991336829404</v>
      </c>
      <c r="CPO6">
        <v>-56.635490622983603</v>
      </c>
      <c r="CPP6">
        <v>-46.056232940087298</v>
      </c>
      <c r="CPQ6">
        <v>-42.167268222810797</v>
      </c>
      <c r="CPR6">
        <v>-55.079475497512</v>
      </c>
      <c r="CPS6">
        <v>-50.910227573223402</v>
      </c>
      <c r="CPT6">
        <v>-43.975595298738902</v>
      </c>
      <c r="CPU6">
        <v>-47.098363615063803</v>
      </c>
      <c r="CPV6">
        <v>-46.794214745073901</v>
      </c>
      <c r="CPW6">
        <v>-49.961019426561798</v>
      </c>
      <c r="CPX6">
        <v>-55.689988592335297</v>
      </c>
      <c r="CPY6">
        <v>-51.487010168144998</v>
      </c>
      <c r="CPZ6">
        <v>-45.511972522550401</v>
      </c>
      <c r="CQA6">
        <v>-54.806657590651497</v>
      </c>
      <c r="CQB6">
        <v>-56.708293856194601</v>
      </c>
      <c r="CQC6">
        <v>-51.746242852691601</v>
      </c>
      <c r="CQD6">
        <v>-56.337096322424898</v>
      </c>
      <c r="CQE6">
        <v>-49.801256023331597</v>
      </c>
      <c r="CQF6">
        <v>-49.082470017897499</v>
      </c>
      <c r="CQG6">
        <v>-53.390717522568302</v>
      </c>
      <c r="CQH6">
        <v>-49.638171212739501</v>
      </c>
      <c r="CQI6">
        <v>-70.505894610659993</v>
      </c>
      <c r="CQJ6">
        <v>-53.177554361844301</v>
      </c>
      <c r="CQK6">
        <v>-52.926305558676503</v>
      </c>
      <c r="CQL6">
        <v>-49.0680369689846</v>
      </c>
      <c r="CQM6">
        <v>-50.954350677367501</v>
      </c>
      <c r="CQN6">
        <v>-51.907698647682601</v>
      </c>
      <c r="CQO6">
        <v>-46.006422266732002</v>
      </c>
      <c r="CQP6">
        <v>-45.709221347364199</v>
      </c>
      <c r="CQQ6">
        <v>-48.329293135273602</v>
      </c>
      <c r="CQR6">
        <v>-60.422284001151603</v>
      </c>
      <c r="CQS6">
        <v>-51.650667936811999</v>
      </c>
      <c r="CQT6">
        <v>-59.363049210607002</v>
      </c>
      <c r="CQU6">
        <v>-53.0882837169327</v>
      </c>
      <c r="CQV6">
        <v>-47.160765621760497</v>
      </c>
      <c r="CQW6">
        <v>-52.839669414294796</v>
      </c>
      <c r="CQX6">
        <v>-51.021604074703802</v>
      </c>
      <c r="CQY6">
        <v>-44.8318571231408</v>
      </c>
      <c r="CQZ6">
        <v>-51.652506648441701</v>
      </c>
      <c r="CRA6">
        <v>-53.414518345106401</v>
      </c>
      <c r="CRB6">
        <v>-63.780377693571999</v>
      </c>
      <c r="CRC6">
        <v>-53.3791944994651</v>
      </c>
      <c r="CRD6">
        <v>-45.3312204121344</v>
      </c>
      <c r="CRE6">
        <v>-49.5752666478948</v>
      </c>
      <c r="CRF6">
        <v>-52.379622500865601</v>
      </c>
      <c r="CRG6">
        <v>-43.936324217756798</v>
      </c>
      <c r="CRH6">
        <v>-48.630075492171002</v>
      </c>
      <c r="CRI6">
        <v>-47.951232676968601</v>
      </c>
      <c r="CRJ6">
        <v>-47.513895555870299</v>
      </c>
      <c r="CRK6">
        <v>-50.686546238368102</v>
      </c>
      <c r="CRL6">
        <v>-52.465153972823302</v>
      </c>
      <c r="CRM6">
        <v>-46.282061492425399</v>
      </c>
      <c r="CRN6">
        <v>-49.993876999566297</v>
      </c>
      <c r="CRO6">
        <v>-52.471998358902901</v>
      </c>
      <c r="CRP6">
        <v>-53.448454308373996</v>
      </c>
      <c r="CRQ6">
        <v>-54.807268559600601</v>
      </c>
      <c r="CRR6">
        <v>-60.769459749347497</v>
      </c>
      <c r="CRS6">
        <v>-54.843648035542103</v>
      </c>
      <c r="CRT6">
        <v>-51.543015825176496</v>
      </c>
      <c r="CRU6">
        <v>-50.623978415926402</v>
      </c>
      <c r="CRV6">
        <v>-45.947904954988097</v>
      </c>
      <c r="CRW6">
        <v>-55.387060887454602</v>
      </c>
      <c r="CRX6">
        <v>-57.383269955819898</v>
      </c>
      <c r="CRY6">
        <v>-61.726027743097099</v>
      </c>
      <c r="CRZ6">
        <v>-45.992319606724301</v>
      </c>
      <c r="CSA6">
        <v>-47.932098976608998</v>
      </c>
      <c r="CSB6">
        <v>-69.2426530727288</v>
      </c>
      <c r="CSC6">
        <v>-55.2057632703523</v>
      </c>
      <c r="CSD6">
        <v>-49.458109939484302</v>
      </c>
      <c r="CSE6">
        <v>-50.195440163126896</v>
      </c>
      <c r="CSF6">
        <v>-50.405662581114697</v>
      </c>
      <c r="CSG6">
        <v>-45.602740859181402</v>
      </c>
      <c r="CSH6">
        <v>-46.812173180124901</v>
      </c>
      <c r="CSI6">
        <v>-56.984915007879401</v>
      </c>
      <c r="CSJ6">
        <v>-47.218400297347898</v>
      </c>
      <c r="CSK6">
        <v>-48.155306385592098</v>
      </c>
      <c r="CSL6">
        <v>-50.272474872790099</v>
      </c>
      <c r="CSM6">
        <v>-47.562457347035497</v>
      </c>
      <c r="CSN6">
        <v>-58.208540421418903</v>
      </c>
      <c r="CSO6">
        <v>-45.884980967661697</v>
      </c>
      <c r="CSP6">
        <v>-48.754496668379602</v>
      </c>
      <c r="CSQ6">
        <v>-55.468997193158302</v>
      </c>
      <c r="CSR6">
        <v>-53.787736318829801</v>
      </c>
      <c r="CSS6">
        <v>-45.877893964738</v>
      </c>
      <c r="CST6">
        <v>-49.899883013057298</v>
      </c>
      <c r="CSU6">
        <v>-48.723786190237</v>
      </c>
      <c r="CSV6">
        <v>-51.304269960197999</v>
      </c>
      <c r="CSW6">
        <v>-47.677760222096602</v>
      </c>
      <c r="CSX6">
        <v>-51.1668284939391</v>
      </c>
      <c r="CSY6">
        <v>-55.878929070812603</v>
      </c>
      <c r="CSZ6">
        <v>-52.822964447814101</v>
      </c>
      <c r="CTA6">
        <v>-46.285541419220699</v>
      </c>
      <c r="CTB6">
        <v>-44.138793188461896</v>
      </c>
      <c r="CTC6">
        <v>-54.001234074263202</v>
      </c>
      <c r="CTD6">
        <v>-71.634815528803799</v>
      </c>
      <c r="CTE6">
        <v>-48.762355751643</v>
      </c>
      <c r="CTF6">
        <v>-59.911101458081198</v>
      </c>
      <c r="CTG6">
        <v>-65.8299908980499</v>
      </c>
      <c r="CTH6">
        <v>-46.453340886826602</v>
      </c>
      <c r="CTI6">
        <v>-51.006902241576299</v>
      </c>
      <c r="CTJ6">
        <v>-58.063248062974303</v>
      </c>
      <c r="CTK6">
        <v>-60.841991456967399</v>
      </c>
      <c r="CTL6">
        <v>-60.247493673555901</v>
      </c>
      <c r="CTM6">
        <v>-57.4574465015504</v>
      </c>
      <c r="CTN6">
        <v>-46.229847054885497</v>
      </c>
      <c r="CTO6">
        <v>-47.793213494044799</v>
      </c>
      <c r="CTP6">
        <v>-44.402262772479098</v>
      </c>
      <c r="CTQ6">
        <v>-48.750375949376398</v>
      </c>
      <c r="CTR6">
        <v>-47.962000412201597</v>
      </c>
    </row>
    <row r="7" spans="1:256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-49.493236899637999</v>
      </c>
      <c r="G7">
        <v>-48.5689985118008</v>
      </c>
      <c r="H7">
        <v>-56.8268319942201</v>
      </c>
      <c r="I7">
        <v>-56.158423503227702</v>
      </c>
      <c r="J7">
        <v>-46.753721677537101</v>
      </c>
      <c r="K7">
        <v>-48.454089448870398</v>
      </c>
      <c r="L7">
        <v>-52.545848953157503</v>
      </c>
      <c r="M7">
        <v>-53.396930433308697</v>
      </c>
      <c r="N7">
        <v>-47.836375476488499</v>
      </c>
      <c r="O7">
        <v>-60.074085935665501</v>
      </c>
      <c r="P7">
        <v>-54.5356929636255</v>
      </c>
      <c r="Q7">
        <v>-46.173738939621103</v>
      </c>
      <c r="R7">
        <v>-52.390322549074902</v>
      </c>
      <c r="S7">
        <v>-60.338798044723198</v>
      </c>
      <c r="T7">
        <v>-49.737795834100503</v>
      </c>
      <c r="U7">
        <v>-45.106640328825499</v>
      </c>
      <c r="V7">
        <v>-48.690939209078401</v>
      </c>
      <c r="W7">
        <v>-51.3119573083384</v>
      </c>
      <c r="X7">
        <v>-57.264916882803803</v>
      </c>
      <c r="Y7">
        <v>-55.1883844836522</v>
      </c>
      <c r="Z7">
        <v>-43.939461319075399</v>
      </c>
      <c r="AA7">
        <v>-52.511027632263101</v>
      </c>
      <c r="AB7">
        <v>-47.469753757852203</v>
      </c>
      <c r="AC7">
        <v>-52.7868803860597</v>
      </c>
      <c r="AD7">
        <v>-51.382613610811703</v>
      </c>
      <c r="AE7">
        <v>-49.689771187710299</v>
      </c>
      <c r="AF7">
        <v>-50.272146283826899</v>
      </c>
      <c r="AG7">
        <v>-44.244230984465702</v>
      </c>
      <c r="AH7">
        <v>-46.853255621116098</v>
      </c>
      <c r="AI7">
        <v>-49.413946106183303</v>
      </c>
      <c r="AJ7">
        <v>-49.770855116644903</v>
      </c>
      <c r="AK7">
        <v>-50.890505889805198</v>
      </c>
      <c r="AL7">
        <v>-45.421789083757702</v>
      </c>
      <c r="AM7">
        <v>-49.973630282033099</v>
      </c>
      <c r="AN7">
        <v>-42.6966687969676</v>
      </c>
      <c r="AO7">
        <v>-41.802427683410599</v>
      </c>
      <c r="AP7">
        <v>-49.755367384447801</v>
      </c>
      <c r="AQ7">
        <v>-50.594558218080103</v>
      </c>
      <c r="AR7">
        <v>-59.175392902935101</v>
      </c>
      <c r="AS7">
        <v>-48.368871646030698</v>
      </c>
      <c r="AT7">
        <v>-53.228578095377799</v>
      </c>
      <c r="AU7">
        <v>-63.400839393340298</v>
      </c>
      <c r="AV7">
        <v>-52.194052921066202</v>
      </c>
      <c r="AW7">
        <v>-57.661605420848403</v>
      </c>
      <c r="AX7">
        <v>-40.638959604416399</v>
      </c>
      <c r="AY7">
        <v>-48.137501317496501</v>
      </c>
      <c r="AZ7">
        <v>-58.612868645097898</v>
      </c>
      <c r="BA7">
        <v>-64.516157960217996</v>
      </c>
      <c r="BB7">
        <v>-45.862554912637101</v>
      </c>
      <c r="BC7">
        <v>-41.349090848043801</v>
      </c>
      <c r="BD7">
        <v>-55.036350100637797</v>
      </c>
      <c r="BE7">
        <v>-46.630887107403503</v>
      </c>
      <c r="BF7">
        <v>-47.694915268899301</v>
      </c>
      <c r="BG7">
        <v>-55.590731623750102</v>
      </c>
      <c r="BH7">
        <v>-54.9090321220039</v>
      </c>
      <c r="BI7">
        <v>-57.320825192321301</v>
      </c>
      <c r="BJ7">
        <v>-47.345063128062897</v>
      </c>
      <c r="BK7">
        <v>-49.952077651461899</v>
      </c>
      <c r="BL7">
        <v>-53.467843731425504</v>
      </c>
      <c r="BM7">
        <v>-47.827431123229502</v>
      </c>
      <c r="BN7">
        <v>-46.962251511291903</v>
      </c>
      <c r="BO7">
        <v>-50.948679513476797</v>
      </c>
      <c r="BP7">
        <v>-42.281316225837301</v>
      </c>
      <c r="BQ7">
        <v>-54.910110268818798</v>
      </c>
      <c r="BR7">
        <v>-50.726692020681703</v>
      </c>
      <c r="BS7">
        <v>-64.346911233407099</v>
      </c>
      <c r="BT7">
        <v>-50.003591307018397</v>
      </c>
      <c r="BU7">
        <v>-50.441622682831301</v>
      </c>
      <c r="BV7">
        <v>-47.894530955846903</v>
      </c>
      <c r="BW7">
        <v>-49.478151458601602</v>
      </c>
      <c r="BX7">
        <v>-47.115731892214498</v>
      </c>
      <c r="BY7">
        <v>-51.455522084030797</v>
      </c>
      <c r="BZ7">
        <v>-49.345697713272799</v>
      </c>
      <c r="CA7">
        <v>-48.110126445507298</v>
      </c>
      <c r="CB7">
        <v>-56.885512649858498</v>
      </c>
      <c r="CC7">
        <v>-51.556704536871898</v>
      </c>
      <c r="CD7">
        <v>-49.4594017099759</v>
      </c>
      <c r="CE7">
        <v>-50.996021787679901</v>
      </c>
      <c r="CF7">
        <v>-60.802768881599</v>
      </c>
      <c r="CG7">
        <v>-48.809479283750299</v>
      </c>
      <c r="CH7">
        <v>-46.278658411231902</v>
      </c>
      <c r="CI7">
        <v>-52.152600395472298</v>
      </c>
      <c r="CJ7">
        <v>-50.875755488955797</v>
      </c>
      <c r="CK7">
        <v>-57.895302965763001</v>
      </c>
      <c r="CL7">
        <v>-45.503752171439302</v>
      </c>
      <c r="CM7">
        <v>-43.440764244675997</v>
      </c>
      <c r="CN7">
        <v>-60.059119009451798</v>
      </c>
      <c r="CO7">
        <v>-48.993915196707597</v>
      </c>
      <c r="CP7">
        <v>-57.917957163335899</v>
      </c>
      <c r="CQ7">
        <v>-50.606593599024499</v>
      </c>
      <c r="CR7">
        <v>-50.1823519105358</v>
      </c>
      <c r="CS7">
        <v>-57.583478360709002</v>
      </c>
      <c r="CT7">
        <v>-47.209032688117397</v>
      </c>
      <c r="CU7">
        <v>-46.263360313283798</v>
      </c>
      <c r="CV7">
        <v>-47.796867344675</v>
      </c>
      <c r="CW7">
        <v>-60.213023585191202</v>
      </c>
      <c r="CX7">
        <v>-50.514701879767998</v>
      </c>
      <c r="CY7">
        <v>-46.540273592119398</v>
      </c>
      <c r="CZ7">
        <v>-50.4285531287521</v>
      </c>
      <c r="DA7">
        <v>-45.443989545170403</v>
      </c>
      <c r="DB7">
        <v>-48.431728515074902</v>
      </c>
      <c r="DC7">
        <v>-49.116454366280301</v>
      </c>
      <c r="DD7">
        <v>-61.873925328494998</v>
      </c>
      <c r="DE7">
        <v>-54.999140956062199</v>
      </c>
      <c r="DF7">
        <v>-52.745464109011003</v>
      </c>
      <c r="DG7">
        <v>-62.909677927543797</v>
      </c>
      <c r="DH7">
        <v>-49.427179460487899</v>
      </c>
      <c r="DI7">
        <v>-53.133207363197101</v>
      </c>
      <c r="DJ7">
        <v>-58.071615688250098</v>
      </c>
      <c r="DK7">
        <v>-50.513457758439202</v>
      </c>
      <c r="DL7">
        <v>-56.483578497868301</v>
      </c>
      <c r="DM7">
        <v>-43.525161095150303</v>
      </c>
      <c r="DN7">
        <v>-53.544868247277698</v>
      </c>
      <c r="DO7">
        <v>-60.770427698067799</v>
      </c>
      <c r="DP7">
        <v>-48.412044572265202</v>
      </c>
      <c r="DQ7">
        <v>-52.499423851686203</v>
      </c>
      <c r="DR7">
        <v>-57.459853624702397</v>
      </c>
      <c r="DS7">
        <v>-45.408394611354197</v>
      </c>
      <c r="DT7">
        <v>-58.216645595722198</v>
      </c>
      <c r="DU7">
        <v>-54.456647705453797</v>
      </c>
      <c r="DV7">
        <v>-54.113839464444801</v>
      </c>
      <c r="DW7">
        <v>-51.195987752418603</v>
      </c>
      <c r="DX7">
        <v>-60.180667350358902</v>
      </c>
      <c r="DY7">
        <v>-50.935094687768199</v>
      </c>
      <c r="DZ7">
        <v>-52.8010709920352</v>
      </c>
      <c r="EA7">
        <v>-50.905362060953202</v>
      </c>
      <c r="EB7">
        <v>-47.239713393904402</v>
      </c>
      <c r="EC7">
        <v>-41.455375020488198</v>
      </c>
      <c r="ED7">
        <v>-53.544607842504398</v>
      </c>
      <c r="EE7">
        <v>-43.573661229625003</v>
      </c>
      <c r="EF7">
        <v>-46.0510096446476</v>
      </c>
      <c r="EG7">
        <v>-47.351632445743697</v>
      </c>
      <c r="EH7">
        <v>-53.210239191715303</v>
      </c>
      <c r="EI7">
        <v>-53.197153357639102</v>
      </c>
      <c r="EJ7">
        <v>-48.925823422414702</v>
      </c>
      <c r="EK7">
        <v>-57.434924983001203</v>
      </c>
      <c r="EL7">
        <v>-47.1104335253236</v>
      </c>
      <c r="EM7">
        <v>-46.217326480277102</v>
      </c>
      <c r="EN7">
        <v>-48.728685206778202</v>
      </c>
      <c r="EO7">
        <v>-54.717673253390501</v>
      </c>
      <c r="EP7">
        <v>-42.467127551110302</v>
      </c>
      <c r="EQ7">
        <v>-44.109706510128497</v>
      </c>
      <c r="ER7">
        <v>-61.223808528240198</v>
      </c>
      <c r="ES7">
        <v>-48.4513554616872</v>
      </c>
      <c r="ET7">
        <v>-58.8814991499613</v>
      </c>
      <c r="EU7">
        <v>-53.258530526594399</v>
      </c>
      <c r="EV7">
        <v>-63.584413576890498</v>
      </c>
      <c r="EW7">
        <v>-44.4804672241426</v>
      </c>
      <c r="EX7">
        <v>-48.445279567600302</v>
      </c>
      <c r="EY7">
        <v>-50.613870038396698</v>
      </c>
      <c r="EZ7">
        <v>-54.6869677127861</v>
      </c>
      <c r="FA7">
        <v>-50.570811104971902</v>
      </c>
      <c r="FB7">
        <v>-46.663116307513199</v>
      </c>
      <c r="FC7">
        <v>-52.453821703352403</v>
      </c>
      <c r="FD7">
        <v>-63.3744933009392</v>
      </c>
      <c r="FE7">
        <v>-58.581448440734903</v>
      </c>
      <c r="FF7">
        <v>-46.828987687688702</v>
      </c>
      <c r="FG7">
        <v>-52.530489683622299</v>
      </c>
      <c r="FH7">
        <v>-53.730147377851402</v>
      </c>
      <c r="FI7">
        <v>-47.444617029004803</v>
      </c>
      <c r="FJ7">
        <v>-46.6988632812539</v>
      </c>
      <c r="FK7">
        <v>-56.9690980425314</v>
      </c>
      <c r="FL7">
        <v>-46.886891792292197</v>
      </c>
      <c r="FM7">
        <v>-62.316987012964503</v>
      </c>
      <c r="FN7">
        <v>-49.4311248373374</v>
      </c>
      <c r="FO7">
        <v>-47.037129378278998</v>
      </c>
      <c r="FP7">
        <v>-49.233137063203102</v>
      </c>
      <c r="FQ7">
        <v>-46.947023495097397</v>
      </c>
      <c r="FR7">
        <v>-45.342594613658797</v>
      </c>
      <c r="FS7">
        <v>-43.397311383905603</v>
      </c>
      <c r="FT7">
        <v>-59.718997920321002</v>
      </c>
      <c r="FU7">
        <v>-43.890859445886797</v>
      </c>
      <c r="FV7">
        <v>-52.465304565039297</v>
      </c>
      <c r="FW7">
        <v>-41.851119229021101</v>
      </c>
      <c r="FX7">
        <v>-56.8869331840474</v>
      </c>
      <c r="FY7">
        <v>-47.163491938974097</v>
      </c>
      <c r="FZ7">
        <v>-45.945590172171798</v>
      </c>
      <c r="GA7">
        <v>-54.740810668435998</v>
      </c>
      <c r="GB7">
        <v>-47.6675143612661</v>
      </c>
      <c r="GC7">
        <v>-53.774184293816901</v>
      </c>
      <c r="GD7">
        <v>-58.562978602036502</v>
      </c>
      <c r="GE7">
        <v>-44.004929888311104</v>
      </c>
      <c r="GF7">
        <v>-43.6286595696129</v>
      </c>
      <c r="GG7">
        <v>-51.105270298323298</v>
      </c>
      <c r="GH7">
        <v>-48.004771974014503</v>
      </c>
      <c r="GI7">
        <v>-49.661304782594797</v>
      </c>
      <c r="GJ7">
        <v>-58.476398933032499</v>
      </c>
      <c r="GK7">
        <v>-48.799266997067498</v>
      </c>
      <c r="GL7">
        <v>-49.867181120722798</v>
      </c>
      <c r="GM7">
        <v>-48.449124981574002</v>
      </c>
      <c r="GN7">
        <v>-50.097089756053002</v>
      </c>
      <c r="GO7">
        <v>-45.323249664427401</v>
      </c>
      <c r="GP7">
        <v>-60.6207762881074</v>
      </c>
      <c r="GQ7">
        <v>-57.578486983908398</v>
      </c>
      <c r="GR7">
        <v>-47.538984990131603</v>
      </c>
      <c r="GS7">
        <v>-57.876783775968697</v>
      </c>
      <c r="GT7">
        <v>-46.290115346331199</v>
      </c>
      <c r="GU7">
        <v>-39.216927849346</v>
      </c>
      <c r="GV7">
        <v>-38.491833216621899</v>
      </c>
      <c r="GW7">
        <v>-34.4017574098118</v>
      </c>
      <c r="GX7">
        <v>-32.147151898748199</v>
      </c>
      <c r="GY7">
        <v>-39.511606124540798</v>
      </c>
      <c r="GZ7">
        <v>-33.2573386915249</v>
      </c>
      <c r="HA7">
        <v>-28.342424940195102</v>
      </c>
      <c r="HB7">
        <v>-26.980545746773199</v>
      </c>
      <c r="HC7">
        <v>-29.3560919763902</v>
      </c>
      <c r="HD7">
        <v>-36.045647362582699</v>
      </c>
      <c r="HE7">
        <v>-25.388639988225499</v>
      </c>
      <c r="HF7">
        <v>-20.496246496022099</v>
      </c>
      <c r="HG7">
        <v>-24.980745877507601</v>
      </c>
      <c r="HH7">
        <v>-21.4767595580233</v>
      </c>
      <c r="HI7">
        <v>-25.5219041210451</v>
      </c>
      <c r="HJ7">
        <v>-23.261128926505702</v>
      </c>
      <c r="HK7">
        <v>-18.309475381782899</v>
      </c>
      <c r="HL7">
        <v>-21.460005353993299</v>
      </c>
      <c r="HM7">
        <v>-18.6110666976295</v>
      </c>
      <c r="HN7">
        <v>-33.915032332774203</v>
      </c>
      <c r="HO7">
        <v>-23.324759670992499</v>
      </c>
      <c r="HP7">
        <v>-26.990068009999401</v>
      </c>
      <c r="HQ7">
        <v>-17.751999604459701</v>
      </c>
      <c r="HR7">
        <v>-18.757708989648801</v>
      </c>
      <c r="HS7">
        <v>-18.021277300651398</v>
      </c>
      <c r="HT7">
        <v>-25.402551315188202</v>
      </c>
      <c r="HU7">
        <v>-18.398854832307499</v>
      </c>
      <c r="HV7">
        <v>-17.575653847302199</v>
      </c>
      <c r="HW7">
        <v>-21.344079903794</v>
      </c>
      <c r="HX7">
        <v>-13.8538907051633</v>
      </c>
      <c r="HY7">
        <v>-19.232711419445899</v>
      </c>
      <c r="HZ7">
        <v>-9.9053521162592197</v>
      </c>
      <c r="IA7">
        <v>-23.355242691427801</v>
      </c>
      <c r="IB7">
        <v>-27.418380774286199</v>
      </c>
      <c r="IC7">
        <v>-19.1232249468943</v>
      </c>
      <c r="ID7">
        <v>-22.592254858705498</v>
      </c>
      <c r="IE7">
        <v>-18.711282157663199</v>
      </c>
      <c r="IF7">
        <v>-9.7096235174086605</v>
      </c>
      <c r="IG7">
        <v>-15.4665483801348</v>
      </c>
      <c r="IH7">
        <v>-23.818150679322301</v>
      </c>
      <c r="II7">
        <v>-13.260136908784</v>
      </c>
      <c r="IJ7">
        <v>-18.957059206795599</v>
      </c>
      <c r="IK7">
        <v>-10.5535171321651</v>
      </c>
      <c r="IL7">
        <v>-21.6043245714358</v>
      </c>
      <c r="IM7">
        <v>-26.915181731445099</v>
      </c>
      <c r="IN7">
        <v>-17.9853790291309</v>
      </c>
      <c r="IO7">
        <v>-13.484266779823599</v>
      </c>
      <c r="IP7">
        <v>-20.556126233981001</v>
      </c>
      <c r="IQ7">
        <v>-18.559934390534</v>
      </c>
      <c r="IR7">
        <v>-15.850612293770601</v>
      </c>
      <c r="IS7">
        <v>-15.2180652050987</v>
      </c>
      <c r="IT7">
        <v>-9.9468545335931005</v>
      </c>
      <c r="IU7">
        <v>-18.655602950426399</v>
      </c>
      <c r="IV7">
        <v>-13.2631333690793</v>
      </c>
      <c r="IW7">
        <v>-28.9116277983583</v>
      </c>
      <c r="IX7">
        <v>-9.5722677306727597</v>
      </c>
      <c r="IY7">
        <v>-11.9330039434558</v>
      </c>
      <c r="IZ7">
        <v>-20.8914205454113</v>
      </c>
      <c r="JA7">
        <v>-12.5663295213973</v>
      </c>
      <c r="JB7">
        <v>-17.452398389590599</v>
      </c>
      <c r="JC7">
        <v>-13.5782747069713</v>
      </c>
      <c r="JD7">
        <v>-13.119924594201301</v>
      </c>
      <c r="JE7">
        <v>-10.617992699727001</v>
      </c>
      <c r="JF7">
        <v>-13.4188903243497</v>
      </c>
      <c r="JG7">
        <v>-14.5351526866024</v>
      </c>
      <c r="JH7">
        <v>-11.388498257126299</v>
      </c>
      <c r="JI7">
        <v>-17.230994210274002</v>
      </c>
      <c r="JJ7">
        <v>-7.0635433114914603</v>
      </c>
      <c r="JK7">
        <v>-13.872077478118401</v>
      </c>
      <c r="JL7">
        <v>-10.028289136735999</v>
      </c>
      <c r="JM7">
        <v>-12.8231741313305</v>
      </c>
      <c r="JN7">
        <v>-9.9111665919973593</v>
      </c>
      <c r="JO7">
        <v>-17.928242071954699</v>
      </c>
      <c r="JP7">
        <v>-15.788669536112099</v>
      </c>
      <c r="JQ7">
        <v>-12.346659504563201</v>
      </c>
      <c r="JR7">
        <v>-18.025526641388598</v>
      </c>
      <c r="JS7">
        <v>-7.5414438597127003</v>
      </c>
      <c r="JT7">
        <v>-11.767017209746101</v>
      </c>
      <c r="JU7">
        <v>-10.0982470374187</v>
      </c>
      <c r="JV7">
        <v>-3.7780133867686101</v>
      </c>
      <c r="JW7">
        <v>-6.9366359510537698</v>
      </c>
      <c r="JX7">
        <v>-8.4196554303268591</v>
      </c>
      <c r="JY7">
        <v>-19.292105100018802</v>
      </c>
      <c r="JZ7">
        <v>-9.4554632646263297</v>
      </c>
      <c r="KA7">
        <v>-17.590587981247101</v>
      </c>
      <c r="KB7">
        <v>-9.4374902148463793</v>
      </c>
      <c r="KC7">
        <v>-5.4817340365594296</v>
      </c>
      <c r="KD7">
        <v>-8.1304972817405901</v>
      </c>
      <c r="KE7">
        <v>-11.503350928330301</v>
      </c>
      <c r="KF7">
        <v>-8.5030959778711708</v>
      </c>
      <c r="KG7">
        <v>-10.846722694473399</v>
      </c>
      <c r="KH7">
        <v>-5.5558780028386003</v>
      </c>
      <c r="KI7">
        <v>-17.648435681938398</v>
      </c>
      <c r="KJ7">
        <v>-7.3020914006448301</v>
      </c>
      <c r="KK7">
        <v>-14.0638711628502</v>
      </c>
      <c r="KL7">
        <v>-2.8942939253869602</v>
      </c>
      <c r="KM7">
        <v>-18.756353476700401</v>
      </c>
      <c r="KN7">
        <v>-10.311544034641701</v>
      </c>
      <c r="KO7">
        <v>-7.0823026894525496</v>
      </c>
      <c r="KP7">
        <v>-18.9472286381062</v>
      </c>
      <c r="KQ7">
        <v>-8.5820513689282603</v>
      </c>
      <c r="KR7">
        <v>-8.9141394722481699</v>
      </c>
      <c r="KS7">
        <v>-5.50652632571538</v>
      </c>
      <c r="KT7">
        <v>-5.8329168576099697</v>
      </c>
      <c r="KU7">
        <v>-8.3553499745585498</v>
      </c>
      <c r="KV7">
        <v>-10.343607053757699</v>
      </c>
      <c r="KW7">
        <v>-15.621071041604599</v>
      </c>
      <c r="KX7">
        <v>-14.433962982039599</v>
      </c>
      <c r="KY7">
        <v>-3.5102357773119999</v>
      </c>
      <c r="KZ7">
        <v>-23.2809652384435</v>
      </c>
      <c r="LA7">
        <v>-9.0891807625028491</v>
      </c>
      <c r="LB7">
        <v>-9.0088347776148208</v>
      </c>
      <c r="LC7">
        <v>-10.0360843723444</v>
      </c>
      <c r="LD7">
        <v>-6.4469961311869497</v>
      </c>
      <c r="LE7">
        <v>-4.91345141063948</v>
      </c>
      <c r="LF7">
        <v>-18.019502900324301</v>
      </c>
      <c r="LG7">
        <v>-12.0945165301583</v>
      </c>
      <c r="LH7">
        <v>-5.85114799041094</v>
      </c>
      <c r="LI7">
        <v>-16.797706918760099</v>
      </c>
      <c r="LJ7">
        <v>-7.8227631582690602</v>
      </c>
      <c r="LK7">
        <v>-7.51173581809695</v>
      </c>
      <c r="LL7">
        <v>-17.904515709055602</v>
      </c>
      <c r="LM7">
        <v>-6.75495553742428</v>
      </c>
      <c r="LN7">
        <v>-11.499693336669599</v>
      </c>
      <c r="LO7">
        <v>-9.7406829134877508</v>
      </c>
      <c r="LP7">
        <v>-5.5359355074898797</v>
      </c>
      <c r="LQ7">
        <v>-6.52638235297837</v>
      </c>
      <c r="LR7">
        <v>-10.1232217193769</v>
      </c>
      <c r="LS7">
        <v>-12.1799155089032</v>
      </c>
      <c r="LT7">
        <v>-7.4154868218205898</v>
      </c>
      <c r="LU7">
        <v>-5.5846488122213902</v>
      </c>
      <c r="LV7">
        <v>-17.759746114536899</v>
      </c>
      <c r="LW7">
        <v>-23.3019160592136</v>
      </c>
      <c r="LX7">
        <v>-21.987705345337599</v>
      </c>
      <c r="LY7">
        <v>-12.379508528538199</v>
      </c>
      <c r="LZ7">
        <v>-11.478392927668599</v>
      </c>
      <c r="MA7">
        <v>-7.1423987225735202</v>
      </c>
      <c r="MB7">
        <v>-16.3104577639001</v>
      </c>
      <c r="MC7">
        <v>-13.920438302574301</v>
      </c>
      <c r="MD7">
        <v>-14.5707136437861</v>
      </c>
      <c r="ME7">
        <v>-6.6255793902486699</v>
      </c>
      <c r="MF7">
        <v>-4.8277146983759902</v>
      </c>
      <c r="MG7">
        <v>-10.4886565700265</v>
      </c>
      <c r="MH7">
        <v>-15.4167243537978</v>
      </c>
      <c r="MI7">
        <v>-17.546055918970101</v>
      </c>
      <c r="MJ7">
        <v>-5.4877171176151798</v>
      </c>
      <c r="MK7">
        <v>-7.3405474891545204</v>
      </c>
      <c r="ML7">
        <v>-6.5921033617536899</v>
      </c>
      <c r="MM7">
        <v>-12.154080978727199</v>
      </c>
      <c r="MN7">
        <v>-8.5654785459570597</v>
      </c>
      <c r="MO7">
        <v>-33.486342409079001</v>
      </c>
      <c r="MP7">
        <v>-17.013652784643799</v>
      </c>
      <c r="MQ7">
        <v>-3.0734568578330101</v>
      </c>
      <c r="MR7">
        <v>-6.6142691279793002</v>
      </c>
      <c r="MS7">
        <v>-4.0598108311399397</v>
      </c>
      <c r="MT7">
        <v>-8.1916892704331001</v>
      </c>
      <c r="MU7">
        <v>-15.4930903359789</v>
      </c>
      <c r="MV7">
        <v>-4.1115871041932603</v>
      </c>
      <c r="MW7">
        <v>-21.350612948855598</v>
      </c>
      <c r="MX7">
        <v>-11.2439095849367</v>
      </c>
      <c r="MY7">
        <v>-10.344531038174299</v>
      </c>
      <c r="MZ7">
        <v>-4.3345517392217197</v>
      </c>
      <c r="NA7">
        <v>-12.333657318587999</v>
      </c>
      <c r="NB7">
        <v>-11.901492774159999</v>
      </c>
      <c r="NC7">
        <v>-7.6647300579842002</v>
      </c>
      <c r="ND7">
        <v>-3.4254355659979301</v>
      </c>
      <c r="NE7">
        <v>-14.795342464813</v>
      </c>
      <c r="NF7">
        <v>-14.6200956782647</v>
      </c>
      <c r="NG7">
        <v>-6.8764961968129201</v>
      </c>
      <c r="NH7">
        <v>-23.625233310549898</v>
      </c>
      <c r="NI7">
        <v>-11.748798116746499</v>
      </c>
      <c r="NJ7">
        <v>-8.0626908482074402</v>
      </c>
      <c r="NK7">
        <v>-20.828356949327599</v>
      </c>
      <c r="NL7">
        <v>-13.957524001164799</v>
      </c>
      <c r="NM7">
        <v>-3.3763921997048398</v>
      </c>
      <c r="NN7">
        <v>-9.8766390563976092</v>
      </c>
      <c r="NO7">
        <v>-24.5621912820604</v>
      </c>
      <c r="NP7">
        <v>-11.774602311945699</v>
      </c>
      <c r="NQ7">
        <v>-8.6175926386191009</v>
      </c>
      <c r="NR7">
        <v>-8.6223430378007002</v>
      </c>
      <c r="NS7">
        <v>-20.311250936756</v>
      </c>
      <c r="NT7">
        <v>-12.3974068004526</v>
      </c>
      <c r="NU7">
        <v>-13.6162755500232</v>
      </c>
      <c r="NV7">
        <v>-15.9647474480839</v>
      </c>
      <c r="NW7">
        <v>-4.0662384081234402</v>
      </c>
      <c r="NX7">
        <v>-4.2505536365207801</v>
      </c>
      <c r="NY7">
        <v>-4.2011296381113299</v>
      </c>
      <c r="NZ7">
        <v>-12.4292792438891</v>
      </c>
      <c r="OA7">
        <v>-7.9779494748720499</v>
      </c>
      <c r="OB7">
        <v>-11.194004984566501</v>
      </c>
      <c r="OC7">
        <v>-15.992493728931899</v>
      </c>
      <c r="OD7">
        <v>-12.148500058896699</v>
      </c>
      <c r="OE7">
        <v>-8.4167273324932204</v>
      </c>
      <c r="OF7">
        <v>-25.1510112452202</v>
      </c>
      <c r="OG7">
        <v>-16.2851855692222</v>
      </c>
      <c r="OH7">
        <v>-14.3055983272313</v>
      </c>
      <c r="OI7">
        <v>-11.9336880608219</v>
      </c>
      <c r="OJ7">
        <v>-12.9069950091676</v>
      </c>
      <c r="OK7">
        <v>-6.4305067709631496</v>
      </c>
      <c r="OL7">
        <v>-16.789348642766399</v>
      </c>
      <c r="OM7">
        <v>-5.1846659364822498</v>
      </c>
      <c r="ON7">
        <v>-9.0825179580723194</v>
      </c>
      <c r="OO7">
        <v>-13.6884301227532</v>
      </c>
      <c r="OP7">
        <v>-4.3465432748616903</v>
      </c>
      <c r="OQ7">
        <v>-4.2200970193570404</v>
      </c>
      <c r="OR7">
        <v>-16.5077212494494</v>
      </c>
      <c r="OS7">
        <v>-7.5434688027808896</v>
      </c>
      <c r="OT7">
        <v>-11.8794448798785</v>
      </c>
      <c r="OU7">
        <v>-20.909988882297501</v>
      </c>
      <c r="OV7">
        <v>-11.565695258702</v>
      </c>
      <c r="OW7">
        <v>-13.4212286141719</v>
      </c>
      <c r="OX7">
        <v>-9.9236347102318003</v>
      </c>
      <c r="OY7">
        <v>-8.9716804236064203</v>
      </c>
      <c r="OZ7">
        <v>-15.8475561206003</v>
      </c>
      <c r="PA7">
        <v>-36.3498501707301</v>
      </c>
      <c r="PB7">
        <v>-6.28085709420571</v>
      </c>
      <c r="PC7">
        <v>-13.2708249822763</v>
      </c>
      <c r="PD7">
        <v>-11.8303702983306</v>
      </c>
      <c r="PE7">
        <v>-14.978540920548699</v>
      </c>
      <c r="PF7">
        <v>-12.424343465672299</v>
      </c>
      <c r="PG7">
        <v>-12.6656322361051</v>
      </c>
      <c r="PH7">
        <v>-7.0138357843541401</v>
      </c>
      <c r="PI7">
        <v>-10.722283892399201</v>
      </c>
      <c r="PJ7">
        <v>-7.5550914712838502</v>
      </c>
      <c r="PK7">
        <v>-2.6785548251067999</v>
      </c>
      <c r="PL7">
        <v>-15.734893561987899</v>
      </c>
      <c r="PM7">
        <v>-12.105906936183199</v>
      </c>
      <c r="PN7">
        <v>-9.9398055919070298</v>
      </c>
      <c r="PO7">
        <v>-16.525157717021301</v>
      </c>
      <c r="PP7">
        <v>-11.0603506883739</v>
      </c>
      <c r="PQ7">
        <v>-11.432095422872001</v>
      </c>
      <c r="PR7">
        <v>-4.5826741076880904</v>
      </c>
      <c r="PS7">
        <v>-5.80945620176277</v>
      </c>
      <c r="PT7">
        <v>-5.7722035182892997</v>
      </c>
      <c r="PU7">
        <v>-7.0608765424152899</v>
      </c>
      <c r="PV7">
        <v>-5.7909514192202796</v>
      </c>
      <c r="PW7">
        <v>-12.4962930082476</v>
      </c>
      <c r="PX7">
        <v>-4.3824885601091204</v>
      </c>
      <c r="PY7">
        <v>-11.425542255334401</v>
      </c>
      <c r="PZ7">
        <v>-2.0984043630362201</v>
      </c>
      <c r="QA7">
        <v>-9.0026134129721491</v>
      </c>
      <c r="QB7">
        <v>-6.7807390179187603</v>
      </c>
      <c r="QC7">
        <v>-10.648667750177299</v>
      </c>
      <c r="QD7">
        <v>-3.51535584229492</v>
      </c>
      <c r="QE7">
        <v>-5.0273949232050699</v>
      </c>
      <c r="QF7">
        <v>-7.7860727436205703</v>
      </c>
      <c r="QG7">
        <v>-11.2124147831209</v>
      </c>
      <c r="QH7">
        <v>-7.2114422951996202</v>
      </c>
      <c r="QI7">
        <v>-13.0352063135592</v>
      </c>
      <c r="QJ7">
        <v>-11.587282997132901</v>
      </c>
      <c r="QK7">
        <v>-13.354053881044999</v>
      </c>
      <c r="QL7">
        <v>-15.6672390173806</v>
      </c>
      <c r="QM7">
        <v>-11.071603930138499</v>
      </c>
      <c r="QN7">
        <v>-21.146984191044201</v>
      </c>
      <c r="QO7">
        <v>-15.808416832639701</v>
      </c>
      <c r="QP7">
        <v>-10.261112472960599</v>
      </c>
      <c r="QQ7">
        <v>-8.4390814501030302</v>
      </c>
      <c r="QR7">
        <v>-11.1779923557333</v>
      </c>
      <c r="QS7">
        <v>-34.117824461071102</v>
      </c>
      <c r="QT7">
        <v>-5.2214561891367497</v>
      </c>
      <c r="QU7">
        <v>-12.4575656344877</v>
      </c>
      <c r="QV7">
        <v>-11.511818526225399</v>
      </c>
      <c r="QW7">
        <v>-9.1559926476991205</v>
      </c>
      <c r="QX7">
        <v>-3.0127008965155002</v>
      </c>
      <c r="QY7">
        <v>-6.5950226362068598</v>
      </c>
      <c r="QZ7">
        <v>-4.6741476218029696</v>
      </c>
      <c r="RA7">
        <v>-16.885981097183301</v>
      </c>
      <c r="RB7">
        <v>-8.1691393304626292</v>
      </c>
      <c r="RC7">
        <v>-14.1021550530432</v>
      </c>
      <c r="RD7">
        <v>-7.72435986476472</v>
      </c>
      <c r="RE7">
        <v>-3.6502030508618799</v>
      </c>
      <c r="RF7">
        <v>-14.906687423558299</v>
      </c>
      <c r="RG7">
        <v>-18.043966767577999</v>
      </c>
      <c r="RH7">
        <v>-10.1859712429595</v>
      </c>
      <c r="RI7">
        <v>-6.7985344784446502</v>
      </c>
      <c r="RJ7">
        <v>-18.043638420969501</v>
      </c>
      <c r="RK7">
        <v>-6.9290446679681601</v>
      </c>
      <c r="RL7">
        <v>-2.0071665236540599</v>
      </c>
      <c r="RM7">
        <v>-13.2975031809027</v>
      </c>
      <c r="RN7">
        <v>-14.8562752566901</v>
      </c>
      <c r="RO7">
        <v>-3.3584847172403398</v>
      </c>
      <c r="RP7">
        <v>-8.15337956450532</v>
      </c>
      <c r="RQ7">
        <v>-10.8057172654932</v>
      </c>
      <c r="RR7">
        <v>-7.6954296411554397</v>
      </c>
      <c r="RS7">
        <v>-10.8329800184242</v>
      </c>
      <c r="RT7">
        <v>-4.8793169957618296</v>
      </c>
      <c r="RU7">
        <v>-8.2266117061309991</v>
      </c>
      <c r="RV7">
        <v>-9.7960120722829593</v>
      </c>
      <c r="RW7">
        <v>-9.9187153154079493</v>
      </c>
      <c r="RX7">
        <v>-12.321439302914101</v>
      </c>
      <c r="RY7">
        <v>-12.4849622413528</v>
      </c>
      <c r="RZ7">
        <v>-16.2446211300595</v>
      </c>
      <c r="SA7">
        <v>-12.2436382529105</v>
      </c>
      <c r="SB7">
        <v>-11.2014363149926</v>
      </c>
      <c r="SC7">
        <v>-17.047650880088501</v>
      </c>
      <c r="SD7">
        <v>-11.8644809769003</v>
      </c>
      <c r="SE7">
        <v>-11.09162861197</v>
      </c>
      <c r="SF7">
        <v>-5.9347139791108496</v>
      </c>
      <c r="SG7">
        <v>-9.0571189049269396</v>
      </c>
      <c r="SH7">
        <v>-11.574339139723101</v>
      </c>
      <c r="SI7">
        <v>-13.0918602175296</v>
      </c>
      <c r="SJ7">
        <v>-5.5442034601562096</v>
      </c>
      <c r="SK7">
        <v>-3.6462350242949801</v>
      </c>
      <c r="SL7">
        <v>-7.6822352309276898</v>
      </c>
      <c r="SM7">
        <v>-7.4988120570524996</v>
      </c>
      <c r="SN7">
        <v>-9.1718059668553504</v>
      </c>
      <c r="SO7">
        <v>-17.378116601122699</v>
      </c>
      <c r="SP7">
        <v>-12.2798754941448</v>
      </c>
      <c r="SQ7">
        <v>-7.8981334310291</v>
      </c>
      <c r="SR7">
        <v>-6.2088643328709203</v>
      </c>
      <c r="SS7">
        <v>-8.75260192203584</v>
      </c>
      <c r="ST7">
        <v>-8.0949699222997502</v>
      </c>
      <c r="SU7">
        <v>-5.5245750157542401</v>
      </c>
      <c r="SV7">
        <v>-5.6519549531947497</v>
      </c>
      <c r="SW7">
        <v>-11.471365028688201</v>
      </c>
      <c r="SX7">
        <v>-31.6220409429786</v>
      </c>
      <c r="SY7">
        <v>-13.4895677790368</v>
      </c>
      <c r="SZ7">
        <v>-6.7131845904496599</v>
      </c>
      <c r="TA7">
        <v>-13.4256394705255</v>
      </c>
      <c r="TB7">
        <v>-9.5928560586130498</v>
      </c>
      <c r="TC7">
        <v>-8.3024079850276902</v>
      </c>
      <c r="TD7">
        <v>-8.00703864989379</v>
      </c>
      <c r="TE7">
        <v>-12.840417236572399</v>
      </c>
      <c r="TF7">
        <v>-18.5280066213606</v>
      </c>
      <c r="TG7">
        <v>-10.1484573693616</v>
      </c>
      <c r="TH7">
        <v>-5.5373126683012703</v>
      </c>
      <c r="TI7">
        <v>-11.0855320085585</v>
      </c>
      <c r="TJ7">
        <v>-6.9524523501957001</v>
      </c>
      <c r="TK7">
        <v>-15.466944283585899</v>
      </c>
      <c r="TL7">
        <v>-20.2644623989591</v>
      </c>
      <c r="TM7">
        <v>-4.6075828076253602</v>
      </c>
      <c r="TN7">
        <v>-7.1997530919828998</v>
      </c>
      <c r="TO7">
        <v>-6.7881721910214896</v>
      </c>
      <c r="TP7">
        <v>-19.535781177820901</v>
      </c>
      <c r="TQ7">
        <v>-10.280406472779999</v>
      </c>
      <c r="TR7">
        <v>-21.370357546188298</v>
      </c>
      <c r="TS7">
        <v>-7.1824558011210797</v>
      </c>
      <c r="TT7">
        <v>-15.166477085086299</v>
      </c>
      <c r="TU7">
        <v>-14.8670248826961</v>
      </c>
      <c r="TV7">
        <v>-4.6525830039904603</v>
      </c>
      <c r="TW7">
        <v>-10.5267207729687</v>
      </c>
      <c r="TX7">
        <v>-18.794157299584999</v>
      </c>
      <c r="TY7">
        <v>-15.057767551654401</v>
      </c>
      <c r="TZ7">
        <v>-16.875334684281501</v>
      </c>
      <c r="UA7">
        <v>-7.3110986637022997</v>
      </c>
      <c r="UB7">
        <v>-7.51798803367834</v>
      </c>
      <c r="UC7">
        <v>-20.108727421247799</v>
      </c>
      <c r="UD7">
        <v>-11.3413476357928</v>
      </c>
      <c r="UE7">
        <v>-6.92307388608757</v>
      </c>
      <c r="UF7">
        <v>-18.290759947190999</v>
      </c>
      <c r="UG7">
        <v>-9.4920078361884901</v>
      </c>
      <c r="UH7">
        <v>-19.518475129979901</v>
      </c>
      <c r="UI7">
        <v>-8.8070394598452708</v>
      </c>
      <c r="UJ7">
        <v>-20.759930309892098</v>
      </c>
      <c r="UK7">
        <v>-5.5514880574921204</v>
      </c>
      <c r="UL7">
        <v>-7.9366434151240801</v>
      </c>
      <c r="UM7">
        <v>-8.99315657199665</v>
      </c>
      <c r="UN7">
        <v>-6.1117470368329201</v>
      </c>
      <c r="UO7">
        <v>-10.179055269815899</v>
      </c>
      <c r="UP7">
        <v>-5.5327850991116598</v>
      </c>
      <c r="UQ7">
        <v>-5.1165689268780703</v>
      </c>
      <c r="UR7">
        <v>-7.2384340700957903</v>
      </c>
      <c r="US7">
        <v>-30.2787458250816</v>
      </c>
      <c r="UT7">
        <v>-9.9895680919895007</v>
      </c>
      <c r="UU7">
        <v>-12.6283947996418</v>
      </c>
      <c r="UV7">
        <v>-8.4157582570519498</v>
      </c>
      <c r="UW7">
        <v>-7.8615478027912804</v>
      </c>
      <c r="UX7">
        <v>-14.7322338349744</v>
      </c>
      <c r="UY7">
        <v>-10.839792109927901</v>
      </c>
      <c r="UZ7">
        <v>-15.324205205685301</v>
      </c>
      <c r="VA7">
        <v>-6.5429560701431599</v>
      </c>
      <c r="VB7">
        <v>-8.4737587416028699</v>
      </c>
      <c r="VC7">
        <v>-10.188835553018301</v>
      </c>
      <c r="VD7">
        <v>-7.8017822763264402</v>
      </c>
      <c r="VE7">
        <v>-3.2258773772517801</v>
      </c>
      <c r="VF7">
        <v>-13.805826320458401</v>
      </c>
      <c r="VG7">
        <v>-18.391212544449001</v>
      </c>
      <c r="VH7">
        <v>-3.6479254810699002</v>
      </c>
      <c r="VI7">
        <v>-12.5599566218573</v>
      </c>
      <c r="VJ7">
        <v>-15.184196326087401</v>
      </c>
      <c r="VK7">
        <v>-10.6305842923979</v>
      </c>
      <c r="VL7">
        <v>-2.2296369545868502</v>
      </c>
      <c r="VM7">
        <v>-6.4439417640305701</v>
      </c>
      <c r="VN7">
        <v>-8.7378575086609391</v>
      </c>
      <c r="VO7">
        <v>-0.60073743095125598</v>
      </c>
      <c r="VP7">
        <v>-12.6127090004452</v>
      </c>
      <c r="VQ7">
        <v>-5.4229256787868998</v>
      </c>
      <c r="VR7">
        <v>-11.0892833088741</v>
      </c>
      <c r="VS7">
        <v>-14.5039939749319</v>
      </c>
      <c r="VT7">
        <v>-9.5713535840785404</v>
      </c>
      <c r="VU7">
        <v>-12.1771409097966</v>
      </c>
      <c r="VV7">
        <v>-18.223229392364999</v>
      </c>
      <c r="VW7">
        <v>-15.408424916106</v>
      </c>
      <c r="VX7">
        <v>-4.8441093559348998</v>
      </c>
      <c r="VY7">
        <v>-17.809804703198299</v>
      </c>
      <c r="VZ7">
        <v>-4.5806039325327097</v>
      </c>
      <c r="WA7">
        <v>-16.834118876850301</v>
      </c>
      <c r="WB7">
        <v>-18.1626003441176</v>
      </c>
      <c r="WC7">
        <v>-8.45814371023266</v>
      </c>
      <c r="WD7">
        <v>-6.9034791234321604</v>
      </c>
      <c r="WE7">
        <v>-3.5711972481536201</v>
      </c>
      <c r="WF7">
        <v>-16.746757613526199</v>
      </c>
      <c r="WG7">
        <v>-10.1683409782153</v>
      </c>
      <c r="WH7">
        <v>-23.608569422792399</v>
      </c>
      <c r="WI7">
        <v>-26.856273435417201</v>
      </c>
      <c r="WJ7">
        <v>-13.3471594365793</v>
      </c>
      <c r="WK7">
        <v>-5.4270244102052603</v>
      </c>
      <c r="WL7">
        <v>-16.851512751335299</v>
      </c>
      <c r="WM7">
        <v>-10.1364353516935</v>
      </c>
      <c r="WN7">
        <v>-17.044912506962302</v>
      </c>
      <c r="WO7">
        <v>-17.234285004904599</v>
      </c>
      <c r="WP7">
        <v>-10.257493445081099</v>
      </c>
      <c r="WQ7">
        <v>-6.5749349376932003</v>
      </c>
      <c r="WR7">
        <v>-18.2866514260743</v>
      </c>
      <c r="WS7">
        <v>-13.2164301450211</v>
      </c>
      <c r="WT7">
        <v>-4.4748581906249001</v>
      </c>
      <c r="WU7">
        <v>-10.8922793832535</v>
      </c>
      <c r="WV7">
        <v>-10.3016392668251</v>
      </c>
      <c r="WW7">
        <v>-12.795792494028699</v>
      </c>
      <c r="WX7">
        <v>-17.484383213424199</v>
      </c>
      <c r="WY7">
        <v>-8.6074589973864306</v>
      </c>
      <c r="WZ7">
        <v>-6.21204454720879</v>
      </c>
      <c r="XA7">
        <v>-9.57891821778367</v>
      </c>
      <c r="XB7">
        <v>-4.3161380367956497</v>
      </c>
      <c r="XC7">
        <v>-9.1879699829211798</v>
      </c>
      <c r="XD7">
        <v>-8.0358213029367995</v>
      </c>
      <c r="XE7">
        <v>-8.2981820033113003</v>
      </c>
      <c r="XF7">
        <v>-1.2958606600012701</v>
      </c>
      <c r="XG7">
        <v>-16.0894145388406</v>
      </c>
      <c r="XH7">
        <v>-5.2290412925569303</v>
      </c>
      <c r="XI7">
        <v>-18.5818705007574</v>
      </c>
      <c r="XJ7">
        <v>-12.0715611829837</v>
      </c>
      <c r="XK7">
        <v>-14.3067091048399</v>
      </c>
      <c r="XL7">
        <v>-6.8938955121267904</v>
      </c>
      <c r="XM7">
        <v>-5.1788094906513003</v>
      </c>
      <c r="XN7">
        <v>-23.1841425207665</v>
      </c>
      <c r="XO7">
        <v>-4.7394268700389803</v>
      </c>
      <c r="XP7">
        <v>-8.0647606418330593</v>
      </c>
      <c r="XQ7">
        <v>-4.35719155112821</v>
      </c>
      <c r="XR7">
        <v>-3.61770118154078</v>
      </c>
      <c r="XS7">
        <v>-7.6766907962803304</v>
      </c>
      <c r="XT7">
        <v>-10.5424988254927</v>
      </c>
      <c r="XU7">
        <v>-7.3476795003080602</v>
      </c>
      <c r="XV7">
        <v>-13.146706838873699</v>
      </c>
      <c r="XW7">
        <v>-5.8281229242558403</v>
      </c>
      <c r="XX7">
        <v>-8.7733885974099106</v>
      </c>
      <c r="XY7">
        <v>-11.5140749092108</v>
      </c>
      <c r="XZ7">
        <v>-2.79204512827619</v>
      </c>
      <c r="YA7">
        <v>-10.320124759019</v>
      </c>
      <c r="YB7">
        <v>-12.6102160954309</v>
      </c>
      <c r="YC7">
        <v>-4.2300720314227904</v>
      </c>
      <c r="YD7">
        <v>-5.3965736261816399</v>
      </c>
      <c r="YE7">
        <v>-19.1343791395221</v>
      </c>
      <c r="YF7">
        <v>-6.9469345717276401</v>
      </c>
      <c r="YG7">
        <v>-4.4626161331226504</v>
      </c>
      <c r="YH7">
        <v>-13.604696309787901</v>
      </c>
      <c r="YI7">
        <v>-9.7258760514016007</v>
      </c>
      <c r="YJ7">
        <v>-10.4015049903308</v>
      </c>
      <c r="YK7">
        <v>-2.1645632411306202</v>
      </c>
      <c r="YL7">
        <v>-15.4735612020809</v>
      </c>
      <c r="YM7">
        <v>-4.4060747613632403</v>
      </c>
      <c r="YN7">
        <v>-12.6666524537281</v>
      </c>
      <c r="YO7">
        <v>-8.0556071135468397</v>
      </c>
      <c r="YP7">
        <v>-4.2999342257745603</v>
      </c>
      <c r="YQ7">
        <v>-13.448504404383099</v>
      </c>
      <c r="YR7">
        <v>-4.1136036075852802</v>
      </c>
      <c r="YS7">
        <v>-7.6344104278919902</v>
      </c>
      <c r="YT7">
        <v>-26.7320490302527</v>
      </c>
      <c r="YU7">
        <v>-11.068985962202101</v>
      </c>
      <c r="YV7">
        <v>-22.719158539027202</v>
      </c>
      <c r="YW7">
        <v>-6.3418130761130298</v>
      </c>
      <c r="YX7">
        <v>-18.577800495967999</v>
      </c>
      <c r="YY7">
        <v>-7.5929798403391002</v>
      </c>
      <c r="YZ7">
        <v>-7.28948456753304</v>
      </c>
      <c r="ZA7">
        <v>-2.3946296748448201</v>
      </c>
      <c r="ZB7">
        <v>-16.1569399141529</v>
      </c>
      <c r="ZC7">
        <v>-22.059773150513799</v>
      </c>
      <c r="ZD7">
        <v>-10.2718290122105</v>
      </c>
      <c r="ZE7">
        <v>-13.263740459045501</v>
      </c>
      <c r="ZF7">
        <v>-3.64042021633986</v>
      </c>
      <c r="ZG7">
        <v>-9.7914184686545092</v>
      </c>
      <c r="ZH7">
        <v>-7.4376535560798001</v>
      </c>
      <c r="ZI7">
        <v>-5.4083173905929698</v>
      </c>
      <c r="ZJ7">
        <v>-41.430340239438202</v>
      </c>
      <c r="ZK7">
        <v>-7.9527900203264297</v>
      </c>
      <c r="ZL7">
        <v>-12.441365423998301</v>
      </c>
      <c r="ZM7">
        <v>-11.426501257062201</v>
      </c>
      <c r="ZN7">
        <v>-12.6832822489429</v>
      </c>
      <c r="ZO7">
        <v>-4.2975835529437099</v>
      </c>
      <c r="ZP7">
        <v>-7.2577505743751898</v>
      </c>
      <c r="ZQ7">
        <v>-31.304443451824699</v>
      </c>
      <c r="ZR7">
        <v>-18.903235454697899</v>
      </c>
      <c r="ZS7">
        <v>-3.7577195742052298</v>
      </c>
      <c r="ZT7">
        <v>-5.8943084009043201</v>
      </c>
      <c r="ZU7">
        <v>-20.348910299756302</v>
      </c>
      <c r="ZV7">
        <v>-11.684993712199301</v>
      </c>
      <c r="ZW7">
        <v>-6.7222886304038498</v>
      </c>
      <c r="ZX7">
        <v>-9.3224719744168905</v>
      </c>
      <c r="ZY7">
        <v>-13.319281509317801</v>
      </c>
      <c r="ZZ7">
        <v>-1.8093765383264599</v>
      </c>
      <c r="AAA7">
        <v>-12.0071532403809</v>
      </c>
      <c r="AAB7">
        <v>-0.64623432346098797</v>
      </c>
      <c r="AAC7">
        <v>-5.7575535716182697</v>
      </c>
      <c r="AAD7">
        <v>-10.767929564883801</v>
      </c>
      <c r="AAE7">
        <v>-1.81623479529549</v>
      </c>
      <c r="AAF7">
        <v>-9.8953790310741301</v>
      </c>
      <c r="AAG7">
        <v>-21.586115782370701</v>
      </c>
      <c r="AAH7">
        <v>-4.65252017546561</v>
      </c>
      <c r="AAI7">
        <v>-7.9229948539114297</v>
      </c>
      <c r="AAJ7">
        <v>-3.6190078520406002</v>
      </c>
      <c r="AAK7">
        <v>-6.9568926974212699</v>
      </c>
      <c r="AAL7">
        <v>-9.7956912502169207</v>
      </c>
      <c r="AAM7">
        <v>-9.4833311943827994</v>
      </c>
      <c r="AAN7">
        <v>-8.8062863793070392</v>
      </c>
      <c r="AAO7">
        <v>-14.344572739747599</v>
      </c>
      <c r="AAP7">
        <v>-8.43344174425477</v>
      </c>
      <c r="AAQ7">
        <v>-3.35448597254253</v>
      </c>
      <c r="AAR7">
        <v>-6.8182033052955298</v>
      </c>
      <c r="AAS7">
        <v>-9.1174055926925099</v>
      </c>
      <c r="AAT7">
        <v>-6.4978008870713797</v>
      </c>
      <c r="AAU7">
        <v>-14.3101926228483</v>
      </c>
      <c r="AAV7">
        <v>-11.578880010876301</v>
      </c>
      <c r="AAW7">
        <v>-10.4751849801684</v>
      </c>
      <c r="AAX7">
        <v>-4.0339891340126997</v>
      </c>
      <c r="AAY7">
        <v>-19.739051304937199</v>
      </c>
      <c r="AAZ7">
        <v>-6.0516597224329303</v>
      </c>
      <c r="ABA7">
        <v>-11.0711534052797</v>
      </c>
      <c r="ABB7">
        <v>-14.006347580643499</v>
      </c>
      <c r="ABC7">
        <v>-6.3601398250178001</v>
      </c>
      <c r="ABD7">
        <v>-11.2220618061754</v>
      </c>
      <c r="ABE7">
        <v>-13.184307249728301</v>
      </c>
      <c r="ABF7">
        <v>-13.5412494357013</v>
      </c>
      <c r="ABG7">
        <v>-4.1480233606519601</v>
      </c>
      <c r="ABH7">
        <v>-12.7112944943594</v>
      </c>
      <c r="ABI7">
        <v>-14.335150579364001</v>
      </c>
      <c r="ABJ7">
        <v>-14.732117127174901</v>
      </c>
      <c r="ABK7">
        <v>-8.7301515790878703</v>
      </c>
      <c r="ABL7">
        <v>-7.1972590127844001</v>
      </c>
      <c r="ABM7">
        <v>-17.270438026899999</v>
      </c>
      <c r="ABN7">
        <v>-6.2390260888016096</v>
      </c>
      <c r="ABO7">
        <v>-8.1383692740828906</v>
      </c>
      <c r="ABP7">
        <v>-7.7415492028838999</v>
      </c>
      <c r="ABQ7">
        <v>-6.4020916507335501</v>
      </c>
      <c r="ABR7">
        <v>-30.712987107464699</v>
      </c>
      <c r="ABS7">
        <v>-4.3087887713357702</v>
      </c>
      <c r="ABT7">
        <v>-12.163576083286999</v>
      </c>
      <c r="ABU7">
        <v>-7.6737471135809896</v>
      </c>
      <c r="ABV7">
        <v>-18.1322117217791</v>
      </c>
      <c r="ABW7">
        <v>0</v>
      </c>
      <c r="ABX7">
        <v>-5.56287685503764</v>
      </c>
      <c r="ABY7">
        <v>-7.4875649038676499</v>
      </c>
      <c r="ABZ7">
        <v>-13.6856264797624</v>
      </c>
      <c r="ACA7">
        <v>-13.0065210299848</v>
      </c>
      <c r="ACB7">
        <v>-13.6643239919986</v>
      </c>
      <c r="ACC7">
        <v>-10.601049696191099</v>
      </c>
      <c r="ACD7">
        <v>-3.8641900587334699</v>
      </c>
      <c r="ACE7">
        <v>-2.5232578327835098</v>
      </c>
      <c r="ACF7">
        <v>-8.8151772780618103</v>
      </c>
      <c r="ACG7">
        <v>-13.9009396785526</v>
      </c>
      <c r="ACH7">
        <v>-15.390128415960399</v>
      </c>
      <c r="ACI7">
        <v>-12.2807512340164</v>
      </c>
      <c r="ACJ7">
        <v>-8.8397823291725501</v>
      </c>
      <c r="ACK7">
        <v>-1.01663216872967</v>
      </c>
      <c r="ACL7">
        <v>-10.3415294064334</v>
      </c>
      <c r="ACM7">
        <v>-8.8886143801609006</v>
      </c>
      <c r="ACN7">
        <v>-10.5383457899395</v>
      </c>
      <c r="ACO7">
        <v>-5.9967126378589901</v>
      </c>
      <c r="ACP7">
        <v>-5.8641224988601</v>
      </c>
      <c r="ACQ7">
        <v>-12.1927756810879</v>
      </c>
      <c r="ACR7">
        <v>-12.234485857242699</v>
      </c>
      <c r="ACS7">
        <v>-13.805845303299</v>
      </c>
      <c r="ACT7">
        <v>-13.133914737778399</v>
      </c>
      <c r="ACU7">
        <v>-13.857401520132299</v>
      </c>
      <c r="ACV7">
        <v>-8.4803400948624095</v>
      </c>
      <c r="ACW7">
        <v>-16.880794227337699</v>
      </c>
      <c r="ACX7">
        <v>-21.9512042086753</v>
      </c>
      <c r="ACY7">
        <v>-0.52827486809221103</v>
      </c>
      <c r="ACZ7">
        <v>-8.3481881651555305</v>
      </c>
      <c r="ADA7">
        <v>-11.990964741989</v>
      </c>
      <c r="ADB7">
        <v>-11.8761154954065</v>
      </c>
      <c r="ADC7">
        <v>-11.7598635953517</v>
      </c>
      <c r="ADD7">
        <v>-8.7777406562382208</v>
      </c>
      <c r="ADE7">
        <v>-3.8424245112092899</v>
      </c>
      <c r="ADF7">
        <v>-13.7656574101379</v>
      </c>
      <c r="ADG7">
        <v>-5.8660103602815603</v>
      </c>
      <c r="ADH7">
        <v>-6.61364752172239</v>
      </c>
      <c r="ADI7">
        <v>-15.0670596784043</v>
      </c>
      <c r="ADJ7">
        <v>-3.6005865413643501</v>
      </c>
      <c r="ADK7">
        <v>-14.102765244282899</v>
      </c>
      <c r="ADL7">
        <v>-8.0311100936869497</v>
      </c>
      <c r="ADM7">
        <v>-12.712860350977801</v>
      </c>
      <c r="ADN7">
        <v>-2.3495476450595398</v>
      </c>
      <c r="ADO7">
        <v>-5.0585132033295404</v>
      </c>
      <c r="ADP7">
        <v>-11.624093895804</v>
      </c>
      <c r="ADQ7">
        <v>-25.175579066132599</v>
      </c>
      <c r="ADR7">
        <v>-15.4631152443872</v>
      </c>
      <c r="ADS7">
        <v>-13.336587211706901</v>
      </c>
      <c r="ADT7">
        <v>-11.495857304287799</v>
      </c>
      <c r="ADU7">
        <v>-6.26961433729858</v>
      </c>
      <c r="ADV7">
        <v>-6.6559814309924796</v>
      </c>
      <c r="ADW7">
        <v>-5.2350051431652096</v>
      </c>
      <c r="ADX7">
        <v>-11.3956907747584</v>
      </c>
      <c r="ADY7">
        <v>-6.3775698898284396</v>
      </c>
      <c r="ADZ7">
        <v>-6.1949528750417597</v>
      </c>
      <c r="AEA7">
        <v>-9.3829345545163108</v>
      </c>
      <c r="AEB7">
        <v>-13.1030051584695</v>
      </c>
      <c r="AEC7">
        <v>-6.5854878905333898</v>
      </c>
      <c r="AED7">
        <v>-6.7697393416162903</v>
      </c>
      <c r="AEE7">
        <v>-15.1016124060223</v>
      </c>
      <c r="AEF7">
        <v>-3.2102387285268601</v>
      </c>
      <c r="AEG7">
        <v>-13.179891099404699</v>
      </c>
      <c r="AEH7">
        <v>-10.596691468023799</v>
      </c>
      <c r="AEI7">
        <v>-7.8029715469005803</v>
      </c>
      <c r="AEJ7">
        <v>-5.4912197327746801</v>
      </c>
      <c r="AEK7">
        <v>-2.64392524194548</v>
      </c>
      <c r="AEL7">
        <v>-24.204047963646602</v>
      </c>
      <c r="AEM7">
        <v>-14.9227153131752</v>
      </c>
      <c r="AEN7">
        <v>-14.371422283679999</v>
      </c>
      <c r="AEO7">
        <v>-9.2055294872948306</v>
      </c>
      <c r="AEP7">
        <v>-8.6581225100296706</v>
      </c>
      <c r="AEQ7">
        <v>-14.5548840725696</v>
      </c>
      <c r="AER7">
        <v>-8.4489541077710193</v>
      </c>
      <c r="AES7">
        <v>-8.9109297692855005</v>
      </c>
      <c r="AET7">
        <v>-6.1008138032150603</v>
      </c>
      <c r="AEU7">
        <v>-8.7152035404128601</v>
      </c>
      <c r="AEV7">
        <v>-12.9130405277169</v>
      </c>
      <c r="AEW7">
        <v>-9.0349010366439906</v>
      </c>
      <c r="AEX7">
        <v>-8.6150990801692995</v>
      </c>
      <c r="AEY7">
        <v>-1.8768938693439701</v>
      </c>
      <c r="AEZ7">
        <v>-16.372210416126102</v>
      </c>
      <c r="AFA7">
        <v>-6.1013491560947797</v>
      </c>
      <c r="AFB7">
        <v>-10.556346240336399</v>
      </c>
      <c r="AFC7">
        <v>-11.3371640404731</v>
      </c>
      <c r="AFD7">
        <v>-4.9495943851193296</v>
      </c>
      <c r="AFE7">
        <v>-9.1981917426190307</v>
      </c>
      <c r="AFF7">
        <v>-7.21969109851202</v>
      </c>
      <c r="AFG7">
        <v>-8.9415407289882296</v>
      </c>
      <c r="AFH7">
        <v>-8.5969526834104499</v>
      </c>
      <c r="AFI7">
        <v>-9.0811380958675407</v>
      </c>
      <c r="AFJ7">
        <v>-5.7527226067063602</v>
      </c>
      <c r="AFK7">
        <v>-14.732311923513199</v>
      </c>
      <c r="AFL7">
        <v>-12.531584404807299</v>
      </c>
      <c r="AFM7">
        <v>-3.7060511731458199</v>
      </c>
      <c r="AFN7">
        <v>-5.5587755667706098</v>
      </c>
      <c r="AFO7">
        <v>-15.143454674351499</v>
      </c>
      <c r="AFP7">
        <v>-4.5630487481187201</v>
      </c>
      <c r="AFQ7">
        <v>-8.1680447986801408</v>
      </c>
      <c r="AFR7">
        <v>-7.66640939490338</v>
      </c>
      <c r="AFS7">
        <v>-9.5730705416424708</v>
      </c>
      <c r="AFT7">
        <v>-17.986610895719501</v>
      </c>
      <c r="AFU7">
        <v>-14.3296026467511</v>
      </c>
      <c r="AFV7">
        <v>-4.2012541946787696</v>
      </c>
      <c r="AFW7">
        <v>-18.9257089545887</v>
      </c>
      <c r="AFX7">
        <v>-11.1049497176442</v>
      </c>
      <c r="AFY7">
        <v>-12.312043127850201</v>
      </c>
      <c r="AFZ7">
        <v>-4.5743234160984798</v>
      </c>
      <c r="AGA7">
        <v>-22.3976268998316</v>
      </c>
      <c r="AGB7">
        <v>-17.479900057307599</v>
      </c>
      <c r="AGC7">
        <v>-21.277960804219099</v>
      </c>
      <c r="AGD7">
        <v>-4.5117339803031804</v>
      </c>
      <c r="AGE7">
        <v>-31.183886746596901</v>
      </c>
      <c r="AGF7">
        <v>-7.7852939010753603</v>
      </c>
      <c r="AGG7">
        <v>-13.7119548824194</v>
      </c>
      <c r="AGH7">
        <v>-6.8457476375769497</v>
      </c>
      <c r="AGI7">
        <v>-11.7844795013891</v>
      </c>
      <c r="AGJ7">
        <v>-6.4313616565643796</v>
      </c>
      <c r="AGK7">
        <v>-6.8957933553824402</v>
      </c>
      <c r="AGL7">
        <v>-42.726010722772898</v>
      </c>
      <c r="AGM7">
        <v>-10.903990804097701</v>
      </c>
      <c r="AGN7">
        <v>-14.694900949115601</v>
      </c>
      <c r="AGO7">
        <v>-6.8766685761403599</v>
      </c>
      <c r="AGP7">
        <v>-3.3701712050486199</v>
      </c>
      <c r="AGQ7">
        <v>-8.6409981772038407</v>
      </c>
      <c r="AGR7">
        <v>-8.9622479135430204</v>
      </c>
      <c r="AGS7">
        <v>-12.056876614999601</v>
      </c>
      <c r="AGT7">
        <v>-6.6434301838153003</v>
      </c>
      <c r="AGU7">
        <v>-8.1359060639220804</v>
      </c>
      <c r="AGV7">
        <v>-4.4873954467133199</v>
      </c>
      <c r="AGW7">
        <v>-11.949868607572499</v>
      </c>
      <c r="AGX7">
        <v>-7.8607692616979801</v>
      </c>
      <c r="AGY7">
        <v>-5.8709102961581996</v>
      </c>
      <c r="AGZ7">
        <v>-9.7715107409553408</v>
      </c>
      <c r="AHA7">
        <v>-11.8096262243249</v>
      </c>
      <c r="AHB7">
        <v>-10.0151590900741</v>
      </c>
      <c r="AHC7">
        <v>-17.5397789438478</v>
      </c>
      <c r="AHD7">
        <v>-29.1269592795521</v>
      </c>
      <c r="AHE7">
        <v>-12.553462583021799</v>
      </c>
      <c r="AHF7">
        <v>-11.549174666116601</v>
      </c>
      <c r="AHG7">
        <v>-13.425192723802301</v>
      </c>
      <c r="AHH7">
        <v>-15.3724049601893</v>
      </c>
      <c r="AHI7">
        <v>-12.8346045126604</v>
      </c>
      <c r="AHJ7">
        <v>-14.787880791186099</v>
      </c>
      <c r="AHK7">
        <v>-3.34550106568599</v>
      </c>
      <c r="AHL7">
        <v>-6.0653500913903704</v>
      </c>
      <c r="AHM7">
        <v>-7.3045426667490903</v>
      </c>
      <c r="AHN7">
        <v>-12.627471169310899</v>
      </c>
      <c r="AHO7">
        <v>-28.067226247846602</v>
      </c>
      <c r="AHP7">
        <v>-5.1073488037890202</v>
      </c>
      <c r="AHQ7">
        <v>-7.4274243701806899</v>
      </c>
      <c r="AHR7">
        <v>-10.537080098504401</v>
      </c>
      <c r="AHS7">
        <v>-2.2854985535261401</v>
      </c>
      <c r="AHT7">
        <v>-10.442950532466799</v>
      </c>
      <c r="AHU7">
        <v>-15.416914402849001</v>
      </c>
      <c r="AHV7">
        <v>-6.8274252819317702</v>
      </c>
      <c r="AHW7">
        <v>-4.7202406014945097</v>
      </c>
      <c r="AHX7">
        <v>-10.072767638294</v>
      </c>
      <c r="AHY7">
        <v>-18.851967638949802</v>
      </c>
      <c r="AHZ7">
        <v>-7.0465255886094598</v>
      </c>
      <c r="AIA7">
        <v>-14.413995492845499</v>
      </c>
      <c r="AIB7">
        <v>-9.6861457675540201</v>
      </c>
      <c r="AIC7">
        <v>-5.9611694618550599</v>
      </c>
      <c r="AID7">
        <v>-15.3484995735362</v>
      </c>
      <c r="AIE7">
        <v>-2.0803423871101399</v>
      </c>
      <c r="AIF7">
        <v>-17.7254512724734</v>
      </c>
      <c r="AIG7">
        <v>-13.963103428554801</v>
      </c>
      <c r="AIH7">
        <v>-9.8827784118375899</v>
      </c>
      <c r="AII7">
        <v>-8.6483138403029294</v>
      </c>
      <c r="AIJ7">
        <v>-7.6490452725195199</v>
      </c>
      <c r="AIK7">
        <v>-7.3094355746970896</v>
      </c>
      <c r="AIL7">
        <v>-10.3664627595223</v>
      </c>
      <c r="AIM7">
        <v>-12.718843954447401</v>
      </c>
      <c r="AIN7">
        <v>-2.9071220614238502</v>
      </c>
      <c r="AIO7">
        <v>-10.7056343859918</v>
      </c>
      <c r="AIP7">
        <v>-3.5838547880587699</v>
      </c>
      <c r="AIQ7">
        <v>-12.2783498027076</v>
      </c>
      <c r="AIR7">
        <v>-5.9513530331490196</v>
      </c>
      <c r="AIS7">
        <v>-5.9134476966133001</v>
      </c>
      <c r="AIT7">
        <v>-9.88780070504294</v>
      </c>
      <c r="AIU7">
        <v>-17.098008981796699</v>
      </c>
      <c r="AIV7">
        <v>-6.5004000155724704</v>
      </c>
      <c r="AIW7">
        <v>-30.820658737046202</v>
      </c>
      <c r="AIX7">
        <v>-10.8720336400246</v>
      </c>
      <c r="AIY7">
        <v>-13.2650956598898</v>
      </c>
      <c r="AIZ7">
        <v>-6.24074167913958</v>
      </c>
      <c r="AJA7">
        <v>-15.4392245034458</v>
      </c>
      <c r="AJB7">
        <v>-5.9892295739914498</v>
      </c>
      <c r="AJC7">
        <v>-10.6248431054618</v>
      </c>
      <c r="AJD7">
        <v>-18.9312059804599</v>
      </c>
      <c r="AJE7">
        <v>-12.4168601255249</v>
      </c>
      <c r="AJF7">
        <v>-5.9798905794945103</v>
      </c>
      <c r="AJG7">
        <v>-7.9297608396626096</v>
      </c>
      <c r="AJH7">
        <v>-11.7892221948883</v>
      </c>
      <c r="AJI7">
        <v>-10.717455813164401</v>
      </c>
      <c r="AJJ7">
        <v>-8.1904372193122903</v>
      </c>
      <c r="AJK7">
        <v>-8.1051872220095103</v>
      </c>
      <c r="AJL7">
        <v>-6.0499283223509801</v>
      </c>
      <c r="AJM7">
        <v>-21.9161047745453</v>
      </c>
      <c r="AJN7">
        <v>-11.4284809412536</v>
      </c>
      <c r="AJO7">
        <v>-5.6679769533914204</v>
      </c>
      <c r="AJP7">
        <v>-9.5959939827976104</v>
      </c>
      <c r="AJQ7">
        <v>-15.4653916128663</v>
      </c>
      <c r="AJR7">
        <v>-4.3903828491991703</v>
      </c>
      <c r="AJS7">
        <v>-4.1578307068021401</v>
      </c>
      <c r="AJT7">
        <v>-23.754159141030598</v>
      </c>
      <c r="AJU7">
        <v>-7.2975326218960701</v>
      </c>
      <c r="AJV7">
        <v>-7.22998456292152</v>
      </c>
      <c r="AJW7">
        <v>-8.9813331229507298</v>
      </c>
      <c r="AJX7">
        <v>-16.337382115177501</v>
      </c>
      <c r="AJY7">
        <v>-1.59174113048078</v>
      </c>
      <c r="AJZ7">
        <v>-12.7783022792018</v>
      </c>
      <c r="AKA7">
        <v>-27.809748142059</v>
      </c>
      <c r="AKB7">
        <v>-17.159128324192601</v>
      </c>
      <c r="AKC7">
        <v>-10.416444824665501</v>
      </c>
      <c r="AKD7">
        <v>-7.9726082349878302</v>
      </c>
      <c r="AKE7">
        <v>-33.5484145071702</v>
      </c>
      <c r="AKF7">
        <v>-12.615039311135799</v>
      </c>
      <c r="AKG7">
        <v>-13.2573147667017</v>
      </c>
      <c r="AKH7">
        <v>-5.0142802029313298</v>
      </c>
      <c r="AKI7">
        <v>-15.7241158610139</v>
      </c>
      <c r="AKJ7">
        <v>-10.1063917887416</v>
      </c>
      <c r="AKK7">
        <v>-3.1664055222992098</v>
      </c>
      <c r="AKL7">
        <v>-11.2306516296652</v>
      </c>
      <c r="AKM7">
        <v>-11.0656654077185</v>
      </c>
      <c r="AKN7">
        <v>-22.395087036507899</v>
      </c>
      <c r="AKO7">
        <v>-14.682622548475999</v>
      </c>
      <c r="AKP7">
        <v>-11.2307840896286</v>
      </c>
      <c r="AKQ7">
        <v>-10.798264659586099</v>
      </c>
      <c r="AKR7">
        <v>-11.3949888761704</v>
      </c>
      <c r="AKS7">
        <v>-18.636148737511199</v>
      </c>
      <c r="AKT7">
        <v>-3.1885956482250299</v>
      </c>
      <c r="AKU7">
        <v>-5.7843197478502502</v>
      </c>
      <c r="AKV7">
        <v>-8.8467956023648604</v>
      </c>
      <c r="AKW7">
        <v>-14.2131142827867</v>
      </c>
      <c r="AKX7">
        <v>-19.712258429059698</v>
      </c>
      <c r="AKY7">
        <v>-13.281061229570501</v>
      </c>
      <c r="AKZ7">
        <v>-6.86824680063126</v>
      </c>
      <c r="ALA7">
        <v>-8.3914051817504003</v>
      </c>
      <c r="ALB7">
        <v>-28.035695078685901</v>
      </c>
      <c r="ALC7">
        <v>-10.426489380031599</v>
      </c>
      <c r="ALD7">
        <v>-12.1232894246704</v>
      </c>
      <c r="ALE7">
        <v>-26.9103471781218</v>
      </c>
      <c r="ALF7">
        <v>-6.9777054779761398</v>
      </c>
      <c r="ALG7">
        <v>-11.6395685667871</v>
      </c>
      <c r="ALH7">
        <v>-10.157679621682901</v>
      </c>
      <c r="ALI7">
        <v>-8.3732052326519693</v>
      </c>
      <c r="ALJ7">
        <v>-7.4751889605833499</v>
      </c>
      <c r="ALK7">
        <v>-16.890683488398199</v>
      </c>
      <c r="ALL7">
        <v>-9.42789289317483</v>
      </c>
      <c r="ALM7">
        <v>-20.699068961631902</v>
      </c>
      <c r="ALN7">
        <v>-18.332801822689301</v>
      </c>
      <c r="ALO7">
        <v>-13.4901372437488</v>
      </c>
      <c r="ALP7">
        <v>-21.551431856991702</v>
      </c>
      <c r="ALQ7">
        <v>-8.0115233662659797</v>
      </c>
      <c r="ALR7">
        <v>-8.7810525806511404</v>
      </c>
      <c r="ALS7">
        <v>-9.9996041667146205</v>
      </c>
      <c r="ALT7">
        <v>-13.395290565074699</v>
      </c>
      <c r="ALU7">
        <v>-4.2469030967119998</v>
      </c>
      <c r="ALV7">
        <v>-10.300904320356601</v>
      </c>
      <c r="ALW7">
        <v>-8.4974308277141102</v>
      </c>
      <c r="ALX7">
        <v>-5.0749266175481003</v>
      </c>
      <c r="ALY7">
        <v>-11.1182030756041</v>
      </c>
      <c r="ALZ7">
        <v>-9.0395022486834495</v>
      </c>
      <c r="AMA7">
        <v>-2.9796616883914502</v>
      </c>
      <c r="AMB7">
        <v>-8.0929161454366199</v>
      </c>
      <c r="AMC7">
        <v>-4.8837259070488104</v>
      </c>
      <c r="AMD7">
        <v>-15.7483793217807</v>
      </c>
      <c r="AME7">
        <v>-19.963936939930999</v>
      </c>
      <c r="AMF7">
        <v>-2.0614245621283702</v>
      </c>
      <c r="AMG7">
        <v>-2.95788820274797</v>
      </c>
      <c r="AMH7">
        <v>-12.237734643290199</v>
      </c>
      <c r="AMI7">
        <v>-6.7743626054438</v>
      </c>
      <c r="AMJ7">
        <v>-7.3702909321453101</v>
      </c>
      <c r="AMK7">
        <v>-11.0519141287455</v>
      </c>
      <c r="AML7">
        <v>-10.5902710613503</v>
      </c>
      <c r="AMM7">
        <v>-5.5516308945836998</v>
      </c>
      <c r="AMN7">
        <v>-21.9561457649719</v>
      </c>
      <c r="AMO7">
        <v>-9.7940059355390208</v>
      </c>
      <c r="AMP7">
        <v>-11.4949217798343</v>
      </c>
      <c r="AMQ7">
        <v>-6.9663714950070803</v>
      </c>
      <c r="AMR7">
        <v>-4.8128065484087603</v>
      </c>
      <c r="AMS7">
        <v>-19.0195742814754</v>
      </c>
      <c r="AMT7">
        <v>-5.6555365970547804</v>
      </c>
      <c r="AMU7">
        <v>-11.410254696099001</v>
      </c>
      <c r="AMV7">
        <v>-10.3506544748842</v>
      </c>
      <c r="AMW7">
        <v>-8.2140254860452409</v>
      </c>
      <c r="AMX7">
        <v>-15.266198165204701</v>
      </c>
      <c r="AMY7">
        <v>-13.810701802062701</v>
      </c>
      <c r="AMZ7">
        <v>-9.1975468728093706</v>
      </c>
      <c r="ANA7">
        <v>-5.6488060084159297</v>
      </c>
      <c r="ANB7">
        <v>-2.8183277485591698</v>
      </c>
      <c r="ANC7">
        <v>-5.9777465093898199</v>
      </c>
      <c r="AND7">
        <v>-8.8184806968520508</v>
      </c>
      <c r="ANE7">
        <v>-6.6692385696379697</v>
      </c>
      <c r="ANF7">
        <v>-11.232717192691601</v>
      </c>
      <c r="ANG7">
        <v>-5.5085917580640897</v>
      </c>
      <c r="ANH7">
        <v>-5.6421832046077904</v>
      </c>
      <c r="ANI7">
        <v>-3.0792167719317298</v>
      </c>
      <c r="ANJ7">
        <v>-10.015305554195701</v>
      </c>
      <c r="ANK7">
        <v>-8.1620796743048292</v>
      </c>
      <c r="ANL7">
        <v>-7.5773578495304399</v>
      </c>
      <c r="ANM7">
        <v>-8.7472882816522297</v>
      </c>
      <c r="ANN7">
        <v>-10.1640841511144</v>
      </c>
      <c r="ANO7">
        <v>-7.2086258243992098</v>
      </c>
      <c r="ANP7">
        <v>-4.5133159868083199</v>
      </c>
      <c r="ANQ7">
        <v>-20.7766786416495</v>
      </c>
      <c r="ANR7">
        <v>-15.596147751058901</v>
      </c>
      <c r="ANS7">
        <v>-8.3638651963367501</v>
      </c>
      <c r="ANT7">
        <v>-9.5322832855457609</v>
      </c>
      <c r="ANU7">
        <v>-9.1686653787290595</v>
      </c>
      <c r="ANV7">
        <v>-5.1104028070263299</v>
      </c>
      <c r="ANW7">
        <v>-10.4894133863703</v>
      </c>
      <c r="ANX7">
        <v>-5.8941420062542997</v>
      </c>
      <c r="ANY7">
        <v>-6.9348966313305</v>
      </c>
      <c r="ANZ7">
        <v>-13.153208410262801</v>
      </c>
      <c r="AOA7">
        <v>-16.916289033555199</v>
      </c>
      <c r="AOB7">
        <v>-12.128327256361599</v>
      </c>
      <c r="AOC7">
        <v>-8.5716377734605693</v>
      </c>
      <c r="AOD7">
        <v>-19.864314493586299</v>
      </c>
      <c r="AOE7">
        <v>-6.4486767948300203</v>
      </c>
      <c r="AOF7">
        <v>-8.2820716486644095</v>
      </c>
      <c r="AOG7">
        <v>-10.052288478252599</v>
      </c>
      <c r="AOH7">
        <v>-4.5163354747698996</v>
      </c>
      <c r="AOI7">
        <v>-2.4770298099836601</v>
      </c>
      <c r="AOJ7">
        <v>-10.329015326058499</v>
      </c>
      <c r="AOK7">
        <v>-5.8370237044689999</v>
      </c>
      <c r="AOL7">
        <v>-13.863307232510801</v>
      </c>
      <c r="AOM7">
        <v>-0.53643568171645495</v>
      </c>
      <c r="AON7">
        <v>-15.8423717146859</v>
      </c>
      <c r="AOO7">
        <v>-3.09983883642724</v>
      </c>
      <c r="AOP7">
        <v>-19.650328317057799</v>
      </c>
      <c r="AOQ7">
        <v>-11.3009661407142</v>
      </c>
      <c r="AOR7">
        <v>-10.1141585282059</v>
      </c>
      <c r="AOS7">
        <v>-16.927942601605899</v>
      </c>
      <c r="AOT7">
        <v>-13.488083480881601</v>
      </c>
      <c r="AOU7">
        <v>-17.1541859891474</v>
      </c>
      <c r="AOV7">
        <v>-13.4422076899194</v>
      </c>
      <c r="AOW7">
        <v>-8.0250147328948707</v>
      </c>
      <c r="AOX7">
        <v>-8.2705751759690393</v>
      </c>
      <c r="AOY7">
        <v>-13.234152364245</v>
      </c>
      <c r="AOZ7">
        <v>-6.5699642442936899</v>
      </c>
      <c r="APA7">
        <v>-11.9262718312507</v>
      </c>
      <c r="APB7">
        <v>-11.967577767784499</v>
      </c>
      <c r="APC7">
        <v>-8.2135196392104906</v>
      </c>
      <c r="APD7">
        <v>-12.5782008134617</v>
      </c>
      <c r="APE7">
        <v>-5.8864014904401403</v>
      </c>
      <c r="APF7">
        <v>-9.6347007262034197</v>
      </c>
      <c r="APG7">
        <v>-16.565544341783401</v>
      </c>
      <c r="APH7">
        <v>-14.453763727618799</v>
      </c>
      <c r="API7">
        <v>-12.351853876859201</v>
      </c>
      <c r="APJ7">
        <v>-1.7628125951273701</v>
      </c>
      <c r="APK7">
        <v>-11.0641184674645</v>
      </c>
      <c r="APL7">
        <v>-12.479354296476</v>
      </c>
      <c r="APM7">
        <v>-26.1073805150989</v>
      </c>
      <c r="APN7">
        <v>-10.350897368322</v>
      </c>
      <c r="APO7">
        <v>-20.012541229486398</v>
      </c>
      <c r="APP7">
        <v>-10.968722689870001</v>
      </c>
      <c r="APQ7">
        <v>-9.7775740639266608</v>
      </c>
      <c r="APR7">
        <v>-14.361222736279201</v>
      </c>
      <c r="APS7">
        <v>-14.1648150670469</v>
      </c>
      <c r="APT7">
        <v>-10.783008350703501</v>
      </c>
      <c r="APU7">
        <v>-14.2134681954626</v>
      </c>
      <c r="APV7">
        <v>-15.632192474245601</v>
      </c>
      <c r="APW7">
        <v>-15.6853964669527</v>
      </c>
      <c r="APX7">
        <v>-11.579262066938901</v>
      </c>
      <c r="APY7">
        <v>-11.119860908995699</v>
      </c>
      <c r="APZ7">
        <v>-9.5384871434792995</v>
      </c>
      <c r="AQA7">
        <v>-9.8171522345887201</v>
      </c>
      <c r="AQB7">
        <v>-12.7136680197194</v>
      </c>
      <c r="AQC7">
        <v>-4.7522188776877696</v>
      </c>
      <c r="AQD7">
        <v>-16.007857092074101</v>
      </c>
      <c r="AQE7">
        <v>-11.3918937970508</v>
      </c>
      <c r="AQF7">
        <v>-8.7174867064794093</v>
      </c>
      <c r="AQG7">
        <v>-8.3532741980445699</v>
      </c>
      <c r="AQH7">
        <v>-8.4281802074814305</v>
      </c>
      <c r="AQI7">
        <v>-10.667046092049</v>
      </c>
      <c r="AQJ7">
        <v>-6.0252206313406003</v>
      </c>
      <c r="AQK7">
        <v>-8.3870325752827704</v>
      </c>
      <c r="AQL7">
        <v>-9.7925700053422098</v>
      </c>
      <c r="AQM7">
        <v>-12.595212431634501</v>
      </c>
      <c r="AQN7">
        <v>-8.6159201083577308</v>
      </c>
      <c r="AQO7">
        <v>-6.7780475128745898</v>
      </c>
      <c r="AQP7">
        <v>-4.67160190768237</v>
      </c>
      <c r="AQQ7">
        <v>-7.0386612151622803</v>
      </c>
      <c r="AQR7">
        <v>-9.2721641897264799</v>
      </c>
      <c r="AQS7">
        <v>-4.4700145591874598</v>
      </c>
      <c r="AQT7">
        <v>-6.7147900961073201</v>
      </c>
      <c r="AQU7">
        <v>-7.1406389258075098</v>
      </c>
      <c r="AQV7">
        <v>-3.4221502211616399</v>
      </c>
      <c r="AQW7">
        <v>-4.7648518903296004</v>
      </c>
      <c r="AQX7">
        <v>-9.3450577239619594</v>
      </c>
      <c r="AQY7">
        <v>-6.1703009856506403</v>
      </c>
      <c r="AQZ7">
        <v>-6.1014741212707104</v>
      </c>
      <c r="ARA7">
        <v>-15.7563195988196</v>
      </c>
      <c r="ARB7">
        <v>-17.625844121175302</v>
      </c>
      <c r="ARC7">
        <v>-19.094364924229101</v>
      </c>
      <c r="ARD7">
        <v>-13.463951240964199</v>
      </c>
      <c r="ARE7">
        <v>-3.9798390862761699</v>
      </c>
      <c r="ARF7">
        <v>-6.8780749610672602</v>
      </c>
      <c r="ARG7">
        <v>-6.1839168059947802</v>
      </c>
      <c r="ARH7">
        <v>-29.306814584699399</v>
      </c>
      <c r="ARI7">
        <v>-20.3928794210881</v>
      </c>
      <c r="ARJ7">
        <v>-8.9585492078478506</v>
      </c>
      <c r="ARK7">
        <v>-26.198295973172701</v>
      </c>
      <c r="ARL7">
        <v>-3.7671660728214502</v>
      </c>
      <c r="ARM7">
        <v>-7.8970986677185504</v>
      </c>
      <c r="ARN7">
        <v>-6.4019006967345202</v>
      </c>
      <c r="ARO7">
        <v>-12.952478974701201</v>
      </c>
      <c r="ARP7">
        <v>-8.9085111765724605</v>
      </c>
      <c r="ARQ7">
        <v>-12.402934315961501</v>
      </c>
      <c r="ARR7">
        <v>-13.716422260840099</v>
      </c>
      <c r="ARS7">
        <v>-6.9085697894530798</v>
      </c>
      <c r="ART7">
        <v>-1.6974000132853699</v>
      </c>
      <c r="ARU7">
        <v>-9.6794043120958104</v>
      </c>
      <c r="ARV7">
        <v>-8.1470876184614802</v>
      </c>
      <c r="ARW7">
        <v>-22.8783602164755</v>
      </c>
      <c r="ARX7">
        <v>-26.756691652843902</v>
      </c>
      <c r="ARY7">
        <v>-7.1865006561885103</v>
      </c>
      <c r="ARZ7">
        <v>-9.2607098484436392</v>
      </c>
      <c r="ASA7">
        <v>-14.028710895415999</v>
      </c>
      <c r="ASB7">
        <v>-4.3553736392574898</v>
      </c>
      <c r="ASC7">
        <v>-10.5219239194686</v>
      </c>
      <c r="ASD7">
        <v>-12.104641485559499</v>
      </c>
      <c r="ASE7">
        <v>-6.5011278560928396</v>
      </c>
      <c r="ASF7">
        <v>-10.8207528430842</v>
      </c>
      <c r="ASG7">
        <v>-5.7799191399838596</v>
      </c>
      <c r="ASH7">
        <v>-11.1573016007895</v>
      </c>
      <c r="ASI7">
        <v>-5.1813597920103103</v>
      </c>
      <c r="ASJ7">
        <v>-4.7658709019656804</v>
      </c>
      <c r="ASK7">
        <v>-23.283595191138101</v>
      </c>
      <c r="ASL7">
        <v>-16.2632716286296</v>
      </c>
      <c r="ASM7">
        <v>-3.7591756480165701</v>
      </c>
      <c r="ASN7">
        <v>-26.4464571683597</v>
      </c>
      <c r="ASO7">
        <v>-8.5146165690810296</v>
      </c>
      <c r="ASP7">
        <v>-12.3036628295394</v>
      </c>
      <c r="ASQ7">
        <v>-24.098229731058201</v>
      </c>
      <c r="ASR7">
        <v>-14.595967659390601</v>
      </c>
      <c r="ASS7">
        <v>-3.54113597601622</v>
      </c>
      <c r="AST7">
        <v>-13.1592096663314</v>
      </c>
      <c r="ASU7">
        <v>-17.252712724324699</v>
      </c>
      <c r="ASV7">
        <v>-7.0240581158100497</v>
      </c>
      <c r="ASW7">
        <v>-21.085273291634</v>
      </c>
      <c r="ASX7">
        <v>-9.1440969885345602</v>
      </c>
      <c r="ASY7">
        <v>-23.558902604475499</v>
      </c>
      <c r="ASZ7">
        <v>-19.249822868059699</v>
      </c>
      <c r="ATA7">
        <v>-13.7217658408057</v>
      </c>
      <c r="ATB7">
        <v>-5.87837099371768</v>
      </c>
      <c r="ATC7">
        <v>-19.967352588023001</v>
      </c>
      <c r="ATD7">
        <v>-5.75159693353155</v>
      </c>
      <c r="ATE7">
        <v>-8.2144920994912791</v>
      </c>
      <c r="ATF7">
        <v>-22.734696814467501</v>
      </c>
      <c r="ATG7">
        <v>-9.6390191554888798</v>
      </c>
      <c r="ATH7">
        <v>-7.3573329890724901</v>
      </c>
      <c r="ATI7">
        <v>-11.980928560805699</v>
      </c>
      <c r="ATJ7">
        <v>-13.7471855019489</v>
      </c>
      <c r="ATK7">
        <v>-7.5022786201057601</v>
      </c>
      <c r="ATL7">
        <v>-3.6038177355466701</v>
      </c>
      <c r="ATM7">
        <v>-4.4715721083991902</v>
      </c>
      <c r="ATN7">
        <v>-9.9444637615537204</v>
      </c>
      <c r="ATO7">
        <v>-5.9744144888720099</v>
      </c>
      <c r="ATP7">
        <v>-13.858697368559399</v>
      </c>
      <c r="ATQ7">
        <v>-17.9286391955496</v>
      </c>
      <c r="ATR7">
        <v>-9.0259325395566599</v>
      </c>
      <c r="ATS7">
        <v>-10.067011721170299</v>
      </c>
      <c r="ATT7">
        <v>-7.7045804938228999</v>
      </c>
      <c r="ATU7">
        <v>-9.0138305222139099</v>
      </c>
      <c r="ATV7">
        <v>-10.473255194243301</v>
      </c>
      <c r="ATW7">
        <v>-8.6959901577629903</v>
      </c>
      <c r="ATX7">
        <v>-13.2848665942842</v>
      </c>
      <c r="ATY7">
        <v>-9.8275524076554195</v>
      </c>
      <c r="ATZ7">
        <v>-5.65184111195168</v>
      </c>
      <c r="AUA7">
        <v>-16.477549742393599</v>
      </c>
      <c r="AUB7">
        <v>-14.3109463556442</v>
      </c>
      <c r="AUC7">
        <v>-19.042267307108599</v>
      </c>
      <c r="AUD7">
        <v>-8.9243020807908806</v>
      </c>
      <c r="AUE7">
        <v>-8.6126204265185908</v>
      </c>
      <c r="AUF7">
        <v>-13.1541112472656</v>
      </c>
      <c r="AUG7">
        <v>-13.583485358867</v>
      </c>
      <c r="AUH7">
        <v>-17.7939475284136</v>
      </c>
      <c r="AUI7">
        <v>-4.3723912256622599</v>
      </c>
      <c r="AUJ7">
        <v>-8.3353516660553204</v>
      </c>
      <c r="AUK7">
        <v>-24.4835095109393</v>
      </c>
      <c r="AUL7">
        <v>-25.213363914378998</v>
      </c>
      <c r="AUM7">
        <v>-16.6368943885298</v>
      </c>
      <c r="AUN7">
        <v>-11.735885228826101</v>
      </c>
      <c r="AUO7">
        <v>-7.0029959923617797</v>
      </c>
      <c r="AUP7">
        <v>-15.037997482534101</v>
      </c>
      <c r="AUQ7">
        <v>-5.8697601353834399</v>
      </c>
      <c r="AUR7">
        <v>-9.9310629737687499</v>
      </c>
      <c r="AUS7">
        <v>-26.202827348797499</v>
      </c>
      <c r="AUT7">
        <v>-22.395085159291401</v>
      </c>
      <c r="AUU7">
        <v>-12.244536286471501</v>
      </c>
      <c r="AUV7">
        <v>-13.527302381128001</v>
      </c>
      <c r="AUW7">
        <v>-12.7693421020246</v>
      </c>
      <c r="AUX7">
        <v>-12.750744693802501</v>
      </c>
      <c r="AUY7">
        <v>-3.34396247225982</v>
      </c>
      <c r="AUZ7">
        <v>-8.7625072342504495</v>
      </c>
      <c r="AVA7">
        <v>-6.9839619725400404</v>
      </c>
      <c r="AVB7">
        <v>-9.27148197177101</v>
      </c>
      <c r="AVC7">
        <v>-15.7969546044019</v>
      </c>
      <c r="AVD7">
        <v>-10.2505637049531</v>
      </c>
      <c r="AVE7">
        <v>-9.4225226835720601</v>
      </c>
      <c r="AVF7">
        <v>-11.5211220813356</v>
      </c>
      <c r="AVG7">
        <v>-8.6206581031200091</v>
      </c>
      <c r="AVH7">
        <v>-8.43512320986523</v>
      </c>
      <c r="AVI7">
        <v>-21.816426056129099</v>
      </c>
      <c r="AVJ7">
        <v>-16.081709163477299</v>
      </c>
      <c r="AVK7">
        <v>-21.916035404864701</v>
      </c>
      <c r="AVL7">
        <v>-16.942327446751001</v>
      </c>
      <c r="AVM7">
        <v>-3.5385229435771901</v>
      </c>
      <c r="AVN7">
        <v>-7.7870586491143898</v>
      </c>
      <c r="AVO7">
        <v>-11.8847285707519</v>
      </c>
      <c r="AVP7">
        <v>-12.549308814416801</v>
      </c>
      <c r="AVQ7">
        <v>-12.785647910629599</v>
      </c>
      <c r="AVR7">
        <v>-6.8821357842479403</v>
      </c>
      <c r="AVS7">
        <v>-7.5423357209780297</v>
      </c>
      <c r="AVT7">
        <v>-1.91651976293653</v>
      </c>
      <c r="AVU7">
        <v>-13.900067579647899</v>
      </c>
      <c r="AVV7">
        <v>-9.8102631189383391</v>
      </c>
      <c r="AVW7">
        <v>-18.041384764216701</v>
      </c>
      <c r="AVX7">
        <v>-11.918012778771001</v>
      </c>
      <c r="AVY7">
        <v>-6.6271848965692204</v>
      </c>
      <c r="AVZ7">
        <v>-1.51892770034178</v>
      </c>
      <c r="AWA7">
        <v>-19.337208611201302</v>
      </c>
      <c r="AWB7">
        <v>-6.1814823824732601</v>
      </c>
      <c r="AWC7">
        <v>-8.7152178343528703</v>
      </c>
      <c r="AWD7">
        <v>-11.5895003041227</v>
      </c>
      <c r="AWE7">
        <v>-16.5013079754609</v>
      </c>
      <c r="AWF7">
        <v>-9.50200041342862</v>
      </c>
      <c r="AWG7">
        <v>-15.197879592708199</v>
      </c>
      <c r="AWH7">
        <v>-14.574528013156799</v>
      </c>
      <c r="AWI7">
        <v>-5.8505324662792502</v>
      </c>
      <c r="AWJ7">
        <v>-3.2170785908188302</v>
      </c>
      <c r="AWK7">
        <v>-8.9796751590024506</v>
      </c>
      <c r="AWL7">
        <v>-3.3723621385785201</v>
      </c>
      <c r="AWM7">
        <v>-10.8929053220314</v>
      </c>
      <c r="AWN7">
        <v>-15.654277907140701</v>
      </c>
      <c r="AWO7">
        <v>-2.32962470668636</v>
      </c>
      <c r="AWP7">
        <v>-12.293735392785999</v>
      </c>
      <c r="AWQ7">
        <v>-3.9980982028739902</v>
      </c>
      <c r="AWR7">
        <v>-7.7408149668549404</v>
      </c>
      <c r="AWS7">
        <v>-6.9933202478714502</v>
      </c>
      <c r="AWT7">
        <v>-7.7405464236732104</v>
      </c>
      <c r="AWU7">
        <v>-7.6528926998139202</v>
      </c>
      <c r="AWV7">
        <v>-3.1690429505475501</v>
      </c>
      <c r="AWW7">
        <v>-21.183687450120299</v>
      </c>
      <c r="AWX7">
        <v>-14.791174000958501</v>
      </c>
      <c r="AWY7">
        <v>-9.3044130476376399</v>
      </c>
      <c r="AWZ7">
        <v>-17.527084425201998</v>
      </c>
      <c r="AXA7">
        <v>-11.135278980591901</v>
      </c>
      <c r="AXB7">
        <v>-7.0180070342573799</v>
      </c>
      <c r="AXC7">
        <v>-11.302083002659099</v>
      </c>
      <c r="AXD7">
        <v>-14.917034097084199</v>
      </c>
      <c r="AXE7">
        <v>-7.7181333881767697</v>
      </c>
      <c r="AXF7">
        <v>-6.3746210087992701</v>
      </c>
      <c r="AXG7">
        <v>-15.1455596155085</v>
      </c>
      <c r="AXH7">
        <v>-23.848354138118701</v>
      </c>
      <c r="AXI7">
        <v>-9.6042698925867906</v>
      </c>
      <c r="AXJ7">
        <v>-4.0642135351451696</v>
      </c>
      <c r="AXK7">
        <v>-5.6224951683784896</v>
      </c>
      <c r="AXL7">
        <v>-13.175620562759899</v>
      </c>
      <c r="AXM7">
        <v>-3.5418050463313202</v>
      </c>
      <c r="AXN7">
        <v>-4.15713290316776</v>
      </c>
      <c r="AXO7">
        <v>-10.994225413314499</v>
      </c>
      <c r="AXP7">
        <v>-13.3579054544018</v>
      </c>
      <c r="AXQ7">
        <v>-9.2236775033343292</v>
      </c>
      <c r="AXR7">
        <v>-14.7944637555883</v>
      </c>
      <c r="AXS7">
        <v>-11.0634082897455</v>
      </c>
      <c r="AXT7">
        <v>-9.1924170980076401</v>
      </c>
      <c r="AXU7">
        <v>-0.115373790494601</v>
      </c>
      <c r="AXV7">
        <v>-13.872344725604499</v>
      </c>
      <c r="AXW7">
        <v>-8.4352505814090097</v>
      </c>
      <c r="AXX7">
        <v>-10.3568759516815</v>
      </c>
      <c r="AXY7">
        <v>-18.810667794774901</v>
      </c>
      <c r="AXZ7">
        <v>-11.016287331916001</v>
      </c>
      <c r="AYA7">
        <v>-10.402554826182699</v>
      </c>
      <c r="AYB7">
        <v>-6.5991852681441099</v>
      </c>
      <c r="AYC7">
        <v>-15.9441105843256</v>
      </c>
      <c r="AYD7">
        <v>-23.573029756870898</v>
      </c>
      <c r="AYE7">
        <v>-11.118237575179601</v>
      </c>
      <c r="AYF7">
        <v>-9.7110695099700894</v>
      </c>
      <c r="AYG7">
        <v>-7.8496582397037296</v>
      </c>
      <c r="AYH7">
        <v>-14.3998192509164</v>
      </c>
      <c r="AYI7">
        <v>-12.899067909493899</v>
      </c>
      <c r="AYJ7">
        <v>-16.986938606489399</v>
      </c>
      <c r="AYK7">
        <v>-2.5630835169845301</v>
      </c>
      <c r="AYL7">
        <v>-1.71788683776927</v>
      </c>
      <c r="AYM7">
        <v>-9.5381885093696006</v>
      </c>
      <c r="AYN7">
        <v>-7.5059823601241904</v>
      </c>
      <c r="AYO7">
        <v>-11.3437114575962</v>
      </c>
      <c r="AYP7">
        <v>-6.7287331035979001</v>
      </c>
      <c r="AYQ7">
        <v>-24.120063913366899</v>
      </c>
      <c r="AYR7">
        <v>-5.3974107463965</v>
      </c>
      <c r="AYS7">
        <v>-6.9679471013382699</v>
      </c>
      <c r="AYT7">
        <v>-6.2885830594464096</v>
      </c>
      <c r="AYU7">
        <v>-33.231952149024202</v>
      </c>
      <c r="AYV7">
        <v>-5.0573452510876402</v>
      </c>
      <c r="AYW7">
        <v>-5.8382370149254799</v>
      </c>
      <c r="AYX7">
        <v>-8.7161703670685409</v>
      </c>
      <c r="AYY7">
        <v>-7.5172367156195898</v>
      </c>
      <c r="AYZ7">
        <v>-6.8229247435761504</v>
      </c>
      <c r="AZA7">
        <v>-11.0226928400687</v>
      </c>
      <c r="AZB7">
        <v>-4.7528035128670201</v>
      </c>
      <c r="AZC7">
        <v>-16.4830842638113</v>
      </c>
      <c r="AZD7">
        <v>-14.909675280723199</v>
      </c>
      <c r="AZE7">
        <v>-11.488188631084</v>
      </c>
      <c r="AZF7">
        <v>-7.9891658789766504</v>
      </c>
      <c r="AZG7">
        <v>-14.391264209478001</v>
      </c>
      <c r="AZH7">
        <v>-8.3743259651649602</v>
      </c>
      <c r="AZI7">
        <v>-11.384710576226</v>
      </c>
      <c r="AZJ7">
        <v>-11.453938823668601</v>
      </c>
      <c r="AZK7">
        <v>-13.6565898802237</v>
      </c>
      <c r="AZL7">
        <v>-7.1189415371090101</v>
      </c>
      <c r="AZM7">
        <v>-12.0513246332125</v>
      </c>
      <c r="AZN7">
        <v>-6.70784593341165</v>
      </c>
      <c r="AZO7">
        <v>-13.9542494412855</v>
      </c>
      <c r="AZP7">
        <v>-11.7642109582877</v>
      </c>
      <c r="AZQ7">
        <v>-19.736468589478001</v>
      </c>
      <c r="AZR7">
        <v>-18.549882336854001</v>
      </c>
      <c r="AZS7">
        <v>-14.2552371935182</v>
      </c>
      <c r="AZT7">
        <v>-8.5512657940589101</v>
      </c>
      <c r="AZU7">
        <v>-8.8862811058990907</v>
      </c>
      <c r="AZV7">
        <v>-12.898002538649999</v>
      </c>
      <c r="AZW7">
        <v>-4.9318712360914398</v>
      </c>
      <c r="AZX7">
        <v>-10.5564515020644</v>
      </c>
      <c r="AZY7">
        <v>-2.5886274284289601</v>
      </c>
      <c r="AZZ7">
        <v>-8.9940916069210708</v>
      </c>
      <c r="BAA7">
        <v>-6.1088297482146698</v>
      </c>
      <c r="BAB7">
        <v>-11.2043567541151</v>
      </c>
      <c r="BAC7">
        <v>-9.9857161577463405</v>
      </c>
      <c r="BAD7">
        <v>-16.588375998200998</v>
      </c>
      <c r="BAE7">
        <v>-2.20758580104942</v>
      </c>
      <c r="BAF7">
        <v>-5.4939697316889902</v>
      </c>
      <c r="BAG7">
        <v>-3.2924899990081</v>
      </c>
      <c r="BAH7">
        <v>-19.526434209073301</v>
      </c>
      <c r="BAI7">
        <v>-6.3433538972543602</v>
      </c>
      <c r="BAJ7">
        <v>-8.2866423924737393</v>
      </c>
      <c r="BAK7">
        <v>-5.7630773887121904</v>
      </c>
      <c r="BAL7">
        <v>-21.210050309965201</v>
      </c>
      <c r="BAM7">
        <v>-9.16973053962238</v>
      </c>
      <c r="BAN7">
        <v>-6.7893713645636602</v>
      </c>
      <c r="BAO7">
        <v>-5.0625978040307302</v>
      </c>
      <c r="BAP7">
        <v>-6.3462109615878397</v>
      </c>
      <c r="BAQ7">
        <v>-5.8220931229297204</v>
      </c>
      <c r="BAR7">
        <v>-8.5563054369354798</v>
      </c>
      <c r="BAS7">
        <v>-11.5530884573179</v>
      </c>
      <c r="BAT7">
        <v>-2.2372403694577701</v>
      </c>
      <c r="BAU7">
        <v>-16.4845793139331</v>
      </c>
      <c r="BAV7">
        <v>-10.441289444217301</v>
      </c>
      <c r="BAW7">
        <v>-8.9216128151197704</v>
      </c>
      <c r="BAX7">
        <v>-6.4933001747427896</v>
      </c>
      <c r="BAY7">
        <v>-12.917365855779501</v>
      </c>
      <c r="BAZ7">
        <v>-7.7016455895783302</v>
      </c>
      <c r="BBA7">
        <v>-13.088768226349</v>
      </c>
      <c r="BBB7">
        <v>-6.4649488014831</v>
      </c>
      <c r="BBC7">
        <v>-10.3879017827868</v>
      </c>
      <c r="BBD7">
        <v>-11.273228607703899</v>
      </c>
      <c r="BBE7">
        <v>-14.1271019595656</v>
      </c>
      <c r="BBF7">
        <v>-8.3627360567266997</v>
      </c>
      <c r="BBG7">
        <v>-18.9398832993962</v>
      </c>
      <c r="BBH7">
        <v>-17.025288453357</v>
      </c>
      <c r="BBI7">
        <v>-10.4926289083983</v>
      </c>
      <c r="BBJ7">
        <v>-20.377020310289701</v>
      </c>
      <c r="BBK7">
        <v>-5.0377599301709202</v>
      </c>
      <c r="BBL7">
        <v>-12.841910736452601</v>
      </c>
      <c r="BBM7">
        <v>-3.0626477599334101</v>
      </c>
      <c r="BBN7">
        <v>-10.019101718459799</v>
      </c>
      <c r="BBO7">
        <v>-12.4699182991589</v>
      </c>
      <c r="BBP7">
        <v>-8.5477356792288806</v>
      </c>
      <c r="BBQ7">
        <v>-12.751640455983701</v>
      </c>
      <c r="BBR7">
        <v>-6.9725311506491598</v>
      </c>
      <c r="BBS7">
        <v>-9.9477971431376808</v>
      </c>
      <c r="BBT7">
        <v>-11.933439901457501</v>
      </c>
      <c r="BBU7">
        <v>-6.3767941299650204</v>
      </c>
      <c r="BBV7">
        <v>-15.538060107873701</v>
      </c>
      <c r="BBW7">
        <v>-11.8518130161022</v>
      </c>
      <c r="BBX7">
        <v>-21.883936716595802</v>
      </c>
      <c r="BBY7">
        <v>-13.186397826873399</v>
      </c>
      <c r="BBZ7">
        <v>-6.3168192227078599</v>
      </c>
      <c r="BCA7">
        <v>-12.0776222197959</v>
      </c>
      <c r="BCB7">
        <v>-16.273003898908499</v>
      </c>
      <c r="BCC7">
        <v>-14.3274257283136</v>
      </c>
      <c r="BCD7">
        <v>-11.8168944117132</v>
      </c>
      <c r="BCE7">
        <v>-17.805208785755699</v>
      </c>
      <c r="BCF7">
        <v>-5.2740387227524703</v>
      </c>
      <c r="BCG7">
        <v>-17.7778196835262</v>
      </c>
      <c r="BCH7">
        <v>-10.3470079931993</v>
      </c>
      <c r="BCI7">
        <v>-4.3731343314617597</v>
      </c>
      <c r="BCJ7">
        <v>-22.385614183638801</v>
      </c>
      <c r="BCK7">
        <v>-2.24544666599098</v>
      </c>
      <c r="BCL7">
        <v>-11.1913987964741</v>
      </c>
      <c r="BCM7">
        <v>-11.8095087299588</v>
      </c>
      <c r="BCN7">
        <v>-16.672342641318899</v>
      </c>
      <c r="BCO7">
        <v>-13.994144366905299</v>
      </c>
      <c r="BCP7">
        <v>-4.2334618856500903</v>
      </c>
      <c r="BCQ7">
        <v>-4.2768850874591102</v>
      </c>
      <c r="BCR7">
        <v>-17.799591162100199</v>
      </c>
      <c r="BCS7">
        <v>-16.502802002879399</v>
      </c>
      <c r="BCT7">
        <v>-9.7941388241604006</v>
      </c>
      <c r="BCU7">
        <v>-10.8933653192777</v>
      </c>
      <c r="BCV7">
        <v>-6.2431413864809402</v>
      </c>
      <c r="BCW7">
        <v>-4.7812747333525198</v>
      </c>
      <c r="BCX7">
        <v>-8.3229476922766992</v>
      </c>
      <c r="BCY7">
        <v>-9.5521064027896596</v>
      </c>
      <c r="BCZ7">
        <v>-7.2843230762392199</v>
      </c>
      <c r="BDA7">
        <v>-14.6141984356747</v>
      </c>
      <c r="BDB7">
        <v>-22.530841469813801</v>
      </c>
      <c r="BDC7">
        <v>-4.9270857767997702</v>
      </c>
      <c r="BDD7">
        <v>-21.031214600190001</v>
      </c>
      <c r="BDE7">
        <v>-15.1594583191293</v>
      </c>
      <c r="BDF7">
        <v>-8.3488263385855497</v>
      </c>
      <c r="BDG7">
        <v>-6.7712984425766702</v>
      </c>
      <c r="BDH7">
        <v>-5.1514516186527697</v>
      </c>
      <c r="BDI7">
        <v>-10.6115249339753</v>
      </c>
      <c r="BDJ7">
        <v>-2.2924882157595299</v>
      </c>
      <c r="BDK7">
        <v>-3.62169778210898</v>
      </c>
      <c r="BDL7">
        <v>-3.89616765383676</v>
      </c>
      <c r="BDM7">
        <v>-14.5676787969049</v>
      </c>
      <c r="BDN7">
        <v>-5.6366784863348904</v>
      </c>
      <c r="BDO7">
        <v>-14.5040152382266</v>
      </c>
      <c r="BDP7">
        <v>-10.7659522879521</v>
      </c>
      <c r="BDQ7">
        <v>-10.924320666204601</v>
      </c>
      <c r="BDR7">
        <v>-6.1375530263401297</v>
      </c>
      <c r="BDS7">
        <v>-14.973754759692801</v>
      </c>
      <c r="BDT7">
        <v>-15.080497905402501</v>
      </c>
      <c r="BDU7">
        <v>-9.2527853309583197</v>
      </c>
      <c r="BDV7">
        <v>-15.5681143730393</v>
      </c>
      <c r="BDW7">
        <v>-0.147402899574018</v>
      </c>
      <c r="BDX7">
        <v>-8.4022630969356005</v>
      </c>
      <c r="BDY7">
        <v>-1.1321464514620101</v>
      </c>
      <c r="BDZ7">
        <v>-14.430254524976</v>
      </c>
      <c r="BEA7">
        <v>-13.062341167972599</v>
      </c>
      <c r="BEB7">
        <v>-14.462963568588499</v>
      </c>
      <c r="BEC7">
        <v>-5.9582059096290996</v>
      </c>
      <c r="BED7">
        <v>-16.720402323581901</v>
      </c>
      <c r="BEE7">
        <v>-10.637980502471899</v>
      </c>
      <c r="BEF7">
        <v>-19.296475812975601</v>
      </c>
      <c r="BEG7">
        <v>-16.053819241872102</v>
      </c>
      <c r="BEH7">
        <v>-7.2740552469647399</v>
      </c>
      <c r="BEI7">
        <v>-11.5653429293515</v>
      </c>
      <c r="BEJ7">
        <v>-11.5607051710208</v>
      </c>
      <c r="BEK7">
        <v>-3.9740541074937701</v>
      </c>
      <c r="BEL7">
        <v>-34.422440949551898</v>
      </c>
      <c r="BEM7">
        <v>-10.423934803208301</v>
      </c>
      <c r="BEN7">
        <v>-1.3099904966525999</v>
      </c>
      <c r="BEO7">
        <v>-13.069885774446499</v>
      </c>
      <c r="BEP7">
        <v>-8.4371714752144609</v>
      </c>
      <c r="BEQ7">
        <v>-4.9219862526495</v>
      </c>
      <c r="BER7">
        <v>-9.2885832134293196</v>
      </c>
      <c r="BES7">
        <v>-18.510458911364999</v>
      </c>
      <c r="BET7">
        <v>-23.852513568178399</v>
      </c>
      <c r="BEU7">
        <v>-15.230624805031001</v>
      </c>
      <c r="BEV7">
        <v>-36.680005508641202</v>
      </c>
      <c r="BEW7">
        <v>-10.493984841458801</v>
      </c>
      <c r="BEX7">
        <v>-10.4414899118746</v>
      </c>
      <c r="BEY7">
        <v>-8.42023508337107</v>
      </c>
      <c r="BEZ7">
        <v>-3.0591892981391</v>
      </c>
      <c r="BFA7">
        <v>-14.864953129823199</v>
      </c>
      <c r="BFB7">
        <v>-7.4428666255855402</v>
      </c>
      <c r="BFC7">
        <v>-9.8367275126857407</v>
      </c>
      <c r="BFD7">
        <v>-14.4088852819199</v>
      </c>
      <c r="BFE7">
        <v>-9.4048269857341609</v>
      </c>
      <c r="BFF7">
        <v>-7.9528654891699402</v>
      </c>
      <c r="BFG7">
        <v>-8.0822666629356696</v>
      </c>
      <c r="BFH7">
        <v>-8.2559251208517708</v>
      </c>
      <c r="BFI7">
        <v>-6.27159715839045</v>
      </c>
      <c r="BFJ7">
        <v>-8.1749042556309597</v>
      </c>
      <c r="BFK7">
        <v>-15.0640950798358</v>
      </c>
      <c r="BFL7">
        <v>-8.7856380453803808</v>
      </c>
      <c r="BFM7">
        <v>-5.33185696238451</v>
      </c>
      <c r="BFN7">
        <v>-2.8987963169470299</v>
      </c>
      <c r="BFO7">
        <v>-6.0195665163549004</v>
      </c>
      <c r="BFP7">
        <v>-2.7494132501898298</v>
      </c>
      <c r="BFQ7">
        <v>-11.483491256294201</v>
      </c>
      <c r="BFR7">
        <v>-13.846706353631999</v>
      </c>
      <c r="BFS7">
        <v>-11.048215246081201</v>
      </c>
      <c r="BFT7">
        <v>-6.9866572667378897</v>
      </c>
      <c r="BFU7">
        <v>-6.02903967513799</v>
      </c>
      <c r="BFV7">
        <v>-11.783103395333899</v>
      </c>
      <c r="BFW7">
        <v>-6.1779655674570204</v>
      </c>
      <c r="BFX7">
        <v>-9.9665200219700996</v>
      </c>
      <c r="BFY7">
        <v>-29.8853188222166</v>
      </c>
      <c r="BFZ7">
        <v>-5.2043355996796699</v>
      </c>
      <c r="BGA7">
        <v>-18.681313902852299</v>
      </c>
      <c r="BGB7">
        <v>-6.2537627923477199</v>
      </c>
      <c r="BGC7">
        <v>-6.9304324733881799</v>
      </c>
      <c r="BGD7">
        <v>-10.0368465865975</v>
      </c>
      <c r="BGE7">
        <v>-8.8273553953155499</v>
      </c>
      <c r="BGF7">
        <v>-12.367866683154</v>
      </c>
      <c r="BGG7">
        <v>-11.4099431002495</v>
      </c>
      <c r="BGH7">
        <v>-7.2627198139482498</v>
      </c>
      <c r="BGI7">
        <v>-7.5618796173143901</v>
      </c>
      <c r="BGJ7">
        <v>-17.579897631436499</v>
      </c>
      <c r="BGK7">
        <v>-11.808942406862601</v>
      </c>
      <c r="BGL7">
        <v>-12.315057879996001</v>
      </c>
      <c r="BGM7">
        <v>-9.4599627110905509</v>
      </c>
      <c r="BGN7">
        <v>-9.6172927646583695</v>
      </c>
      <c r="BGO7">
        <v>-12.462790892480999</v>
      </c>
      <c r="BGP7">
        <v>-8.0747474659567597</v>
      </c>
      <c r="BGQ7">
        <v>-16.3612178024873</v>
      </c>
      <c r="BGR7">
        <v>-20.2929243223778</v>
      </c>
      <c r="BGS7">
        <v>-10.8627682504481</v>
      </c>
      <c r="BGT7">
        <v>-8.1387567522887405</v>
      </c>
      <c r="BGU7">
        <v>-8.2797213924162598</v>
      </c>
      <c r="BGV7">
        <v>-15.054589275</v>
      </c>
      <c r="BGW7">
        <v>-7.8119049063677197</v>
      </c>
      <c r="BGX7">
        <v>-8.1405507101448205</v>
      </c>
      <c r="BGY7">
        <v>-7.2295372892826304</v>
      </c>
      <c r="BGZ7">
        <v>-13.7664571980663</v>
      </c>
      <c r="BHA7">
        <v>-1.75840788418498</v>
      </c>
      <c r="BHB7">
        <v>-2.7500441895136301</v>
      </c>
      <c r="BHC7">
        <v>-8.4159455334698805</v>
      </c>
      <c r="BHD7">
        <v>-13.7999629340573</v>
      </c>
      <c r="BHE7">
        <v>-18.232399281574001</v>
      </c>
      <c r="BHF7">
        <v>-3.43419840353019</v>
      </c>
      <c r="BHG7">
        <v>-10.673674790447</v>
      </c>
      <c r="BHH7">
        <v>-2.4777669224804102</v>
      </c>
      <c r="BHI7">
        <v>-18.100603670973499</v>
      </c>
      <c r="BHJ7">
        <v>-8.1293343813282508</v>
      </c>
      <c r="BHK7">
        <v>-10.8490413801951</v>
      </c>
      <c r="BHL7">
        <v>-9.1630721038662006</v>
      </c>
      <c r="BHM7">
        <v>-2.1104767984995201</v>
      </c>
      <c r="BHN7">
        <v>-13.2657999816463</v>
      </c>
      <c r="BHO7">
        <v>-8.0909894105929308</v>
      </c>
      <c r="BHP7">
        <v>-7.19808084339701</v>
      </c>
      <c r="BHQ7">
        <v>-8.8422935073745599</v>
      </c>
      <c r="BHR7">
        <v>-12.579508241671499</v>
      </c>
      <c r="BHS7">
        <v>-1.78293620483265</v>
      </c>
      <c r="BHT7">
        <v>-8.8213148905591101</v>
      </c>
      <c r="BHU7">
        <v>-6.2262183301798499</v>
      </c>
      <c r="BHV7">
        <v>-19.857524732693602</v>
      </c>
      <c r="BHW7">
        <v>-16.568086163291198</v>
      </c>
      <c r="BHX7">
        <v>-13.2710448941296</v>
      </c>
      <c r="BHY7">
        <v>-7.6465715035416197</v>
      </c>
      <c r="BHZ7">
        <v>-14.6945262794807</v>
      </c>
      <c r="BIA7">
        <v>-16.281615360322501</v>
      </c>
      <c r="BIB7">
        <v>-6.4537890393545503</v>
      </c>
      <c r="BIC7">
        <v>-11.1808250688686</v>
      </c>
      <c r="BID7">
        <v>-6.2504744407544903</v>
      </c>
      <c r="BIE7">
        <v>-12.904629689190401</v>
      </c>
      <c r="BIF7">
        <v>-7.9766117359735604</v>
      </c>
      <c r="BIG7">
        <v>-8.8310794585970598</v>
      </c>
      <c r="BIH7">
        <v>-7.4661245017195501</v>
      </c>
      <c r="BII7">
        <v>-3.2915551518195798</v>
      </c>
      <c r="BIJ7">
        <v>-16.157641372882999</v>
      </c>
      <c r="BIK7">
        <v>-9.1518003171045201</v>
      </c>
      <c r="BIL7">
        <v>-11.7917271158011</v>
      </c>
      <c r="BIM7">
        <v>-4.4187284508495903</v>
      </c>
      <c r="BIN7">
        <v>-10.2184512411068</v>
      </c>
      <c r="BIO7">
        <v>-23.418474538132902</v>
      </c>
      <c r="BIP7">
        <v>-6.6442074248112704</v>
      </c>
      <c r="BIQ7">
        <v>-10.961271939580501</v>
      </c>
      <c r="BIR7">
        <v>-10.7379170114021</v>
      </c>
      <c r="BIS7">
        <v>-4.6678401636163498</v>
      </c>
      <c r="BIT7">
        <v>-4.4989094921056996</v>
      </c>
      <c r="BIU7">
        <v>-9.7354616318426999</v>
      </c>
      <c r="BIV7">
        <v>-3.7449855707082498</v>
      </c>
      <c r="BIW7">
        <v>-11.495532367548099</v>
      </c>
      <c r="BIX7">
        <v>-10.445885612335999</v>
      </c>
      <c r="BIY7">
        <v>-10.760781337988901</v>
      </c>
      <c r="BIZ7">
        <v>-7.8169552931376503</v>
      </c>
      <c r="BJA7">
        <v>-7.8362080145439297</v>
      </c>
      <c r="BJB7">
        <v>-5.8601185070327801</v>
      </c>
      <c r="BJC7">
        <v>-11.073489884275901</v>
      </c>
      <c r="BJD7">
        <v>-15.771106609257499</v>
      </c>
      <c r="BJE7">
        <v>-9.1540861475749598</v>
      </c>
      <c r="BJF7">
        <v>-8.4632833248076906</v>
      </c>
      <c r="BJG7">
        <v>-5.6454180214068401</v>
      </c>
      <c r="BJH7">
        <v>-4.5651355307943504</v>
      </c>
      <c r="BJI7">
        <v>-3.2774959762045599</v>
      </c>
      <c r="BJJ7">
        <v>-6.5753050907475199</v>
      </c>
      <c r="BJK7">
        <v>-4.0053817749150902</v>
      </c>
      <c r="BJL7">
        <v>-18.2921922693745</v>
      </c>
      <c r="BJM7">
        <v>-7.39826814504627</v>
      </c>
      <c r="BJN7">
        <v>-17.657118733199201</v>
      </c>
      <c r="BJO7">
        <v>-13.8048762436199</v>
      </c>
      <c r="BJP7">
        <v>-5.6438622185553102</v>
      </c>
      <c r="BJQ7">
        <v>-11.213632835361301</v>
      </c>
      <c r="BJR7">
        <v>-9.2812227533048297</v>
      </c>
      <c r="BJS7">
        <v>-13.551967625947301</v>
      </c>
      <c r="BJT7">
        <v>-8.3379824694085301</v>
      </c>
      <c r="BJU7">
        <v>-5.1154661257100997</v>
      </c>
      <c r="BJV7">
        <v>-11.663262680442299</v>
      </c>
      <c r="BJW7">
        <v>-13.687051828161501</v>
      </c>
      <c r="BJX7">
        <v>-7.2467611930593998</v>
      </c>
      <c r="BJY7">
        <v>-7.4157341993131096</v>
      </c>
      <c r="BJZ7">
        <v>-5.2214819902373497</v>
      </c>
      <c r="BKA7">
        <v>-5.1357369198456704</v>
      </c>
      <c r="BKB7">
        <v>-15.270819491942</v>
      </c>
      <c r="BKC7">
        <v>-7.2567092972826099</v>
      </c>
      <c r="BKD7">
        <v>-14.8426619114381</v>
      </c>
      <c r="BKE7">
        <v>-9.7328062650292697</v>
      </c>
      <c r="BKF7">
        <v>-5.0394569372725204</v>
      </c>
      <c r="BKG7">
        <v>-11.9244914767342</v>
      </c>
      <c r="BKH7">
        <v>-13.202068114230901</v>
      </c>
      <c r="BKI7">
        <v>-4.1444869109955702</v>
      </c>
      <c r="BKJ7">
        <v>-29.796683168150899</v>
      </c>
      <c r="BKK7">
        <v>-16.560992728645399</v>
      </c>
      <c r="BKL7">
        <v>-9.3459426015718101</v>
      </c>
      <c r="BKM7">
        <v>-16.911980412341201</v>
      </c>
      <c r="BKN7">
        <v>-11.647374883608199</v>
      </c>
      <c r="BKO7">
        <v>-15.0034415271541</v>
      </c>
      <c r="BKP7">
        <v>-18.4859356429195</v>
      </c>
      <c r="BKQ7">
        <v>-11.8441381639329</v>
      </c>
      <c r="BKR7">
        <v>-3.9866137603042402</v>
      </c>
      <c r="BKS7">
        <v>-9.1058352988441094</v>
      </c>
      <c r="BKT7">
        <v>-15.8350748630039</v>
      </c>
      <c r="BKU7">
        <v>-9.2570478687945297</v>
      </c>
      <c r="BKV7">
        <v>-8.7210970962304906</v>
      </c>
      <c r="BKW7">
        <v>-6.2810957364463897</v>
      </c>
      <c r="BKX7">
        <v>-16.734181647262002</v>
      </c>
      <c r="BKY7">
        <v>-8.4409847630725494</v>
      </c>
      <c r="BKZ7">
        <v>-13.0650289236597</v>
      </c>
      <c r="BLA7">
        <v>-5.4174283054132699</v>
      </c>
      <c r="BLB7">
        <v>-4.5906507501568701</v>
      </c>
      <c r="BLC7">
        <v>-3.3381996703846801</v>
      </c>
      <c r="BLD7">
        <v>-10.1115083468571</v>
      </c>
      <c r="BLE7">
        <v>-16.201949902368501</v>
      </c>
      <c r="BLF7">
        <v>-17.284826526074401</v>
      </c>
      <c r="BLG7">
        <v>-3.7321718167278299</v>
      </c>
      <c r="BLH7">
        <v>-14.116398921811699</v>
      </c>
      <c r="BLI7">
        <v>-19.727431719114499</v>
      </c>
      <c r="BLJ7">
        <v>-10.8455014869794</v>
      </c>
      <c r="BLK7">
        <v>-15.5036718555743</v>
      </c>
      <c r="BLL7">
        <v>-15.4462543150127</v>
      </c>
      <c r="BLM7">
        <v>-18.176567202822799</v>
      </c>
      <c r="BLN7">
        <v>-9.7147438671467796</v>
      </c>
      <c r="BLO7">
        <v>-5.2521671132953403</v>
      </c>
      <c r="BLP7">
        <v>-9.9486005711809202</v>
      </c>
      <c r="BLQ7">
        <v>-10.0461911757253</v>
      </c>
      <c r="BLR7">
        <v>-2.50661808733821</v>
      </c>
      <c r="BLS7">
        <v>-5.8203590059265498</v>
      </c>
      <c r="BLT7">
        <v>-1.02148690133706</v>
      </c>
      <c r="BLU7">
        <v>-6.8306099870024202</v>
      </c>
      <c r="BLV7">
        <v>-9.2905790199341105</v>
      </c>
      <c r="BLW7">
        <v>-15.919990885773201</v>
      </c>
      <c r="BLX7">
        <v>-10.482543602029301</v>
      </c>
      <c r="BLY7">
        <v>-16.154239183803</v>
      </c>
      <c r="BLZ7">
        <v>-7.3420198989330698</v>
      </c>
      <c r="BMA7">
        <v>-7.8144501479779702</v>
      </c>
      <c r="BMB7">
        <v>-30.076232238167101</v>
      </c>
      <c r="BMC7">
        <v>-22.2103589358466</v>
      </c>
      <c r="BMD7">
        <v>-7.0985592101145301</v>
      </c>
      <c r="BME7">
        <v>-5.1793299985786199</v>
      </c>
      <c r="BMF7">
        <v>-11.6105491730541</v>
      </c>
      <c r="BMG7">
        <v>-8.1688242949472603</v>
      </c>
      <c r="BMH7">
        <v>-7.8991173465269098</v>
      </c>
      <c r="BMI7">
        <v>-17.072074378298201</v>
      </c>
      <c r="BMJ7">
        <v>-8.5581752983825101</v>
      </c>
      <c r="BMK7">
        <v>-14.970122511895401</v>
      </c>
      <c r="BML7">
        <v>-9.99778014255679</v>
      </c>
      <c r="BMM7">
        <v>-9.2672894375573396</v>
      </c>
      <c r="BMN7">
        <v>-8.1743424990663698</v>
      </c>
      <c r="BMO7">
        <v>-6.3945154001268598</v>
      </c>
      <c r="BMP7">
        <v>-17.611233597644201</v>
      </c>
      <c r="BMQ7">
        <v>-9.5612126566563802</v>
      </c>
      <c r="BMR7">
        <v>-5.4853215076837802</v>
      </c>
      <c r="BMS7">
        <v>-12.765925675377799</v>
      </c>
      <c r="BMT7">
        <v>-19.8616510853591</v>
      </c>
      <c r="BMU7">
        <v>-7.0697774876229902</v>
      </c>
      <c r="BMV7">
        <v>-5.4262667119009196</v>
      </c>
      <c r="BMW7">
        <v>-6.6031131809728798</v>
      </c>
      <c r="BMX7">
        <v>-2.5536170857328702</v>
      </c>
      <c r="BMY7">
        <v>-10.682262437023301</v>
      </c>
      <c r="BMZ7">
        <v>-15.790332689782799</v>
      </c>
      <c r="BNA7">
        <v>-11.347630900460899</v>
      </c>
      <c r="BNB7">
        <v>-8.5457592686616408</v>
      </c>
      <c r="BNC7">
        <v>-18.0058961494667</v>
      </c>
      <c r="BND7">
        <v>-18.822717075456499</v>
      </c>
      <c r="BNE7">
        <v>-5.4825813004611099</v>
      </c>
      <c r="BNF7">
        <v>-6.7807892109422898</v>
      </c>
      <c r="BNG7">
        <v>-25.288885065996901</v>
      </c>
      <c r="BNH7">
        <v>-8.3794245480020795</v>
      </c>
      <c r="BNI7">
        <v>-8.2308736651313001</v>
      </c>
      <c r="BNJ7">
        <v>-11.8535204212791</v>
      </c>
      <c r="BNK7">
        <v>-7.5956900901294899</v>
      </c>
      <c r="BNL7">
        <v>-8.3943482891796801</v>
      </c>
      <c r="BNM7">
        <v>-29.427114112085899</v>
      </c>
      <c r="BNN7">
        <v>-17.204497548641498</v>
      </c>
      <c r="BNO7">
        <v>-8.5563495814311601</v>
      </c>
      <c r="BNP7">
        <v>-12.918510227817</v>
      </c>
      <c r="BNQ7">
        <v>-14.6782725077914</v>
      </c>
      <c r="BNR7">
        <v>-6.9700013038694202</v>
      </c>
      <c r="BNS7">
        <v>-4.8604153108937602</v>
      </c>
      <c r="BNT7">
        <v>-5.4970250177222502</v>
      </c>
      <c r="BNU7">
        <v>-12.131579890099999</v>
      </c>
      <c r="BNV7">
        <v>-8.2467229478451696</v>
      </c>
      <c r="BNW7">
        <v>-4.5817075522665798</v>
      </c>
      <c r="BNX7">
        <v>-11.5138336167027</v>
      </c>
      <c r="BNY7">
        <v>-8.4733478480373208</v>
      </c>
      <c r="BNZ7">
        <v>-9.0246703379492601</v>
      </c>
      <c r="BOA7">
        <v>-11.6820918316585</v>
      </c>
      <c r="BOB7">
        <v>-10.2383610542174</v>
      </c>
      <c r="BOC7">
        <v>-17.191428871476901</v>
      </c>
      <c r="BOD7">
        <v>-7.6114795652759399</v>
      </c>
      <c r="BOE7">
        <v>-32.632046069559003</v>
      </c>
      <c r="BOF7">
        <v>-11.4366661982009</v>
      </c>
      <c r="BOG7">
        <v>-8.7368431934898503</v>
      </c>
      <c r="BOH7">
        <v>-3.0523406039432102</v>
      </c>
      <c r="BOI7">
        <v>-12.295988808718199</v>
      </c>
      <c r="BOJ7">
        <v>-2.6340420663822202</v>
      </c>
      <c r="BOK7">
        <v>-4.1512411502295103</v>
      </c>
      <c r="BOL7">
        <v>-10.844523419633999</v>
      </c>
      <c r="BOM7">
        <v>-3.4189554255589201</v>
      </c>
      <c r="BON7">
        <v>-14.1083491125592</v>
      </c>
      <c r="BOO7">
        <v>-10.1747625063302</v>
      </c>
      <c r="BOP7">
        <v>-8.22286318365048</v>
      </c>
      <c r="BOQ7">
        <v>-3.0513184770270501</v>
      </c>
      <c r="BOR7">
        <v>-14.1160350063358</v>
      </c>
      <c r="BOS7">
        <v>-20.982864438298801</v>
      </c>
      <c r="BOT7">
        <v>-23.343004358638002</v>
      </c>
      <c r="BOU7">
        <v>-6.42671842977194</v>
      </c>
      <c r="BOV7">
        <v>-11.4821070680759</v>
      </c>
      <c r="BOW7">
        <v>-13.8466249394982</v>
      </c>
      <c r="BOX7">
        <v>-3.6974291901910901</v>
      </c>
      <c r="BOY7">
        <v>-7.5410156345510604</v>
      </c>
      <c r="BOZ7">
        <v>-19.965489147353999</v>
      </c>
      <c r="BPA7">
        <v>-6.2447982596140204</v>
      </c>
      <c r="BPB7">
        <v>-7.4762867277333402</v>
      </c>
      <c r="BPC7">
        <v>-5.08226258026599</v>
      </c>
      <c r="BPD7">
        <v>-5.02701327655637</v>
      </c>
      <c r="BPE7">
        <v>-9.4905986407909193</v>
      </c>
      <c r="BPF7">
        <v>-8.9816085619494892</v>
      </c>
      <c r="BPG7">
        <v>-4.6220052220678598</v>
      </c>
      <c r="BPH7">
        <v>-14.1358628329818</v>
      </c>
      <c r="BPI7">
        <v>-6.1808100872962104</v>
      </c>
      <c r="BPJ7">
        <v>-3.6348422985360598</v>
      </c>
      <c r="BPK7">
        <v>-8.0833305863997698</v>
      </c>
      <c r="BPL7">
        <v>-18.325970758520398</v>
      </c>
      <c r="BPM7">
        <v>-25.002253493519799</v>
      </c>
      <c r="BPN7">
        <v>-7.8564732412524698</v>
      </c>
      <c r="BPO7">
        <v>-9.1181381794311598</v>
      </c>
      <c r="BPP7">
        <v>-11.9993613775101</v>
      </c>
      <c r="BPQ7">
        <v>-10.9432717014872</v>
      </c>
      <c r="BPR7">
        <v>-6.5824526754832098</v>
      </c>
      <c r="BPS7">
        <v>-24.636751405644802</v>
      </c>
      <c r="BPT7">
        <v>-14.8652194020236</v>
      </c>
      <c r="BPU7">
        <v>-7.0748496147721198</v>
      </c>
      <c r="BPV7">
        <v>-9.4021480251397804</v>
      </c>
      <c r="BPW7">
        <v>-9.4696486445191095</v>
      </c>
      <c r="BPX7">
        <v>-13.279756052199399</v>
      </c>
      <c r="BPY7">
        <v>-18.265056029112099</v>
      </c>
      <c r="BPZ7">
        <v>-16.452585889239899</v>
      </c>
      <c r="BQA7">
        <v>-8.8067069276309606</v>
      </c>
      <c r="BQB7">
        <v>-6.8573894377220501</v>
      </c>
      <c r="BQC7">
        <v>-16.072150111708499</v>
      </c>
      <c r="BQD7">
        <v>-1.96223784407266</v>
      </c>
      <c r="BQE7">
        <v>-9.3484217704027799</v>
      </c>
      <c r="BQF7">
        <v>-14.9869003116456</v>
      </c>
      <c r="BQG7">
        <v>-5.63287180171901</v>
      </c>
      <c r="BQH7">
        <v>-2.3525319737578099</v>
      </c>
      <c r="BQI7">
        <v>-13.1622905560061</v>
      </c>
      <c r="BQJ7">
        <v>-11.510461385980699</v>
      </c>
      <c r="BQK7">
        <v>-4.79977382514494</v>
      </c>
      <c r="BQL7">
        <v>-6.2530198398229402</v>
      </c>
      <c r="BQM7">
        <v>-10.1131101226197</v>
      </c>
      <c r="BQN7">
        <v>-15.5544498094127</v>
      </c>
      <c r="BQO7">
        <v>-10.613812798877101</v>
      </c>
      <c r="BQP7">
        <v>-11.654679622072299</v>
      </c>
      <c r="BQQ7">
        <v>-13.3678219812249</v>
      </c>
      <c r="BQR7">
        <v>-14.291536529675099</v>
      </c>
      <c r="BQS7">
        <v>-11.734719887689</v>
      </c>
      <c r="BQT7">
        <v>-11.696884911782201</v>
      </c>
      <c r="BQU7">
        <v>-8.5176374996229107</v>
      </c>
      <c r="BQV7">
        <v>-8.4087166387762107</v>
      </c>
      <c r="BQW7">
        <v>-9.4677819697914707</v>
      </c>
      <c r="BQX7">
        <v>-14.6981208752106</v>
      </c>
      <c r="BQY7">
        <v>-16.346987207730301</v>
      </c>
      <c r="BQZ7">
        <v>-6.9076211559921301</v>
      </c>
      <c r="BRA7">
        <v>-9.5745757634367408</v>
      </c>
      <c r="BRB7">
        <v>-11.97349929414</v>
      </c>
      <c r="BRC7">
        <v>-11.031847597369801</v>
      </c>
      <c r="BRD7">
        <v>-22.403178793325502</v>
      </c>
      <c r="BRE7">
        <v>-10.143254103242</v>
      </c>
      <c r="BRF7">
        <v>-3.5944897010997798</v>
      </c>
      <c r="BRG7">
        <v>-4.4985905601544403</v>
      </c>
      <c r="BRH7">
        <v>-4.0277799279850797</v>
      </c>
      <c r="BRI7">
        <v>-12.2906728865015</v>
      </c>
      <c r="BRJ7">
        <v>-10.976378068836601</v>
      </c>
      <c r="BRK7">
        <v>-8.6504965801242708</v>
      </c>
      <c r="BRL7">
        <v>-14.124803776093399</v>
      </c>
      <c r="BRM7">
        <v>-6.1048787974709997</v>
      </c>
      <c r="BRN7">
        <v>-18.0254193127859</v>
      </c>
      <c r="BRO7">
        <v>-8.8014442159586697</v>
      </c>
      <c r="BRP7">
        <v>-2.9863652112851802</v>
      </c>
      <c r="BRQ7">
        <v>-10.680288826135399</v>
      </c>
      <c r="BRR7">
        <v>-7.6788803108183297</v>
      </c>
      <c r="BRS7">
        <v>-8.6091548595990695</v>
      </c>
      <c r="BRT7">
        <v>-13.7072799534482</v>
      </c>
      <c r="BRU7">
        <v>-8.3471441774094295</v>
      </c>
      <c r="BRV7">
        <v>-9.3071355594716199</v>
      </c>
      <c r="BRW7">
        <v>-10.812901916893599</v>
      </c>
      <c r="BRX7">
        <v>-12.302998856499901</v>
      </c>
      <c r="BRY7">
        <v>-15.114963826920601</v>
      </c>
      <c r="BRZ7">
        <v>-7.1160999319805303</v>
      </c>
      <c r="BSA7">
        <v>-8.6668590026073709</v>
      </c>
      <c r="BSB7">
        <v>-6.5289480072982</v>
      </c>
      <c r="BSC7">
        <v>-13.3558103856091</v>
      </c>
      <c r="BSD7">
        <v>-13.032657753959301</v>
      </c>
      <c r="BSE7">
        <v>-8.8130627856718</v>
      </c>
      <c r="BSF7">
        <v>-8.56110929894996</v>
      </c>
      <c r="BSG7">
        <v>-10.2877682657268</v>
      </c>
      <c r="BSH7">
        <v>-10.4596747082308</v>
      </c>
      <c r="BSI7">
        <v>-15.062476186036299</v>
      </c>
      <c r="BSJ7">
        <v>-20.319405625653602</v>
      </c>
      <c r="BSK7">
        <v>-4.3741059830138296</v>
      </c>
      <c r="BSL7">
        <v>-8.1001421217965799</v>
      </c>
      <c r="BSM7">
        <v>-5.5558977897439696</v>
      </c>
      <c r="BSN7">
        <v>-5.5325034007336704</v>
      </c>
      <c r="BSO7">
        <v>-8.0416361882297203</v>
      </c>
      <c r="BSP7">
        <v>-6.5687789315890397</v>
      </c>
      <c r="BSQ7">
        <v>-13.787170847565701</v>
      </c>
      <c r="BSR7">
        <v>-8.5500247070834003</v>
      </c>
      <c r="BSS7">
        <v>-3.4244754509447501</v>
      </c>
      <c r="BST7">
        <v>-12.9930713968688</v>
      </c>
      <c r="BSU7">
        <v>-7.7410877899208703</v>
      </c>
      <c r="BSV7">
        <v>-9.1053628355243799</v>
      </c>
      <c r="BSW7">
        <v>-2.6713714608796102</v>
      </c>
      <c r="BSX7">
        <v>-9.5343780300230208</v>
      </c>
      <c r="BSY7">
        <v>-4.4925115487892198</v>
      </c>
      <c r="BSZ7">
        <v>-9.3434665432308197</v>
      </c>
      <c r="BTA7">
        <v>-10.971742372616101</v>
      </c>
      <c r="BTB7">
        <v>-4.6834342608429997</v>
      </c>
      <c r="BTC7">
        <v>-3.3664232629875799</v>
      </c>
      <c r="BTD7">
        <v>-20.272426602508201</v>
      </c>
      <c r="BTE7">
        <v>-19.0299220325204</v>
      </c>
      <c r="BTF7">
        <v>-14.1703666974512</v>
      </c>
      <c r="BTG7">
        <v>-12.0701451243596</v>
      </c>
      <c r="BTH7">
        <v>-9.3730838949084099</v>
      </c>
      <c r="BTI7">
        <v>-16.2144787573896</v>
      </c>
      <c r="BTJ7">
        <v>-4.5672054394384496</v>
      </c>
      <c r="BTK7">
        <v>-5.1714531413309199</v>
      </c>
      <c r="BTL7">
        <v>-16.196862855907099</v>
      </c>
      <c r="BTM7">
        <v>-20.241883178122901</v>
      </c>
      <c r="BTN7">
        <v>-6.2107189720571796</v>
      </c>
      <c r="BTO7">
        <v>-2.8088227667385302</v>
      </c>
      <c r="BTP7">
        <v>-9.3349317562054903</v>
      </c>
      <c r="BTQ7">
        <v>-14.8849109651836</v>
      </c>
      <c r="BTR7">
        <v>-8.2080714993055892</v>
      </c>
      <c r="BTS7">
        <v>-12.258112900060899</v>
      </c>
      <c r="BTT7">
        <v>-17.174891106592799</v>
      </c>
      <c r="BTU7">
        <v>-0.99016575284790098</v>
      </c>
      <c r="BTV7">
        <v>-15.050031132400999</v>
      </c>
      <c r="BTW7">
        <v>-14.3502429491315</v>
      </c>
      <c r="BTX7">
        <v>-7.0134367803805997</v>
      </c>
      <c r="BTY7">
        <v>-17.325822016345299</v>
      </c>
      <c r="BTZ7">
        <v>-10.7860223191225</v>
      </c>
      <c r="BUA7">
        <v>-9.7365023161684707</v>
      </c>
      <c r="BUB7">
        <v>-13.9085415256868</v>
      </c>
      <c r="BUC7">
        <v>-11.836799114608301</v>
      </c>
      <c r="BUD7">
        <v>-6.0700717601637901</v>
      </c>
      <c r="BUE7">
        <v>-7.4604882216311204</v>
      </c>
      <c r="BUF7">
        <v>-8.1025082878680905</v>
      </c>
      <c r="BUG7">
        <v>-6.7576367663429</v>
      </c>
      <c r="BUH7">
        <v>-4.0346502380968401</v>
      </c>
      <c r="BUI7">
        <v>-16.983946093236501</v>
      </c>
      <c r="BUJ7">
        <v>-7.84248895762315</v>
      </c>
      <c r="BUK7">
        <v>-0.886708352189714</v>
      </c>
      <c r="BUL7">
        <v>-9.8233064222149604</v>
      </c>
      <c r="BUM7">
        <v>-8.6550811947145103</v>
      </c>
      <c r="BUN7">
        <v>-5.0708062343923102</v>
      </c>
      <c r="BUO7">
        <v>-9.5809332597122001</v>
      </c>
      <c r="BUP7">
        <v>-8.2484916439790101</v>
      </c>
      <c r="BUQ7">
        <v>-9.18850626779445</v>
      </c>
      <c r="BUR7">
        <v>-7.67460584808458</v>
      </c>
      <c r="BUS7">
        <v>-11.4572218200958</v>
      </c>
      <c r="BUT7">
        <v>-3.0950033607218801</v>
      </c>
      <c r="BUU7">
        <v>-9.0411795352271191</v>
      </c>
      <c r="BUV7">
        <v>-7.2625234886153303</v>
      </c>
      <c r="BUW7">
        <v>-14.2010819174708</v>
      </c>
      <c r="BUX7">
        <v>-9.3044708151975293</v>
      </c>
      <c r="BUY7">
        <v>-3.4832114980613702</v>
      </c>
      <c r="BUZ7">
        <v>-17.6851486228643</v>
      </c>
      <c r="BVA7">
        <v>-9.7325508949700499</v>
      </c>
      <c r="BVB7">
        <v>-9.25473127849307</v>
      </c>
      <c r="BVC7">
        <v>-21.312863311688702</v>
      </c>
      <c r="BVD7">
        <v>-3.4331289411008199</v>
      </c>
      <c r="BVE7">
        <v>-10.372878737054799</v>
      </c>
      <c r="BVF7">
        <v>-7.4897900842178702</v>
      </c>
      <c r="BVG7">
        <v>-4.1243255153513001</v>
      </c>
      <c r="BVH7">
        <v>-7.4937276769094598</v>
      </c>
      <c r="BVI7">
        <v>-9.3710929963146992</v>
      </c>
      <c r="BVJ7">
        <v>-12.293945442918901</v>
      </c>
      <c r="BVK7">
        <v>-7.2304974647437099</v>
      </c>
      <c r="BVL7">
        <v>-15.1939591778393</v>
      </c>
      <c r="BVM7">
        <v>-7.0417053517713297</v>
      </c>
      <c r="BVN7">
        <v>-15.473633316123999</v>
      </c>
      <c r="BVO7">
        <v>-4.0235106767320898</v>
      </c>
      <c r="BVP7">
        <v>-5.0025601730488098</v>
      </c>
      <c r="BVQ7">
        <v>-6.0646565900327696</v>
      </c>
      <c r="BVR7">
        <v>-7.9508352337252299</v>
      </c>
      <c r="BVS7">
        <v>-4.8512902245739697</v>
      </c>
      <c r="BVT7">
        <v>-8.4444343589603399</v>
      </c>
      <c r="BVU7">
        <v>-12.7654393513792</v>
      </c>
      <c r="BVV7">
        <v>-19.338785237505999</v>
      </c>
      <c r="BVW7">
        <v>-4.4787095538492299</v>
      </c>
      <c r="BVX7">
        <v>-12.7179584112836</v>
      </c>
      <c r="BVY7">
        <v>-11.1362222488751</v>
      </c>
      <c r="BVZ7">
        <v>-10.6522087270993</v>
      </c>
      <c r="BWA7">
        <v>-14.6973213078642</v>
      </c>
      <c r="BWB7">
        <v>-2.8592185254061402</v>
      </c>
      <c r="BWC7">
        <v>-8.3129193807479904</v>
      </c>
      <c r="BWD7">
        <v>-11.064936606610599</v>
      </c>
      <c r="BWE7">
        <v>-11.571170938583</v>
      </c>
      <c r="BWF7">
        <v>-22.4640641914255</v>
      </c>
      <c r="BWG7">
        <v>-18.114018023259799</v>
      </c>
      <c r="BWH7">
        <v>-8.88924217803239</v>
      </c>
      <c r="BWI7">
        <v>-4.65656009253237</v>
      </c>
      <c r="BWJ7">
        <v>-15.654888094295501</v>
      </c>
      <c r="BWK7">
        <v>-14.168483383646301</v>
      </c>
      <c r="BWL7">
        <v>-4.2996575149194598</v>
      </c>
      <c r="BWM7">
        <v>-8.7297204783512807</v>
      </c>
      <c r="BWN7">
        <v>-8.8716520546202595</v>
      </c>
      <c r="BWO7">
        <v>-6.9236310623433601</v>
      </c>
      <c r="BWP7">
        <v>-2.6008623424078801</v>
      </c>
      <c r="BWQ7">
        <v>-9.5671487564609397</v>
      </c>
      <c r="BWR7">
        <v>-14.765457980876601</v>
      </c>
      <c r="BWS7">
        <v>-9.6161214152310794</v>
      </c>
      <c r="BWT7">
        <v>-6.2491083033702903</v>
      </c>
      <c r="BWU7">
        <v>-9.5398994721804797</v>
      </c>
      <c r="BWV7">
        <v>-10.078181528810401</v>
      </c>
      <c r="BWW7">
        <v>-8.8764589483686809</v>
      </c>
      <c r="BWX7">
        <v>-8.8537515286058994</v>
      </c>
      <c r="BWY7">
        <v>-3.1626537365099798</v>
      </c>
      <c r="BWZ7">
        <v>-8.4857139099750896</v>
      </c>
      <c r="BXA7">
        <v>-46.381350913882798</v>
      </c>
      <c r="BXB7">
        <v>-6.5174628261027596</v>
      </c>
      <c r="BXC7">
        <v>-6.4164031312666898</v>
      </c>
      <c r="BXD7">
        <v>-10.9281254753867</v>
      </c>
      <c r="BXE7">
        <v>-6.45621200969362</v>
      </c>
      <c r="BXF7">
        <v>-6.70899687389951</v>
      </c>
      <c r="BXG7">
        <v>-24.380219745298</v>
      </c>
      <c r="BXH7">
        <v>-7.45105862451015</v>
      </c>
      <c r="BXI7">
        <v>-16.473100510517799</v>
      </c>
      <c r="BXJ7">
        <v>-8.0153403250031392</v>
      </c>
      <c r="BXK7">
        <v>-12.8120190008632</v>
      </c>
      <c r="BXL7">
        <v>-9.8363946486641698</v>
      </c>
      <c r="BXM7">
        <v>-9.5568930798553708</v>
      </c>
      <c r="BXN7">
        <v>-10.8161477867946</v>
      </c>
      <c r="BXO7">
        <v>-12.738068129312399</v>
      </c>
      <c r="BXP7">
        <v>-10.1265813090961</v>
      </c>
      <c r="BXQ7">
        <v>-9.7083338837226201</v>
      </c>
      <c r="BXR7">
        <v>-8.0812079466696503</v>
      </c>
      <c r="BXS7">
        <v>-14.6908514524621</v>
      </c>
      <c r="BXT7">
        <v>-17.149632047990501</v>
      </c>
      <c r="BXU7">
        <v>-20.650699957378801</v>
      </c>
      <c r="BXV7">
        <v>-8.0742468506055296</v>
      </c>
      <c r="BXW7">
        <v>-7.9408218222169804</v>
      </c>
      <c r="BXX7">
        <v>-12.8977908399235</v>
      </c>
      <c r="BXY7">
        <v>-20.843618100956501</v>
      </c>
      <c r="BXZ7">
        <v>-5.3354351678612799</v>
      </c>
      <c r="BYA7">
        <v>-9.3197015400492695</v>
      </c>
      <c r="BYB7">
        <v>-11.903504562645301</v>
      </c>
      <c r="BYC7">
        <v>-2.77537089453608</v>
      </c>
      <c r="BYD7">
        <v>-5.7830838305453396</v>
      </c>
      <c r="BYE7">
        <v>-13.731234056998399</v>
      </c>
      <c r="BYF7">
        <v>-17.397661129924</v>
      </c>
      <c r="BYG7">
        <v>-5.6187204309868601</v>
      </c>
      <c r="BYH7">
        <v>-10.105085711733899</v>
      </c>
      <c r="BYI7">
        <v>-4.2621578953955996</v>
      </c>
      <c r="BYJ7">
        <v>-7.4797433513363396</v>
      </c>
      <c r="BYK7">
        <v>-15.024958316237001</v>
      </c>
      <c r="BYL7">
        <v>-15.7414935247907</v>
      </c>
      <c r="BYM7">
        <v>-17.880642923744698</v>
      </c>
      <c r="BYN7">
        <v>-4.25452340430689</v>
      </c>
      <c r="BYO7">
        <v>-4.8338092481028498</v>
      </c>
      <c r="BYP7">
        <v>-4.4811282164878303</v>
      </c>
      <c r="BYQ7">
        <v>-20.283534528931</v>
      </c>
      <c r="BYR7">
        <v>-7.2886944727132201</v>
      </c>
      <c r="BYS7">
        <v>-5.7728489729117296</v>
      </c>
      <c r="BYT7">
        <v>-7.9068747732560798</v>
      </c>
      <c r="BYU7">
        <v>-8.5019607285384797</v>
      </c>
      <c r="BYV7">
        <v>-7.7188668690795303</v>
      </c>
      <c r="BYW7">
        <v>-7.0402851414624203</v>
      </c>
      <c r="BYX7">
        <v>-7.5987407092794097</v>
      </c>
      <c r="BYY7">
        <v>-28.8497483962581</v>
      </c>
      <c r="BYZ7">
        <v>-4.5937110536745003</v>
      </c>
      <c r="BZA7">
        <v>-15.677756707677901</v>
      </c>
      <c r="BZB7">
        <v>-7.6546238892720204</v>
      </c>
      <c r="BZC7">
        <v>-10.385599998197501</v>
      </c>
      <c r="BZD7">
        <v>-8.6236621339647002</v>
      </c>
      <c r="BZE7">
        <v>-26.991639108822</v>
      </c>
      <c r="BZF7">
        <v>-19.5369344127806</v>
      </c>
      <c r="BZG7">
        <v>-6.5563612692567403</v>
      </c>
      <c r="BZH7">
        <v>-13.270487659310399</v>
      </c>
      <c r="BZI7">
        <v>-4.9737417494242804</v>
      </c>
      <c r="BZJ7">
        <v>-3.3250385558484901</v>
      </c>
      <c r="BZK7">
        <v>-9.1767164963185301</v>
      </c>
      <c r="BZL7">
        <v>-10.291298127047501</v>
      </c>
      <c r="BZM7">
        <v>-14.0979084347435</v>
      </c>
      <c r="BZN7">
        <v>-2.3384075010700398</v>
      </c>
      <c r="BZO7">
        <v>-5.5869470386560902</v>
      </c>
      <c r="BZP7">
        <v>-13.310892782877501</v>
      </c>
      <c r="BZQ7">
        <v>-9.7290483641700707</v>
      </c>
      <c r="BZR7">
        <v>-9.05771381115437</v>
      </c>
      <c r="BZS7">
        <v>-9.81799145128522</v>
      </c>
      <c r="BZT7">
        <v>-4.8959598151030601</v>
      </c>
      <c r="BZU7">
        <v>-8.2193031771137708</v>
      </c>
      <c r="BZV7">
        <v>-18.139286611065199</v>
      </c>
      <c r="BZW7">
        <v>-7.5432312526703802</v>
      </c>
      <c r="BZX7">
        <v>-5.0712051920721999</v>
      </c>
      <c r="BZY7">
        <v>-9.1470450478499892</v>
      </c>
      <c r="BZZ7">
        <v>-9.2156188346876604</v>
      </c>
      <c r="CAA7">
        <v>-14.7576014977612</v>
      </c>
      <c r="CAB7">
        <v>-7.6894879789888897</v>
      </c>
      <c r="CAC7">
        <v>-10.816610338001899</v>
      </c>
      <c r="CAD7">
        <v>-7.4737122711232997</v>
      </c>
      <c r="CAE7">
        <v>-9.9009912362257602</v>
      </c>
      <c r="CAF7">
        <v>-8.0753748084713397</v>
      </c>
      <c r="CAG7">
        <v>-11.683774589184701</v>
      </c>
      <c r="CAH7">
        <v>-12.4575990763589</v>
      </c>
      <c r="CAI7">
        <v>-11.8668401808398</v>
      </c>
      <c r="CAJ7">
        <v>-11.121691156556</v>
      </c>
      <c r="CAK7">
        <v>-6.4711833386715503</v>
      </c>
      <c r="CAL7">
        <v>-16.7163695154217</v>
      </c>
      <c r="CAM7">
        <v>-6.5584823540958199</v>
      </c>
      <c r="CAN7">
        <v>-11.920190254288199</v>
      </c>
      <c r="CAO7">
        <v>-21.194444149078301</v>
      </c>
      <c r="CAP7">
        <v>-10.332380468596799</v>
      </c>
      <c r="CAQ7">
        <v>-3.3720201938005001</v>
      </c>
      <c r="CAR7">
        <v>-7.6681995049081602</v>
      </c>
      <c r="CAS7">
        <v>-4.7102619532131804</v>
      </c>
      <c r="CAT7">
        <v>-11.168165146946199</v>
      </c>
      <c r="CAU7">
        <v>-4.4810090033553296</v>
      </c>
      <c r="CAV7">
        <v>-25.764757479199002</v>
      </c>
      <c r="CAW7">
        <v>-10.7328218620929</v>
      </c>
      <c r="CAX7">
        <v>-13.996848064900099</v>
      </c>
      <c r="CAY7">
        <v>-7.3717241910118796</v>
      </c>
      <c r="CAZ7">
        <v>-17.6186839841018</v>
      </c>
      <c r="CBA7">
        <v>-13.151617889046401</v>
      </c>
      <c r="CBB7">
        <v>-16.2300807463815</v>
      </c>
      <c r="CBC7">
        <v>-12.2622256093644</v>
      </c>
      <c r="CBD7">
        <v>-19.4007923341759</v>
      </c>
      <c r="CBE7">
        <v>-11.618541275257201</v>
      </c>
      <c r="CBF7">
        <v>-9.7283373526352097</v>
      </c>
      <c r="CBG7">
        <v>-5.7083467760606403</v>
      </c>
      <c r="CBH7">
        <v>-5.5876459874476199</v>
      </c>
      <c r="CBI7">
        <v>-9.6201835947821905</v>
      </c>
      <c r="CBJ7">
        <v>-5.8432954503416896</v>
      </c>
      <c r="CBK7">
        <v>-13.6828833007191</v>
      </c>
      <c r="CBL7">
        <v>-2.1653891480047802</v>
      </c>
      <c r="CBM7">
        <v>-8.6138428695902594</v>
      </c>
      <c r="CBN7">
        <v>-4.8162263753066599</v>
      </c>
      <c r="CBO7">
        <v>-6.3672458168129502</v>
      </c>
      <c r="CBP7">
        <v>-7.8176453237244301</v>
      </c>
      <c r="CBQ7">
        <v>-23.329140614430202</v>
      </c>
      <c r="CBR7">
        <v>-12.4249885193934</v>
      </c>
      <c r="CBS7">
        <v>-20.1780702199895</v>
      </c>
      <c r="CBT7">
        <v>-5.1574621658597799</v>
      </c>
      <c r="CBU7">
        <v>-9.0048855148377793</v>
      </c>
      <c r="CBV7">
        <v>-9.5498627261960092</v>
      </c>
      <c r="CBW7">
        <v>-8.2359435678234298</v>
      </c>
      <c r="CBX7">
        <v>-20.4154208813931</v>
      </c>
      <c r="CBY7">
        <v>-8.2898275529235601</v>
      </c>
      <c r="CBZ7">
        <v>-1.9540381595762999</v>
      </c>
      <c r="CCA7">
        <v>-3.5098936435980499</v>
      </c>
      <c r="CCB7">
        <v>-8.0277284554677504</v>
      </c>
      <c r="CCC7">
        <v>-20.784597239524899</v>
      </c>
      <c r="CCD7">
        <v>-7.7348664479489697</v>
      </c>
      <c r="CCE7">
        <v>-18.327065067764501</v>
      </c>
      <c r="CCF7">
        <v>-8.6803757659015695</v>
      </c>
      <c r="CCG7">
        <v>-19.339025250534402</v>
      </c>
      <c r="CCH7">
        <v>-8.0900518392960006</v>
      </c>
      <c r="CCI7">
        <v>-14.624044268921301</v>
      </c>
      <c r="CCJ7">
        <v>-5.81095592580147</v>
      </c>
      <c r="CCK7">
        <v>-13.758859286737399</v>
      </c>
      <c r="CCL7">
        <v>-13.844917614625199</v>
      </c>
      <c r="CCM7">
        <v>-4.4975441854036804</v>
      </c>
      <c r="CCN7">
        <v>-4.7254543977778702</v>
      </c>
      <c r="CCO7">
        <v>-7.5530869654751296</v>
      </c>
      <c r="CCP7">
        <v>-2.4439224502744401</v>
      </c>
      <c r="CCQ7">
        <v>-4.3706323467010302</v>
      </c>
      <c r="CCR7">
        <v>-6.9420812654975599</v>
      </c>
      <c r="CCS7">
        <v>-11.1611872053765</v>
      </c>
      <c r="CCT7">
        <v>-13.3037370258624</v>
      </c>
      <c r="CCU7">
        <v>-12.022931567934901</v>
      </c>
      <c r="CCV7">
        <v>-10.0286678662768</v>
      </c>
      <c r="CCW7">
        <v>-12.090086726630499</v>
      </c>
      <c r="CCX7">
        <v>-7.8038881327137499</v>
      </c>
      <c r="CCY7">
        <v>-7.5551166367836498</v>
      </c>
      <c r="CCZ7">
        <v>-4.2529219987818898</v>
      </c>
      <c r="CDA7">
        <v>-11.99827089069</v>
      </c>
      <c r="CDB7">
        <v>-3.7888360286929101</v>
      </c>
      <c r="CDC7">
        <v>-6.8237028344469497</v>
      </c>
      <c r="CDD7">
        <v>-12.287728089406</v>
      </c>
      <c r="CDE7">
        <v>-6.9099536357335296</v>
      </c>
      <c r="CDF7">
        <v>-3.35716991530433</v>
      </c>
      <c r="CDG7">
        <v>-4.2673660242274698</v>
      </c>
      <c r="CDH7">
        <v>-10.4329543129417</v>
      </c>
      <c r="CDI7">
        <v>-7.7977048260071102</v>
      </c>
      <c r="CDJ7">
        <v>-20.5957294563879</v>
      </c>
      <c r="CDK7">
        <v>-10.3400846746339</v>
      </c>
      <c r="CDL7">
        <v>-1.1486822693832399</v>
      </c>
      <c r="CDM7">
        <v>-22.240002466365901</v>
      </c>
      <c r="CDN7">
        <v>-6.3630042417110504</v>
      </c>
      <c r="CDO7">
        <v>-10.3337059465881</v>
      </c>
      <c r="CDP7">
        <v>-20.366863155093998</v>
      </c>
      <c r="CDQ7">
        <v>-7.6235549232778501</v>
      </c>
      <c r="CDR7">
        <v>-2.5930088003546001</v>
      </c>
      <c r="CDS7">
        <v>-26.443990824259899</v>
      </c>
      <c r="CDT7">
        <v>-7.0344724600406598</v>
      </c>
      <c r="CDU7">
        <v>-6.5310214975690402</v>
      </c>
      <c r="CDV7">
        <v>-3.2790403623289399</v>
      </c>
      <c r="CDW7">
        <v>-10.5569515100457</v>
      </c>
      <c r="CDX7">
        <v>-16.419265305952202</v>
      </c>
      <c r="CDY7">
        <v>-13.2255701095369</v>
      </c>
      <c r="CDZ7">
        <v>-13.548248764543599</v>
      </c>
      <c r="CEA7">
        <v>-15.3680622209048</v>
      </c>
      <c r="CEB7">
        <v>-15.547247941175799</v>
      </c>
      <c r="CEC7">
        <v>-7.5680487660413602</v>
      </c>
      <c r="CED7">
        <v>-6.5912684428780901</v>
      </c>
      <c r="CEE7">
        <v>-11.3080318415173</v>
      </c>
      <c r="CEF7">
        <v>-6.0837186774001601</v>
      </c>
      <c r="CEG7">
        <v>-13.708736421909499</v>
      </c>
      <c r="CEH7">
        <v>-5.53151831339824</v>
      </c>
      <c r="CEI7">
        <v>-8.8350185943712098</v>
      </c>
      <c r="CEJ7">
        <v>-29.013726161149599</v>
      </c>
      <c r="CEK7">
        <v>-11.023012721862299</v>
      </c>
      <c r="CEL7">
        <v>-11.2273935579191</v>
      </c>
      <c r="CEM7">
        <v>-4.1752320305862396</v>
      </c>
      <c r="CEN7">
        <v>-9.2291395152055298</v>
      </c>
      <c r="CEO7">
        <v>-11.885376737102</v>
      </c>
      <c r="CEP7">
        <v>-8.3143403065730297</v>
      </c>
      <c r="CEQ7">
        <v>-13.419876680479399</v>
      </c>
      <c r="CER7">
        <v>-5.09206754355219</v>
      </c>
      <c r="CES7">
        <v>-16.213441076792002</v>
      </c>
      <c r="CET7">
        <v>-5.3885154354096603</v>
      </c>
      <c r="CEU7">
        <v>-6.5750475590679098</v>
      </c>
      <c r="CEV7">
        <v>-6.1618927586606604</v>
      </c>
      <c r="CEW7">
        <v>-8.3889745941236509</v>
      </c>
      <c r="CEX7">
        <v>-10.950324899674101</v>
      </c>
      <c r="CEY7">
        <v>-10.5302694953327</v>
      </c>
      <c r="CEZ7">
        <v>-10.200070723373999</v>
      </c>
      <c r="CFA7">
        <v>-15.210393613427</v>
      </c>
      <c r="CFB7">
        <v>-6.7909253336206401</v>
      </c>
      <c r="CFC7">
        <v>-3.65312645720081</v>
      </c>
      <c r="CFD7">
        <v>-8.0678815056797895</v>
      </c>
      <c r="CFE7">
        <v>-14.725293141547899</v>
      </c>
      <c r="CFF7">
        <v>-14.103913647327699</v>
      </c>
      <c r="CFG7">
        <v>-13.868447870899301</v>
      </c>
      <c r="CFH7">
        <v>-6.5421971583517697</v>
      </c>
      <c r="CFI7">
        <v>-12.5946855328746</v>
      </c>
      <c r="CFJ7">
        <v>-3.70800619551841</v>
      </c>
      <c r="CFK7">
        <v>-11.490599200921</v>
      </c>
      <c r="CFL7">
        <v>-10.2233816787694</v>
      </c>
      <c r="CFM7">
        <v>-8.8523683923350003</v>
      </c>
      <c r="CFN7">
        <v>-11.059367800077901</v>
      </c>
      <c r="CFO7">
        <v>-13.344299542460799</v>
      </c>
      <c r="CFP7">
        <v>-17.146836721038301</v>
      </c>
      <c r="CFQ7">
        <v>-13.7885004693462</v>
      </c>
      <c r="CFR7">
        <v>-10.7267485277478</v>
      </c>
      <c r="CFS7">
        <v>-7.3816599627795902</v>
      </c>
      <c r="CFT7">
        <v>-20.216720351400301</v>
      </c>
      <c r="CFU7">
        <v>-9.0891598853526201</v>
      </c>
      <c r="CFV7">
        <v>-1.4440022787706499</v>
      </c>
      <c r="CFW7">
        <v>-15.929019862092</v>
      </c>
      <c r="CFX7">
        <v>-13.4625637970934</v>
      </c>
      <c r="CFY7">
        <v>-7.3073854156797902</v>
      </c>
      <c r="CFZ7">
        <v>-18.668304068527998</v>
      </c>
      <c r="CGA7">
        <v>-9.1677801870118891</v>
      </c>
      <c r="CGB7">
        <v>-9.2223235237728201</v>
      </c>
      <c r="CGC7">
        <v>-8.0646471987751092</v>
      </c>
      <c r="CGD7">
        <v>-7.6931788966397798</v>
      </c>
      <c r="CGE7">
        <v>-20.397630189239401</v>
      </c>
      <c r="CGF7">
        <v>-7.04322837238362</v>
      </c>
      <c r="CGG7">
        <v>-27.283060800527799</v>
      </c>
      <c r="CGH7">
        <v>-12.5436567493564</v>
      </c>
      <c r="CGI7">
        <v>-10.938200806078299</v>
      </c>
      <c r="CGJ7">
        <v>-9.6557268125108902</v>
      </c>
      <c r="CGK7">
        <v>-14.5550019280975</v>
      </c>
      <c r="CGL7">
        <v>-7.3387103825381796</v>
      </c>
      <c r="CGM7">
        <v>-22.3223565496452</v>
      </c>
      <c r="CGN7">
        <v>-16.066182387851899</v>
      </c>
      <c r="CGO7">
        <v>-7.9091662954513398</v>
      </c>
      <c r="CGP7">
        <v>-20.677544216682399</v>
      </c>
      <c r="CGQ7">
        <v>-9.3343240365921094</v>
      </c>
      <c r="CGR7">
        <v>-5.8465596694124997</v>
      </c>
      <c r="CGS7">
        <v>-4.8064642910058</v>
      </c>
      <c r="CGT7">
        <v>-9.2363449444994803</v>
      </c>
      <c r="CGU7">
        <v>-8.9149190759804906</v>
      </c>
      <c r="CGV7">
        <v>-11.110600508375301</v>
      </c>
      <c r="CGW7">
        <v>-13.0968647629782</v>
      </c>
      <c r="CGX7">
        <v>-23.494702240774402</v>
      </c>
      <c r="CGY7">
        <v>-6.6376801331809103</v>
      </c>
      <c r="CGZ7">
        <v>-5.6797387936862798</v>
      </c>
      <c r="CHA7">
        <v>-5.9082534846109196</v>
      </c>
      <c r="CHB7">
        <v>-32.203875745187503</v>
      </c>
      <c r="CHC7">
        <v>-24.6808373967284</v>
      </c>
      <c r="CHD7">
        <v>-6.3633395969180002</v>
      </c>
      <c r="CHE7">
        <v>-6.7656410601312897</v>
      </c>
      <c r="CHF7">
        <v>-12.431402964834399</v>
      </c>
      <c r="CHG7">
        <v>-8.5264572371095309</v>
      </c>
      <c r="CHH7">
        <v>-14.518487998847499</v>
      </c>
      <c r="CHI7">
        <v>-7.7411140489367698</v>
      </c>
      <c r="CHJ7">
        <v>-9.7971967092547096</v>
      </c>
      <c r="CHK7">
        <v>-6.8439722183110803</v>
      </c>
      <c r="CHL7">
        <v>-12.748834325091201</v>
      </c>
      <c r="CHM7">
        <v>-6.68780955197533</v>
      </c>
      <c r="CHN7">
        <v>-7.2220823713540501</v>
      </c>
      <c r="CHO7">
        <v>-7.0664048412696197</v>
      </c>
      <c r="CHP7">
        <v>-8.3639791274136108</v>
      </c>
      <c r="CHQ7">
        <v>-8.3324963950111108</v>
      </c>
      <c r="CHR7">
        <v>-7.5345614279842996</v>
      </c>
      <c r="CHS7">
        <v>-13.267992712209599</v>
      </c>
      <c r="CHT7">
        <v>-9.4223892178754607</v>
      </c>
      <c r="CHU7">
        <v>-6.1401355720595898</v>
      </c>
      <c r="CHV7">
        <v>-6.6629384426147702</v>
      </c>
      <c r="CHW7">
        <v>-9.9474894863052992</v>
      </c>
      <c r="CHX7">
        <v>-18.582749464090501</v>
      </c>
      <c r="CHY7">
        <v>-7.2450104341678498</v>
      </c>
      <c r="CHZ7">
        <v>-3.2814163705430102</v>
      </c>
      <c r="CIA7">
        <v>-8.3382387909139499</v>
      </c>
      <c r="CIB7">
        <v>-5.4454902034847796</v>
      </c>
      <c r="CIC7">
        <v>-9.9194704945819598</v>
      </c>
      <c r="CID7">
        <v>-7.7518092345501399</v>
      </c>
      <c r="CIE7">
        <v>-3.9145915033367098</v>
      </c>
      <c r="CIF7">
        <v>-7.3271207647107701</v>
      </c>
      <c r="CIG7">
        <v>-5.2464131054481999</v>
      </c>
      <c r="CIH7">
        <v>-23.410910798964299</v>
      </c>
      <c r="CII7">
        <v>-11.247078039047301</v>
      </c>
      <c r="CIJ7">
        <v>-14.9580691875074</v>
      </c>
      <c r="CIK7">
        <v>-5.9198164822916199</v>
      </c>
      <c r="CIL7">
        <v>-7.8407028192817201</v>
      </c>
      <c r="CIM7">
        <v>-7.3704546825456703</v>
      </c>
      <c r="CIN7">
        <v>-15.2644091899563</v>
      </c>
      <c r="CIO7">
        <v>-8.5356298672771196</v>
      </c>
      <c r="CIP7">
        <v>-7.95010929946059</v>
      </c>
      <c r="CIQ7">
        <v>-12.271063344241499</v>
      </c>
      <c r="CIR7">
        <v>-5.0801724158685904</v>
      </c>
      <c r="CIS7">
        <v>-10.933086657809399</v>
      </c>
      <c r="CIT7">
        <v>-1.69188863798809</v>
      </c>
      <c r="CIU7">
        <v>-15.783801422859099</v>
      </c>
      <c r="CIV7">
        <v>-20.111187411334999</v>
      </c>
      <c r="CIW7">
        <v>-11.7728755421227</v>
      </c>
      <c r="CIX7">
        <v>-14.9979233604546</v>
      </c>
      <c r="CIY7">
        <v>-12.3282763745362</v>
      </c>
      <c r="CIZ7">
        <v>-3.4673169787792002</v>
      </c>
      <c r="CJA7">
        <v>-9.3934415061744101</v>
      </c>
      <c r="CJB7">
        <v>-18.507407285368501</v>
      </c>
      <c r="CJC7">
        <v>-7.8976825749508599</v>
      </c>
      <c r="CJD7">
        <v>-13.5726461474712</v>
      </c>
      <c r="CJE7">
        <v>-5.8860829571360096</v>
      </c>
      <c r="CJF7">
        <v>-17.095707490848199</v>
      </c>
      <c r="CJG7">
        <v>-21.4319232423505</v>
      </c>
      <c r="CJH7">
        <v>-14.278677937482099</v>
      </c>
      <c r="CJI7">
        <v>-9.87144177331888</v>
      </c>
      <c r="CJJ7">
        <v>-17.222785137415201</v>
      </c>
      <c r="CJK7">
        <v>-15.8996230009946</v>
      </c>
      <c r="CJL7">
        <v>-12.9368221546464</v>
      </c>
      <c r="CJM7">
        <v>-13.0431381044208</v>
      </c>
      <c r="CJN7">
        <v>-7.7452268961246498</v>
      </c>
      <c r="CJO7">
        <v>-16.6925344345964</v>
      </c>
      <c r="CJP7">
        <v>-11.3762119076918</v>
      </c>
      <c r="CJQ7">
        <v>-27.018358867764899</v>
      </c>
      <c r="CJR7">
        <v>-8.3864544060767194</v>
      </c>
      <c r="CJS7">
        <v>-10.8378969808882</v>
      </c>
      <c r="CJT7">
        <v>-19.987323659477401</v>
      </c>
      <c r="CJU7">
        <v>-12.181824479216401</v>
      </c>
      <c r="CJV7">
        <v>-17.233151963340902</v>
      </c>
      <c r="CJW7">
        <v>-13.786165055602099</v>
      </c>
      <c r="CJX7">
        <v>-13.7805518040885</v>
      </c>
      <c r="CJY7">
        <v>-11.542848782060799</v>
      </c>
      <c r="CJZ7">
        <v>-14.569431287373201</v>
      </c>
      <c r="CKA7">
        <v>-16.1656852912737</v>
      </c>
      <c r="CKB7">
        <v>-12.717499181064801</v>
      </c>
      <c r="CKC7">
        <v>-19.251844194177199</v>
      </c>
      <c r="CKD7">
        <v>-9.1779059931949991</v>
      </c>
      <c r="CKE7">
        <v>-16.182192988379299</v>
      </c>
      <c r="CKF7">
        <v>-12.796580646292901</v>
      </c>
      <c r="CKG7">
        <v>-16.0155024223859</v>
      </c>
      <c r="CKH7">
        <v>-13.1824867170108</v>
      </c>
      <c r="CKI7">
        <v>-21.911835792287601</v>
      </c>
      <c r="CKJ7">
        <v>-19.237002777497899</v>
      </c>
      <c r="CKK7">
        <v>-16.608309205935601</v>
      </c>
      <c r="CKL7">
        <v>-22.451628319351698</v>
      </c>
      <c r="CKM7">
        <v>-12.2577411662666</v>
      </c>
      <c r="CKN7">
        <v>-16.6326125643583</v>
      </c>
      <c r="CKO7">
        <v>-15.246665599208701</v>
      </c>
      <c r="CKP7">
        <v>-9.3081053215123593</v>
      </c>
      <c r="CKQ7">
        <v>-12.809916986095301</v>
      </c>
      <c r="CKR7">
        <v>-14.3833403271337</v>
      </c>
      <c r="CKS7">
        <v>-24.8122910985205</v>
      </c>
      <c r="CKT7">
        <v>-16.368907031063699</v>
      </c>
      <c r="CKU7">
        <v>-24.9680911079362</v>
      </c>
      <c r="CKV7">
        <v>-16.7564919996952</v>
      </c>
      <c r="CKW7">
        <v>-13.233482100220201</v>
      </c>
      <c r="CKX7">
        <v>-16.213861224083001</v>
      </c>
      <c r="CKY7">
        <v>-20.022068361468701</v>
      </c>
      <c r="CKZ7">
        <v>-17.151831418766299</v>
      </c>
      <c r="CLA7">
        <v>-19.6323482869917</v>
      </c>
      <c r="CLB7">
        <v>-15.2257386103604</v>
      </c>
      <c r="CLC7">
        <v>-28.054271202956102</v>
      </c>
      <c r="CLD7">
        <v>-17.757821693671399</v>
      </c>
      <c r="CLE7">
        <v>-25.088471420444499</v>
      </c>
      <c r="CLF7">
        <v>-14.2720133115102</v>
      </c>
      <c r="CLG7">
        <v>-29.382269332896801</v>
      </c>
      <c r="CLH7">
        <v>-22.524898500254601</v>
      </c>
      <c r="CLI7">
        <v>-20.019050158020899</v>
      </c>
      <c r="CLJ7">
        <v>-30.657194636429399</v>
      </c>
      <c r="CLK7">
        <v>-22.35825975829</v>
      </c>
      <c r="CLL7">
        <v>-22.789664152793002</v>
      </c>
      <c r="CLM7">
        <v>-19.7518188257995</v>
      </c>
      <c r="CLN7">
        <v>-20.780581257647601</v>
      </c>
      <c r="CLO7">
        <v>-23.2724982414693</v>
      </c>
      <c r="CLP7">
        <v>-26.121173200242499</v>
      </c>
      <c r="CLQ7">
        <v>-32.265189948631097</v>
      </c>
      <c r="CLR7">
        <v>-30.7153341801313</v>
      </c>
      <c r="CLS7">
        <v>-21.762707490978201</v>
      </c>
      <c r="CLT7">
        <v>-47.2324378889939</v>
      </c>
      <c r="CLU7">
        <v>-30.289641094504301</v>
      </c>
      <c r="CLV7">
        <v>-30.568794984834501</v>
      </c>
      <c r="CLW7">
        <v>-32.513593629832997</v>
      </c>
      <c r="CLX7">
        <v>-30.593374411404898</v>
      </c>
      <c r="CLY7">
        <v>-28.8536000628546</v>
      </c>
      <c r="CLZ7">
        <v>-45.1743282982492</v>
      </c>
      <c r="CMA7">
        <v>-38.337887056207499</v>
      </c>
      <c r="CMB7">
        <v>-35.623439189312698</v>
      </c>
      <c r="CMC7">
        <v>-59.216441489169398</v>
      </c>
      <c r="CMD7">
        <v>-46.077107967566903</v>
      </c>
      <c r="CME7">
        <v>-57.002038254771399</v>
      </c>
      <c r="CMF7">
        <v>-51.431550848060802</v>
      </c>
      <c r="CMG7">
        <v>-46.411404052957501</v>
      </c>
      <c r="CMH7">
        <v>-48.676684365966899</v>
      </c>
      <c r="CMI7">
        <v>-48.225774015119796</v>
      </c>
      <c r="CMJ7">
        <v>-62.581830366831902</v>
      </c>
      <c r="CMK7">
        <v>-45.147337930623898</v>
      </c>
      <c r="CML7">
        <v>-46.983927113785199</v>
      </c>
      <c r="CMM7">
        <v>-49.639019799768597</v>
      </c>
      <c r="CMN7">
        <v>-47.237570875701202</v>
      </c>
      <c r="CMO7">
        <v>-44.640588151982499</v>
      </c>
      <c r="CMP7">
        <v>-54.046552326695597</v>
      </c>
      <c r="CMQ7">
        <v>-50.555350021668097</v>
      </c>
      <c r="CMR7">
        <v>-46.032592729464596</v>
      </c>
      <c r="CMS7">
        <v>-51.533399810608202</v>
      </c>
      <c r="CMT7">
        <v>-48.411635426787697</v>
      </c>
      <c r="CMU7">
        <v>-50.376343864176398</v>
      </c>
      <c r="CMV7">
        <v>-51.296272393692298</v>
      </c>
      <c r="CMW7">
        <v>-54.256626825235898</v>
      </c>
      <c r="CMX7">
        <v>-50.189781607712</v>
      </c>
      <c r="CMY7">
        <v>-49.087434713951097</v>
      </c>
      <c r="CMZ7">
        <v>-59.498961988148302</v>
      </c>
      <c r="CNA7">
        <v>-55.011414004611801</v>
      </c>
      <c r="CNB7">
        <v>-52.2151202409053</v>
      </c>
      <c r="CNC7">
        <v>-41.777352937046999</v>
      </c>
      <c r="CND7">
        <v>-48.2797522735219</v>
      </c>
      <c r="CNE7">
        <v>-47.168001699857903</v>
      </c>
      <c r="CNF7">
        <v>-42.941538088238602</v>
      </c>
      <c r="CNG7">
        <v>-53.4650117720957</v>
      </c>
      <c r="CNH7">
        <v>-67.845521522586097</v>
      </c>
      <c r="CNI7">
        <v>-46.216933136758698</v>
      </c>
      <c r="CNJ7">
        <v>-52.453496492155899</v>
      </c>
      <c r="CNK7">
        <v>-53.829023724971002</v>
      </c>
      <c r="CNL7">
        <v>-62.262378873089403</v>
      </c>
      <c r="CNM7">
        <v>-57.366322025560002</v>
      </c>
      <c r="CNN7">
        <v>-46.577788791045002</v>
      </c>
      <c r="CNO7">
        <v>-40.220108893150403</v>
      </c>
      <c r="CNP7">
        <v>-50.483849885580902</v>
      </c>
      <c r="CNQ7">
        <v>-70.282449138493305</v>
      </c>
      <c r="CNR7">
        <v>-46.144457105184003</v>
      </c>
      <c r="CNS7">
        <v>-48.070487156167403</v>
      </c>
      <c r="CNT7">
        <v>-57.988982922319899</v>
      </c>
      <c r="CNU7">
        <v>-49.408428055046699</v>
      </c>
      <c r="CNV7">
        <v>-52.942702672878298</v>
      </c>
      <c r="CNW7">
        <v>-49.833528994658899</v>
      </c>
      <c r="CNX7">
        <v>-47.313581294144903</v>
      </c>
      <c r="CNY7">
        <v>-45.7249300118037</v>
      </c>
      <c r="CNZ7">
        <v>-46.187936690511698</v>
      </c>
      <c r="COA7">
        <v>-51.142449301841303</v>
      </c>
      <c r="COB7">
        <v>-55.2963074089093</v>
      </c>
      <c r="COC7">
        <v>-50.999498797621698</v>
      </c>
      <c r="COD7">
        <v>-59.9808336714799</v>
      </c>
      <c r="COE7">
        <v>-42.821216474122302</v>
      </c>
      <c r="COF7">
        <v>-52.636009147498598</v>
      </c>
      <c r="COG7">
        <v>-59.06975500595</v>
      </c>
      <c r="COH7">
        <v>-49.725406194317699</v>
      </c>
      <c r="COI7">
        <v>-46.874889825262898</v>
      </c>
      <c r="COJ7">
        <v>-50.189627246973401</v>
      </c>
      <c r="COK7">
        <v>-48.1300270510948</v>
      </c>
      <c r="COL7">
        <v>-47.813052187144201</v>
      </c>
      <c r="COM7">
        <v>-49.807712017472703</v>
      </c>
      <c r="CON7">
        <v>-47.890812855836103</v>
      </c>
      <c r="COO7">
        <v>-49.873908262218201</v>
      </c>
      <c r="COP7">
        <v>-59.036630530695099</v>
      </c>
      <c r="COQ7">
        <v>-46.185567772687897</v>
      </c>
      <c r="COR7">
        <v>-52.136797166251299</v>
      </c>
      <c r="COS7">
        <v>-46.004021755482903</v>
      </c>
      <c r="COT7">
        <v>-50.652433476674503</v>
      </c>
      <c r="COU7">
        <v>-47.3196818039006</v>
      </c>
      <c r="COV7">
        <v>-48.729606090169703</v>
      </c>
      <c r="COW7">
        <v>-48.292887376553203</v>
      </c>
      <c r="COX7">
        <v>-53.400903908971898</v>
      </c>
      <c r="COY7">
        <v>-46.493658301804501</v>
      </c>
      <c r="COZ7">
        <v>-46.664633435844799</v>
      </c>
      <c r="CPA7">
        <v>-48.997335554033398</v>
      </c>
      <c r="CPB7">
        <v>-44.946635122230802</v>
      </c>
      <c r="CPC7">
        <v>-53.606737873496101</v>
      </c>
      <c r="CPD7">
        <v>-60.3361599224096</v>
      </c>
      <c r="CPE7">
        <v>-51.039118664195897</v>
      </c>
      <c r="CPF7">
        <v>-57.5901670357417</v>
      </c>
      <c r="CPG7">
        <v>-47.9671291801858</v>
      </c>
      <c r="CPH7">
        <v>-48.678089308946497</v>
      </c>
      <c r="CPI7">
        <v>-57.851585636799797</v>
      </c>
      <c r="CPJ7">
        <v>-54.2739644284622</v>
      </c>
      <c r="CPK7">
        <v>-54.029665046172198</v>
      </c>
      <c r="CPL7">
        <v>-43.770564315520502</v>
      </c>
      <c r="CPM7">
        <v>-43.650571521380598</v>
      </c>
      <c r="CPN7">
        <v>-48.538735801952001</v>
      </c>
      <c r="CPO7">
        <v>-50.554156440223103</v>
      </c>
      <c r="CPP7">
        <v>-53.670086866108797</v>
      </c>
      <c r="CPQ7">
        <v>-47.480040294785802</v>
      </c>
      <c r="CPR7">
        <v>-51.067280118221198</v>
      </c>
      <c r="CPS7">
        <v>-45.526372732190701</v>
      </c>
      <c r="CPT7">
        <v>-49.421775892129702</v>
      </c>
      <c r="CPU7">
        <v>-65.686050510362804</v>
      </c>
      <c r="CPV7">
        <v>-40.596798821237797</v>
      </c>
      <c r="CPW7">
        <v>-46.0782909297915</v>
      </c>
      <c r="CPX7">
        <v>-50.8348038031247</v>
      </c>
      <c r="CPY7">
        <v>-49.070946713808603</v>
      </c>
      <c r="CPZ7">
        <v>-57.4992270542689</v>
      </c>
      <c r="CQA7">
        <v>-42.870719467018603</v>
      </c>
      <c r="CQB7">
        <v>-48.2903081852075</v>
      </c>
      <c r="CQC7">
        <v>-47.0127044557061</v>
      </c>
      <c r="CQD7">
        <v>-55.8696934765671</v>
      </c>
      <c r="CQE7">
        <v>-50.464172098229803</v>
      </c>
      <c r="CQF7">
        <v>-51.662338723926602</v>
      </c>
      <c r="CQG7">
        <v>-57.5945719685485</v>
      </c>
      <c r="CQH7">
        <v>-46.6428723211354</v>
      </c>
      <c r="CQI7">
        <v>-48.701918959852897</v>
      </c>
      <c r="CQJ7">
        <v>-45.022560589233798</v>
      </c>
      <c r="CQK7">
        <v>-62.836867186326998</v>
      </c>
      <c r="CQL7">
        <v>-56.7181643730313</v>
      </c>
      <c r="CQM7">
        <v>-55.485597221209098</v>
      </c>
      <c r="CQN7">
        <v>-48.550680302936797</v>
      </c>
      <c r="CQO7">
        <v>-56.323019970046602</v>
      </c>
      <c r="CQP7">
        <v>-51.053045468656897</v>
      </c>
      <c r="CQQ7">
        <v>-50.552622685750798</v>
      </c>
      <c r="CQR7">
        <v>-50.563198816411699</v>
      </c>
      <c r="CQS7">
        <v>-53.311062115587802</v>
      </c>
      <c r="CQT7">
        <v>-44.668829801097097</v>
      </c>
      <c r="CQU7">
        <v>-45.715359282543901</v>
      </c>
      <c r="CQV7">
        <v>-44.6797418330667</v>
      </c>
      <c r="CQW7">
        <v>-58.917551662579498</v>
      </c>
      <c r="CQX7">
        <v>-48.850275485497001</v>
      </c>
      <c r="CQY7">
        <v>-49.244961822854101</v>
      </c>
      <c r="CQZ7">
        <v>-48.953239954652602</v>
      </c>
      <c r="CRA7">
        <v>-47.726950431898601</v>
      </c>
      <c r="CRB7">
        <v>-49.422551384951497</v>
      </c>
      <c r="CRC7">
        <v>-49.294920642021196</v>
      </c>
      <c r="CRD7">
        <v>-47.1199276896387</v>
      </c>
      <c r="CRE7">
        <v>-49.516928943130303</v>
      </c>
      <c r="CRF7">
        <v>-46.5326893153646</v>
      </c>
      <c r="CRG7">
        <v>-46.831476389981603</v>
      </c>
      <c r="CRH7">
        <v>-53.312952341594197</v>
      </c>
      <c r="CRI7">
        <v>-45.480246161574499</v>
      </c>
      <c r="CRJ7">
        <v>-51.008418990748503</v>
      </c>
      <c r="CRK7">
        <v>-49.092130655841302</v>
      </c>
      <c r="CRL7">
        <v>-54.965969631406999</v>
      </c>
      <c r="CRM7">
        <v>-51.032270340905299</v>
      </c>
      <c r="CRN7">
        <v>-59.484100303254998</v>
      </c>
      <c r="CRO7">
        <v>-44.629752891082298</v>
      </c>
      <c r="CRP7">
        <v>-53.729655912201999</v>
      </c>
      <c r="CRQ7">
        <v>-38.878566591278499</v>
      </c>
      <c r="CRR7">
        <v>-54.038047339816202</v>
      </c>
      <c r="CRS7">
        <v>-48.6105070300218</v>
      </c>
      <c r="CRT7">
        <v>-54.395291815556199</v>
      </c>
      <c r="CRU7">
        <v>-49.048357211097297</v>
      </c>
      <c r="CRV7">
        <v>-48.945568979823101</v>
      </c>
      <c r="CRW7">
        <v>-50.180730679138101</v>
      </c>
      <c r="CRX7">
        <v>-45.333420032248</v>
      </c>
      <c r="CRY7">
        <v>-43.865532427116698</v>
      </c>
      <c r="CRZ7">
        <v>-51.826836559192103</v>
      </c>
      <c r="CSA7">
        <v>-54.117929527602897</v>
      </c>
      <c r="CSB7">
        <v>-51.648073931284401</v>
      </c>
      <c r="CSC7">
        <v>-58.147730095030099</v>
      </c>
      <c r="CSD7">
        <v>-52.433981297736103</v>
      </c>
      <c r="CSE7">
        <v>-69.673053697969607</v>
      </c>
      <c r="CSF7">
        <v>-47.002383364802597</v>
      </c>
      <c r="CSG7">
        <v>-69.023648420602598</v>
      </c>
      <c r="CSH7">
        <v>-44.712621285130503</v>
      </c>
      <c r="CSI7">
        <v>-48.461796606164697</v>
      </c>
      <c r="CSJ7">
        <v>-48.511063262325997</v>
      </c>
      <c r="CSK7">
        <v>-46.527284365526398</v>
      </c>
      <c r="CSL7">
        <v>-46.226405680786002</v>
      </c>
      <c r="CSM7">
        <v>-51.734556529690799</v>
      </c>
      <c r="CSN7">
        <v>-54.151949734833899</v>
      </c>
      <c r="CSO7">
        <v>-54.163263523487998</v>
      </c>
      <c r="CSP7">
        <v>-46.670466234830002</v>
      </c>
      <c r="CSQ7">
        <v>-46.925738997472898</v>
      </c>
      <c r="CSR7">
        <v>-49.793467573331696</v>
      </c>
      <c r="CSS7">
        <v>-48.345446610669697</v>
      </c>
      <c r="CST7">
        <v>-50.333362649223297</v>
      </c>
      <c r="CSU7">
        <v>-52.215247314756901</v>
      </c>
      <c r="CSV7">
        <v>-48.3201401031193</v>
      </c>
      <c r="CSW7">
        <v>-58.385220864678097</v>
      </c>
      <c r="CSX7">
        <v>-48.009721505133903</v>
      </c>
      <c r="CSY7">
        <v>-56.7688618371781</v>
      </c>
      <c r="CSZ7">
        <v>-50.064012190186098</v>
      </c>
      <c r="CTA7">
        <v>-46.263391322938503</v>
      </c>
      <c r="CTB7">
        <v>-44.367274181527002</v>
      </c>
      <c r="CTC7">
        <v>-49.464018348419103</v>
      </c>
      <c r="CTD7">
        <v>-45.113096656711797</v>
      </c>
      <c r="CTE7">
        <v>-50.331667595874599</v>
      </c>
      <c r="CTF7">
        <v>-53.204738436450597</v>
      </c>
      <c r="CTG7">
        <v>-50.514964837360502</v>
      </c>
      <c r="CTH7">
        <v>-43.930923311694301</v>
      </c>
      <c r="CTI7">
        <v>-54.689942272252502</v>
      </c>
      <c r="CTJ7">
        <v>-42.777635311131498</v>
      </c>
      <c r="CTK7">
        <v>-50.834304356434103</v>
      </c>
      <c r="CTL7">
        <v>-47.319911747635999</v>
      </c>
      <c r="CTM7">
        <v>-52.359788682699403</v>
      </c>
      <c r="CTN7">
        <v>-59.110875408851399</v>
      </c>
      <c r="CTO7">
        <v>-48.627878995137003</v>
      </c>
      <c r="CTP7">
        <v>-47.855286842612401</v>
      </c>
      <c r="CTQ7">
        <v>-44.323987718820298</v>
      </c>
      <c r="CTR7">
        <v>-56.400627394866</v>
      </c>
    </row>
    <row r="8" spans="1:256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-49.154345475393697</v>
      </c>
      <c r="G8">
        <v>-56.0335525388561</v>
      </c>
      <c r="H8">
        <v>-50.468374992044801</v>
      </c>
      <c r="I8">
        <v>-50.1565821706048</v>
      </c>
      <c r="J8">
        <v>-60.608567894979501</v>
      </c>
      <c r="K8">
        <v>-54.696853322923701</v>
      </c>
      <c r="L8">
        <v>-54.4064272462007</v>
      </c>
      <c r="M8">
        <v>-50.312423560840898</v>
      </c>
      <c r="N8">
        <v>-53.611688916002002</v>
      </c>
      <c r="O8">
        <v>-68.835991088007702</v>
      </c>
      <c r="P8">
        <v>-65.076829714022494</v>
      </c>
      <c r="Q8">
        <v>-61.641003351314701</v>
      </c>
      <c r="R8">
        <v>-52.060941411531502</v>
      </c>
      <c r="S8">
        <v>-48.309205163260003</v>
      </c>
      <c r="T8">
        <v>-55.051513594423398</v>
      </c>
      <c r="U8">
        <v>-50.251397618141098</v>
      </c>
      <c r="V8">
        <v>-48.539380275601303</v>
      </c>
      <c r="W8">
        <v>-45.476922411125102</v>
      </c>
      <c r="X8">
        <v>-75.369997733724006</v>
      </c>
      <c r="Y8">
        <v>-48.935190313115598</v>
      </c>
      <c r="Z8">
        <v>-53.064816101738998</v>
      </c>
      <c r="AA8">
        <v>-60.498633119698603</v>
      </c>
      <c r="AB8">
        <v>-49.841759164401303</v>
      </c>
      <c r="AC8">
        <v>-67.7634978550374</v>
      </c>
      <c r="AD8">
        <v>-55.9400770571648</v>
      </c>
      <c r="AE8">
        <v>-54.650388118994996</v>
      </c>
      <c r="AF8">
        <v>-53.8776771381768</v>
      </c>
      <c r="AG8">
        <v>-48.889505615712999</v>
      </c>
      <c r="AH8">
        <v>-49.776314917800399</v>
      </c>
      <c r="AI8">
        <v>-46.025037795448497</v>
      </c>
      <c r="AJ8">
        <v>-50.938155524071497</v>
      </c>
      <c r="AK8">
        <v>-46.937770688543303</v>
      </c>
      <c r="AL8">
        <v>-48.1423030988486</v>
      </c>
      <c r="AM8">
        <v>-48.644763601188302</v>
      </c>
      <c r="AN8">
        <v>-49.944082523362397</v>
      </c>
      <c r="AO8">
        <v>-48.979081612565103</v>
      </c>
      <c r="AP8">
        <v>-51.718082781168498</v>
      </c>
      <c r="AQ8">
        <v>-44.809690404296902</v>
      </c>
      <c r="AR8">
        <v>-54.642581717035803</v>
      </c>
      <c r="AS8">
        <v>-53.379989760086701</v>
      </c>
      <c r="AT8">
        <v>-51.888551753092301</v>
      </c>
      <c r="AU8">
        <v>-45.3493374188104</v>
      </c>
      <c r="AV8">
        <v>-57.069917057504298</v>
      </c>
      <c r="AW8">
        <v>-51.027048532775297</v>
      </c>
      <c r="AX8">
        <v>-50.051723627690102</v>
      </c>
      <c r="AY8">
        <v>-50.243777469881401</v>
      </c>
      <c r="AZ8">
        <v>-54.990834439781302</v>
      </c>
      <c r="BA8">
        <v>-57.197523642443898</v>
      </c>
      <c r="BB8">
        <v>-53.722855295054103</v>
      </c>
      <c r="BC8">
        <v>-48.925544278453401</v>
      </c>
      <c r="BD8">
        <v>-52.467067257163102</v>
      </c>
      <c r="BE8">
        <v>-48.961723455691398</v>
      </c>
      <c r="BF8">
        <v>-49.096417912200401</v>
      </c>
      <c r="BG8">
        <v>-44.9883885343014</v>
      </c>
      <c r="BH8">
        <v>-58.096434498822198</v>
      </c>
      <c r="BI8">
        <v>-47.235339747369899</v>
      </c>
      <c r="BJ8">
        <v>-44.421464997538997</v>
      </c>
      <c r="BK8">
        <v>-50.222692382579901</v>
      </c>
      <c r="BL8">
        <v>-43.941595571155801</v>
      </c>
      <c r="BM8">
        <v>-51.820801266013</v>
      </c>
      <c r="BN8">
        <v>-53.027904925004997</v>
      </c>
      <c r="BO8">
        <v>-48.768873363700102</v>
      </c>
      <c r="BP8">
        <v>-51.926196151168703</v>
      </c>
      <c r="BQ8">
        <v>-62.297030910792003</v>
      </c>
      <c r="BR8">
        <v>-49.914898318158798</v>
      </c>
      <c r="BS8">
        <v>-47.707530347965097</v>
      </c>
      <c r="BT8">
        <v>-45.060702573461597</v>
      </c>
      <c r="BU8">
        <v>-49.3121820573676</v>
      </c>
      <c r="BV8">
        <v>-45.4418867149394</v>
      </c>
      <c r="BW8">
        <v>-45.310197976247601</v>
      </c>
      <c r="BX8">
        <v>-47.365293087136102</v>
      </c>
      <c r="BY8">
        <v>-59.456021197067301</v>
      </c>
      <c r="BZ8">
        <v>-45.4707615093442</v>
      </c>
      <c r="CA8">
        <v>-46.6208415315065</v>
      </c>
      <c r="CB8">
        <v>-54.158300574672602</v>
      </c>
      <c r="CC8">
        <v>-51.6670417135348</v>
      </c>
      <c r="CD8">
        <v>-55.390537470967899</v>
      </c>
      <c r="CE8">
        <v>-53.384231560596497</v>
      </c>
      <c r="CF8">
        <v>-55.336222445871599</v>
      </c>
      <c r="CG8">
        <v>-48.606229807129402</v>
      </c>
      <c r="CH8">
        <v>-50.305910183646702</v>
      </c>
      <c r="CI8">
        <v>-54.625097892096399</v>
      </c>
      <c r="CJ8">
        <v>-44.344944098512002</v>
      </c>
      <c r="CK8">
        <v>-47.729908181399303</v>
      </c>
      <c r="CL8">
        <v>-51.863673903019397</v>
      </c>
      <c r="CM8">
        <v>-51.9050909948553</v>
      </c>
      <c r="CN8">
        <v>-45.869558271645197</v>
      </c>
      <c r="CO8">
        <v>-53.223112347213899</v>
      </c>
      <c r="CP8">
        <v>-46.522025709854297</v>
      </c>
      <c r="CQ8">
        <v>-45.319860395315303</v>
      </c>
      <c r="CR8">
        <v>-62.700307333594097</v>
      </c>
      <c r="CS8">
        <v>-44.839537880892003</v>
      </c>
      <c r="CT8">
        <v>-53.192694668823002</v>
      </c>
      <c r="CU8">
        <v>-45.231223564123098</v>
      </c>
      <c r="CV8">
        <v>-55.264095605488102</v>
      </c>
      <c r="CW8">
        <v>-54.960083508038103</v>
      </c>
      <c r="CX8">
        <v>-47.664451690771799</v>
      </c>
      <c r="CY8">
        <v>-44.279609135107599</v>
      </c>
      <c r="CZ8">
        <v>-59.143004061260498</v>
      </c>
      <c r="DA8">
        <v>-53.017969892075001</v>
      </c>
      <c r="DB8">
        <v>-53.578260973709803</v>
      </c>
      <c r="DC8">
        <v>-56.299251444366597</v>
      </c>
      <c r="DD8">
        <v>-61.228839278838699</v>
      </c>
      <c r="DE8">
        <v>-48.103734817496203</v>
      </c>
      <c r="DF8">
        <v>-68.990086841829296</v>
      </c>
      <c r="DG8">
        <v>-52.675159833400798</v>
      </c>
      <c r="DH8">
        <v>-44.714354446594903</v>
      </c>
      <c r="DI8">
        <v>-49.741202195796198</v>
      </c>
      <c r="DJ8">
        <v>-53.119852872087499</v>
      </c>
      <c r="DK8">
        <v>-57.958364383958603</v>
      </c>
      <c r="DL8">
        <v>-50.858178341429102</v>
      </c>
      <c r="DM8">
        <v>-45.496369981030497</v>
      </c>
      <c r="DN8">
        <v>-47.8555475200098</v>
      </c>
      <c r="DO8">
        <v>-52.793253264084399</v>
      </c>
      <c r="DP8">
        <v>-44.655385402454897</v>
      </c>
      <c r="DQ8">
        <v>-47.832803471634001</v>
      </c>
      <c r="DR8">
        <v>-55.654378286088999</v>
      </c>
      <c r="DS8">
        <v>-49.643580315603003</v>
      </c>
      <c r="DT8">
        <v>-49.899528399895502</v>
      </c>
      <c r="DU8">
        <v>-51.441968975582398</v>
      </c>
      <c r="DV8">
        <v>-46.982253708461698</v>
      </c>
      <c r="DW8">
        <v>-57.511377031228399</v>
      </c>
      <c r="DX8">
        <v>-48.227662494732598</v>
      </c>
      <c r="DY8">
        <v>-51.311201256034103</v>
      </c>
      <c r="DZ8">
        <v>-47.3622312628355</v>
      </c>
      <c r="EA8">
        <v>-49.808175303779699</v>
      </c>
      <c r="EB8">
        <v>-59.820364777801501</v>
      </c>
      <c r="EC8">
        <v>-44.716024256109499</v>
      </c>
      <c r="ED8">
        <v>-48.220036733367699</v>
      </c>
      <c r="EE8">
        <v>-51.746244874696302</v>
      </c>
      <c r="EF8">
        <v>-44.726542981354299</v>
      </c>
      <c r="EG8">
        <v>-50.469833282561602</v>
      </c>
      <c r="EH8">
        <v>-46.452902328663001</v>
      </c>
      <c r="EI8">
        <v>-57.142119101211001</v>
      </c>
      <c r="EJ8">
        <v>-60.440188115825997</v>
      </c>
      <c r="EK8">
        <v>-46.973728696636499</v>
      </c>
      <c r="EL8">
        <v>-53.966168936892203</v>
      </c>
      <c r="EM8">
        <v>-50.613462308806803</v>
      </c>
      <c r="EN8">
        <v>-53.483990580736098</v>
      </c>
      <c r="EO8">
        <v>-48.036100594186301</v>
      </c>
      <c r="EP8">
        <v>-55.393109642200699</v>
      </c>
      <c r="EQ8">
        <v>-52.658681835544002</v>
      </c>
      <c r="ER8">
        <v>-49.170807702385403</v>
      </c>
      <c r="ES8">
        <v>-53.604565353318598</v>
      </c>
      <c r="ET8">
        <v>-54.407172580275301</v>
      </c>
      <c r="EU8">
        <v>-47.4159470538455</v>
      </c>
      <c r="EV8">
        <v>-54.763255011355298</v>
      </c>
      <c r="EW8">
        <v>-44.565313001645698</v>
      </c>
      <c r="EX8">
        <v>-49.633800002571</v>
      </c>
      <c r="EY8">
        <v>-53.058928111095902</v>
      </c>
      <c r="EZ8">
        <v>-46.9850043468672</v>
      </c>
      <c r="FA8">
        <v>-49.601686051060298</v>
      </c>
      <c r="FB8">
        <v>-46.901506184246799</v>
      </c>
      <c r="FC8">
        <v>-46.7131068686625</v>
      </c>
      <c r="FD8">
        <v>-45.165119322069799</v>
      </c>
      <c r="FE8">
        <v>-55.100605778626402</v>
      </c>
      <c r="FF8">
        <v>-59.857697518034499</v>
      </c>
      <c r="FG8">
        <v>-50.105728196569999</v>
      </c>
      <c r="FH8">
        <v>-48.496753933467403</v>
      </c>
      <c r="FI8">
        <v>-50.478086679529902</v>
      </c>
      <c r="FJ8">
        <v>-48.428303201068999</v>
      </c>
      <c r="FK8">
        <v>-52.366054915888299</v>
      </c>
      <c r="FL8">
        <v>-49.088228357170699</v>
      </c>
      <c r="FM8">
        <v>-47.072407270123499</v>
      </c>
      <c r="FN8">
        <v>-48.998946487454802</v>
      </c>
      <c r="FO8">
        <v>-54.259331296930398</v>
      </c>
      <c r="FP8">
        <v>-52.729270773001097</v>
      </c>
      <c r="FQ8">
        <v>-45.065180370054797</v>
      </c>
      <c r="FR8">
        <v>-41.889372808238498</v>
      </c>
      <c r="FS8">
        <v>-47.671589777756097</v>
      </c>
      <c r="FT8">
        <v>-53.898903304269702</v>
      </c>
      <c r="FU8">
        <v>-53.352462724286099</v>
      </c>
      <c r="FV8">
        <v>-53.969395517411201</v>
      </c>
      <c r="FW8">
        <v>-63.926445075023601</v>
      </c>
      <c r="FX8">
        <v>-44.128042785720197</v>
      </c>
      <c r="FY8">
        <v>-57.6914069561562</v>
      </c>
      <c r="FZ8">
        <v>-45.395460907776403</v>
      </c>
      <c r="GA8">
        <v>-43.854480053976403</v>
      </c>
      <c r="GB8">
        <v>-52.760317491258903</v>
      </c>
      <c r="GC8">
        <v>-49.065418797268599</v>
      </c>
      <c r="GD8">
        <v>-54.085678659640699</v>
      </c>
      <c r="GE8">
        <v>-47.1947566290591</v>
      </c>
      <c r="GF8">
        <v>-59.868331162182997</v>
      </c>
      <c r="GG8">
        <v>-45.337185057492498</v>
      </c>
      <c r="GH8">
        <v>-53.006985457326799</v>
      </c>
      <c r="GI8">
        <v>-55.190368438838597</v>
      </c>
      <c r="GJ8">
        <v>-50.283101965590298</v>
      </c>
      <c r="GK8">
        <v>-52.048688701871598</v>
      </c>
      <c r="GL8">
        <v>-50.573147511182299</v>
      </c>
      <c r="GM8">
        <v>-45.073406921341999</v>
      </c>
      <c r="GN8">
        <v>-49.156475145958403</v>
      </c>
      <c r="GO8">
        <v>-51.952962813116997</v>
      </c>
      <c r="GP8">
        <v>-51.070620888363401</v>
      </c>
      <c r="GQ8">
        <v>-46.7238244739479</v>
      </c>
      <c r="GR8">
        <v>-48.8606454032033</v>
      </c>
      <c r="GS8">
        <v>-54.164284748021103</v>
      </c>
      <c r="GT8">
        <v>-40.494769616332597</v>
      </c>
      <c r="GU8">
        <v>-36.611504463104801</v>
      </c>
      <c r="GV8">
        <v>-37.346719155316599</v>
      </c>
      <c r="GW8">
        <v>-44.3670585182564</v>
      </c>
      <c r="GX8">
        <v>-36.652427916230799</v>
      </c>
      <c r="GY8">
        <v>-32.355626601997201</v>
      </c>
      <c r="GZ8">
        <v>-34.1669139576329</v>
      </c>
      <c r="HA8">
        <v>-33.894726318795698</v>
      </c>
      <c r="HB8">
        <v>-30.105921164928201</v>
      </c>
      <c r="HC8">
        <v>-31.8727910272919</v>
      </c>
      <c r="HD8">
        <v>-27.9146843103631</v>
      </c>
      <c r="HE8">
        <v>-28.852956884380902</v>
      </c>
      <c r="HF8">
        <v>-29.883016390314701</v>
      </c>
      <c r="HG8">
        <v>-28.141550311777198</v>
      </c>
      <c r="HH8">
        <v>-25.919493697501998</v>
      </c>
      <c r="HI8">
        <v>-34.012626748662001</v>
      </c>
      <c r="HJ8">
        <v>-24.3128396224431</v>
      </c>
      <c r="HK8">
        <v>-25.398735424897598</v>
      </c>
      <c r="HL8">
        <v>-16.9481256297729</v>
      </c>
      <c r="HM8">
        <v>-23.781469261314399</v>
      </c>
      <c r="HN8">
        <v>-21.8440000596426</v>
      </c>
      <c r="HO8">
        <v>-28.612957967834902</v>
      </c>
      <c r="HP8">
        <v>-26.4428235611161</v>
      </c>
      <c r="HQ8">
        <v>-36.539701259141403</v>
      </c>
      <c r="HR8">
        <v>-25.142296190127698</v>
      </c>
      <c r="HS8">
        <v>-26.311232380357801</v>
      </c>
      <c r="HT8">
        <v>-16.522581141691202</v>
      </c>
      <c r="HU8">
        <v>-25.437976356501299</v>
      </c>
      <c r="HV8">
        <v>-20.930592849076401</v>
      </c>
      <c r="HW8">
        <v>-16.338916766093</v>
      </c>
      <c r="HX8">
        <v>-15.5064164497468</v>
      </c>
      <c r="HY8">
        <v>-28.288479170247701</v>
      </c>
      <c r="HZ8">
        <v>-15.1281126505254</v>
      </c>
      <c r="IA8">
        <v>-16.426843108921201</v>
      </c>
      <c r="IB8">
        <v>-16.147921747549301</v>
      </c>
      <c r="IC8">
        <v>-21.263885393629501</v>
      </c>
      <c r="ID8">
        <v>-25.917357236812201</v>
      </c>
      <c r="IE8">
        <v>-28.2889298623146</v>
      </c>
      <c r="IF8">
        <v>-15.1149268569743</v>
      </c>
      <c r="IG8">
        <v>-28.683331829464901</v>
      </c>
      <c r="IH8">
        <v>-18.597739618302001</v>
      </c>
      <c r="II8">
        <v>-21.235637224630601</v>
      </c>
      <c r="IJ8">
        <v>-12.821878372227999</v>
      </c>
      <c r="IK8">
        <v>-13.156392872300399</v>
      </c>
      <c r="IL8">
        <v>-12.525806801075399</v>
      </c>
      <c r="IM8">
        <v>-19.388691357364799</v>
      </c>
      <c r="IN8">
        <v>-16.139133501238899</v>
      </c>
      <c r="IO8">
        <v>-20.132798633096002</v>
      </c>
      <c r="IP8">
        <v>-12.2919519865267</v>
      </c>
      <c r="IQ8">
        <v>-15.7800333145597</v>
      </c>
      <c r="IR8">
        <v>-18.2864871615784</v>
      </c>
      <c r="IS8">
        <v>-23.321742773452499</v>
      </c>
      <c r="IT8">
        <v>-12.3372783844067</v>
      </c>
      <c r="IU8">
        <v>-18.822878987545899</v>
      </c>
      <c r="IV8">
        <v>-19.1699486763547</v>
      </c>
      <c r="IW8">
        <v>-17.5514589211129</v>
      </c>
      <c r="IX8">
        <v>-13.3261019068322</v>
      </c>
      <c r="IY8">
        <v>-19.505058803083099</v>
      </c>
      <c r="IZ8">
        <v>-15.396631817931301</v>
      </c>
      <c r="JA8">
        <v>-12.725367069579599</v>
      </c>
      <c r="JB8">
        <v>-18.938534162833999</v>
      </c>
      <c r="JC8">
        <v>-8.3888135751281308</v>
      </c>
      <c r="JD8">
        <v>-15.296470195879399</v>
      </c>
      <c r="JE8">
        <v>-18.4567719266674</v>
      </c>
      <c r="JF8">
        <v>-19.857034249702799</v>
      </c>
      <c r="JG8">
        <v>-17.299527686640602</v>
      </c>
      <c r="JH8">
        <v>-11.112936378653</v>
      </c>
      <c r="JI8">
        <v>-12.944773880122099</v>
      </c>
      <c r="JJ8">
        <v>-19.2458606976389</v>
      </c>
      <c r="JK8">
        <v>-11.089968609474001</v>
      </c>
      <c r="JL8">
        <v>-22.490032163386701</v>
      </c>
      <c r="JM8">
        <v>-15.5566565107009</v>
      </c>
      <c r="JN8">
        <v>-17.182637917482701</v>
      </c>
      <c r="JO8">
        <v>-22.0112855368853</v>
      </c>
      <c r="JP8">
        <v>-12.7042145218094</v>
      </c>
      <c r="JQ8">
        <v>-15.538215004510899</v>
      </c>
      <c r="JR8">
        <v>-11.9243462623915</v>
      </c>
      <c r="JS8">
        <v>-10.767021081989</v>
      </c>
      <c r="JT8">
        <v>-11.1275902663648</v>
      </c>
      <c r="JU8">
        <v>-10.0886064545787</v>
      </c>
      <c r="JV8">
        <v>-17.260679315386302</v>
      </c>
      <c r="JW8">
        <v>-21.859354798177201</v>
      </c>
      <c r="JX8">
        <v>-10.7627805166134</v>
      </c>
      <c r="JY8">
        <v>-18.485198438242101</v>
      </c>
      <c r="JZ8">
        <v>-11.9909655255491</v>
      </c>
      <c r="KA8">
        <v>-8.5548728994050993</v>
      </c>
      <c r="KB8">
        <v>-12.252609879412899</v>
      </c>
      <c r="KC8">
        <v>-15.9913277912834</v>
      </c>
      <c r="KD8">
        <v>-19.2408835271474</v>
      </c>
      <c r="KE8">
        <v>-13.5165859155669</v>
      </c>
      <c r="KF8">
        <v>-11.849871048819301</v>
      </c>
      <c r="KG8">
        <v>-6.8630041815252696</v>
      </c>
      <c r="KH8">
        <v>-7.4996497898538097</v>
      </c>
      <c r="KI8">
        <v>-14.4354934411225</v>
      </c>
      <c r="KJ8">
        <v>-22.959885474249699</v>
      </c>
      <c r="KK8">
        <v>-14.1037154026564</v>
      </c>
      <c r="KL8">
        <v>-19.6755569913086</v>
      </c>
      <c r="KM8">
        <v>-8.7219329038826992</v>
      </c>
      <c r="KN8">
        <v>-16.3087651336342</v>
      </c>
      <c r="KO8">
        <v>-11.041276492776699</v>
      </c>
      <c r="KP8">
        <v>-27.110272097381198</v>
      </c>
      <c r="KQ8">
        <v>-19.652654506792299</v>
      </c>
      <c r="KR8">
        <v>-15.6288371692713</v>
      </c>
      <c r="KS8">
        <v>-8.0472400425481698</v>
      </c>
      <c r="KT8">
        <v>-14.5419299114499</v>
      </c>
      <c r="KU8">
        <v>-6.24730450592648</v>
      </c>
      <c r="KV8">
        <v>-20.437396395216599</v>
      </c>
      <c r="KW8">
        <v>-10.5022823056497</v>
      </c>
      <c r="KX8">
        <v>-14.4749032056956</v>
      </c>
      <c r="KY8">
        <v>-7.2555257193860996</v>
      </c>
      <c r="KZ8">
        <v>-10.8313967504976</v>
      </c>
      <c r="LA8">
        <v>-8.2893849377880695</v>
      </c>
      <c r="LB8">
        <v>-13.503710898703799</v>
      </c>
      <c r="LC8">
        <v>-17.711798354142601</v>
      </c>
      <c r="LD8">
        <v>-21.249321555917199</v>
      </c>
      <c r="LE8">
        <v>-15.048045746812299</v>
      </c>
      <c r="LF8">
        <v>-10.784598807079201</v>
      </c>
      <c r="LG8">
        <v>-6.4627421899506299</v>
      </c>
      <c r="LH8">
        <v>-11.1328788605177</v>
      </c>
      <c r="LI8">
        <v>-16.978155180560201</v>
      </c>
      <c r="LJ8">
        <v>-7.0962320343643102</v>
      </c>
      <c r="LK8">
        <v>-7.68910964310425</v>
      </c>
      <c r="LL8">
        <v>-19.329943024639199</v>
      </c>
      <c r="LM8">
        <v>-10.891718110818699</v>
      </c>
      <c r="LN8">
        <v>-10.3248494811307</v>
      </c>
      <c r="LO8">
        <v>-15.619670552541599</v>
      </c>
      <c r="LP8">
        <v>-8.9272487810193599</v>
      </c>
      <c r="LQ8">
        <v>-16.231224702603502</v>
      </c>
      <c r="LR8">
        <v>-5.0173053133097802</v>
      </c>
      <c r="LS8">
        <v>-17.2920464951277</v>
      </c>
      <c r="LT8">
        <v>-7.2385346813444196</v>
      </c>
      <c r="LU8">
        <v>-4.9720545523101398</v>
      </c>
      <c r="LV8">
        <v>-6.0120720370119001</v>
      </c>
      <c r="LW8">
        <v>-11.1400905452688</v>
      </c>
      <c r="LX8">
        <v>-14.520663015436</v>
      </c>
      <c r="LY8">
        <v>-5.7409890761731797</v>
      </c>
      <c r="LZ8">
        <v>-10.3252597804037</v>
      </c>
      <c r="MA8">
        <v>-12.4878518852524</v>
      </c>
      <c r="MB8">
        <v>-16.419725233905599</v>
      </c>
      <c r="MC8">
        <v>-9.5403646623957208</v>
      </c>
      <c r="MD8">
        <v>-10.622572506010499</v>
      </c>
      <c r="ME8">
        <v>-10.117396594936199</v>
      </c>
      <c r="MF8">
        <v>-5.8766066931160603</v>
      </c>
      <c r="MG8">
        <v>-11.082833496568201</v>
      </c>
      <c r="MH8">
        <v>-15.8913718909035</v>
      </c>
      <c r="MI8">
        <v>-18.551076133105202</v>
      </c>
      <c r="MJ8">
        <v>-11.292291211746599</v>
      </c>
      <c r="MK8">
        <v>-13.9873736732953</v>
      </c>
      <c r="ML8">
        <v>-5.7404334389631497</v>
      </c>
      <c r="MM8">
        <v>-14.206854882091299</v>
      </c>
      <c r="MN8">
        <v>-15.0568030007405</v>
      </c>
      <c r="MO8">
        <v>-20.313591319604601</v>
      </c>
      <c r="MP8">
        <v>-9.4184817920529191</v>
      </c>
      <c r="MQ8">
        <v>-12.220041641905199</v>
      </c>
      <c r="MR8">
        <v>-6.2502555788305996</v>
      </c>
      <c r="MS8">
        <v>-20.161068983904499</v>
      </c>
      <c r="MT8">
        <v>-7.1203461839440898</v>
      </c>
      <c r="MU8">
        <v>-21.807185390044701</v>
      </c>
      <c r="MV8">
        <v>-8.44543640250137</v>
      </c>
      <c r="MW8">
        <v>-6.11197043943395</v>
      </c>
      <c r="MX8">
        <v>-9.8483432319313806</v>
      </c>
      <c r="MY8">
        <v>-15.005067346108399</v>
      </c>
      <c r="MZ8">
        <v>-13.488332970931101</v>
      </c>
      <c r="NA8">
        <v>-15.8516392400487</v>
      </c>
      <c r="NB8">
        <v>-23.7741659477742</v>
      </c>
      <c r="NC8">
        <v>-4.8360543137792202</v>
      </c>
      <c r="ND8">
        <v>-10.908549169836199</v>
      </c>
      <c r="NE8">
        <v>-16.843786853468099</v>
      </c>
      <c r="NF8">
        <v>-7.9931542530648896</v>
      </c>
      <c r="NG8">
        <v>-17.286252418738101</v>
      </c>
      <c r="NH8">
        <v>-16.693231584332398</v>
      </c>
      <c r="NI8">
        <v>-18.300608964004301</v>
      </c>
      <c r="NJ8">
        <v>-9.0172300227362694</v>
      </c>
      <c r="NK8">
        <v>-20.1352047213791</v>
      </c>
      <c r="NL8">
        <v>-11.920314868547999</v>
      </c>
      <c r="NM8">
        <v>-6.4935681077675698</v>
      </c>
      <c r="NN8">
        <v>-10.1750013544368</v>
      </c>
      <c r="NO8">
        <v>-5.3660739701362603</v>
      </c>
      <c r="NP8">
        <v>-6.3957379504563203</v>
      </c>
      <c r="NQ8">
        <v>-10.3130354335498</v>
      </c>
      <c r="NR8">
        <v>-16.604815503936798</v>
      </c>
      <c r="NS8">
        <v>-11.864714907537699</v>
      </c>
      <c r="NT8">
        <v>-8.5015163830668392</v>
      </c>
      <c r="NU8">
        <v>-8.7345838893802803</v>
      </c>
      <c r="NV8">
        <v>-12.106372439867799</v>
      </c>
      <c r="NW8">
        <v>-8.7965613110141003</v>
      </c>
      <c r="NX8">
        <v>-15.200991691403599</v>
      </c>
      <c r="NY8">
        <v>-11.107229033027201</v>
      </c>
      <c r="NZ8">
        <v>-8.0206159215539703</v>
      </c>
      <c r="OA8">
        <v>-19.368485840363999</v>
      </c>
      <c r="OB8">
        <v>-29.913656942080301</v>
      </c>
      <c r="OC8">
        <v>-10.717865338912301</v>
      </c>
      <c r="OD8">
        <v>-8.9567378227285701</v>
      </c>
      <c r="OE8">
        <v>-3.5296033621743801</v>
      </c>
      <c r="OF8">
        <v>-9.7810443208681193</v>
      </c>
      <c r="OG8">
        <v>-12.6888149502788</v>
      </c>
      <c r="OH8">
        <v>-27.004496581844201</v>
      </c>
      <c r="OI8">
        <v>-5.6844484677667104</v>
      </c>
      <c r="OJ8">
        <v>-8.6076735104712707</v>
      </c>
      <c r="OK8">
        <v>-11.658302644182299</v>
      </c>
      <c r="OL8">
        <v>-10.813666516956101</v>
      </c>
      <c r="OM8">
        <v>-17.655274364157599</v>
      </c>
      <c r="ON8">
        <v>-9.0783236986078801</v>
      </c>
      <c r="OO8">
        <v>-15.098429503791399</v>
      </c>
      <c r="OP8">
        <v>-5.26015263840151</v>
      </c>
      <c r="OQ8">
        <v>-18.779689174484702</v>
      </c>
      <c r="OR8">
        <v>-12.4194674369501</v>
      </c>
      <c r="OS8">
        <v>-11.365867549926699</v>
      </c>
      <c r="OT8">
        <v>-8.3763308684672495</v>
      </c>
      <c r="OU8">
        <v>-7.3008338860260604</v>
      </c>
      <c r="OV8">
        <v>-19.223863734528798</v>
      </c>
      <c r="OW8">
        <v>-17.367688333405699</v>
      </c>
      <c r="OX8">
        <v>-10.1444454619569</v>
      </c>
      <c r="OY8">
        <v>-20.8368929763746</v>
      </c>
      <c r="OZ8">
        <v>-20.1792149520329</v>
      </c>
      <c r="PA8">
        <v>-12.5474684538354</v>
      </c>
      <c r="PB8">
        <v>-9.3894936302207608</v>
      </c>
      <c r="PC8">
        <v>-18.1847064449241</v>
      </c>
      <c r="PD8">
        <v>-7.08097972324859</v>
      </c>
      <c r="PE8">
        <v>-11.777464232461099</v>
      </c>
      <c r="PF8">
        <v>-6.4855045957800099</v>
      </c>
      <c r="PG8">
        <v>-17.683355447922199</v>
      </c>
      <c r="PH8">
        <v>-10.969956091710101</v>
      </c>
      <c r="PI8">
        <v>-19.923524364683701</v>
      </c>
      <c r="PJ8">
        <v>-7.8561345720148399</v>
      </c>
      <c r="PK8">
        <v>-6.6817547495278102</v>
      </c>
      <c r="PL8">
        <v>-8.6299662150598007</v>
      </c>
      <c r="PM8">
        <v>-7.2471579546024998</v>
      </c>
      <c r="PN8">
        <v>-14.925522374806199</v>
      </c>
      <c r="PO8">
        <v>-8.6255559034756892</v>
      </c>
      <c r="PP8">
        <v>-11.706351665425901</v>
      </c>
      <c r="PQ8">
        <v>-2.1901754362361001</v>
      </c>
      <c r="PR8">
        <v>-13.2847015945786</v>
      </c>
      <c r="PS8">
        <v>-16.795645565794501</v>
      </c>
      <c r="PT8">
        <v>-6.2045825655945102</v>
      </c>
      <c r="PU8">
        <v>-22.5969841814521</v>
      </c>
      <c r="PV8">
        <v>-10.748705253062701</v>
      </c>
      <c r="PW8">
        <v>-11.699588150460601</v>
      </c>
      <c r="PX8">
        <v>-8.3285966236764803</v>
      </c>
      <c r="PY8">
        <v>-10.0088822403983</v>
      </c>
      <c r="PZ8">
        <v>-11.100711158303399</v>
      </c>
      <c r="QA8">
        <v>-9.9086763219763707</v>
      </c>
      <c r="QB8">
        <v>-7.4936933395270797</v>
      </c>
      <c r="QC8">
        <v>-12.548836071906701</v>
      </c>
      <c r="QD8">
        <v>-7.0884815297678996</v>
      </c>
      <c r="QE8">
        <v>-11.676037008089899</v>
      </c>
      <c r="QF8">
        <v>-16.573039199805901</v>
      </c>
      <c r="QG8">
        <v>-16.608889707418999</v>
      </c>
      <c r="QH8">
        <v>-11.0495937881026</v>
      </c>
      <c r="QI8">
        <v>-9.6182819222775606</v>
      </c>
      <c r="QJ8">
        <v>-11.3379272469606</v>
      </c>
      <c r="QK8">
        <v>-15.913595880226399</v>
      </c>
      <c r="QL8">
        <v>-17.363924193411101</v>
      </c>
      <c r="QM8">
        <v>-14.891031615159299</v>
      </c>
      <c r="QN8">
        <v>-15.7249375202707</v>
      </c>
      <c r="QO8">
        <v>-11.641732178215801</v>
      </c>
      <c r="QP8">
        <v>-4.2847564536793898</v>
      </c>
      <c r="QQ8">
        <v>-10.499262349355901</v>
      </c>
      <c r="QR8">
        <v>-11.0175381299838</v>
      </c>
      <c r="QS8">
        <v>-11.2048111591346</v>
      </c>
      <c r="QT8">
        <v>-9.4023573693041005</v>
      </c>
      <c r="QU8">
        <v>-13.504303226056599</v>
      </c>
      <c r="QV8">
        <v>-4.5993912117856404</v>
      </c>
      <c r="QW8">
        <v>-12.056500062339</v>
      </c>
      <c r="QX8">
        <v>-8.9595252411035897</v>
      </c>
      <c r="QY8">
        <v>-14.7265965473732</v>
      </c>
      <c r="QZ8">
        <v>-11.51654333253</v>
      </c>
      <c r="RA8">
        <v>-5.9139265980805398</v>
      </c>
      <c r="RB8">
        <v>-11.4770039018115</v>
      </c>
      <c r="RC8">
        <v>-8.73416287029195</v>
      </c>
      <c r="RD8">
        <v>-16.215491254526601</v>
      </c>
      <c r="RE8">
        <v>-4.6509724339195202</v>
      </c>
      <c r="RF8">
        <v>-9.3556818097560495</v>
      </c>
      <c r="RG8">
        <v>-11.5917521387256</v>
      </c>
      <c r="RH8">
        <v>-13.9071523559222</v>
      </c>
      <c r="RI8">
        <v>-7.5327088746942898</v>
      </c>
      <c r="RJ8">
        <v>-14.732812699508999</v>
      </c>
      <c r="RK8">
        <v>-4.5619677302069901</v>
      </c>
      <c r="RL8">
        <v>-34.493914581544999</v>
      </c>
      <c r="RM8">
        <v>-7.3626484345321099</v>
      </c>
      <c r="RN8">
        <v>-8.9634895302986308</v>
      </c>
      <c r="RO8">
        <v>-12.228090105034701</v>
      </c>
      <c r="RP8">
        <v>-11.224675103674601</v>
      </c>
      <c r="RQ8">
        <v>-14.301709690936001</v>
      </c>
      <c r="RR8">
        <v>-13.6836544463354</v>
      </c>
      <c r="RS8">
        <v>-8.7013555973663603</v>
      </c>
      <c r="RT8">
        <v>-8.5601374405029809</v>
      </c>
      <c r="RU8">
        <v>-10.622702191316501</v>
      </c>
      <c r="RV8">
        <v>-15.674113784322699</v>
      </c>
      <c r="RW8">
        <v>-7.4685061503430701</v>
      </c>
      <c r="RX8">
        <v>-8.5994551277687208</v>
      </c>
      <c r="RY8">
        <v>-2.32134091113645</v>
      </c>
      <c r="RZ8">
        <v>-8.5302034051335305</v>
      </c>
      <c r="SA8">
        <v>-19.0230615413168</v>
      </c>
      <c r="SB8">
        <v>-16.667520924381201</v>
      </c>
      <c r="SC8">
        <v>-10.745552698830901</v>
      </c>
      <c r="SD8">
        <v>-10.900646027614499</v>
      </c>
      <c r="SE8">
        <v>-9.1270665984048094</v>
      </c>
      <c r="SF8">
        <v>-12.1435856348791</v>
      </c>
      <c r="SG8">
        <v>-6.3442164727664201</v>
      </c>
      <c r="SH8">
        <v>-8.4097438681714003</v>
      </c>
      <c r="SI8">
        <v>-10.247620983586801</v>
      </c>
      <c r="SJ8">
        <v>-12.3358580351396</v>
      </c>
      <c r="SK8">
        <v>-15.2035050504486</v>
      </c>
      <c r="SL8">
        <v>-11.1493832829258</v>
      </c>
      <c r="SM8">
        <v>-8.5081478854526402</v>
      </c>
      <c r="SN8">
        <v>-16.256212590246601</v>
      </c>
      <c r="SO8">
        <v>-9.0774491889651792</v>
      </c>
      <c r="SP8">
        <v>-7.6877211854143201</v>
      </c>
      <c r="SQ8">
        <v>-17.626161041436202</v>
      </c>
      <c r="SR8">
        <v>-12.2810533521435</v>
      </c>
      <c r="SS8">
        <v>-6.5598762441053999</v>
      </c>
      <c r="ST8">
        <v>-14.193677683647801</v>
      </c>
      <c r="SU8">
        <v>-11.3174068956073</v>
      </c>
      <c r="SV8">
        <v>-14.4928546723007</v>
      </c>
      <c r="SW8">
        <v>-13.826511887868699</v>
      </c>
      <c r="SX8">
        <v>-10.5141517424931</v>
      </c>
      <c r="SY8">
        <v>-1.8978761482975399</v>
      </c>
      <c r="SZ8">
        <v>-13.9104489506657</v>
      </c>
      <c r="TA8">
        <v>-10.2295726863554</v>
      </c>
      <c r="TB8">
        <v>-11.901228936323699</v>
      </c>
      <c r="TC8">
        <v>-12.151892466470599</v>
      </c>
      <c r="TD8">
        <v>-15.5786832822505</v>
      </c>
      <c r="TE8">
        <v>-7.1292167758357197</v>
      </c>
      <c r="TF8">
        <v>-6.6538626113683099</v>
      </c>
      <c r="TG8">
        <v>-37.897557718845</v>
      </c>
      <c r="TH8">
        <v>-15.1531678441306</v>
      </c>
      <c r="TI8">
        <v>-14.618237693048201</v>
      </c>
      <c r="TJ8">
        <v>-6.55136526765639</v>
      </c>
      <c r="TK8">
        <v>-14.439523564430599</v>
      </c>
      <c r="TL8">
        <v>-12.4557417045405</v>
      </c>
      <c r="TM8">
        <v>-11.5619794761995</v>
      </c>
      <c r="TN8">
        <v>-5.4154501008187603</v>
      </c>
      <c r="TO8">
        <v>-11.052390143267401</v>
      </c>
      <c r="TP8">
        <v>-14.213563445234501</v>
      </c>
      <c r="TQ8">
        <v>-18.351808800026799</v>
      </c>
      <c r="TR8">
        <v>-8.3529213750567504</v>
      </c>
      <c r="TS8">
        <v>-11.944786518201701</v>
      </c>
      <c r="TT8">
        <v>-10.670392053578</v>
      </c>
      <c r="TU8">
        <v>-10.2415813596924</v>
      </c>
      <c r="TV8">
        <v>-11.673531029619101</v>
      </c>
      <c r="TW8">
        <v>-12.1442311648201</v>
      </c>
      <c r="TX8">
        <v>-7.4450628228500797</v>
      </c>
      <c r="TY8">
        <v>-5.0012157579855296</v>
      </c>
      <c r="TZ8">
        <v>-15.4410040217417</v>
      </c>
      <c r="UA8">
        <v>-10.5466909780928</v>
      </c>
      <c r="UB8">
        <v>-16.927093096298801</v>
      </c>
      <c r="UC8">
        <v>-2.6152004867736598</v>
      </c>
      <c r="UD8">
        <v>-4.5617644493419496</v>
      </c>
      <c r="UE8">
        <v>-9.5599789893084601</v>
      </c>
      <c r="UF8">
        <v>-5.4169162548381902</v>
      </c>
      <c r="UG8">
        <v>-12.742517787332099</v>
      </c>
      <c r="UH8">
        <v>-20.885414549745299</v>
      </c>
      <c r="UI8">
        <v>-14.664507386166999</v>
      </c>
      <c r="UJ8">
        <v>-6.9759595399874597</v>
      </c>
      <c r="UK8">
        <v>-7.4137030138479396</v>
      </c>
      <c r="UL8">
        <v>-12.094727382327299</v>
      </c>
      <c r="UM8">
        <v>-17.281524450796301</v>
      </c>
      <c r="UN8">
        <v>-20.480755992334402</v>
      </c>
      <c r="UO8">
        <v>-9.4001943405650401</v>
      </c>
      <c r="UP8">
        <v>-7.8585604880157396</v>
      </c>
      <c r="UQ8">
        <v>-15.2596414557113</v>
      </c>
      <c r="UR8">
        <v>-12.7060906182352</v>
      </c>
      <c r="US8">
        <v>-21.347067131820399</v>
      </c>
      <c r="UT8">
        <v>-7.2027729641591502</v>
      </c>
      <c r="UU8">
        <v>-8.0036061783592096</v>
      </c>
      <c r="UV8">
        <v>-12.681986004012799</v>
      </c>
      <c r="UW8">
        <v>-8.8578146037754699</v>
      </c>
      <c r="UX8">
        <v>-7.7862296900480903</v>
      </c>
      <c r="UY8">
        <v>-4.7923817802322297</v>
      </c>
      <c r="UZ8">
        <v>-8.7982286490516799</v>
      </c>
      <c r="VA8">
        <v>-8.8424091890429093</v>
      </c>
      <c r="VB8">
        <v>-7.8130269383069297</v>
      </c>
      <c r="VC8">
        <v>-5.2805028101554097</v>
      </c>
      <c r="VD8">
        <v>-15.9553195788314</v>
      </c>
      <c r="VE8">
        <v>-11.897258170897601</v>
      </c>
      <c r="VF8">
        <v>-12.9086999863164</v>
      </c>
      <c r="VG8">
        <v>-4.6541595565371701</v>
      </c>
      <c r="VH8">
        <v>-6.7228116928344299</v>
      </c>
      <c r="VI8">
        <v>-12.6403189992436</v>
      </c>
      <c r="VJ8">
        <v>-5.5152985048405601</v>
      </c>
      <c r="VK8">
        <v>-9.5779862879689404</v>
      </c>
      <c r="VL8">
        <v>-15.472176747123401</v>
      </c>
      <c r="VM8">
        <v>-8.3171295501209404</v>
      </c>
      <c r="VN8">
        <v>-16.163451232622901</v>
      </c>
      <c r="VO8">
        <v>-24.632613611421899</v>
      </c>
      <c r="VP8">
        <v>-13.665152391753701</v>
      </c>
      <c r="VQ8">
        <v>-8.0261250037534904</v>
      </c>
      <c r="VR8">
        <v>-15.912993218955799</v>
      </c>
      <c r="VS8">
        <v>-13.221599790740999</v>
      </c>
      <c r="VT8">
        <v>-9.1757815248847407</v>
      </c>
      <c r="VU8">
        <v>-7.1160652047997299</v>
      </c>
      <c r="VV8">
        <v>-12.425613245646099</v>
      </c>
      <c r="VW8">
        <v>-14.2126521634603</v>
      </c>
      <c r="VX8">
        <v>-11.866238764181301</v>
      </c>
      <c r="VY8">
        <v>-8.3438902910956205</v>
      </c>
      <c r="VZ8">
        <v>-9.1412914804213905</v>
      </c>
      <c r="WA8">
        <v>-9.2721973953117907</v>
      </c>
      <c r="WB8">
        <v>-10.152816070340499</v>
      </c>
      <c r="WC8">
        <v>-16.809254688519399</v>
      </c>
      <c r="WD8">
        <v>-23.6379052706144</v>
      </c>
      <c r="WE8">
        <v>-8.0861863079899496</v>
      </c>
      <c r="WF8">
        <v>-13.7665306646379</v>
      </c>
      <c r="WG8">
        <v>-11.644025689560699</v>
      </c>
      <c r="WH8">
        <v>-6.5726633072620499</v>
      </c>
      <c r="WI8">
        <v>-9.6425317323895605</v>
      </c>
      <c r="WJ8">
        <v>-6.9087790409837497</v>
      </c>
      <c r="WK8">
        <v>-22.792042969982401</v>
      </c>
      <c r="WL8">
        <v>-6.1071502423719997</v>
      </c>
      <c r="WM8">
        <v>-13.627882695304701</v>
      </c>
      <c r="WN8">
        <v>-8.0556308402132704</v>
      </c>
      <c r="WO8">
        <v>-28.025685131506599</v>
      </c>
      <c r="WP8">
        <v>-12.152088527323301</v>
      </c>
      <c r="WQ8">
        <v>-12.657900899781501</v>
      </c>
      <c r="WR8">
        <v>-16.610171974546098</v>
      </c>
      <c r="WS8">
        <v>-8.8810523619874004</v>
      </c>
      <c r="WT8">
        <v>-16.9189788063461</v>
      </c>
      <c r="WU8">
        <v>-5.0140170779556597</v>
      </c>
      <c r="WV8">
        <v>-7.6229764372877504</v>
      </c>
      <c r="WW8">
        <v>-12.9196091985532</v>
      </c>
      <c r="WX8">
        <v>-5.1030358955327699</v>
      </c>
      <c r="WY8">
        <v>-9.1534327498635797</v>
      </c>
      <c r="WZ8">
        <v>-7.3794365459487201</v>
      </c>
      <c r="XA8">
        <v>-7.53724032904179</v>
      </c>
      <c r="XB8">
        <v>-10.798539326664701</v>
      </c>
      <c r="XC8">
        <v>-11.3354926550403</v>
      </c>
      <c r="XD8">
        <v>-26.230968726964299</v>
      </c>
      <c r="XE8">
        <v>-13.953251979891499</v>
      </c>
      <c r="XF8">
        <v>-21.400313847272901</v>
      </c>
      <c r="XG8">
        <v>-11.0031961174871</v>
      </c>
      <c r="XH8">
        <v>-10.4945189292443</v>
      </c>
      <c r="XI8">
        <v>-21.957105554398701</v>
      </c>
      <c r="XJ8">
        <v>-12.6516079042217</v>
      </c>
      <c r="XK8">
        <v>-6.66956808647444</v>
      </c>
      <c r="XL8">
        <v>-13.15238198085</v>
      </c>
      <c r="XM8">
        <v>-8.5681976036580902</v>
      </c>
      <c r="XN8">
        <v>-18.238032326845499</v>
      </c>
      <c r="XO8">
        <v>-5.0665927112342199</v>
      </c>
      <c r="XP8">
        <v>-11.039913607444401</v>
      </c>
      <c r="XQ8">
        <v>-7.4818267063239698</v>
      </c>
      <c r="XR8">
        <v>-13.4925421439304</v>
      </c>
      <c r="XS8">
        <v>-3.2436904088522498</v>
      </c>
      <c r="XT8">
        <v>-18.474208349211601</v>
      </c>
      <c r="XU8">
        <v>-7.0135623358945303</v>
      </c>
      <c r="XV8">
        <v>-17.613089348328799</v>
      </c>
      <c r="XW8">
        <v>-16.776589165655899</v>
      </c>
      <c r="XX8">
        <v>-17.3039493780303</v>
      </c>
      <c r="XY8">
        <v>-10.9459856313538</v>
      </c>
      <c r="XZ8">
        <v>-3.2364878512387101</v>
      </c>
      <c r="YA8">
        <v>-12.323432124104199</v>
      </c>
      <c r="YB8">
        <v>-7.2637663690163397</v>
      </c>
      <c r="YC8">
        <v>-8.2638351164622801</v>
      </c>
      <c r="YD8">
        <v>-7.5906663894824398</v>
      </c>
      <c r="YE8">
        <v>-22.566363838041799</v>
      </c>
      <c r="YF8">
        <v>-2.69809580025739</v>
      </c>
      <c r="YG8">
        <v>-11.920415176253201</v>
      </c>
      <c r="YH8">
        <v>-15.022306493136</v>
      </c>
      <c r="YI8">
        <v>-11.4657222707699</v>
      </c>
      <c r="YJ8">
        <v>-8.6369749526826105</v>
      </c>
      <c r="YK8">
        <v>-10.3685511711062</v>
      </c>
      <c r="YL8">
        <v>-2.77845607310846</v>
      </c>
      <c r="YM8">
        <v>-29.854419064471902</v>
      </c>
      <c r="YN8">
        <v>-13.871107870521101</v>
      </c>
      <c r="YO8">
        <v>-13.535829989139501</v>
      </c>
      <c r="YP8">
        <v>-6.75162354399151</v>
      </c>
      <c r="YQ8">
        <v>-13.5404058811736</v>
      </c>
      <c r="YR8">
        <v>-7.32778502369072</v>
      </c>
      <c r="YS8">
        <v>-14.5187068164772</v>
      </c>
      <c r="YT8">
        <v>-7.8795956111089804</v>
      </c>
      <c r="YU8">
        <v>-18.570011383674402</v>
      </c>
      <c r="YV8">
        <v>-8.5698319680469393</v>
      </c>
      <c r="YW8">
        <v>-18.606475815496498</v>
      </c>
      <c r="YX8">
        <v>-15.947018747051001</v>
      </c>
      <c r="YY8">
        <v>-12.6893937285209</v>
      </c>
      <c r="YZ8">
        <v>-11.751318422301001</v>
      </c>
      <c r="ZA8">
        <v>-16.813682160297098</v>
      </c>
      <c r="ZB8">
        <v>-16.402327898852398</v>
      </c>
      <c r="ZC8">
        <v>-8.2584111806465899</v>
      </c>
      <c r="ZD8">
        <v>-13.7503796219971</v>
      </c>
      <c r="ZE8">
        <v>-13.4589106812564</v>
      </c>
      <c r="ZF8">
        <v>-5.7577357575501402</v>
      </c>
      <c r="ZG8">
        <v>-15.7877438677965</v>
      </c>
      <c r="ZH8">
        <v>-5.29188577864059</v>
      </c>
      <c r="ZI8">
        <v>-22.651779477765999</v>
      </c>
      <c r="ZJ8">
        <v>-2.4582742799948099</v>
      </c>
      <c r="ZK8">
        <v>-6.8737493728765999</v>
      </c>
      <c r="ZL8">
        <v>-10.381744282513401</v>
      </c>
      <c r="ZM8">
        <v>-14.3027180105979</v>
      </c>
      <c r="ZN8">
        <v>-10.0388563502471</v>
      </c>
      <c r="ZO8">
        <v>-14.4428933617361</v>
      </c>
      <c r="ZP8">
        <v>-14.8337670713605</v>
      </c>
      <c r="ZQ8">
        <v>-12.3026553606701</v>
      </c>
      <c r="ZR8">
        <v>-12.797840562662399</v>
      </c>
      <c r="ZS8">
        <v>-17.725783933461301</v>
      </c>
      <c r="ZT8">
        <v>-13.3080035384988</v>
      </c>
      <c r="ZU8">
        <v>-10.602281158591</v>
      </c>
      <c r="ZV8">
        <v>-23.1848529405177</v>
      </c>
      <c r="ZW8">
        <v>-13.6611899288005</v>
      </c>
      <c r="ZX8">
        <v>-10.938951850516199</v>
      </c>
      <c r="ZY8">
        <v>-22.235539178400501</v>
      </c>
      <c r="ZZ8">
        <v>-8.0821643179199008</v>
      </c>
      <c r="AAA8">
        <v>-12.2729832504263</v>
      </c>
      <c r="AAB8">
        <v>-11.599933025748101</v>
      </c>
      <c r="AAC8">
        <v>-16.076348116308001</v>
      </c>
      <c r="AAD8">
        <v>-12.7205085993583</v>
      </c>
      <c r="AAE8">
        <v>-8.5576675342205704</v>
      </c>
      <c r="AAF8">
        <v>-14.524177907925701</v>
      </c>
      <c r="AAG8">
        <v>-9.8368133412112702</v>
      </c>
      <c r="AAH8">
        <v>-7.9968854493987998</v>
      </c>
      <c r="AAI8">
        <v>-10.2299832820835</v>
      </c>
      <c r="AAJ8">
        <v>-8.7863425158518602</v>
      </c>
      <c r="AAK8">
        <v>-6.5155949169220797</v>
      </c>
      <c r="AAL8">
        <v>-11.812886705910801</v>
      </c>
      <c r="AAM8">
        <v>-12.467247338407301</v>
      </c>
      <c r="AAN8">
        <v>-6.6839510064029399</v>
      </c>
      <c r="AAO8">
        <v>-12.666000388391501</v>
      </c>
      <c r="AAP8">
        <v>-15.134526374363301</v>
      </c>
      <c r="AAQ8">
        <v>-24.243619255537499</v>
      </c>
      <c r="AAR8">
        <v>-16.9910046632445</v>
      </c>
      <c r="AAS8">
        <v>-15.371603782024099</v>
      </c>
      <c r="AAT8">
        <v>-9.8855072786986096</v>
      </c>
      <c r="AAU8">
        <v>-16.3120134176364</v>
      </c>
      <c r="AAV8">
        <v>-7.3300590650798698</v>
      </c>
      <c r="AAW8">
        <v>-6.4872209171153097</v>
      </c>
      <c r="AAX8">
        <v>-5.5273905714301499</v>
      </c>
      <c r="AAY8">
        <v>-18.069976058294301</v>
      </c>
      <c r="AAZ8">
        <v>-11.3170855805002</v>
      </c>
      <c r="ABA8">
        <v>-9.2533414935334708</v>
      </c>
      <c r="ABB8">
        <v>-6.9990205974338302</v>
      </c>
      <c r="ABC8">
        <v>-14.2810228203578</v>
      </c>
      <c r="ABD8">
        <v>-9.8999242703628205</v>
      </c>
      <c r="ABE8">
        <v>-17.787499223578202</v>
      </c>
      <c r="ABF8">
        <v>-6.3856708402075197</v>
      </c>
      <c r="ABG8">
        <v>-14.7345423784526</v>
      </c>
      <c r="ABH8">
        <v>-12.969992258061501</v>
      </c>
      <c r="ABI8">
        <v>-9.4620494006018401</v>
      </c>
      <c r="ABJ8">
        <v>-7.0377347584629604</v>
      </c>
      <c r="ABK8">
        <v>-11.5471861906836</v>
      </c>
      <c r="ABL8">
        <v>-16.423036089784102</v>
      </c>
      <c r="ABM8">
        <v>-13.558914314337599</v>
      </c>
      <c r="ABN8">
        <v>-2.2281332643764502</v>
      </c>
      <c r="ABO8">
        <v>-6.93727671269213</v>
      </c>
      <c r="ABP8">
        <v>-3.8859684490380202</v>
      </c>
      <c r="ABQ8">
        <v>-12.050689974989099</v>
      </c>
      <c r="ABR8">
        <v>-7.8008450191026402</v>
      </c>
      <c r="ABS8">
        <v>-3.05235292681638</v>
      </c>
      <c r="ABT8">
        <v>-7.7043222371125397</v>
      </c>
      <c r="ABU8">
        <v>-11.9475797660248</v>
      </c>
      <c r="ABV8">
        <v>-21.0041054970598</v>
      </c>
      <c r="ABW8">
        <v>-15.406248342106901</v>
      </c>
      <c r="ABX8">
        <v>-12.8045726687493</v>
      </c>
      <c r="ABY8">
        <v>-15.467248491831899</v>
      </c>
      <c r="ABZ8">
        <v>-7.9802996015187899</v>
      </c>
      <c r="ACA8">
        <v>-14.450953118842101</v>
      </c>
      <c r="ACB8">
        <v>-17.298994069930899</v>
      </c>
      <c r="ACC8">
        <v>-6.2208232277588102</v>
      </c>
      <c r="ACD8">
        <v>-12.3822714002841</v>
      </c>
      <c r="ACE8">
        <v>-9.3828954277846606</v>
      </c>
      <c r="ACF8">
        <v>-8.0782943868607298</v>
      </c>
      <c r="ACG8">
        <v>-23.3640054945453</v>
      </c>
      <c r="ACH8">
        <v>-2.9187684221869601</v>
      </c>
      <c r="ACI8">
        <v>-18.562960075814001</v>
      </c>
      <c r="ACJ8">
        <v>-10.908610777462201</v>
      </c>
      <c r="ACK8">
        <v>-24.728070872911701</v>
      </c>
      <c r="ACL8">
        <v>-11.8621235161337</v>
      </c>
      <c r="ACM8">
        <v>-11.8131858580005</v>
      </c>
      <c r="ACN8">
        <v>-5.9679172516960897</v>
      </c>
      <c r="ACO8">
        <v>-5.4940288529524297</v>
      </c>
      <c r="ACP8">
        <v>-14.768045968295599</v>
      </c>
      <c r="ACQ8">
        <v>-10.789019847138301</v>
      </c>
      <c r="ACR8">
        <v>-15.048840892055299</v>
      </c>
      <c r="ACS8">
        <v>-9.0459298645209607</v>
      </c>
      <c r="ACT8">
        <v>-23.447655837625199</v>
      </c>
      <c r="ACU8">
        <v>-13.203514336846</v>
      </c>
      <c r="ACV8">
        <v>-11.9622840226056</v>
      </c>
      <c r="ACW8">
        <v>-8.50254748805472</v>
      </c>
      <c r="ACX8">
        <v>-18.3024829561183</v>
      </c>
      <c r="ACY8">
        <v>-11.080646671524701</v>
      </c>
      <c r="ACZ8">
        <v>-22.832834807161799</v>
      </c>
      <c r="ADA8">
        <v>-13.673399652387699</v>
      </c>
      <c r="ADB8">
        <v>-9.9780393785739498</v>
      </c>
      <c r="ADC8">
        <v>-14.690510900208</v>
      </c>
      <c r="ADD8">
        <v>-8.7897361420899909</v>
      </c>
      <c r="ADE8">
        <v>-6.0947585016232599</v>
      </c>
      <c r="ADF8">
        <v>-9.5243737026295605</v>
      </c>
      <c r="ADG8">
        <v>-17.616849379363</v>
      </c>
      <c r="ADH8">
        <v>-16.167683296984801</v>
      </c>
      <c r="ADI8">
        <v>-16.7296297335633</v>
      </c>
      <c r="ADJ8">
        <v>-5.9772773224001696</v>
      </c>
      <c r="ADK8">
        <v>-6.2057849823518403</v>
      </c>
      <c r="ADL8">
        <v>-4.3025633976146498</v>
      </c>
      <c r="ADM8">
        <v>-13.8169527467586</v>
      </c>
      <c r="ADN8">
        <v>-10.662528595087201</v>
      </c>
      <c r="ADO8">
        <v>-8.7118875824705508</v>
      </c>
      <c r="ADP8">
        <v>-10.6842950462924</v>
      </c>
      <c r="ADQ8">
        <v>-17.003982396541598</v>
      </c>
      <c r="ADR8">
        <v>-11.4134249760216</v>
      </c>
      <c r="ADS8">
        <v>-31.4567616593271</v>
      </c>
      <c r="ADT8">
        <v>-9.4652287971098605</v>
      </c>
      <c r="ADU8">
        <v>-11.6347625354489</v>
      </c>
      <c r="ADV8">
        <v>-11.8588914792761</v>
      </c>
      <c r="ADW8">
        <v>-11.296084998689601</v>
      </c>
      <c r="ADX8">
        <v>-4.5206339770364501</v>
      </c>
      <c r="ADY8">
        <v>-7.48136515785359</v>
      </c>
      <c r="ADZ8">
        <v>-14.240660999644501</v>
      </c>
      <c r="AEA8">
        <v>-5.7267401639841999</v>
      </c>
      <c r="AEB8">
        <v>-14.1548983093118</v>
      </c>
      <c r="AEC8">
        <v>-13.261489298605399</v>
      </c>
      <c r="AED8">
        <v>-6.3641789159608502</v>
      </c>
      <c r="AEE8">
        <v>-9.6235468755108098</v>
      </c>
      <c r="AEF8">
        <v>-9.3358608074815397</v>
      </c>
      <c r="AEG8">
        <v>-9.0638478526894097</v>
      </c>
      <c r="AEH8">
        <v>-6.6746088495316096</v>
      </c>
      <c r="AEI8">
        <v>-8.6853488335135598</v>
      </c>
      <c r="AEJ8">
        <v>-13.701322429657299</v>
      </c>
      <c r="AEK8">
        <v>-10.5960518928844</v>
      </c>
      <c r="AEL8">
        <v>-4.6170174946931599</v>
      </c>
      <c r="AEM8">
        <v>-6.3320660697495201</v>
      </c>
      <c r="AEN8">
        <v>-21.512371999929801</v>
      </c>
      <c r="AEO8">
        <v>-1.2882529699606899</v>
      </c>
      <c r="AEP8">
        <v>-11.000990564051801</v>
      </c>
      <c r="AEQ8">
        <v>-16.845889355715901</v>
      </c>
      <c r="AER8">
        <v>-10.1457525692439</v>
      </c>
      <c r="AES8">
        <v>-11.2174682823669</v>
      </c>
      <c r="AET8">
        <v>-23.952658962193901</v>
      </c>
      <c r="AEU8">
        <v>-8.1705794238271796</v>
      </c>
      <c r="AEV8">
        <v>-12.9457971434462</v>
      </c>
      <c r="AEW8">
        <v>-9.7246140439381499</v>
      </c>
      <c r="AEX8">
        <v>-11.750089084022999</v>
      </c>
      <c r="AEY8">
        <v>-4.0750571828385498</v>
      </c>
      <c r="AEZ8">
        <v>-15.401916173365301</v>
      </c>
      <c r="AFA8">
        <v>-8.6527699470774504</v>
      </c>
      <c r="AFB8">
        <v>-9.5594853806000195</v>
      </c>
      <c r="AFC8">
        <v>-6.8051529216890598</v>
      </c>
      <c r="AFD8">
        <v>-17.344752929729299</v>
      </c>
      <c r="AFE8">
        <v>-6.1729233378766297</v>
      </c>
      <c r="AFF8">
        <v>-3.6322678859005499</v>
      </c>
      <c r="AFG8">
        <v>-19.9013838974458</v>
      </c>
      <c r="AFH8">
        <v>-19.027809933596199</v>
      </c>
      <c r="AFI8">
        <v>-10.078486296805201</v>
      </c>
      <c r="AFJ8">
        <v>-7.56136574048534</v>
      </c>
      <c r="AFK8">
        <v>-9.7118317267553191</v>
      </c>
      <c r="AFL8">
        <v>-6.1903893805634</v>
      </c>
      <c r="AFM8">
        <v>-14.348707896051</v>
      </c>
      <c r="AFN8">
        <v>-17.911526359331798</v>
      </c>
      <c r="AFO8">
        <v>-12.8815288103022</v>
      </c>
      <c r="AFP8">
        <v>-5.2507159520708599</v>
      </c>
      <c r="AFQ8">
        <v>-16.826838532729699</v>
      </c>
      <c r="AFR8">
        <v>-6.68807455316571</v>
      </c>
      <c r="AFS8">
        <v>-18.3190380142747</v>
      </c>
      <c r="AFT8">
        <v>-11.03120111254</v>
      </c>
      <c r="AFU8">
        <v>-11.3528011185554</v>
      </c>
      <c r="AFV8">
        <v>-7.08624124276903</v>
      </c>
      <c r="AFW8">
        <v>-15.280085550462699</v>
      </c>
      <c r="AFX8">
        <v>-8.3504520336972803</v>
      </c>
      <c r="AFY8">
        <v>-5.2807324122579802</v>
      </c>
      <c r="AFZ8">
        <v>-6.5693250430641097</v>
      </c>
      <c r="AGA8">
        <v>-7.7048885651037402</v>
      </c>
      <c r="AGB8">
        <v>-14.875715150767601</v>
      </c>
      <c r="AGC8">
        <v>-5.9772286010118298</v>
      </c>
      <c r="AGD8">
        <v>-14.9752713201501</v>
      </c>
      <c r="AGE8">
        <v>-14.2787040218215</v>
      </c>
      <c r="AGF8">
        <v>-12.532016065329</v>
      </c>
      <c r="AGG8">
        <v>-25.9422055121554</v>
      </c>
      <c r="AGH8">
        <v>-7.1773140489027298</v>
      </c>
      <c r="AGI8">
        <v>-21.2241379506806</v>
      </c>
      <c r="AGJ8">
        <v>-9.3508725831035004</v>
      </c>
      <c r="AGK8">
        <v>-7.3035240586402503</v>
      </c>
      <c r="AGL8">
        <v>-9.5319932968388308</v>
      </c>
      <c r="AGM8">
        <v>-10.2469713956744</v>
      </c>
      <c r="AGN8">
        <v>-5.2654486392184499</v>
      </c>
      <c r="AGO8">
        <v>-10.7699709562705</v>
      </c>
      <c r="AGP8">
        <v>-14.8691744128251</v>
      </c>
      <c r="AGQ8">
        <v>-13.847826926512701</v>
      </c>
      <c r="AGR8">
        <v>-8.3931323510462601</v>
      </c>
      <c r="AGS8">
        <v>-11.492644630287</v>
      </c>
      <c r="AGT8">
        <v>-15.227499692062899</v>
      </c>
      <c r="AGU8">
        <v>-18.450085785229199</v>
      </c>
      <c r="AGV8">
        <v>-18.210015040454699</v>
      </c>
      <c r="AGW8">
        <v>-11.9724979035638</v>
      </c>
      <c r="AGX8">
        <v>-8.1526179624916892</v>
      </c>
      <c r="AGY8">
        <v>-4.2994521881371099</v>
      </c>
      <c r="AGZ8">
        <v>-8.3085785821468505</v>
      </c>
      <c r="AHA8">
        <v>-9.1500798685783007</v>
      </c>
      <c r="AHB8">
        <v>-11.952692872704</v>
      </c>
      <c r="AHC8">
        <v>-11.4917409680736</v>
      </c>
      <c r="AHD8">
        <v>-4.3302978263746503</v>
      </c>
      <c r="AHE8">
        <v>-19.999821634000298</v>
      </c>
      <c r="AHF8">
        <v>-18.3023995702744</v>
      </c>
      <c r="AHG8">
        <v>-12.790379783427399</v>
      </c>
      <c r="AHH8">
        <v>-11.362712274807601</v>
      </c>
      <c r="AHI8">
        <v>-8.0849597160393198</v>
      </c>
      <c r="AHJ8">
        <v>-10.4763389265486</v>
      </c>
      <c r="AHK8">
        <v>-7.3757778891547598</v>
      </c>
      <c r="AHL8">
        <v>-8.8392206620017895</v>
      </c>
      <c r="AHM8">
        <v>-8.1343784008884406</v>
      </c>
      <c r="AHN8">
        <v>-4.72431395400426</v>
      </c>
      <c r="AHO8">
        <v>-12.5804305445045</v>
      </c>
      <c r="AHP8">
        <v>-8.9383321588331093</v>
      </c>
      <c r="AHQ8">
        <v>-7.9689393565236299</v>
      </c>
      <c r="AHR8">
        <v>-13.5870090826027</v>
      </c>
      <c r="AHS8">
        <v>-5.6923355108537201</v>
      </c>
      <c r="AHT8">
        <v>-9.7924433757581504</v>
      </c>
      <c r="AHU8">
        <v>-7.0807546295844803</v>
      </c>
      <c r="AHV8">
        <v>-13.563341441265001</v>
      </c>
      <c r="AHW8">
        <v>-18.650405417327502</v>
      </c>
      <c r="AHX8">
        <v>-25.882006096310999</v>
      </c>
      <c r="AHY8">
        <v>-11.189627481915</v>
      </c>
      <c r="AHZ8">
        <v>-4.8566258421529103</v>
      </c>
      <c r="AIA8">
        <v>-11.985232962554299</v>
      </c>
      <c r="AIB8">
        <v>-15.877501844148201</v>
      </c>
      <c r="AIC8">
        <v>-4.2489421267267504</v>
      </c>
      <c r="AID8">
        <v>-11.0387117503913</v>
      </c>
      <c r="AIE8">
        <v>-16.052673055089599</v>
      </c>
      <c r="AIF8">
        <v>-8.0952448080343</v>
      </c>
      <c r="AIG8">
        <v>-17.32777003032</v>
      </c>
      <c r="AIH8">
        <v>-13.757798930252701</v>
      </c>
      <c r="AII8">
        <v>-13.843620086308</v>
      </c>
      <c r="AIJ8">
        <v>-7.9298770793531901</v>
      </c>
      <c r="AIK8">
        <v>-17.827389867124701</v>
      </c>
      <c r="AIL8">
        <v>-8.1802533914425108</v>
      </c>
      <c r="AIM8">
        <v>-14.888999278132101</v>
      </c>
      <c r="AIN8">
        <v>-13.917574744020101</v>
      </c>
      <c r="AIO8">
        <v>-5.9345581980898299</v>
      </c>
      <c r="AIP8">
        <v>-15.0632050664217</v>
      </c>
      <c r="AIQ8">
        <v>-20.7126071962395</v>
      </c>
      <c r="AIR8">
        <v>-9.6893131773749399</v>
      </c>
      <c r="AIS8">
        <v>-14.078779012386899</v>
      </c>
      <c r="AIT8">
        <v>-9.3975060278043294</v>
      </c>
      <c r="AIU8">
        <v>-11.889761210468</v>
      </c>
      <c r="AIV8">
        <v>-8.1343264237509896</v>
      </c>
      <c r="AIW8">
        <v>-9.7721549476171994</v>
      </c>
      <c r="AIX8">
        <v>-6.8812652661795504</v>
      </c>
      <c r="AIY8">
        <v>-6.9439236404640496</v>
      </c>
      <c r="AIZ8">
        <v>-16.842431591603301</v>
      </c>
      <c r="AJA8">
        <v>-17.2067961974391</v>
      </c>
      <c r="AJB8">
        <v>-6.0529857803034304</v>
      </c>
      <c r="AJC8">
        <v>-7.2744150731611796</v>
      </c>
      <c r="AJD8">
        <v>-8.3441446714007004</v>
      </c>
      <c r="AJE8">
        <v>-24.372546713826701</v>
      </c>
      <c r="AJF8">
        <v>-12.9082153214715</v>
      </c>
      <c r="AJG8">
        <v>-17.000051953155001</v>
      </c>
      <c r="AJH8">
        <v>-18.212282502889298</v>
      </c>
      <c r="AJI8">
        <v>-5.2871576289531399</v>
      </c>
      <c r="AJJ8">
        <v>-12.799514058405</v>
      </c>
      <c r="AJK8">
        <v>-17.3055902175475</v>
      </c>
      <c r="AJL8">
        <v>-13.497506400141299</v>
      </c>
      <c r="AJM8">
        <v>-7.0201809580859997</v>
      </c>
      <c r="AJN8">
        <v>-5.7553742245832202</v>
      </c>
      <c r="AJO8">
        <v>-15.7788606297103</v>
      </c>
      <c r="AJP8">
        <v>-9.6682355619141997</v>
      </c>
      <c r="AJQ8">
        <v>-11.821008921550501</v>
      </c>
      <c r="AJR8">
        <v>-4.0929035923088897</v>
      </c>
      <c r="AJS8">
        <v>-8.4208780826403693</v>
      </c>
      <c r="AJT8">
        <v>-4.5259926195025502</v>
      </c>
      <c r="AJU8">
        <v>-7.7472790564718004</v>
      </c>
      <c r="AJV8">
        <v>-8.5447233263529903</v>
      </c>
      <c r="AJW8">
        <v>-22.028904223798101</v>
      </c>
      <c r="AJX8">
        <v>-11.008499861837199</v>
      </c>
      <c r="AJY8">
        <v>-11.3096268682191</v>
      </c>
      <c r="AJZ8">
        <v>-11.4811602661227</v>
      </c>
      <c r="AKA8">
        <v>-13.486426721686099</v>
      </c>
      <c r="AKB8">
        <v>-9.6874567917986703</v>
      </c>
      <c r="AKC8">
        <v>-9.4596170111246405</v>
      </c>
      <c r="AKD8">
        <v>-8.6159882769888192</v>
      </c>
      <c r="AKE8">
        <v>-11.9394715810101</v>
      </c>
      <c r="AKF8">
        <v>-4.3514374959923403</v>
      </c>
      <c r="AKG8">
        <v>-5.6453440938529997</v>
      </c>
      <c r="AKH8">
        <v>-36.260419935873799</v>
      </c>
      <c r="AKI8">
        <v>-13.513523074252401</v>
      </c>
      <c r="AKJ8">
        <v>-7.0822287997073099</v>
      </c>
      <c r="AKK8">
        <v>-9.8251050205777002</v>
      </c>
      <c r="AKL8">
        <v>-20.1458485872183</v>
      </c>
      <c r="AKM8">
        <v>-8.0373795844856808</v>
      </c>
      <c r="AKN8">
        <v>-18.160511403612698</v>
      </c>
      <c r="AKO8">
        <v>-15.227679823975899</v>
      </c>
      <c r="AKP8">
        <v>-10.597357238108</v>
      </c>
      <c r="AKQ8">
        <v>-8.2192091809062298</v>
      </c>
      <c r="AKR8">
        <v>-18.700266200895499</v>
      </c>
      <c r="AKS8">
        <v>-12.147954801991</v>
      </c>
      <c r="AKT8">
        <v>-13.480199465562601</v>
      </c>
      <c r="AKU8">
        <v>-8.4042378377215492</v>
      </c>
      <c r="AKV8">
        <v>-17.996335806645401</v>
      </c>
      <c r="AKW8">
        <v>-6.7646434089685696</v>
      </c>
      <c r="AKX8">
        <v>-12.1465551020907</v>
      </c>
      <c r="AKY8">
        <v>-14.297217032273201</v>
      </c>
      <c r="AKZ8">
        <v>-11.1632918319629</v>
      </c>
      <c r="ALA8">
        <v>-12.770933001500801</v>
      </c>
      <c r="ALB8">
        <v>-10.5962167419792</v>
      </c>
      <c r="ALC8">
        <v>-20.040193871359801</v>
      </c>
      <c r="ALD8">
        <v>-16.151117970224401</v>
      </c>
      <c r="ALE8">
        <v>-3.5648854848987801</v>
      </c>
      <c r="ALF8">
        <v>-40.551474991887503</v>
      </c>
      <c r="ALG8">
        <v>-6.8631528856912203</v>
      </c>
      <c r="ALH8">
        <v>-24.009555281290201</v>
      </c>
      <c r="ALI8">
        <v>0</v>
      </c>
      <c r="ALJ8">
        <v>-10.561976759824001</v>
      </c>
      <c r="ALK8">
        <v>-10.8574922449188</v>
      </c>
      <c r="ALL8">
        <v>-12.717526439437901</v>
      </c>
      <c r="ALM8">
        <v>-11.257196067204699</v>
      </c>
      <c r="ALN8">
        <v>-9.9604112351233898</v>
      </c>
      <c r="ALO8">
        <v>-17.991722593158102</v>
      </c>
      <c r="ALP8">
        <v>-15.9790395315929</v>
      </c>
      <c r="ALQ8">
        <v>-10.763944468465199</v>
      </c>
      <c r="ALR8">
        <v>-27.5102015490315</v>
      </c>
      <c r="ALS8">
        <v>-25.064272941068101</v>
      </c>
      <c r="ALT8">
        <v>-12.676235552284099</v>
      </c>
      <c r="ALU8">
        <v>-9.1395775220645401</v>
      </c>
      <c r="ALV8">
        <v>-32.755022796566401</v>
      </c>
      <c r="ALW8">
        <v>-13.3568525942674</v>
      </c>
      <c r="ALX8">
        <v>-15.2838500685094</v>
      </c>
      <c r="ALY8">
        <v>-22.2026230447552</v>
      </c>
      <c r="ALZ8">
        <v>-6.67229570715776</v>
      </c>
      <c r="AMA8">
        <v>-7.3390127219879302</v>
      </c>
      <c r="AMB8">
        <v>-4.1299437621407602</v>
      </c>
      <c r="AMC8">
        <v>-3.7860835754723898</v>
      </c>
      <c r="AMD8">
        <v>-8.0621186995820402</v>
      </c>
      <c r="AME8">
        <v>-12.117073961863699</v>
      </c>
      <c r="AMF8">
        <v>-5.0050221839265401</v>
      </c>
      <c r="AMG8">
        <v>-9.0495897961631293</v>
      </c>
      <c r="AMH8">
        <v>-8.0131797423895499</v>
      </c>
      <c r="AMI8">
        <v>-29.6129981524236</v>
      </c>
      <c r="AMJ8">
        <v>-3.4316061005094398</v>
      </c>
      <c r="AMK8">
        <v>-14.051904681498099</v>
      </c>
      <c r="AML8">
        <v>-27.618023539477299</v>
      </c>
      <c r="AMM8">
        <v>-12.329495007832501</v>
      </c>
      <c r="AMN8">
        <v>-6.9448689468776204</v>
      </c>
      <c r="AMO8">
        <v>-24.704090400012099</v>
      </c>
      <c r="AMP8">
        <v>-10.280604304177301</v>
      </c>
      <c r="AMQ8">
        <v>-8.9581541909257396</v>
      </c>
      <c r="AMR8">
        <v>-6.95014917686518</v>
      </c>
      <c r="AMS8">
        <v>-19.5313359197892</v>
      </c>
      <c r="AMT8">
        <v>-9.7966401890379604</v>
      </c>
      <c r="AMU8">
        <v>-8.7067155778829601</v>
      </c>
      <c r="AMV8">
        <v>-10.5536011359297</v>
      </c>
      <c r="AMW8">
        <v>-7.1174559049652801</v>
      </c>
      <c r="AMX8">
        <v>-27.760435839092299</v>
      </c>
      <c r="AMY8">
        <v>-8.6247249609162395</v>
      </c>
      <c r="AMZ8">
        <v>-6.8802007776882004</v>
      </c>
      <c r="ANA8">
        <v>-13.284794854690899</v>
      </c>
      <c r="ANB8">
        <v>-12.604151447389301</v>
      </c>
      <c r="ANC8">
        <v>-8.6941464723395505</v>
      </c>
      <c r="AND8">
        <v>-15.2825701956519</v>
      </c>
      <c r="ANE8">
        <v>-6.88892218290525</v>
      </c>
      <c r="ANF8">
        <v>-9.3312979470525494</v>
      </c>
      <c r="ANG8">
        <v>-12.1571138991584</v>
      </c>
      <c r="ANH8">
        <v>-7.4369481148723402</v>
      </c>
      <c r="ANI8">
        <v>-18.611258857170199</v>
      </c>
      <c r="ANJ8">
        <v>-4.4491169820756502</v>
      </c>
      <c r="ANK8">
        <v>-13.838328775390799</v>
      </c>
      <c r="ANL8">
        <v>-6.0880000481321899</v>
      </c>
      <c r="ANM8">
        <v>-22.195460425722199</v>
      </c>
      <c r="ANN8">
        <v>-8.7303972367005507</v>
      </c>
      <c r="ANO8">
        <v>-9.0198805314966801</v>
      </c>
      <c r="ANP8">
        <v>-25.740710112883999</v>
      </c>
      <c r="ANQ8">
        <v>-1.6584587980344501</v>
      </c>
      <c r="ANR8">
        <v>-16.182457039090501</v>
      </c>
      <c r="ANS8">
        <v>-9.2725001442088892</v>
      </c>
      <c r="ANT8">
        <v>-10.223403602324099</v>
      </c>
      <c r="ANU8">
        <v>-3.9968572538123199</v>
      </c>
      <c r="ANV8">
        <v>-17.193478830911701</v>
      </c>
      <c r="ANW8">
        <v>-12.798394174044301</v>
      </c>
      <c r="ANX8">
        <v>-7.2784560899763697</v>
      </c>
      <c r="ANY8">
        <v>-8.44620343445402</v>
      </c>
      <c r="ANZ8">
        <v>-8.7806738804512801</v>
      </c>
      <c r="AOA8">
        <v>-8.8735788661145403</v>
      </c>
      <c r="AOB8">
        <v>-31.5376081987046</v>
      </c>
      <c r="AOC8">
        <v>-10.0265392442376</v>
      </c>
      <c r="AOD8">
        <v>-17.1142548413852</v>
      </c>
      <c r="AOE8">
        <v>-10.206524771801201</v>
      </c>
      <c r="AOF8">
        <v>-17.966087005523701</v>
      </c>
      <c r="AOG8">
        <v>-13.6745251934379</v>
      </c>
      <c r="AOH8">
        <v>-14.0045828194389</v>
      </c>
      <c r="AOI8">
        <v>-23.5672229027304</v>
      </c>
      <c r="AOJ8">
        <v>-27.553013075179798</v>
      </c>
      <c r="AOK8">
        <v>-6.0141042022731002</v>
      </c>
      <c r="AOL8">
        <v>-9.6654011352431404</v>
      </c>
      <c r="AOM8">
        <v>-9.0369739559847897</v>
      </c>
      <c r="AON8">
        <v>-6.6836722922027203</v>
      </c>
      <c r="AOO8">
        <v>-14.9105573416052</v>
      </c>
      <c r="AOP8">
        <v>-5.3970134675403996</v>
      </c>
      <c r="AOQ8">
        <v>-11.2715772493928</v>
      </c>
      <c r="AOR8">
        <v>-24.388525804435101</v>
      </c>
      <c r="AOS8">
        <v>-12.244682739905601</v>
      </c>
      <c r="AOT8">
        <v>-15.056661820872501</v>
      </c>
      <c r="AOU8">
        <v>-21.704669753759099</v>
      </c>
      <c r="AOV8">
        <v>-24.348805920593701</v>
      </c>
      <c r="AOW8">
        <v>-12.1179935560946</v>
      </c>
      <c r="AOX8">
        <v>-12.059525872151299</v>
      </c>
      <c r="AOY8">
        <v>-3.4493788023607701</v>
      </c>
      <c r="AOZ8">
        <v>-7.5579678681687303</v>
      </c>
      <c r="APA8">
        <v>-13.7304138369815</v>
      </c>
      <c r="APB8">
        <v>-15.6522219063206</v>
      </c>
      <c r="APC8">
        <v>-6.5821879767092097</v>
      </c>
      <c r="APD8">
        <v>-34.368813525141803</v>
      </c>
      <c r="APE8">
        <v>-5.4310841636992997</v>
      </c>
      <c r="APF8">
        <v>-13.1068132925468</v>
      </c>
      <c r="APG8">
        <v>-2.7101531048589602</v>
      </c>
      <c r="APH8">
        <v>-17.649156465230298</v>
      </c>
      <c r="API8">
        <v>-8.6107585042613799</v>
      </c>
      <c r="APJ8">
        <v>-7.50345894307591</v>
      </c>
      <c r="APK8">
        <v>-3.12964562923767</v>
      </c>
      <c r="APL8">
        <v>-10.648061122889899</v>
      </c>
      <c r="APM8">
        <v>-14.7904709997003</v>
      </c>
      <c r="APN8">
        <v>-21.5105687810224</v>
      </c>
      <c r="APO8">
        <v>-26.883240398768699</v>
      </c>
      <c r="APP8">
        <v>-16.547900070610801</v>
      </c>
      <c r="APQ8">
        <v>-6.2588923945847599</v>
      </c>
      <c r="APR8">
        <v>-6.2484828893575504</v>
      </c>
      <c r="APS8">
        <v>-14.3517523041017</v>
      </c>
      <c r="APT8">
        <v>-16.700113006268701</v>
      </c>
      <c r="APU8">
        <v>-14.499140333009899</v>
      </c>
      <c r="APV8">
        <v>-10.071846986908101</v>
      </c>
      <c r="APW8">
        <v>-9.5705004509719895</v>
      </c>
      <c r="APX8">
        <v>-12.6689233953953</v>
      </c>
      <c r="APY8">
        <v>-13.1203955246734</v>
      </c>
      <c r="APZ8">
        <v>-9.1948997712318903</v>
      </c>
      <c r="AQA8">
        <v>-9.8069790773034793</v>
      </c>
      <c r="AQB8">
        <v>-17.593210233543299</v>
      </c>
      <c r="AQC8">
        <v>-6.2355551640665103</v>
      </c>
      <c r="AQD8">
        <v>-13.9395334049686</v>
      </c>
      <c r="AQE8">
        <v>-18.443698750497699</v>
      </c>
      <c r="AQF8">
        <v>-6.8134944162551703</v>
      </c>
      <c r="AQG8">
        <v>-16.240223073730998</v>
      </c>
      <c r="AQH8">
        <v>-8.3625734282039499</v>
      </c>
      <c r="AQI8">
        <v>-18.4913435946672</v>
      </c>
      <c r="AQJ8">
        <v>-10.7996097258929</v>
      </c>
      <c r="AQK8">
        <v>-14.105956925075001</v>
      </c>
      <c r="AQL8">
        <v>-5.2452574030577397</v>
      </c>
      <c r="AQM8">
        <v>-10.122522082246601</v>
      </c>
      <c r="AQN8">
        <v>-9.2066286418349499</v>
      </c>
      <c r="AQO8">
        <v>-12.711999626880001</v>
      </c>
      <c r="AQP8">
        <v>-11.2087986394437</v>
      </c>
      <c r="AQQ8">
        <v>-5.5391901193420097</v>
      </c>
      <c r="AQR8">
        <v>-13.5036833586959</v>
      </c>
      <c r="AQS8">
        <v>-5.0678241703729201</v>
      </c>
      <c r="AQT8">
        <v>-10.547958973392401</v>
      </c>
      <c r="AQU8">
        <v>-23.467009649056301</v>
      </c>
      <c r="AQV8">
        <v>-7.2315274334081598</v>
      </c>
      <c r="AQW8">
        <v>-11.031022001889101</v>
      </c>
      <c r="AQX8">
        <v>-6.7871829670300201</v>
      </c>
      <c r="AQY8">
        <v>-12.2051293035447</v>
      </c>
      <c r="AQZ8">
        <v>-20.4693539762516</v>
      </c>
      <c r="ARA8">
        <v>-14.826946439015501</v>
      </c>
      <c r="ARB8">
        <v>-7.3894964553130702</v>
      </c>
      <c r="ARC8">
        <v>-17.513886275986</v>
      </c>
      <c r="ARD8">
        <v>-19.0026846373658</v>
      </c>
      <c r="ARE8">
        <v>-27.114224272751802</v>
      </c>
      <c r="ARF8">
        <v>-10.065847413816901</v>
      </c>
      <c r="ARG8">
        <v>-11.5156935459799</v>
      </c>
      <c r="ARH8">
        <v>-12.568559091478599</v>
      </c>
      <c r="ARI8">
        <v>-15.2707914650364</v>
      </c>
      <c r="ARJ8">
        <v>-6.6818184157001497</v>
      </c>
      <c r="ARK8">
        <v>-12.8757574394798</v>
      </c>
      <c r="ARL8">
        <v>-6.69264272098349</v>
      </c>
      <c r="ARM8">
        <v>-16.405378487678099</v>
      </c>
      <c r="ARN8">
        <v>-8.1504342613609104</v>
      </c>
      <c r="ARO8">
        <v>-8.5900948124410395</v>
      </c>
      <c r="ARP8">
        <v>-7.3217389148003402</v>
      </c>
      <c r="ARQ8">
        <v>-11.759655540126801</v>
      </c>
      <c r="ARR8">
        <v>-10.0760080864304</v>
      </c>
      <c r="ARS8">
        <v>-18.171070125324999</v>
      </c>
      <c r="ART8">
        <v>-17.136810767353499</v>
      </c>
      <c r="ARU8">
        <v>-7.2270422019078904</v>
      </c>
      <c r="ARV8">
        <v>-7.9989215753447001</v>
      </c>
      <c r="ARW8">
        <v>-15.876259461362899</v>
      </c>
      <c r="ARX8">
        <v>-12.531947165210401</v>
      </c>
      <c r="ARY8">
        <v>-7.6593639258040298</v>
      </c>
      <c r="ARZ8">
        <v>-22.721311904249099</v>
      </c>
      <c r="ASA8">
        <v>-16.704063694844901</v>
      </c>
      <c r="ASB8">
        <v>-11.5246642846027</v>
      </c>
      <c r="ASC8">
        <v>-10.624968271518499</v>
      </c>
      <c r="ASD8">
        <v>-18.116369280569302</v>
      </c>
      <c r="ASE8">
        <v>-16.098750904713299</v>
      </c>
      <c r="ASF8">
        <v>-2.2959889713144999</v>
      </c>
      <c r="ASG8">
        <v>-11.958888363832299</v>
      </c>
      <c r="ASH8">
        <v>-11.4455921614353</v>
      </c>
      <c r="ASI8">
        <v>-11.137564123676199</v>
      </c>
      <c r="ASJ8">
        <v>-23.856857654003299</v>
      </c>
      <c r="ASK8">
        <v>-22.9052754953324</v>
      </c>
      <c r="ASL8">
        <v>-6.32694772605746</v>
      </c>
      <c r="ASM8">
        <v>-7.5862292254077204</v>
      </c>
      <c r="ASN8">
        <v>-7.5195242665945203</v>
      </c>
      <c r="ASO8">
        <v>-10.041189979828699</v>
      </c>
      <c r="ASP8">
        <v>-16.315332444466598</v>
      </c>
      <c r="ASQ8">
        <v>-28.0174713243069</v>
      </c>
      <c r="ASR8">
        <v>-12.385318645576399</v>
      </c>
      <c r="ASS8">
        <v>-18.131596710833598</v>
      </c>
      <c r="AST8">
        <v>-7.4691108042470704</v>
      </c>
      <c r="ASU8">
        <v>-8.23422840801706</v>
      </c>
      <c r="ASV8">
        <v>-13.6501600190528</v>
      </c>
      <c r="ASW8">
        <v>-10.1729814120435</v>
      </c>
      <c r="ASX8">
        <v>-8.7547122057655997</v>
      </c>
      <c r="ASY8">
        <v>-9.2475274652686892</v>
      </c>
      <c r="ASZ8">
        <v>-12.244306388073401</v>
      </c>
      <c r="ATA8">
        <v>-8.4693876986348204</v>
      </c>
      <c r="ATB8">
        <v>-10.2066295632674</v>
      </c>
      <c r="ATC8">
        <v>-11.905272934632301</v>
      </c>
      <c r="ATD8">
        <v>-9.8529615801655002</v>
      </c>
      <c r="ATE8">
        <v>-8.4442916648249309</v>
      </c>
      <c r="ATF8">
        <v>-15.1967494276939</v>
      </c>
      <c r="ATG8">
        <v>-12.2716689802836</v>
      </c>
      <c r="ATH8">
        <v>-11.091031996584</v>
      </c>
      <c r="ATI8">
        <v>-10.5816322279942</v>
      </c>
      <c r="ATJ8">
        <v>-16.2204440001858</v>
      </c>
      <c r="ATK8">
        <v>-14.9818266540188</v>
      </c>
      <c r="ATL8">
        <v>-15.7387394909214</v>
      </c>
      <c r="ATM8">
        <v>-2.6263302174670899</v>
      </c>
      <c r="ATN8">
        <v>-6.1457382443664397</v>
      </c>
      <c r="ATO8">
        <v>-18.568357052985199</v>
      </c>
      <c r="ATP8">
        <v>-13.057701555203399</v>
      </c>
      <c r="ATQ8">
        <v>-17.405979241639901</v>
      </c>
      <c r="ATR8">
        <v>-18.311239596435101</v>
      </c>
      <c r="ATS8">
        <v>-13.8540060306043</v>
      </c>
      <c r="ATT8">
        <v>-12.0507628067963</v>
      </c>
      <c r="ATU8">
        <v>-15.3075274659121</v>
      </c>
      <c r="ATV8">
        <v>-9.4958442212671894</v>
      </c>
      <c r="ATW8">
        <v>-11.3695758232579</v>
      </c>
      <c r="ATX8">
        <v>-11.2462007619767</v>
      </c>
      <c r="ATY8">
        <v>-7.9675566882065398</v>
      </c>
      <c r="ATZ8">
        <v>-23.913944811781501</v>
      </c>
      <c r="AUA8">
        <v>-6.1704243982546796</v>
      </c>
      <c r="AUB8">
        <v>-7.8759384908007402</v>
      </c>
      <c r="AUC8">
        <v>-3.4675967159070402</v>
      </c>
      <c r="AUD8">
        <v>-22.852291034350898</v>
      </c>
      <c r="AUE8">
        <v>-9.0774689425329296</v>
      </c>
      <c r="AUF8">
        <v>-10.857870998181699</v>
      </c>
      <c r="AUG8">
        <v>-13.189292133224599</v>
      </c>
      <c r="AUH8">
        <v>-10.9252403892113</v>
      </c>
      <c r="AUI8">
        <v>-16.759602098410099</v>
      </c>
      <c r="AUJ8">
        <v>-7.8300520315771998</v>
      </c>
      <c r="AUK8">
        <v>-9.9159563795883798</v>
      </c>
      <c r="AUL8">
        <v>-12.415329990253801</v>
      </c>
      <c r="AUM8">
        <v>-18.662516831849999</v>
      </c>
      <c r="AUN8">
        <v>-6.9002759541904499</v>
      </c>
      <c r="AUO8">
        <v>-11.8824254755295</v>
      </c>
      <c r="AUP8">
        <v>-13.450026897541999</v>
      </c>
      <c r="AUQ8">
        <v>-11.7395412250255</v>
      </c>
      <c r="AUR8">
        <v>-13.741454928080501</v>
      </c>
      <c r="AUS8">
        <v>-10.8591552257905</v>
      </c>
      <c r="AUT8">
        <v>-19.093018984917101</v>
      </c>
      <c r="AUU8">
        <v>-7.9270692439168</v>
      </c>
      <c r="AUV8">
        <v>-17.2673539365402</v>
      </c>
      <c r="AUW8">
        <v>-11.241290648261099</v>
      </c>
      <c r="AUX8">
        <v>-8.7504115872831107</v>
      </c>
      <c r="AUY8">
        <v>-13.990273669466101</v>
      </c>
      <c r="AUZ8">
        <v>-14.125384196129099</v>
      </c>
      <c r="AVA8">
        <v>-10.822156525404401</v>
      </c>
      <c r="AVB8">
        <v>-9.4615922361865294</v>
      </c>
      <c r="AVC8">
        <v>-6.6482767351178298</v>
      </c>
      <c r="AVD8">
        <v>-9.8788131111271902</v>
      </c>
      <c r="AVE8">
        <v>-6.6703555972100101</v>
      </c>
      <c r="AVF8">
        <v>-23.5145283665722</v>
      </c>
      <c r="AVG8">
        <v>-18.0104671275021</v>
      </c>
      <c r="AVH8">
        <v>-15.979451078518</v>
      </c>
      <c r="AVI8">
        <v>-9.6600367773014604</v>
      </c>
      <c r="AVJ8">
        <v>-2.4666235822212199</v>
      </c>
      <c r="AVK8">
        <v>-4.7170105195046101</v>
      </c>
      <c r="AVL8">
        <v>-11.6728509783495</v>
      </c>
      <c r="AVM8">
        <v>-15.1078315476228</v>
      </c>
      <c r="AVN8">
        <v>-12.6098815278578</v>
      </c>
      <c r="AVO8">
        <v>-4.2785974443255599</v>
      </c>
      <c r="AVP8">
        <v>-9.8186224506286202</v>
      </c>
      <c r="AVQ8">
        <v>-8.2198681277570493</v>
      </c>
      <c r="AVR8">
        <v>-8.9375620020353193</v>
      </c>
      <c r="AVS8">
        <v>-14.415849599599399</v>
      </c>
      <c r="AVT8">
        <v>-15.6195909426692</v>
      </c>
      <c r="AVU8">
        <v>-7.9316716757148003</v>
      </c>
      <c r="AVV8">
        <v>-18.7698990417774</v>
      </c>
      <c r="AVW8">
        <v>-18.833884106744001</v>
      </c>
      <c r="AVX8">
        <v>-10.4501316041483</v>
      </c>
      <c r="AVY8">
        <v>-15.617465132256299</v>
      </c>
      <c r="AVZ8">
        <v>-8.9375963916618808</v>
      </c>
      <c r="AWA8">
        <v>-9.5201877277886808</v>
      </c>
      <c r="AWB8">
        <v>-17.9270697591942</v>
      </c>
      <c r="AWC8">
        <v>-10.2704632644499</v>
      </c>
      <c r="AWD8">
        <v>-13.0287306481775</v>
      </c>
      <c r="AWE8">
        <v>-6.1901163619868704</v>
      </c>
      <c r="AWF8">
        <v>-21.114036276890602</v>
      </c>
      <c r="AWG8">
        <v>-23.944274029285001</v>
      </c>
      <c r="AWH8">
        <v>-12.529383183122899</v>
      </c>
      <c r="AWI8">
        <v>-10.313986309457301</v>
      </c>
      <c r="AWJ8">
        <v>-17.5352256443127</v>
      </c>
      <c r="AWK8">
        <v>-20.013525168286701</v>
      </c>
      <c r="AWL8">
        <v>-31.368382647433599</v>
      </c>
      <c r="AWM8">
        <v>-10.3367410442522</v>
      </c>
      <c r="AWN8">
        <v>-11.541325727349101</v>
      </c>
      <c r="AWO8">
        <v>-16.535280251669999</v>
      </c>
      <c r="AWP8">
        <v>-11.4864874963788</v>
      </c>
      <c r="AWQ8">
        <v>-10.1378988523608</v>
      </c>
      <c r="AWR8">
        <v>-6.09354357996276</v>
      </c>
      <c r="AWS8">
        <v>-16.201374705844302</v>
      </c>
      <c r="AWT8">
        <v>-6.00129555767393</v>
      </c>
      <c r="AWU8">
        <v>-24.303876531839201</v>
      </c>
      <c r="AWV8">
        <v>-12.3904652990275</v>
      </c>
      <c r="AWW8">
        <v>-4.6221031799896704</v>
      </c>
      <c r="AWX8">
        <v>-14.346622265556199</v>
      </c>
      <c r="AWY8">
        <v>-5.4905106856534802</v>
      </c>
      <c r="AWZ8">
        <v>-7.1086347640436101</v>
      </c>
      <c r="AXA8">
        <v>-6.79916156866389</v>
      </c>
      <c r="AXB8">
        <v>-12.2213549598528</v>
      </c>
      <c r="AXC8">
        <v>-17.799352036857702</v>
      </c>
      <c r="AXD8">
        <v>-7.9901976909934298</v>
      </c>
      <c r="AXE8">
        <v>-5.2621769138569103</v>
      </c>
      <c r="AXF8">
        <v>-1.64254508006962</v>
      </c>
      <c r="AXG8">
        <v>-6.5114005596693696</v>
      </c>
      <c r="AXH8">
        <v>-11.6499339371038</v>
      </c>
      <c r="AXI8">
        <v>-11.258209991663801</v>
      </c>
      <c r="AXJ8">
        <v>-6.7505582057767102</v>
      </c>
      <c r="AXK8">
        <v>-5.1664082781262302</v>
      </c>
      <c r="AXL8">
        <v>-13.2073394170478</v>
      </c>
      <c r="AXM8">
        <v>-8.6515593154952306</v>
      </c>
      <c r="AXN8">
        <v>-11.415962227215299</v>
      </c>
      <c r="AXO8">
        <v>-15.245185187384401</v>
      </c>
      <c r="AXP8">
        <v>-5.9517015458103204</v>
      </c>
      <c r="AXQ8">
        <v>-13.4670182924361</v>
      </c>
      <c r="AXR8">
        <v>-16.761839334041699</v>
      </c>
      <c r="AXS8">
        <v>-17.519147420677101</v>
      </c>
      <c r="AXT8">
        <v>-12.8035948668239</v>
      </c>
      <c r="AXU8">
        <v>-6.3574937275736003</v>
      </c>
      <c r="AXV8">
        <v>-8.8461899177748098</v>
      </c>
      <c r="AXW8">
        <v>-10.353339882798901</v>
      </c>
      <c r="AXX8">
        <v>-11.1835467668843</v>
      </c>
      <c r="AXY8">
        <v>-11.7280456466132</v>
      </c>
      <c r="AXZ8">
        <v>-13.4866474566905</v>
      </c>
      <c r="AYA8">
        <v>-12.4896357404492</v>
      </c>
      <c r="AYB8">
        <v>-5.9886181352877097</v>
      </c>
      <c r="AYC8">
        <v>-6.4853127609666501</v>
      </c>
      <c r="AYD8">
        <v>-6.63837752492734</v>
      </c>
      <c r="AYE8">
        <v>-17.868181615371</v>
      </c>
      <c r="AYF8">
        <v>-23.370989501681098</v>
      </c>
      <c r="AYG8">
        <v>-13.034892306455401</v>
      </c>
      <c r="AYH8">
        <v>-27.714248593756398</v>
      </c>
      <c r="AYI8">
        <v>-7.8499677149015401</v>
      </c>
      <c r="AYJ8">
        <v>-13.989300056686901</v>
      </c>
      <c r="AYK8">
        <v>-10.703699591526499</v>
      </c>
      <c r="AYL8">
        <v>-24.0569337919693</v>
      </c>
      <c r="AYM8">
        <v>-6.6522234389320296</v>
      </c>
      <c r="AYN8">
        <v>-1.6932976417235499</v>
      </c>
      <c r="AYO8">
        <v>-7.8898470086926098</v>
      </c>
      <c r="AYP8">
        <v>-5.62827303754122</v>
      </c>
      <c r="AYQ8">
        <v>-6.6605446321957</v>
      </c>
      <c r="AYR8">
        <v>-10.264048356492999</v>
      </c>
      <c r="AYS8">
        <v>-8.8371920056887898</v>
      </c>
      <c r="AYT8">
        <v>-11.9597417341122</v>
      </c>
      <c r="AYU8">
        <v>-7.87937864283575</v>
      </c>
      <c r="AYV8">
        <v>-4.1129713319995203</v>
      </c>
      <c r="AYW8">
        <v>-6.3225949150479703</v>
      </c>
      <c r="AYX8">
        <v>-9.7630154256164303</v>
      </c>
      <c r="AYY8">
        <v>-8.8379293444922702</v>
      </c>
      <c r="AYZ8">
        <v>-6.4873402706381302</v>
      </c>
      <c r="AZA8">
        <v>-18.670704060741802</v>
      </c>
      <c r="AZB8">
        <v>-6.5637231521311596</v>
      </c>
      <c r="AZC8">
        <v>-9.3834841988351894</v>
      </c>
      <c r="AZD8">
        <v>-15.0930693229386</v>
      </c>
      <c r="AZE8">
        <v>-10.422246372732401</v>
      </c>
      <c r="AZF8">
        <v>-4.1917620010767402</v>
      </c>
      <c r="AZG8">
        <v>-15.412500685498101</v>
      </c>
      <c r="AZH8">
        <v>-4.6843283277152397</v>
      </c>
      <c r="AZI8">
        <v>-9.6225632993593102</v>
      </c>
      <c r="AZJ8">
        <v>-11.5787378151458</v>
      </c>
      <c r="AZK8">
        <v>-16.116432477579</v>
      </c>
      <c r="AZL8">
        <v>-17.415151184323602</v>
      </c>
      <c r="AZM8">
        <v>-7.5134128239632201</v>
      </c>
      <c r="AZN8">
        <v>-11.3189249028052</v>
      </c>
      <c r="AZO8">
        <v>-5.2627368567346204</v>
      </c>
      <c r="AZP8">
        <v>-10.5379147237298</v>
      </c>
      <c r="AZQ8">
        <v>-15.4350509148229</v>
      </c>
      <c r="AZR8">
        <v>-27.6733583973954</v>
      </c>
      <c r="AZS8">
        <v>-5.74260947005516</v>
      </c>
      <c r="AZT8">
        <v>-11.432860264753399</v>
      </c>
      <c r="AZU8">
        <v>-6.2046455318872802</v>
      </c>
      <c r="AZV8">
        <v>-13.7288029639331</v>
      </c>
      <c r="AZW8">
        <v>-9.6162405716954105</v>
      </c>
      <c r="AZX8">
        <v>-9.5320868595308905</v>
      </c>
      <c r="AZY8">
        <v>-4.4920975388431801</v>
      </c>
      <c r="AZZ8">
        <v>-8.6273284886594599</v>
      </c>
      <c r="BAA8">
        <v>-16.978194684458298</v>
      </c>
      <c r="BAB8">
        <v>-29.787920206980001</v>
      </c>
      <c r="BAC8">
        <v>-15.056020114305101</v>
      </c>
      <c r="BAD8">
        <v>-22.910607611019898</v>
      </c>
      <c r="BAE8">
        <v>-7.3230330057192301</v>
      </c>
      <c r="BAF8">
        <v>-5.8436568054361002</v>
      </c>
      <c r="BAG8">
        <v>-14.4390895271035</v>
      </c>
      <c r="BAH8">
        <v>-6.2609627335645497</v>
      </c>
      <c r="BAI8">
        <v>-4.7949170688709204</v>
      </c>
      <c r="BAJ8">
        <v>-3.4597661997478002</v>
      </c>
      <c r="BAK8">
        <v>-10.246566012743701</v>
      </c>
      <c r="BAL8">
        <v>-11.1541255651181</v>
      </c>
      <c r="BAM8">
        <v>-8.3229085210201692</v>
      </c>
      <c r="BAN8">
        <v>-4.5603916930006996</v>
      </c>
      <c r="BAO8">
        <v>-12.097856293742501</v>
      </c>
      <c r="BAP8">
        <v>-13.455389184314599</v>
      </c>
      <c r="BAQ8">
        <v>-6.6319979411122203</v>
      </c>
      <c r="BAR8">
        <v>-13.0536086412984</v>
      </c>
      <c r="BAS8">
        <v>-14.494448859496501</v>
      </c>
      <c r="BAT8">
        <v>-5.86829164294394</v>
      </c>
      <c r="BAU8">
        <v>-11.685801660919999</v>
      </c>
      <c r="BAV8">
        <v>-26.8636735845703</v>
      </c>
      <c r="BAW8">
        <v>-17.3339390952105</v>
      </c>
      <c r="BAX8">
        <v>-11.394073108035199</v>
      </c>
      <c r="BAY8">
        <v>-8.4483557464978105</v>
      </c>
      <c r="BAZ8">
        <v>-8.8370063439083406</v>
      </c>
      <c r="BBA8">
        <v>-8.2832512781282102</v>
      </c>
      <c r="BBB8">
        <v>-15.3628707628084</v>
      </c>
      <c r="BBC8">
        <v>-11.5479543432818</v>
      </c>
      <c r="BBD8">
        <v>-17.249630298889102</v>
      </c>
      <c r="BBE8">
        <v>-13.014084407073801</v>
      </c>
      <c r="BBF8">
        <v>-14.3783758917969</v>
      </c>
      <c r="BBG8">
        <v>-5.9566725172817598</v>
      </c>
      <c r="BBH8">
        <v>-3.26080292880189</v>
      </c>
      <c r="BBI8">
        <v>-15.424848149351501</v>
      </c>
      <c r="BBJ8">
        <v>-22.907650131818901</v>
      </c>
      <c r="BBK8">
        <v>-15.161357640470801</v>
      </c>
      <c r="BBL8">
        <v>-3.0098789415923202</v>
      </c>
      <c r="BBM8">
        <v>-13.580534710000199</v>
      </c>
      <c r="BBN8">
        <v>-4.7617989990279996</v>
      </c>
      <c r="BBO8">
        <v>-7.9572167839971497</v>
      </c>
      <c r="BBP8">
        <v>-4.6451657449927399</v>
      </c>
      <c r="BBQ8">
        <v>-11.723718471087199</v>
      </c>
      <c r="BBR8">
        <v>-8.3332938824809997</v>
      </c>
      <c r="BBS8">
        <v>-21.0736079439639</v>
      </c>
      <c r="BBT8">
        <v>-11.0289047276197</v>
      </c>
      <c r="BBU8">
        <v>-4.6832623545552101</v>
      </c>
      <c r="BBV8">
        <v>-23.728923911348399</v>
      </c>
      <c r="BBW8">
        <v>-8.2646344789542603</v>
      </c>
      <c r="BBX8">
        <v>-11.0203023888928</v>
      </c>
      <c r="BBY8">
        <v>-10.836195486997401</v>
      </c>
      <c r="BBZ8">
        <v>-11.532274900133601</v>
      </c>
      <c r="BCA8">
        <v>-7.2907766448472797</v>
      </c>
      <c r="BCB8">
        <v>-19.918772085362399</v>
      </c>
      <c r="BCC8">
        <v>-12.341077284891099</v>
      </c>
      <c r="BCD8">
        <v>-20.5192261737831</v>
      </c>
      <c r="BCE8">
        <v>-14.6301598259</v>
      </c>
      <c r="BCF8">
        <v>-9.42155632515429</v>
      </c>
      <c r="BCG8">
        <v>-11.4297437424162</v>
      </c>
      <c r="BCH8">
        <v>-8.8980018996555295</v>
      </c>
      <c r="BCI8">
        <v>-16.838622610170699</v>
      </c>
      <c r="BCJ8">
        <v>-3.5060495462591601</v>
      </c>
      <c r="BCK8">
        <v>-9.2122549138394998</v>
      </c>
      <c r="BCL8">
        <v>-12.048796299772899</v>
      </c>
      <c r="BCM8">
        <v>-24.496683242340399</v>
      </c>
      <c r="BCN8">
        <v>-7.2015049196634502</v>
      </c>
      <c r="BCO8">
        <v>-19.540563530507399</v>
      </c>
      <c r="BCP8">
        <v>-9.1111553738418003</v>
      </c>
      <c r="BCQ8">
        <v>-11.789071148615101</v>
      </c>
      <c r="BCR8">
        <v>-12.053494887786</v>
      </c>
      <c r="BCS8">
        <v>-5.0039949953302898</v>
      </c>
      <c r="BCT8">
        <v>-8.27098503638857</v>
      </c>
      <c r="BCU8">
        <v>-14.1464969610601</v>
      </c>
      <c r="BCV8">
        <v>-9.0439960239318999</v>
      </c>
      <c r="BCW8">
        <v>-11.2403928593394</v>
      </c>
      <c r="BCX8">
        <v>-19.1967003927106</v>
      </c>
      <c r="BCY8">
        <v>-13.7179895169507</v>
      </c>
      <c r="BCZ8">
        <v>-7.2240361018873802</v>
      </c>
      <c r="BDA8">
        <v>-13.654852507619401</v>
      </c>
      <c r="BDB8">
        <v>-10.9006536407458</v>
      </c>
      <c r="BDC8">
        <v>-8.7282624750034508</v>
      </c>
      <c r="BDD8">
        <v>-18.7380644254422</v>
      </c>
      <c r="BDE8">
        <v>-16.7070776419129</v>
      </c>
      <c r="BDF8">
        <v>-9.4605435891089709</v>
      </c>
      <c r="BDG8">
        <v>-16.641971172988899</v>
      </c>
      <c r="BDH8">
        <v>-11.0781118309501</v>
      </c>
      <c r="BDI8">
        <v>-7.92090646675834</v>
      </c>
      <c r="BDJ8">
        <v>-17.0835217548739</v>
      </c>
      <c r="BDK8">
        <v>-9.5676034726614301</v>
      </c>
      <c r="BDL8">
        <v>-24.012434211485601</v>
      </c>
      <c r="BDM8">
        <v>-15.6625441552564</v>
      </c>
      <c r="BDN8">
        <v>-18.254551503956701</v>
      </c>
      <c r="BDO8">
        <v>-5.9803546647010304</v>
      </c>
      <c r="BDP8">
        <v>-5.9111526625180799</v>
      </c>
      <c r="BDQ8">
        <v>-21.887527488982201</v>
      </c>
      <c r="BDR8">
        <v>-13.1310698462255</v>
      </c>
      <c r="BDS8">
        <v>-8.1055457783794793</v>
      </c>
      <c r="BDT8">
        <v>-5.5117706958545201</v>
      </c>
      <c r="BDU8">
        <v>-5.278753104283</v>
      </c>
      <c r="BDV8">
        <v>-12.3584238191509</v>
      </c>
      <c r="BDW8">
        <v>-21.740655348739601</v>
      </c>
      <c r="BDX8">
        <v>-15.7161223920537</v>
      </c>
      <c r="BDY8">
        <v>-15.676639362554701</v>
      </c>
      <c r="BDZ8">
        <v>-20.7053192989477</v>
      </c>
      <c r="BEA8">
        <v>-10.5596659123668</v>
      </c>
      <c r="BEB8">
        <v>-16.699317820489899</v>
      </c>
      <c r="BEC8">
        <v>-9.5799807218800499</v>
      </c>
      <c r="BED8">
        <v>-7.0001801537077597</v>
      </c>
      <c r="BEE8">
        <v>-14.5803954224778</v>
      </c>
      <c r="BEF8">
        <v>-12.402030624765301</v>
      </c>
      <c r="BEG8">
        <v>-13.720276482719701</v>
      </c>
      <c r="BEH8">
        <v>-7.74753620414163</v>
      </c>
      <c r="BEI8">
        <v>-6.8576883700851301</v>
      </c>
      <c r="BEJ8">
        <v>-12.698502616357001</v>
      </c>
      <c r="BEK8">
        <v>-10.553540022660499</v>
      </c>
      <c r="BEL8">
        <v>-17.1729632009183</v>
      </c>
      <c r="BEM8">
        <v>-7.6242249090951999</v>
      </c>
      <c r="BEN8">
        <v>-7.2333614315518604</v>
      </c>
      <c r="BEO8">
        <v>-8.9660182538364097</v>
      </c>
      <c r="BEP8">
        <v>-6.10277911795876</v>
      </c>
      <c r="BEQ8">
        <v>-8.2394158295410005</v>
      </c>
      <c r="BER8">
        <v>-10.9574257802725</v>
      </c>
      <c r="BES8">
        <v>-13.3574212944708</v>
      </c>
      <c r="BET8">
        <v>-6.9988145623203204</v>
      </c>
      <c r="BEU8">
        <v>-5.9704079714448701</v>
      </c>
      <c r="BEV8">
        <v>-14.7213035077444</v>
      </c>
      <c r="BEW8">
        <v>-14.5021418070338</v>
      </c>
      <c r="BEX8">
        <v>-8.6134939246484503</v>
      </c>
      <c r="BEY8">
        <v>-10.519828380147899</v>
      </c>
      <c r="BEZ8">
        <v>-17.300398229016299</v>
      </c>
      <c r="BFA8">
        <v>-9.9603518294550195</v>
      </c>
      <c r="BFB8">
        <v>-5.4815516463311802</v>
      </c>
      <c r="BFC8">
        <v>-23.198721704991399</v>
      </c>
      <c r="BFD8">
        <v>-5.4153855103995996</v>
      </c>
      <c r="BFE8">
        <v>-7.9185506143941797</v>
      </c>
      <c r="BFF8">
        <v>-8.8087037052242501</v>
      </c>
      <c r="BFG8">
        <v>-7.68848756988689</v>
      </c>
      <c r="BFH8">
        <v>-8.3667825734397407</v>
      </c>
      <c r="BFI8">
        <v>-17.967825923669299</v>
      </c>
      <c r="BFJ8">
        <v>-9.0284932672539906</v>
      </c>
      <c r="BFK8">
        <v>-11.142207193494</v>
      </c>
      <c r="BFL8">
        <v>-13.1376236415629</v>
      </c>
      <c r="BFM8">
        <v>-5.7683222676963597</v>
      </c>
      <c r="BFN8">
        <v>-16.465837402571701</v>
      </c>
      <c r="BFO8">
        <v>-16.7458316506969</v>
      </c>
      <c r="BFP8">
        <v>-7.0137995550639101</v>
      </c>
      <c r="BFQ8">
        <v>-9.7041706150181692</v>
      </c>
      <c r="BFR8">
        <v>-11.674060675348301</v>
      </c>
      <c r="BFS8">
        <v>-4.4301006180822098</v>
      </c>
      <c r="BFT8">
        <v>-11.3874532342431</v>
      </c>
      <c r="BFU8">
        <v>-17.850587612401799</v>
      </c>
      <c r="BFV8">
        <v>-9.8201445863325905</v>
      </c>
      <c r="BFW8">
        <v>-16.828898727035298</v>
      </c>
      <c r="BFX8">
        <v>-14.085394277770501</v>
      </c>
      <c r="BFY8">
        <v>-9.3355177109205592</v>
      </c>
      <c r="BFZ8">
        <v>-8.1908853816207507</v>
      </c>
      <c r="BGA8">
        <v>-8.6577663444203701</v>
      </c>
      <c r="BGB8">
        <v>-12.8280408596315</v>
      </c>
      <c r="BGC8">
        <v>-11.557284527657799</v>
      </c>
      <c r="BGD8">
        <v>-10.637604431517699</v>
      </c>
      <c r="BGE8">
        <v>-24.495055410877299</v>
      </c>
      <c r="BGF8">
        <v>-9.8763805371609408</v>
      </c>
      <c r="BGG8">
        <v>-7.7974498007784199</v>
      </c>
      <c r="BGH8">
        <v>-9.2851434392692305</v>
      </c>
      <c r="BGI8">
        <v>-10.547370240599999</v>
      </c>
      <c r="BGJ8">
        <v>-4.2784940875926099</v>
      </c>
      <c r="BGK8">
        <v>-10.2465695759585</v>
      </c>
      <c r="BGL8">
        <v>-7.2280560773800699</v>
      </c>
      <c r="BGM8">
        <v>-12.557744807706101</v>
      </c>
      <c r="BGN8">
        <v>-14.532442829650799</v>
      </c>
      <c r="BGO8">
        <v>-7.3900128216774004</v>
      </c>
      <c r="BGP8">
        <v>-11.1221899427831</v>
      </c>
      <c r="BGQ8">
        <v>-14.1645850765613</v>
      </c>
      <c r="BGR8">
        <v>-5.0935161322820504</v>
      </c>
      <c r="BGS8">
        <v>-6.9868194272023096</v>
      </c>
      <c r="BGT8">
        <v>-16.396626942182898</v>
      </c>
      <c r="BGU8">
        <v>-12.4852534709684</v>
      </c>
      <c r="BGV8">
        <v>-1.1942411067142</v>
      </c>
      <c r="BGW8">
        <v>-5.5673371735063597</v>
      </c>
      <c r="BGX8">
        <v>-10.1799141135402</v>
      </c>
      <c r="BGY8">
        <v>-15.2675787122388</v>
      </c>
      <c r="BGZ8">
        <v>-11.5835927278247</v>
      </c>
      <c r="BHA8">
        <v>-8.7541294016388598</v>
      </c>
      <c r="BHB8">
        <v>-10.714239815906399</v>
      </c>
      <c r="BHC8">
        <v>-32.608047140267601</v>
      </c>
      <c r="BHD8">
        <v>-23.839596858488299</v>
      </c>
      <c r="BHE8">
        <v>-12.211959237180899</v>
      </c>
      <c r="BHF8">
        <v>-13.4677345168922</v>
      </c>
      <c r="BHG8">
        <v>-13.648916851246</v>
      </c>
      <c r="BHH8">
        <v>-7.1387166890101197</v>
      </c>
      <c r="BHI8">
        <v>-10.611950217186999</v>
      </c>
      <c r="BHJ8">
        <v>-14.401214833558701</v>
      </c>
      <c r="BHK8">
        <v>-13.730651060590199</v>
      </c>
      <c r="BHL8">
        <v>-8.6134320771517707</v>
      </c>
      <c r="BHM8">
        <v>-10.255671421096</v>
      </c>
      <c r="BHN8">
        <v>-11.817861600230399</v>
      </c>
      <c r="BHO8">
        <v>-5.9123865037299801</v>
      </c>
      <c r="BHP8">
        <v>-13.779721882200199</v>
      </c>
      <c r="BHQ8">
        <v>-21.296240194745799</v>
      </c>
      <c r="BHR8">
        <v>-10.012744462780001</v>
      </c>
      <c r="BHS8">
        <v>-5.7854223257078301</v>
      </c>
      <c r="BHT8">
        <v>-6.4732537547755804</v>
      </c>
      <c r="BHU8">
        <v>-17.901016913038301</v>
      </c>
      <c r="BHV8">
        <v>-11.5256004116233</v>
      </c>
      <c r="BHW8">
        <v>-12.6841148322645</v>
      </c>
      <c r="BHX8">
        <v>-5.9470022203854898</v>
      </c>
      <c r="BHY8">
        <v>-4.99742835613071</v>
      </c>
      <c r="BHZ8">
        <v>-12.2956681963853</v>
      </c>
      <c r="BIA8">
        <v>-14.2737916672925</v>
      </c>
      <c r="BIB8">
        <v>-5.47523914260998</v>
      </c>
      <c r="BIC8">
        <v>-9.6217999196381605</v>
      </c>
      <c r="BID8">
        <v>-10.883643294885699</v>
      </c>
      <c r="BIE8">
        <v>-9.2913151816074695</v>
      </c>
      <c r="BIF8">
        <v>-6.7372970280473803</v>
      </c>
      <c r="BIG8">
        <v>-5.1464769693430403</v>
      </c>
      <c r="BIH8">
        <v>-13.5901129396985</v>
      </c>
      <c r="BII8">
        <v>-10.6594405375648</v>
      </c>
      <c r="BIJ8">
        <v>-29.2845855246319</v>
      </c>
      <c r="BIK8">
        <v>-12.8058669174542</v>
      </c>
      <c r="BIL8">
        <v>-13.5418619463822</v>
      </c>
      <c r="BIM8">
        <v>-15.9324097799166</v>
      </c>
      <c r="BIN8">
        <v>-7.7083958088022904</v>
      </c>
      <c r="BIO8">
        <v>-17.1815968081962</v>
      </c>
      <c r="BIP8">
        <v>-9.6818326332377502</v>
      </c>
      <c r="BIQ8">
        <v>-10.4512846487016</v>
      </c>
      <c r="BIR8">
        <v>-7.7807029134306704</v>
      </c>
      <c r="BIS8">
        <v>-6.4895758067466698</v>
      </c>
      <c r="BIT8">
        <v>-7.5249813990436101</v>
      </c>
      <c r="BIU8">
        <v>-13.674681571289</v>
      </c>
      <c r="BIV8">
        <v>-7.5470605453803898</v>
      </c>
      <c r="BIW8">
        <v>-10.9192185469701</v>
      </c>
      <c r="BIX8">
        <v>-12.7935483581568</v>
      </c>
      <c r="BIY8">
        <v>-14.461047151719701</v>
      </c>
      <c r="BIZ8">
        <v>-8.4046507775628605</v>
      </c>
      <c r="BJA8">
        <v>-5.5684881659798</v>
      </c>
      <c r="BJB8">
        <v>-3.13513931695709</v>
      </c>
      <c r="BJC8">
        <v>-12.5730552179671</v>
      </c>
      <c r="BJD8">
        <v>-10.3080602113171</v>
      </c>
      <c r="BJE8">
        <v>-15.0421155184196</v>
      </c>
      <c r="BJF8">
        <v>-18.266620688879701</v>
      </c>
      <c r="BJG8">
        <v>-9.3595457417827408</v>
      </c>
      <c r="BJH8">
        <v>-11.507948281460701</v>
      </c>
      <c r="BJI8">
        <v>-16.428886563508101</v>
      </c>
      <c r="BJJ8">
        <v>-8.6795905352880993</v>
      </c>
      <c r="BJK8">
        <v>-15.716879647311499</v>
      </c>
      <c r="BJL8">
        <v>-21.763555680893901</v>
      </c>
      <c r="BJM8">
        <v>-5.3928662043815896</v>
      </c>
      <c r="BJN8">
        <v>-16.2321692757295</v>
      </c>
      <c r="BJO8">
        <v>-14.727963415326601</v>
      </c>
      <c r="BJP8">
        <v>-10.490052300364299</v>
      </c>
      <c r="BJQ8">
        <v>-17.957419157364502</v>
      </c>
      <c r="BJR8">
        <v>-19.9760325201344</v>
      </c>
      <c r="BJS8">
        <v>-6.7563762653001298</v>
      </c>
      <c r="BJT8">
        <v>-13.764535228150599</v>
      </c>
      <c r="BJU8">
        <v>-13.550569053877799</v>
      </c>
      <c r="BJV8">
        <v>-5.5861883318371204</v>
      </c>
      <c r="BJW8">
        <v>-5.45555553163027</v>
      </c>
      <c r="BJX8">
        <v>-13.344776808927501</v>
      </c>
      <c r="BJY8">
        <v>-10.0920435382899</v>
      </c>
      <c r="BJZ8">
        <v>-3.11667618109075</v>
      </c>
      <c r="BKA8">
        <v>-7.0832637645542</v>
      </c>
      <c r="BKB8">
        <v>-13.8666132208718</v>
      </c>
      <c r="BKC8">
        <v>-12.4417286270257</v>
      </c>
      <c r="BKD8">
        <v>-9.7608846507855294</v>
      </c>
      <c r="BKE8">
        <v>-9.5829276149239906</v>
      </c>
      <c r="BKF8">
        <v>-40.015215251796398</v>
      </c>
      <c r="BKG8">
        <v>-13.957893973513499</v>
      </c>
      <c r="BKH8">
        <v>-23.375666779164799</v>
      </c>
      <c r="BKI8">
        <v>-7.0974697838796903</v>
      </c>
      <c r="BKJ8">
        <v>-12.873468053915801</v>
      </c>
      <c r="BKK8">
        <v>-13.976883511241899</v>
      </c>
      <c r="BKL8">
        <v>-8.4285062579019403</v>
      </c>
      <c r="BKM8">
        <v>-7.8330772028370204</v>
      </c>
      <c r="BKN8">
        <v>-16.3295733740337</v>
      </c>
      <c r="BKO8">
        <v>-10.752497703189</v>
      </c>
      <c r="BKP8">
        <v>-15.264980132525199</v>
      </c>
      <c r="BKQ8">
        <v>-10.3336797537462</v>
      </c>
      <c r="BKR8">
        <v>-7.7290226219113798</v>
      </c>
      <c r="BKS8">
        <v>-8.4698399138524696</v>
      </c>
      <c r="BKT8">
        <v>-30.0079709469459</v>
      </c>
      <c r="BKU8">
        <v>-10.3054732863807</v>
      </c>
      <c r="BKV8">
        <v>-6.9162596163671699</v>
      </c>
      <c r="BKW8">
        <v>-11.3914724895607</v>
      </c>
      <c r="BKX8">
        <v>-14.104391015161699</v>
      </c>
      <c r="BKY8">
        <v>-11.550876381874501</v>
      </c>
      <c r="BKZ8">
        <v>-5.5418003310869004</v>
      </c>
      <c r="BLA8">
        <v>-13.090954531620399</v>
      </c>
      <c r="BLB8">
        <v>-18.955054712716599</v>
      </c>
      <c r="BLC8">
        <v>-9.7077714199824108</v>
      </c>
      <c r="BLD8">
        <v>-8.3818127829698295</v>
      </c>
      <c r="BLE8">
        <v>-13.531125207610099</v>
      </c>
      <c r="BLF8">
        <v>-14.168745290566999</v>
      </c>
      <c r="BLG8">
        <v>-18.383657343210899</v>
      </c>
      <c r="BLH8">
        <v>-12.903439850055401</v>
      </c>
      <c r="BLI8">
        <v>-11.618913874674</v>
      </c>
      <c r="BLJ8">
        <v>-5.6427412763164897</v>
      </c>
      <c r="BLK8">
        <v>-17.518834036356701</v>
      </c>
      <c r="BLL8">
        <v>-8.7103582138696503</v>
      </c>
      <c r="BLM8">
        <v>-13.3654810266457</v>
      </c>
      <c r="BLN8">
        <v>-7.6450981497239896</v>
      </c>
      <c r="BLO8">
        <v>-22.959959323386201</v>
      </c>
      <c r="BLP8">
        <v>-5.2464010325516304</v>
      </c>
      <c r="BLQ8">
        <v>-7.4187890582853404</v>
      </c>
      <c r="BLR8">
        <v>-11.9488384789676</v>
      </c>
      <c r="BLS8">
        <v>-12.877712908209601</v>
      </c>
      <c r="BLT8">
        <v>-7.0876591987797903</v>
      </c>
      <c r="BLU8">
        <v>-16.9183311024806</v>
      </c>
      <c r="BLV8">
        <v>-12.7925106238469</v>
      </c>
      <c r="BLW8">
        <v>-18.621984912460299</v>
      </c>
      <c r="BLX8">
        <v>-9.16021699638077</v>
      </c>
      <c r="BLY8">
        <v>-9.3313703818917002</v>
      </c>
      <c r="BLZ8">
        <v>-15.8480025781276</v>
      </c>
      <c r="BMA8">
        <v>-7.1116793335118302</v>
      </c>
      <c r="BMB8">
        <v>-10.354622479926901</v>
      </c>
      <c r="BMC8">
        <v>-5.9811394364870099</v>
      </c>
      <c r="BMD8">
        <v>-14.5078453824052</v>
      </c>
      <c r="BME8">
        <v>-5.9628467414105204</v>
      </c>
      <c r="BMF8">
        <v>-7.8170628269297397</v>
      </c>
      <c r="BMG8">
        <v>-16.752498896508399</v>
      </c>
      <c r="BMH8">
        <v>-3.20229594408175</v>
      </c>
      <c r="BMI8">
        <v>-17.9534958672394</v>
      </c>
      <c r="BMJ8">
        <v>-12.251813499842999</v>
      </c>
      <c r="BMK8">
        <v>-9.5275508611298108</v>
      </c>
      <c r="BML8">
        <v>-6.7050008890769002</v>
      </c>
      <c r="BMM8">
        <v>-8.6621084047922601</v>
      </c>
      <c r="BMN8">
        <v>-6.04687613177515</v>
      </c>
      <c r="BMO8">
        <v>-14.883842320819999</v>
      </c>
      <c r="BMP8">
        <v>-11.720428601512401</v>
      </c>
      <c r="BMQ8">
        <v>-11.9137303037521</v>
      </c>
      <c r="BMR8">
        <v>-15.5868801975832</v>
      </c>
      <c r="BMS8">
        <v>-14.8882557138478</v>
      </c>
      <c r="BMT8">
        <v>-28.774216839898699</v>
      </c>
      <c r="BMU8">
        <v>-11.4489049419912</v>
      </c>
      <c r="BMV8">
        <v>-19.347511568161899</v>
      </c>
      <c r="BMW8">
        <v>-8.5980204254480306</v>
      </c>
      <c r="BMX8">
        <v>-18.708389090711101</v>
      </c>
      <c r="BMY8">
        <v>-17.348945216091401</v>
      </c>
      <c r="BMZ8">
        <v>-11.814486224574701</v>
      </c>
      <c r="BNA8">
        <v>-14.424506626393301</v>
      </c>
      <c r="BNB8">
        <v>-2.9469861510413899</v>
      </c>
      <c r="BNC8">
        <v>-11.193241255747999</v>
      </c>
      <c r="BND8">
        <v>-5.6798122864562401</v>
      </c>
      <c r="BNE8">
        <v>-6.1508543846502999</v>
      </c>
      <c r="BNF8">
        <v>-8.4112435139380199</v>
      </c>
      <c r="BNG8">
        <v>-5.4045135059574303</v>
      </c>
      <c r="BNH8">
        <v>-12.342905390968999</v>
      </c>
      <c r="BNI8">
        <v>-15.515004495455701</v>
      </c>
      <c r="BNJ8">
        <v>-7.20933854665381</v>
      </c>
      <c r="BNK8">
        <v>-18.080917005859899</v>
      </c>
      <c r="BNL8">
        <v>-11.177054212251999</v>
      </c>
      <c r="BNM8">
        <v>-10.6577759821309</v>
      </c>
      <c r="BNN8">
        <v>-13.5847464360853</v>
      </c>
      <c r="BNO8">
        <v>-7.07245793138895</v>
      </c>
      <c r="BNP8">
        <v>-20.641269029983</v>
      </c>
      <c r="BNQ8">
        <v>-12.1787899287702</v>
      </c>
      <c r="BNR8">
        <v>-13.0337906557008</v>
      </c>
      <c r="BNS8">
        <v>-13.305812795491001</v>
      </c>
      <c r="BNT8">
        <v>-10.6962835991605</v>
      </c>
      <c r="BNU8">
        <v>-16.670807153568798</v>
      </c>
      <c r="BNV8">
        <v>-22.797633023624901</v>
      </c>
      <c r="BNW8">
        <v>-11.0188945616589</v>
      </c>
      <c r="BNX8">
        <v>-9.1897151664379901</v>
      </c>
      <c r="BNY8">
        <v>-7.8196937449496602</v>
      </c>
      <c r="BNZ8">
        <v>-10.908222653940101</v>
      </c>
      <c r="BOA8">
        <v>-16.952229888935499</v>
      </c>
      <c r="BOB8">
        <v>-5.2791338217846002</v>
      </c>
      <c r="BOC8">
        <v>-7.7633972165902803</v>
      </c>
      <c r="BOD8">
        <v>-15.4182135272228</v>
      </c>
      <c r="BOE8">
        <v>-16.341136527623199</v>
      </c>
      <c r="BOF8">
        <v>-15.031930418797399</v>
      </c>
      <c r="BOG8">
        <v>-4.4361795438767597</v>
      </c>
      <c r="BOH8">
        <v>-11.5203719439961</v>
      </c>
      <c r="BOI8">
        <v>-8.8966656047033403</v>
      </c>
      <c r="BOJ8">
        <v>-11.2099766862649</v>
      </c>
      <c r="BOK8">
        <v>-4.6384077215289503</v>
      </c>
      <c r="BOL8">
        <v>-5.9408503367045604</v>
      </c>
      <c r="BOM8">
        <v>-12.4516972146849</v>
      </c>
      <c r="BON8">
        <v>-17.388004410347701</v>
      </c>
      <c r="BOO8">
        <v>-34.005817684512003</v>
      </c>
      <c r="BOP8">
        <v>-8.9351761476147296</v>
      </c>
      <c r="BOQ8">
        <v>-29.128199309697699</v>
      </c>
      <c r="BOR8">
        <v>-6.1243677894870201</v>
      </c>
      <c r="BOS8">
        <v>-15.6019298903354</v>
      </c>
      <c r="BOT8">
        <v>-11.0183269270293</v>
      </c>
      <c r="BOU8">
        <v>-10.1261970692397</v>
      </c>
      <c r="BOV8">
        <v>-13.9067902188321</v>
      </c>
      <c r="BOW8">
        <v>-5.6240804861884302</v>
      </c>
      <c r="BOX8">
        <v>-6.4687906679299099</v>
      </c>
      <c r="BOY8">
        <v>-9.8993084811702694</v>
      </c>
      <c r="BOZ8">
        <v>-5.5458352003748299</v>
      </c>
      <c r="BPA8">
        <v>-7.6002179812657902</v>
      </c>
      <c r="BPB8">
        <v>-13.8224796744042</v>
      </c>
      <c r="BPC8">
        <v>-15.0883941540271</v>
      </c>
      <c r="BPD8">
        <v>-16.065941149170801</v>
      </c>
      <c r="BPE8">
        <v>-4.9444072428450498</v>
      </c>
      <c r="BPF8">
        <v>-20.091388016029999</v>
      </c>
      <c r="BPG8">
        <v>-9.5430754890030602</v>
      </c>
      <c r="BPH8">
        <v>-3.1793780288423101</v>
      </c>
      <c r="BPI8">
        <v>-14.3153805382321</v>
      </c>
      <c r="BPJ8">
        <v>-10.961707928751601</v>
      </c>
      <c r="BPK8">
        <v>-13.788593124491101</v>
      </c>
      <c r="BPL8">
        <v>-14.872439777659601</v>
      </c>
      <c r="BPM8">
        <v>-6.9852551551248903</v>
      </c>
      <c r="BPN8">
        <v>-7.1396578977318397</v>
      </c>
      <c r="BPO8">
        <v>-9.5011449270493493</v>
      </c>
      <c r="BPP8">
        <v>-3.21084327534561</v>
      </c>
      <c r="BPQ8">
        <v>-5.1130651800478102</v>
      </c>
      <c r="BPR8">
        <v>-8.5675705221971707</v>
      </c>
      <c r="BPS8">
        <v>-8.0767710579917207</v>
      </c>
      <c r="BPT8">
        <v>-12.987232176639299</v>
      </c>
      <c r="BPU8">
        <v>-10.6873709255288</v>
      </c>
      <c r="BPV8">
        <v>-12.240261844370201</v>
      </c>
      <c r="BPW8">
        <v>-19.840504651693401</v>
      </c>
      <c r="BPX8">
        <v>-5.9034856757765199</v>
      </c>
      <c r="BPY8">
        <v>-15.8716464413666</v>
      </c>
      <c r="BPZ8">
        <v>-5.7418890115702403</v>
      </c>
      <c r="BQA8">
        <v>-7.8272359690694504</v>
      </c>
      <c r="BQB8">
        <v>-17.368769529394399</v>
      </c>
      <c r="BQC8">
        <v>-9.0604240225492791</v>
      </c>
      <c r="BQD8">
        <v>-8.8265726618702196</v>
      </c>
      <c r="BQE8">
        <v>-10.645423810320301</v>
      </c>
      <c r="BQF8">
        <v>-10.961265885867</v>
      </c>
      <c r="BQG8">
        <v>-10.9623947938402</v>
      </c>
      <c r="BQH8">
        <v>-22.6767935922703</v>
      </c>
      <c r="BQI8">
        <v>-23.099233239882501</v>
      </c>
      <c r="BQJ8">
        <v>-6.4296076277788901</v>
      </c>
      <c r="BQK8">
        <v>-10.313615909400299</v>
      </c>
      <c r="BQL8">
        <v>-7.5312689178191796</v>
      </c>
      <c r="BQM8">
        <v>-14.6039942263097</v>
      </c>
      <c r="BQN8">
        <v>-11.181084177315199</v>
      </c>
      <c r="BQO8">
        <v>-14.179189201005601</v>
      </c>
      <c r="BQP8">
        <v>-26.033571847606201</v>
      </c>
      <c r="BQQ8">
        <v>-4.3511444405898203</v>
      </c>
      <c r="BQR8">
        <v>-9.2199033720752102</v>
      </c>
      <c r="BQS8">
        <v>-9.4942761569868104</v>
      </c>
      <c r="BQT8">
        <v>-7.1068949071738796</v>
      </c>
      <c r="BQU8">
        <v>-10.826943467562799</v>
      </c>
      <c r="BQV8">
        <v>-9.6515663944593104</v>
      </c>
      <c r="BQW8">
        <v>-14.0708540964644</v>
      </c>
      <c r="BQX8">
        <v>-19.5355498331196</v>
      </c>
      <c r="BQY8">
        <v>-14.803562513721101</v>
      </c>
      <c r="BQZ8">
        <v>-23.2798785972014</v>
      </c>
      <c r="BRA8">
        <v>-8.1962361859588704</v>
      </c>
      <c r="BRB8">
        <v>-19.875983925993602</v>
      </c>
      <c r="BRC8">
        <v>-9.8190418408402405</v>
      </c>
      <c r="BRD8">
        <v>-12.0174289431547</v>
      </c>
      <c r="BRE8">
        <v>-13.049233297352799</v>
      </c>
      <c r="BRF8">
        <v>-12.6772137775299</v>
      </c>
      <c r="BRG8">
        <v>-7.8996314071432296</v>
      </c>
      <c r="BRH8">
        <v>-10.5076290479489</v>
      </c>
      <c r="BRI8">
        <v>-3.3970684974621901</v>
      </c>
      <c r="BRJ8">
        <v>-15.816693442456501</v>
      </c>
      <c r="BRK8">
        <v>-10.6502189904079</v>
      </c>
      <c r="BRL8">
        <v>-10.5009289500573</v>
      </c>
      <c r="BRM8">
        <v>-12.759408025636899</v>
      </c>
      <c r="BRN8">
        <v>-26.569106421798502</v>
      </c>
      <c r="BRO8">
        <v>-11.572074618039</v>
      </c>
      <c r="BRP8">
        <v>-9.07212439313383</v>
      </c>
      <c r="BRQ8">
        <v>-12.3226716702411</v>
      </c>
      <c r="BRR8">
        <v>-15.627747972979799</v>
      </c>
      <c r="BRS8">
        <v>-14.412385227554999</v>
      </c>
      <c r="BRT8">
        <v>-11.1061031501822</v>
      </c>
      <c r="BRU8">
        <v>-14.0794490416451</v>
      </c>
      <c r="BRV8">
        <v>-11.5497046475998</v>
      </c>
      <c r="BRW8">
        <v>-9.0146253785634904</v>
      </c>
      <c r="BRX8">
        <v>-21.792631547586801</v>
      </c>
      <c r="BRY8">
        <v>-17.408079566104298</v>
      </c>
      <c r="BRZ8">
        <v>-16.043787312482099</v>
      </c>
      <c r="BSA8">
        <v>-8.7787497115312192</v>
      </c>
      <c r="BSB8">
        <v>-8.2747112379045404</v>
      </c>
      <c r="BSC8">
        <v>-4.83143639120701</v>
      </c>
      <c r="BSD8">
        <v>-11.4770164719021</v>
      </c>
      <c r="BSE8">
        <v>-7.75407980021114</v>
      </c>
      <c r="BSF8">
        <v>-15.172056912075799</v>
      </c>
      <c r="BSG8">
        <v>-6.7288621440292502</v>
      </c>
      <c r="BSH8">
        <v>-11.594479513688</v>
      </c>
      <c r="BSI8">
        <v>-13.596224094781499</v>
      </c>
      <c r="BSJ8">
        <v>-4.8184370705369304</v>
      </c>
      <c r="BSK8">
        <v>-7.5365937298864498</v>
      </c>
      <c r="BSL8">
        <v>-13.684121123867101</v>
      </c>
      <c r="BSM8">
        <v>-9.0062048313157597</v>
      </c>
      <c r="BSN8">
        <v>-8.6674002134325896</v>
      </c>
      <c r="BSO8">
        <v>-11.9562885440246</v>
      </c>
      <c r="BSP8">
        <v>-7.25182801304598</v>
      </c>
      <c r="BSQ8">
        <v>-9.1573983083842698</v>
      </c>
      <c r="BSR8">
        <v>-3.69113501918733</v>
      </c>
      <c r="BSS8">
        <v>-8.3770244354568906</v>
      </c>
      <c r="BST8">
        <v>-31.062695054219599</v>
      </c>
      <c r="BSU8">
        <v>-8.2348808222961107</v>
      </c>
      <c r="BSV8">
        <v>-10.6399623136328</v>
      </c>
      <c r="BSW8">
        <v>-6.1912108845060301</v>
      </c>
      <c r="BSX8">
        <v>-26.929023913785599</v>
      </c>
      <c r="BSY8">
        <v>-7.5154696441424296</v>
      </c>
      <c r="BSZ8">
        <v>-1.51776045200873</v>
      </c>
      <c r="BTA8">
        <v>-6.2035692213231899</v>
      </c>
      <c r="BTB8">
        <v>-19.874807508487699</v>
      </c>
      <c r="BTC8">
        <v>-11.6262330590241</v>
      </c>
      <c r="BTD8">
        <v>-14.403786147826301</v>
      </c>
      <c r="BTE8">
        <v>-8.7547628846973904</v>
      </c>
      <c r="BTF8">
        <v>-8.3456164314158592</v>
      </c>
      <c r="BTG8">
        <v>-29.871773123837801</v>
      </c>
      <c r="BTH8">
        <v>-4.2828493082644696</v>
      </c>
      <c r="BTI8">
        <v>-15.176799458353599</v>
      </c>
      <c r="BTJ8">
        <v>-25.733372236188501</v>
      </c>
      <c r="BTK8">
        <v>-16.386469100209499</v>
      </c>
      <c r="BTL8">
        <v>-11.2550529644012</v>
      </c>
      <c r="BTM8">
        <v>-12.613534325948599</v>
      </c>
      <c r="BTN8">
        <v>-4.0128745529441998</v>
      </c>
      <c r="BTO8">
        <v>-22.255195134879301</v>
      </c>
      <c r="BTP8">
        <v>-10.2260970605499</v>
      </c>
      <c r="BTQ8">
        <v>-7.2271362102223096</v>
      </c>
      <c r="BTR8">
        <v>-17.443498620581501</v>
      </c>
      <c r="BTS8">
        <v>-32.7109685560442</v>
      </c>
      <c r="BTT8">
        <v>-4.9439575516794001</v>
      </c>
      <c r="BTU8">
        <v>-6.7937925801020604</v>
      </c>
      <c r="BTV8">
        <v>-14.437758017356501</v>
      </c>
      <c r="BTW8">
        <v>-6.1557089685089803</v>
      </c>
      <c r="BTX8">
        <v>-5.3979625947965504</v>
      </c>
      <c r="BTY8">
        <v>-12.5777741665623</v>
      </c>
      <c r="BTZ8">
        <v>-18.425133937794701</v>
      </c>
      <c r="BUA8">
        <v>-11.8410232968552</v>
      </c>
      <c r="BUB8">
        <v>-21.5440505520179</v>
      </c>
      <c r="BUC8">
        <v>-14.421826078870801</v>
      </c>
      <c r="BUD8">
        <v>-8.5446642199941607</v>
      </c>
      <c r="BUE8">
        <v>-14.273419848379501</v>
      </c>
      <c r="BUF8">
        <v>-7.8622014507483602</v>
      </c>
      <c r="BUG8">
        <v>-23.458996956853301</v>
      </c>
      <c r="BUH8">
        <v>-14.529209541532699</v>
      </c>
      <c r="BUI8">
        <v>-8.5589847226927702</v>
      </c>
      <c r="BUJ8">
        <v>-9.1259161987663298</v>
      </c>
      <c r="BUK8">
        <v>-5.73547378030438</v>
      </c>
      <c r="BUL8">
        <v>-5.6086847582060697</v>
      </c>
      <c r="BUM8">
        <v>-7.2616400514173698</v>
      </c>
      <c r="BUN8">
        <v>-7.2826550549392302</v>
      </c>
      <c r="BUO8">
        <v>-7.0631360263953997</v>
      </c>
      <c r="BUP8">
        <v>-10.2551847643995</v>
      </c>
      <c r="BUQ8">
        <v>-9.0385918058673802</v>
      </c>
      <c r="BUR8">
        <v>-10.8553668681283</v>
      </c>
      <c r="BUS8">
        <v>-18.6095862444168</v>
      </c>
      <c r="BUT8">
        <v>-12.5806047099083</v>
      </c>
      <c r="BUU8">
        <v>-14.026892147354999</v>
      </c>
      <c r="BUV8">
        <v>-14.4582511612203</v>
      </c>
      <c r="BUW8">
        <v>-15.1712134162412</v>
      </c>
      <c r="BUX8">
        <v>-11.3954039525808</v>
      </c>
      <c r="BUY8">
        <v>-12.195570619623201</v>
      </c>
      <c r="BUZ8">
        <v>-6.9693288082850096</v>
      </c>
      <c r="BVA8">
        <v>-7.5088981894688498</v>
      </c>
      <c r="BVB8">
        <v>-11.1277053183526</v>
      </c>
      <c r="BVC8">
        <v>-6.5867301472691198</v>
      </c>
      <c r="BVD8">
        <v>-5.2514726875706996</v>
      </c>
      <c r="BVE8">
        <v>-7.5969814898858798</v>
      </c>
      <c r="BVF8">
        <v>-10.5046519800025</v>
      </c>
      <c r="BVG8">
        <v>-12.6018366536914</v>
      </c>
      <c r="BVH8">
        <v>-3.2830070553036101</v>
      </c>
      <c r="BVI8">
        <v>-10.997616842585799</v>
      </c>
      <c r="BVJ8">
        <v>-10.5283554510715</v>
      </c>
      <c r="BVK8">
        <v>-14.4693135829189</v>
      </c>
      <c r="BVL8">
        <v>-10.516964416639601</v>
      </c>
      <c r="BVM8">
        <v>-11.4348783228226</v>
      </c>
      <c r="BVN8">
        <v>-7.4321844765157197</v>
      </c>
      <c r="BVO8">
        <v>-5.79061246005333</v>
      </c>
      <c r="BVP8">
        <v>-8.2830463379327508</v>
      </c>
      <c r="BVQ8">
        <v>-5.5886899148092102</v>
      </c>
      <c r="BVR8">
        <v>-11.697122729409299</v>
      </c>
      <c r="BVS8">
        <v>-7.2163299682701698</v>
      </c>
      <c r="BVT8">
        <v>-7.4184073558066901</v>
      </c>
      <c r="BVU8">
        <v>-12.832300973067399</v>
      </c>
      <c r="BVV8">
        <v>-5.1922888010601902</v>
      </c>
      <c r="BVW8">
        <v>-5.9717594027276304</v>
      </c>
      <c r="BVX8">
        <v>-4.6157255633074499</v>
      </c>
      <c r="BVY8">
        <v>-20.698180933480401</v>
      </c>
      <c r="BVZ8">
        <v>-23.794090597501199</v>
      </c>
      <c r="BWA8">
        <v>-5.4055130133625404</v>
      </c>
      <c r="BWB8">
        <v>-12.2126587492991</v>
      </c>
      <c r="BWC8">
        <v>-11.7055461284918</v>
      </c>
      <c r="BWD8">
        <v>-17.735845398155799</v>
      </c>
      <c r="BWE8">
        <v>-14.0160552046005</v>
      </c>
      <c r="BWF8">
        <v>-8.2306707484416108</v>
      </c>
      <c r="BWG8">
        <v>-23.524499377280598</v>
      </c>
      <c r="BWH8">
        <v>-12.3917119222821</v>
      </c>
      <c r="BWI8">
        <v>-5.0153858330375796</v>
      </c>
      <c r="BWJ8">
        <v>-14.5434059802768</v>
      </c>
      <c r="BWK8">
        <v>-18.167360505010301</v>
      </c>
      <c r="BWL8">
        <v>-8.9238876041732507</v>
      </c>
      <c r="BWM8">
        <v>-12.873093101670699</v>
      </c>
      <c r="BWN8">
        <v>-4.3856678524794601</v>
      </c>
      <c r="BWO8">
        <v>-8.9409051461024394</v>
      </c>
      <c r="BWP8">
        <v>-6.34311889924001</v>
      </c>
      <c r="BWQ8">
        <v>-12.6561919311205</v>
      </c>
      <c r="BWR8">
        <v>-5.8667593146396904</v>
      </c>
      <c r="BWS8">
        <v>-14.092963556230901</v>
      </c>
      <c r="BWT8">
        <v>-7.0222214696850598</v>
      </c>
      <c r="BWU8">
        <v>-13.809587822846799</v>
      </c>
      <c r="BWV8">
        <v>-5.7267250026451997</v>
      </c>
      <c r="BWW8">
        <v>-22.671941222125199</v>
      </c>
      <c r="BWX8">
        <v>-12.451640343423</v>
      </c>
      <c r="BWY8">
        <v>-6.1683323785480599</v>
      </c>
      <c r="BWZ8">
        <v>-4.3551194123488104</v>
      </c>
      <c r="BXA8">
        <v>-3.9240941661802502</v>
      </c>
      <c r="BXB8">
        <v>-13.2693522591131</v>
      </c>
      <c r="BXC8">
        <v>-11.2263799346316</v>
      </c>
      <c r="BXD8">
        <v>-9.7734836941745602</v>
      </c>
      <c r="BXE8">
        <v>-10.412121267586601</v>
      </c>
      <c r="BXF8">
        <v>-20.669305149774999</v>
      </c>
      <c r="BXG8">
        <v>-16.579341829782098</v>
      </c>
      <c r="BXH8">
        <v>-9.5465048857006405</v>
      </c>
      <c r="BXI8">
        <v>-16.364521598785</v>
      </c>
      <c r="BXJ8">
        <v>-6.2144378801767202</v>
      </c>
      <c r="BXK8">
        <v>-25.954908224273701</v>
      </c>
      <c r="BXL8">
        <v>-10.751263323688301</v>
      </c>
      <c r="BXM8">
        <v>-11.257675429500701</v>
      </c>
      <c r="BXN8">
        <v>-13.828992399267101</v>
      </c>
      <c r="BXO8">
        <v>-8.5583689714639792</v>
      </c>
      <c r="BXP8">
        <v>-8.8730370219424195</v>
      </c>
      <c r="BXQ8">
        <v>-14.395971904996699</v>
      </c>
      <c r="BXR8">
        <v>-9.5090748000003202</v>
      </c>
      <c r="BXS8">
        <v>-25.296245519527201</v>
      </c>
      <c r="BXT8">
        <v>-15.6872783638228</v>
      </c>
      <c r="BXU8">
        <v>-24.428718067374898</v>
      </c>
      <c r="BXV8">
        <v>-10.370217342225899</v>
      </c>
      <c r="BXW8">
        <v>-20.057749794793502</v>
      </c>
      <c r="BXX8">
        <v>-30.8607654262807</v>
      </c>
      <c r="BXY8">
        <v>-8.3830884252520601</v>
      </c>
      <c r="BXZ8">
        <v>-12.786661731074</v>
      </c>
      <c r="BYA8">
        <v>-11.1486182113103</v>
      </c>
      <c r="BYB8">
        <v>-9.0953328831146791</v>
      </c>
      <c r="BYC8">
        <v>-10.4546542168597</v>
      </c>
      <c r="BYD8">
        <v>-11.9821532416631</v>
      </c>
      <c r="BYE8">
        <v>-6.8186104747603604</v>
      </c>
      <c r="BYF8">
        <v>-18.0709489732352</v>
      </c>
      <c r="BYG8">
        <v>-9.0504025677284705</v>
      </c>
      <c r="BYH8">
        <v>-18.566912053751899</v>
      </c>
      <c r="BYI8">
        <v>-11.211655359257</v>
      </c>
      <c r="BYJ8">
        <v>-15.2374340863336</v>
      </c>
      <c r="BYK8">
        <v>-7.9560140377036301</v>
      </c>
      <c r="BYL8">
        <v>-11.1952095344532</v>
      </c>
      <c r="BYM8">
        <v>-7.9590819565431703</v>
      </c>
      <c r="BYN8">
        <v>-15.191562299683399</v>
      </c>
      <c r="BYO8">
        <v>-10.043227061895999</v>
      </c>
      <c r="BYP8">
        <v>-8.9083988547790192</v>
      </c>
      <c r="BYQ8">
        <v>-6.5464936406486096</v>
      </c>
      <c r="BYR8">
        <v>-12.8292115815084</v>
      </c>
      <c r="BYS8">
        <v>-11.645522591395</v>
      </c>
      <c r="BYT8">
        <v>-11.6137856025472</v>
      </c>
      <c r="BYU8">
        <v>-4.4157684381923401</v>
      </c>
      <c r="BYV8">
        <v>-14.583268282300599</v>
      </c>
      <c r="BYW8">
        <v>-7.5899106233254399</v>
      </c>
      <c r="BYX8">
        <v>-21.409083209031799</v>
      </c>
      <c r="BYY8">
        <v>-2.5723767471056398</v>
      </c>
      <c r="BYZ8">
        <v>-13.7258543080015</v>
      </c>
      <c r="BZA8">
        <v>-6.37159822220897</v>
      </c>
      <c r="BZB8">
        <v>-7.9324626206104698</v>
      </c>
      <c r="BZC8">
        <v>-15.165499965180199</v>
      </c>
      <c r="BZD8">
        <v>-5.38240365757619</v>
      </c>
      <c r="BZE8">
        <v>-11.7759453251356</v>
      </c>
      <c r="BZF8">
        <v>-6.6515832797800796</v>
      </c>
      <c r="BZG8">
        <v>-8.4885042925516494</v>
      </c>
      <c r="BZH8">
        <v>-8.3063069351529499</v>
      </c>
      <c r="BZI8">
        <v>-17.653994787112602</v>
      </c>
      <c r="BZJ8">
        <v>-12.5265033664529</v>
      </c>
      <c r="BZK8">
        <v>-25.1854296827822</v>
      </c>
      <c r="BZL8">
        <v>-10.642092064659</v>
      </c>
      <c r="BZM8">
        <v>-18.904327385201402</v>
      </c>
      <c r="BZN8">
        <v>-6.3918420019252</v>
      </c>
      <c r="BZO8">
        <v>-16.078789963212799</v>
      </c>
      <c r="BZP8">
        <v>-11.570287017771999</v>
      </c>
      <c r="BZQ8">
        <v>-13.9370524154098</v>
      </c>
      <c r="BZR8">
        <v>-21.677943009326601</v>
      </c>
      <c r="BZS8">
        <v>-9.1672554756104301</v>
      </c>
      <c r="BZT8">
        <v>-23.643202787261099</v>
      </c>
      <c r="BZU8">
        <v>-13.597793906322201</v>
      </c>
      <c r="BZV8">
        <v>-11.605350157907999</v>
      </c>
      <c r="BZW8">
        <v>-10.3838334219465</v>
      </c>
      <c r="BZX8">
        <v>-10.68620815031</v>
      </c>
      <c r="BZY8">
        <v>-8.3126022607001193</v>
      </c>
      <c r="BZZ8">
        <v>-11.809298504719701</v>
      </c>
      <c r="CAA8">
        <v>-13.5766939867143</v>
      </c>
      <c r="CAB8">
        <v>-7.9708471546902899</v>
      </c>
      <c r="CAC8">
        <v>-11.205834331927701</v>
      </c>
      <c r="CAD8">
        <v>-11.0038716619481</v>
      </c>
      <c r="CAE8">
        <v>-12.3374519610199</v>
      </c>
      <c r="CAF8">
        <v>-17.346652974149102</v>
      </c>
      <c r="CAG8">
        <v>-14.9405819317066</v>
      </c>
      <c r="CAH8">
        <v>-1.85554549181646</v>
      </c>
      <c r="CAI8">
        <v>-13.663621751126</v>
      </c>
      <c r="CAJ8">
        <v>-7.35082157787983</v>
      </c>
      <c r="CAK8">
        <v>-9.90767109422743</v>
      </c>
      <c r="CAL8">
        <v>-6.15309254605992</v>
      </c>
      <c r="CAM8">
        <v>-5.8216040176483004</v>
      </c>
      <c r="CAN8">
        <v>-3.8832047244511299</v>
      </c>
      <c r="CAO8">
        <v>-7.5182611929251699</v>
      </c>
      <c r="CAP8">
        <v>-26.232944596516099</v>
      </c>
      <c r="CAQ8">
        <v>-6.3070910105859399</v>
      </c>
      <c r="CAR8">
        <v>-7.7302735714836803</v>
      </c>
      <c r="CAS8">
        <v>-7.0124569290286702</v>
      </c>
      <c r="CAT8">
        <v>-11.477601978850601</v>
      </c>
      <c r="CAU8">
        <v>-5.3748855824964901</v>
      </c>
      <c r="CAV8">
        <v>-32.431139054425998</v>
      </c>
      <c r="CAW8">
        <v>-9.1021850112021205</v>
      </c>
      <c r="CAX8">
        <v>-9.7006621331013605</v>
      </c>
      <c r="CAY8">
        <v>-9.5048522881059796</v>
      </c>
      <c r="CAZ8">
        <v>-12.709518199949001</v>
      </c>
      <c r="CBA8">
        <v>-11.235889826623101</v>
      </c>
      <c r="CBB8">
        <v>-10.3689267267548</v>
      </c>
      <c r="CBC8">
        <v>-23.1156785355472</v>
      </c>
      <c r="CBD8">
        <v>-11.1625634549337</v>
      </c>
      <c r="CBE8">
        <v>-9.6763336688717096</v>
      </c>
      <c r="CBF8">
        <v>-4.7769005258136001</v>
      </c>
      <c r="CBG8">
        <v>-6.8217537518259501</v>
      </c>
      <c r="CBH8">
        <v>-13.1719402418518</v>
      </c>
      <c r="CBI8">
        <v>-16.540008029724699</v>
      </c>
      <c r="CBJ8">
        <v>-10.300535166556701</v>
      </c>
      <c r="CBK8">
        <v>-12.895187598124499</v>
      </c>
      <c r="CBL8">
        <v>-10.154682157074699</v>
      </c>
      <c r="CBM8">
        <v>-13.138019541965599</v>
      </c>
      <c r="CBN8">
        <v>-6.9625572752486899</v>
      </c>
      <c r="CBO8">
        <v>-10.2910864813587</v>
      </c>
      <c r="CBP8">
        <v>-15.5057742439111</v>
      </c>
      <c r="CBQ8">
        <v>-7.6341482333218096</v>
      </c>
      <c r="CBR8">
        <v>-14.5167281042159</v>
      </c>
      <c r="CBS8">
        <v>-5.2417455849810004</v>
      </c>
      <c r="CBT8">
        <v>-12.8219944002629</v>
      </c>
      <c r="CBU8">
        <v>-12.496746379403101</v>
      </c>
      <c r="CBV8">
        <v>-7.8491630919349102</v>
      </c>
      <c r="CBW8">
        <v>-10.2790466178764</v>
      </c>
      <c r="CBX8">
        <v>-3.2674297367071601</v>
      </c>
      <c r="CBY8">
        <v>-11.3952098391304</v>
      </c>
      <c r="CBZ8">
        <v>-4.8824941940863802</v>
      </c>
      <c r="CCA8">
        <v>-15.2545302599134</v>
      </c>
      <c r="CCB8">
        <v>-8.5350113522909492</v>
      </c>
      <c r="CCC8">
        <v>-5.1664973061271002</v>
      </c>
      <c r="CCD8">
        <v>-7.2726622473699098</v>
      </c>
      <c r="CCE8">
        <v>-11.916684011681101</v>
      </c>
      <c r="CCF8">
        <v>-13.0978447731722</v>
      </c>
      <c r="CCG8">
        <v>-8.8583353221932306</v>
      </c>
      <c r="CCH8">
        <v>-20.864821009756501</v>
      </c>
      <c r="CCI8">
        <v>-6.1813972462869096</v>
      </c>
      <c r="CCJ8">
        <v>-4.0968455203956502</v>
      </c>
      <c r="CCK8">
        <v>-14.280441234255401</v>
      </c>
      <c r="CCL8">
        <v>-10.3433194678236</v>
      </c>
      <c r="CCM8">
        <v>-13.612607315449599</v>
      </c>
      <c r="CCN8">
        <v>-3.9977098564771998</v>
      </c>
      <c r="CCO8">
        <v>-6.1041842382899496</v>
      </c>
      <c r="CCP8">
        <v>-4.53826057582378</v>
      </c>
      <c r="CCQ8">
        <v>-9.2564993618003406</v>
      </c>
      <c r="CCR8">
        <v>-20.105739264779199</v>
      </c>
      <c r="CCS8">
        <v>-23.266768335503102</v>
      </c>
      <c r="CCT8">
        <v>-12.469967221362801</v>
      </c>
      <c r="CCU8">
        <v>-3.58197359033485</v>
      </c>
      <c r="CCV8">
        <v>-12.787184636261999</v>
      </c>
      <c r="CCW8">
        <v>-8.4953769903478396</v>
      </c>
      <c r="CCX8">
        <v>-13.828766110302601</v>
      </c>
      <c r="CCY8">
        <v>-8.8240873928588108</v>
      </c>
      <c r="CCZ8">
        <v>-3.94258401351121</v>
      </c>
      <c r="CDA8">
        <v>-4.2822808028367696</v>
      </c>
      <c r="CDB8">
        <v>-23.468135571518001</v>
      </c>
      <c r="CDC8">
        <v>-12.072701312456299</v>
      </c>
      <c r="CDD8">
        <v>-10.4002010618214</v>
      </c>
      <c r="CDE8">
        <v>-5.3260028781498701</v>
      </c>
      <c r="CDF8">
        <v>-17.561755137656501</v>
      </c>
      <c r="CDG8">
        <v>-15.908476048649201</v>
      </c>
      <c r="CDH8">
        <v>-10.057804644435</v>
      </c>
      <c r="CDI8">
        <v>-11.3945753722583</v>
      </c>
      <c r="CDJ8">
        <v>-9.0807906652100598</v>
      </c>
      <c r="CDK8">
        <v>-17.097217336990902</v>
      </c>
      <c r="CDL8">
        <v>-16.364341480644999</v>
      </c>
      <c r="CDM8">
        <v>-11.387926735783299</v>
      </c>
      <c r="CDN8">
        <v>-10.9402258345149</v>
      </c>
      <c r="CDO8">
        <v>-8.5538295718005202</v>
      </c>
      <c r="CDP8">
        <v>-6.5699348587613402</v>
      </c>
      <c r="CDQ8">
        <v>-7.4204101286691504</v>
      </c>
      <c r="CDR8">
        <v>-6.18076667968867</v>
      </c>
      <c r="CDS8">
        <v>-14.8977865092124</v>
      </c>
      <c r="CDT8">
        <v>-18.667653317215098</v>
      </c>
      <c r="CDU8">
        <v>-12.2725675773089</v>
      </c>
      <c r="CDV8">
        <v>-5.88267767204667</v>
      </c>
      <c r="CDW8">
        <v>-12.799252438715101</v>
      </c>
      <c r="CDX8">
        <v>-12.0149986909018</v>
      </c>
      <c r="CDY8">
        <v>-11.107857056980899</v>
      </c>
      <c r="CDZ8">
        <v>-5.8067713224995403</v>
      </c>
      <c r="CEA8">
        <v>-9.3017327565601704</v>
      </c>
      <c r="CEB8">
        <v>-7.6280159875185198</v>
      </c>
      <c r="CEC8">
        <v>-12.860289058168901</v>
      </c>
      <c r="CED8">
        <v>-12.8656455039569</v>
      </c>
      <c r="CEE8">
        <v>-14.824759713225999</v>
      </c>
      <c r="CEF8">
        <v>-10.877808570199401</v>
      </c>
      <c r="CEG8">
        <v>-9.5534660770000794</v>
      </c>
      <c r="CEH8">
        <v>-8.3270838803699103</v>
      </c>
      <c r="CEI8">
        <v>-7.6798360353921904</v>
      </c>
      <c r="CEJ8">
        <v>-15.5685594544656</v>
      </c>
      <c r="CEK8">
        <v>-9.5608318236634506</v>
      </c>
      <c r="CEL8">
        <v>-15.0049393008296</v>
      </c>
      <c r="CEM8">
        <v>-7.7327448938818302</v>
      </c>
      <c r="CEN8">
        <v>-12.6395848978551</v>
      </c>
      <c r="CEO8">
        <v>-27.9015317427768</v>
      </c>
      <c r="CEP8">
        <v>-7.8221966602592401</v>
      </c>
      <c r="CEQ8">
        <v>-15.424530115697699</v>
      </c>
      <c r="CER8">
        <v>-14.0878297683598</v>
      </c>
      <c r="CES8">
        <v>-9.9702485745463907</v>
      </c>
      <c r="CET8">
        <v>-18.9960492639118</v>
      </c>
      <c r="CEU8">
        <v>-8.9906399112903408</v>
      </c>
      <c r="CEV8">
        <v>-14.8968366429452</v>
      </c>
      <c r="CEW8">
        <v>-5.5565337839235296</v>
      </c>
      <c r="CEX8">
        <v>-8.8629688720842807</v>
      </c>
      <c r="CEY8">
        <v>-11.507051735187</v>
      </c>
      <c r="CEZ8">
        <v>-17.792706762818799</v>
      </c>
      <c r="CFA8">
        <v>-13.382608213225501</v>
      </c>
      <c r="CFB8">
        <v>-8.9039794320798702</v>
      </c>
      <c r="CFC8">
        <v>-10.0819311722358</v>
      </c>
      <c r="CFD8">
        <v>-8.3952705237879002</v>
      </c>
      <c r="CFE8">
        <v>-20.3099266515751</v>
      </c>
      <c r="CFF8">
        <v>-21.402034505615699</v>
      </c>
      <c r="CFG8">
        <v>-8.6896231994015007</v>
      </c>
      <c r="CFH8">
        <v>-3.8625639954688298</v>
      </c>
      <c r="CFI8">
        <v>-13.2002884010874</v>
      </c>
      <c r="CFJ8">
        <v>-14.966176679465701</v>
      </c>
      <c r="CFK8">
        <v>-17.757746658136998</v>
      </c>
      <c r="CFL8">
        <v>-14.8473669117766</v>
      </c>
      <c r="CFM8">
        <v>-9.8247504508026697</v>
      </c>
      <c r="CFN8">
        <v>-6.5904994140544204</v>
      </c>
      <c r="CFO8">
        <v>-4.7182405996670704</v>
      </c>
      <c r="CFP8">
        <v>-15.9266888856734</v>
      </c>
      <c r="CFQ8">
        <v>-19.082155974185198</v>
      </c>
      <c r="CFR8">
        <v>-10.0591132049995</v>
      </c>
      <c r="CFS8">
        <v>-21.348379462141398</v>
      </c>
      <c r="CFT8">
        <v>-15.7216105142745</v>
      </c>
      <c r="CFU8">
        <v>-8.7820380793359298</v>
      </c>
      <c r="CFV8">
        <v>-10.267857252881599</v>
      </c>
      <c r="CFW8">
        <v>-8.7190165244683708</v>
      </c>
      <c r="CFX8">
        <v>-7.7279113007731697</v>
      </c>
      <c r="CFY8">
        <v>-11.2756205165267</v>
      </c>
      <c r="CFZ8">
        <v>-14.102958754537701</v>
      </c>
      <c r="CGA8">
        <v>-16.714162936997599</v>
      </c>
      <c r="CGB8">
        <v>-12.124119939745</v>
      </c>
      <c r="CGC8">
        <v>-7.0014191988906598</v>
      </c>
      <c r="CGD8">
        <v>-12.560852473302999</v>
      </c>
      <c r="CGE8">
        <v>-16.2872012145755</v>
      </c>
      <c r="CGF8">
        <v>-6.11455093170491</v>
      </c>
      <c r="CGG8">
        <v>-6.3552868269289</v>
      </c>
      <c r="CGH8">
        <v>-12.848968922548201</v>
      </c>
      <c r="CGI8">
        <v>-24.9997262731418</v>
      </c>
      <c r="CGJ8">
        <v>-6.92581836470473</v>
      </c>
      <c r="CGK8">
        <v>-5.7685297752082398</v>
      </c>
      <c r="CGL8">
        <v>-10.022413037187601</v>
      </c>
      <c r="CGM8">
        <v>-21.341098978664998</v>
      </c>
      <c r="CGN8">
        <v>-10.330824292350099</v>
      </c>
      <c r="CGO8">
        <v>-9.4282157766680807</v>
      </c>
      <c r="CGP8">
        <v>-9.6765634588237806</v>
      </c>
      <c r="CGQ8">
        <v>-8.6683179865026201</v>
      </c>
      <c r="CGR8">
        <v>-4.0901895634247296</v>
      </c>
      <c r="CGS8">
        <v>-14.439584474074101</v>
      </c>
      <c r="CGT8">
        <v>-12.8657873173428</v>
      </c>
      <c r="CGU8">
        <v>-7.9373149963633098</v>
      </c>
      <c r="CGV8">
        <v>-15.2505405035465</v>
      </c>
      <c r="CGW8">
        <v>-10.9228423602391</v>
      </c>
      <c r="CGX8">
        <v>-15.658532955660901</v>
      </c>
      <c r="CGY8">
        <v>-9.6112184375341503</v>
      </c>
      <c r="CGZ8">
        <v>-12.4156136849132</v>
      </c>
      <c r="CHA8">
        <v>-10.1116166068665</v>
      </c>
      <c r="CHB8">
        <v>-15.9938558466974</v>
      </c>
      <c r="CHC8">
        <v>-23.4776331139878</v>
      </c>
      <c r="CHD8">
        <v>-5.8755056745665701</v>
      </c>
      <c r="CHE8">
        <v>-25.635644131417401</v>
      </c>
      <c r="CHF8">
        <v>-8.6940583771734108</v>
      </c>
      <c r="CHG8">
        <v>-10.3563711177854</v>
      </c>
      <c r="CHH8">
        <v>-6.1745281123506599</v>
      </c>
      <c r="CHI8">
        <v>-8.1670903823525407</v>
      </c>
      <c r="CHJ8">
        <v>-5.8934961342026799</v>
      </c>
      <c r="CHK8">
        <v>-10.403379580810601</v>
      </c>
      <c r="CHL8">
        <v>-10.949377975697301</v>
      </c>
      <c r="CHM8">
        <v>-13.725679399855199</v>
      </c>
      <c r="CHN8">
        <v>-2.7134913389239399</v>
      </c>
      <c r="CHO8">
        <v>-4.1400170387295496</v>
      </c>
      <c r="CHP8">
        <v>-6.2955068196093</v>
      </c>
      <c r="CHQ8">
        <v>-14.5842408965229</v>
      </c>
      <c r="CHR8">
        <v>-11.530068833460801</v>
      </c>
      <c r="CHS8">
        <v>-8.1908378947896097</v>
      </c>
      <c r="CHT8">
        <v>-11.3725829264955</v>
      </c>
      <c r="CHU8">
        <v>-12.003445205256</v>
      </c>
      <c r="CHV8">
        <v>-9.6585780004852193</v>
      </c>
      <c r="CHW8">
        <v>-12.0800748664371</v>
      </c>
      <c r="CHX8">
        <v>-9.6596699152573304</v>
      </c>
      <c r="CHY8">
        <v>-10.1719609967474</v>
      </c>
      <c r="CHZ8">
        <v>-12.187137415483701</v>
      </c>
      <c r="CIA8">
        <v>-10.9768855370267</v>
      </c>
      <c r="CIB8">
        <v>-9.9052930212375507</v>
      </c>
      <c r="CIC8">
        <v>-18.251406419205999</v>
      </c>
      <c r="CID8">
        <v>-9.1979669729850304</v>
      </c>
      <c r="CIE8">
        <v>-11.0911173509813</v>
      </c>
      <c r="CIF8">
        <v>-2.9161858761374302</v>
      </c>
      <c r="CIG8">
        <v>-10.7440616297294</v>
      </c>
      <c r="CIH8">
        <v>-9.0324408089781194</v>
      </c>
      <c r="CII8">
        <v>-15.870685746840801</v>
      </c>
      <c r="CIJ8">
        <v>-14.881464547800601</v>
      </c>
      <c r="CIK8">
        <v>-26.0534092240833</v>
      </c>
      <c r="CIL8">
        <v>-14.2326196729688</v>
      </c>
      <c r="CIM8">
        <v>-15.878967886168001</v>
      </c>
      <c r="CIN8">
        <v>-6.2312453148928197</v>
      </c>
      <c r="CIO8">
        <v>-15.8168498296622</v>
      </c>
      <c r="CIP8">
        <v>-11.2671720108141</v>
      </c>
      <c r="CIQ8">
        <v>-6.92615373094063</v>
      </c>
      <c r="CIR8">
        <v>-6.5588810418129802</v>
      </c>
      <c r="CIS8">
        <v>-19.895053565070299</v>
      </c>
      <c r="CIT8">
        <v>-7.1076700229633598</v>
      </c>
      <c r="CIU8">
        <v>-8.4613615379841196</v>
      </c>
      <c r="CIV8">
        <v>-8.5490672662617406</v>
      </c>
      <c r="CIW8">
        <v>-13.778700566820101</v>
      </c>
      <c r="CIX8">
        <v>-19.113714534191001</v>
      </c>
      <c r="CIY8">
        <v>-22.656430556677599</v>
      </c>
      <c r="CIZ8">
        <v>-8.7290898687488401</v>
      </c>
      <c r="CJA8">
        <v>-23.7569708796726</v>
      </c>
      <c r="CJB8">
        <v>-13.024492146944301</v>
      </c>
      <c r="CJC8">
        <v>-15.7703034268889</v>
      </c>
      <c r="CJD8">
        <v>-7.7016482302203402</v>
      </c>
      <c r="CJE8">
        <v>-8.2525011538314494</v>
      </c>
      <c r="CJF8">
        <v>-8.0778368694303992</v>
      </c>
      <c r="CJG8">
        <v>-15.1496446692692</v>
      </c>
      <c r="CJH8">
        <v>-12.165277033451501</v>
      </c>
      <c r="CJI8">
        <v>-16.759928668574201</v>
      </c>
      <c r="CJJ8">
        <v>-8.8304335597382497</v>
      </c>
      <c r="CJK8">
        <v>-12.711333836729899</v>
      </c>
      <c r="CJL8">
        <v>-15.86062454989</v>
      </c>
      <c r="CJM8">
        <v>-21.143488694800901</v>
      </c>
      <c r="CJN8">
        <v>-10.0235711137202</v>
      </c>
      <c r="CJO8">
        <v>-16.775484764670399</v>
      </c>
      <c r="CJP8">
        <v>-17.5535253402692</v>
      </c>
      <c r="CJQ8">
        <v>-15.9066533928052</v>
      </c>
      <c r="CJR8">
        <v>-12.1800528546589</v>
      </c>
      <c r="CJS8">
        <v>-18.5166047484405</v>
      </c>
      <c r="CJT8">
        <v>-14.695760377387201</v>
      </c>
      <c r="CJU8">
        <v>-12.420348229418799</v>
      </c>
      <c r="CJV8">
        <v>-18.679317220276999</v>
      </c>
      <c r="CJW8">
        <v>-8.4781113638819097</v>
      </c>
      <c r="CJX8">
        <v>-15.7883835908116</v>
      </c>
      <c r="CJY8">
        <v>-19.281561097581299</v>
      </c>
      <c r="CJZ8">
        <v>-21.182581765142501</v>
      </c>
      <c r="CKA8">
        <v>-18.5061742981325</v>
      </c>
      <c r="CKB8">
        <v>-12.589858352681199</v>
      </c>
      <c r="CKC8">
        <v>-14.813528611935499</v>
      </c>
      <c r="CKD8">
        <v>-21.564472668656599</v>
      </c>
      <c r="CKE8">
        <v>-13.2309033863443</v>
      </c>
      <c r="CKF8">
        <v>-26.1406294499422</v>
      </c>
      <c r="CKG8">
        <v>-18.519053863368899</v>
      </c>
      <c r="CKH8">
        <v>-20.1547845731697</v>
      </c>
      <c r="CKI8">
        <v>-25.726434386548501</v>
      </c>
      <c r="CKJ8">
        <v>-16.6833598258835</v>
      </c>
      <c r="CKK8">
        <v>-19.516992217982299</v>
      </c>
      <c r="CKL8">
        <v>-16.583888394219699</v>
      </c>
      <c r="CKM8">
        <v>-15.4251775912798</v>
      </c>
      <c r="CKN8">
        <v>-16.09351349184</v>
      </c>
      <c r="CKO8">
        <v>-15.3937994065254</v>
      </c>
      <c r="CKP8">
        <v>-22.578824925201399</v>
      </c>
      <c r="CKQ8">
        <v>-26.5397673296413</v>
      </c>
      <c r="CKR8">
        <v>-16.7323999297158</v>
      </c>
      <c r="CKS8">
        <v>-25.187000549472799</v>
      </c>
      <c r="CKT8">
        <v>-18.505142304072098</v>
      </c>
      <c r="CKU8">
        <v>-15.6621699841743</v>
      </c>
      <c r="CKV8">
        <v>-19.6400739079833</v>
      </c>
      <c r="CKW8">
        <v>-23.0494950237151</v>
      </c>
      <c r="CKX8">
        <v>-27.382155941596299</v>
      </c>
      <c r="CKY8">
        <v>-21.9569212432223</v>
      </c>
      <c r="CKZ8">
        <v>-21.2380590843112</v>
      </c>
      <c r="CLA8">
        <v>-16.162522412341598</v>
      </c>
      <c r="CLB8">
        <v>-17.108993391743201</v>
      </c>
      <c r="CLC8">
        <v>-24.2963458371445</v>
      </c>
      <c r="CLD8">
        <v>-34.268614607316998</v>
      </c>
      <c r="CLE8">
        <v>-24.714853934250101</v>
      </c>
      <c r="CLF8">
        <v>-30.611685733379201</v>
      </c>
      <c r="CLG8">
        <v>-20.2453210407533</v>
      </c>
      <c r="CLH8">
        <v>-28.758356226265398</v>
      </c>
      <c r="CLI8">
        <v>-23.478010190194698</v>
      </c>
      <c r="CLJ8">
        <v>-41.287600834625103</v>
      </c>
      <c r="CLK8">
        <v>-32.502656794832703</v>
      </c>
      <c r="CLL8">
        <v>-30.549385918478201</v>
      </c>
      <c r="CLM8">
        <v>-22.772535834257202</v>
      </c>
      <c r="CLN8">
        <v>-29.699892993972</v>
      </c>
      <c r="CLO8">
        <v>-21.793549023304902</v>
      </c>
      <c r="CLP8">
        <v>-33.825170328500803</v>
      </c>
      <c r="CLQ8">
        <v>-26.974221353256102</v>
      </c>
      <c r="CLR8">
        <v>-31.341744673900301</v>
      </c>
      <c r="CLS8">
        <v>-25.475558570029801</v>
      </c>
      <c r="CLT8">
        <v>-29.5962579963476</v>
      </c>
      <c r="CLU8">
        <v>-28.390187962162599</v>
      </c>
      <c r="CLV8">
        <v>-35.680258406442803</v>
      </c>
      <c r="CLW8">
        <v>-37.688374829011899</v>
      </c>
      <c r="CLX8">
        <v>-42.6025862360326</v>
      </c>
      <c r="CLY8">
        <v>-40.834682159726</v>
      </c>
      <c r="CLZ8">
        <v>-35.825100621430202</v>
      </c>
      <c r="CMA8">
        <v>-33.760501577390201</v>
      </c>
      <c r="CMB8">
        <v>-38.917594436124801</v>
      </c>
      <c r="CMC8">
        <v>-49.395300052836397</v>
      </c>
      <c r="CMD8">
        <v>-40.903520470836803</v>
      </c>
      <c r="CME8">
        <v>-55.415098216488602</v>
      </c>
      <c r="CMF8">
        <v>-45.461438818910601</v>
      </c>
      <c r="CMG8">
        <v>-51.433061789431399</v>
      </c>
      <c r="CMH8">
        <v>-48.998306557085598</v>
      </c>
      <c r="CMI8">
        <v>-57.034449462244901</v>
      </c>
      <c r="CMJ8">
        <v>-52.331522764295997</v>
      </c>
      <c r="CMK8">
        <v>-44.282056797798496</v>
      </c>
      <c r="CML8">
        <v>-47.657590954038298</v>
      </c>
      <c r="CMM8">
        <v>-56.955792668064497</v>
      </c>
      <c r="CMN8">
        <v>-42.950933415028601</v>
      </c>
      <c r="CMO8">
        <v>-55.364176355459797</v>
      </c>
      <c r="CMP8">
        <v>-57.845579300306198</v>
      </c>
      <c r="CMQ8">
        <v>-56.627685734791001</v>
      </c>
      <c r="CMR8">
        <v>-47.014113106403201</v>
      </c>
      <c r="CMS8">
        <v>-50.299522004583899</v>
      </c>
      <c r="CMT8">
        <v>-56.0337413405896</v>
      </c>
      <c r="CMU8">
        <v>-45.864790956281396</v>
      </c>
      <c r="CMV8">
        <v>-66.0595459546673</v>
      </c>
      <c r="CMW8">
        <v>-51.446344971071703</v>
      </c>
      <c r="CMX8">
        <v>-58.944272771662597</v>
      </c>
      <c r="CMY8">
        <v>-54.121314014269899</v>
      </c>
      <c r="CMZ8">
        <v>-47.049197504867799</v>
      </c>
      <c r="CNA8">
        <v>-52.256171025787403</v>
      </c>
      <c r="CNB8">
        <v>-51.681982646020501</v>
      </c>
      <c r="CNC8">
        <v>-52.271054391901302</v>
      </c>
      <c r="CND8">
        <v>-51.209727518199301</v>
      </c>
      <c r="CNE8">
        <v>-52.152150737195797</v>
      </c>
      <c r="CNF8">
        <v>-44.4991437798977</v>
      </c>
      <c r="CNG8">
        <v>-49.336632825791597</v>
      </c>
      <c r="CNH8">
        <v>-55.2071105115077</v>
      </c>
      <c r="CNI8">
        <v>-51.202465714559899</v>
      </c>
      <c r="CNJ8">
        <v>-48.814564887319001</v>
      </c>
      <c r="CNK8">
        <v>-44.5899217388111</v>
      </c>
      <c r="CNL8">
        <v>-66.358392043682798</v>
      </c>
      <c r="CNM8">
        <v>-47.8791888371629</v>
      </c>
      <c r="CNN8">
        <v>-64.833434974584193</v>
      </c>
      <c r="CNO8">
        <v>-49.048328360226797</v>
      </c>
      <c r="CNP8">
        <v>-51.541026156508103</v>
      </c>
      <c r="CNQ8">
        <v>-52.719114449365598</v>
      </c>
      <c r="CNR8">
        <v>-50.162315752617502</v>
      </c>
      <c r="CNS8">
        <v>-50.731310878319398</v>
      </c>
      <c r="CNT8">
        <v>-48.187583335388901</v>
      </c>
      <c r="CNU8">
        <v>-53.1559612265903</v>
      </c>
      <c r="CNV8">
        <v>-49.026160745472801</v>
      </c>
      <c r="CNW8">
        <v>-60.863936375566503</v>
      </c>
      <c r="CNX8">
        <v>-46.942266671875601</v>
      </c>
      <c r="CNY8">
        <v>-51.325078869620498</v>
      </c>
      <c r="CNZ8">
        <v>-50.727308394046801</v>
      </c>
      <c r="COA8">
        <v>-50.800119600506498</v>
      </c>
      <c r="COB8">
        <v>-62.773296847256802</v>
      </c>
      <c r="COC8">
        <v>-44.916550373252299</v>
      </c>
      <c r="COD8">
        <v>-51.785158960194103</v>
      </c>
      <c r="COE8">
        <v>-44.824769947416101</v>
      </c>
      <c r="COF8">
        <v>-45.421041388180797</v>
      </c>
      <c r="COG8">
        <v>-49.531488151394299</v>
      </c>
      <c r="COH8">
        <v>-59.249079539304503</v>
      </c>
      <c r="COI8">
        <v>-51.905566723587</v>
      </c>
      <c r="COJ8">
        <v>-55.259511482671698</v>
      </c>
      <c r="COK8">
        <v>-41.008543333367697</v>
      </c>
      <c r="COL8">
        <v>-58.760451096092602</v>
      </c>
      <c r="COM8">
        <v>-50.999822447852203</v>
      </c>
      <c r="CON8">
        <v>-47.519306224862397</v>
      </c>
      <c r="COO8">
        <v>-60.906704324266897</v>
      </c>
      <c r="COP8">
        <v>-54.287726705666103</v>
      </c>
      <c r="COQ8">
        <v>-60.310815568216803</v>
      </c>
      <c r="COR8">
        <v>-48.613255153786902</v>
      </c>
      <c r="COS8">
        <v>-56.641032256842799</v>
      </c>
      <c r="COT8">
        <v>-53.233629217883902</v>
      </c>
      <c r="COU8">
        <v>-58.8979499235529</v>
      </c>
      <c r="COV8">
        <v>-53.323082486515901</v>
      </c>
      <c r="COW8">
        <v>-64.624858249916699</v>
      </c>
      <c r="COX8">
        <v>-49.674748109247503</v>
      </c>
      <c r="COY8">
        <v>-47.581118781902099</v>
      </c>
      <c r="COZ8">
        <v>-49.843496311263301</v>
      </c>
      <c r="CPA8">
        <v>-52.6973259785428</v>
      </c>
      <c r="CPB8">
        <v>-46.119005559804101</v>
      </c>
      <c r="CPC8">
        <v>-51.636015692447302</v>
      </c>
      <c r="CPD8">
        <v>-48.003084604159604</v>
      </c>
      <c r="CPE8">
        <v>-47.930673795437997</v>
      </c>
      <c r="CPF8">
        <v>-59.495867935518604</v>
      </c>
      <c r="CPG8">
        <v>-46.800157033322002</v>
      </c>
      <c r="CPH8">
        <v>-50.054512182801197</v>
      </c>
      <c r="CPI8">
        <v>-54.218472676203596</v>
      </c>
      <c r="CPJ8">
        <v>-55.110164093054202</v>
      </c>
      <c r="CPK8">
        <v>-48.600456482931797</v>
      </c>
      <c r="CPL8">
        <v>-54.469122098088697</v>
      </c>
      <c r="CPM8">
        <v>-51.120402462060802</v>
      </c>
      <c r="CPN8">
        <v>-43.379459243939102</v>
      </c>
      <c r="CPO8">
        <v>-47.704299959258499</v>
      </c>
      <c r="CPP8">
        <v>-47.473552962237598</v>
      </c>
      <c r="CPQ8">
        <v>-55.787493106199001</v>
      </c>
      <c r="CPR8">
        <v>-48.271370508914302</v>
      </c>
      <c r="CPS8">
        <v>-51.033703169070002</v>
      </c>
      <c r="CPT8">
        <v>-44.728574167780998</v>
      </c>
      <c r="CPU8">
        <v>-47.187339542768001</v>
      </c>
      <c r="CPV8">
        <v>-72.716708882542903</v>
      </c>
      <c r="CPW8">
        <v>-46.988850889814699</v>
      </c>
      <c r="CPX8">
        <v>-54.006214563767699</v>
      </c>
      <c r="CPY8">
        <v>-55.272876057391997</v>
      </c>
      <c r="CPZ8">
        <v>-52.875850256843499</v>
      </c>
      <c r="CQA8">
        <v>-49.354783736543098</v>
      </c>
      <c r="CQB8">
        <v>-45.608395836981401</v>
      </c>
      <c r="CQC8">
        <v>-56.860158838524001</v>
      </c>
      <c r="CQD8">
        <v>-51.826076390187701</v>
      </c>
      <c r="CQE8">
        <v>-48.118259179840202</v>
      </c>
      <c r="CQF8">
        <v>-46.482829830085898</v>
      </c>
      <c r="CQG8">
        <v>-49.411741774135102</v>
      </c>
      <c r="CQH8">
        <v>-61.033154305740503</v>
      </c>
      <c r="CQI8">
        <v>-49.219391146216502</v>
      </c>
      <c r="CQJ8">
        <v>-53.965324391275303</v>
      </c>
      <c r="CQK8">
        <v>-62.8761419687904</v>
      </c>
      <c r="CQL8">
        <v>-49.955311914325598</v>
      </c>
      <c r="CQM8">
        <v>-54.460185940066097</v>
      </c>
      <c r="CQN8">
        <v>-45.563792573004697</v>
      </c>
      <c r="CQO8">
        <v>-54.019444668027297</v>
      </c>
      <c r="CQP8">
        <v>-49.472486143467599</v>
      </c>
      <c r="CQQ8">
        <v>-47.635562787329199</v>
      </c>
      <c r="CQR8">
        <v>-44.640176135279901</v>
      </c>
      <c r="CQS8">
        <v>-49.346733190398403</v>
      </c>
      <c r="CQT8">
        <v>-48.758419312121397</v>
      </c>
      <c r="CQU8">
        <v>-50.896872023099498</v>
      </c>
      <c r="CQV8">
        <v>-49.276444376973501</v>
      </c>
      <c r="CQW8">
        <v>-51.865433889079497</v>
      </c>
      <c r="CQX8">
        <v>-61.074899019049099</v>
      </c>
      <c r="CQY8">
        <v>-46.483748065279997</v>
      </c>
      <c r="CQZ8">
        <v>-50.750889095549603</v>
      </c>
      <c r="CRA8">
        <v>-48.502615327335903</v>
      </c>
      <c r="CRB8">
        <v>-46.765795485943897</v>
      </c>
      <c r="CRC8">
        <v>-61.279483999457703</v>
      </c>
      <c r="CRD8">
        <v>-61.617032684241401</v>
      </c>
      <c r="CRE8">
        <v>-49.172552617765</v>
      </c>
      <c r="CRF8">
        <v>-47.567140454620599</v>
      </c>
      <c r="CRG8">
        <v>-50.173891211319699</v>
      </c>
      <c r="CRH8">
        <v>-44.2851106338561</v>
      </c>
      <c r="CRI8">
        <v>-54.612217037688701</v>
      </c>
      <c r="CRJ8">
        <v>-60.890755103847297</v>
      </c>
      <c r="CRK8">
        <v>-46.103718884568401</v>
      </c>
      <c r="CRL8">
        <v>-57.009981053336801</v>
      </c>
      <c r="CRM8">
        <v>-51.830002394954803</v>
      </c>
      <c r="CRN8">
        <v>-50.006287926677203</v>
      </c>
      <c r="CRO8">
        <v>-52.443188262711999</v>
      </c>
      <c r="CRP8">
        <v>-62.057499601028098</v>
      </c>
      <c r="CRQ8">
        <v>-51.001227725990098</v>
      </c>
      <c r="CRR8">
        <v>-43.181406963596501</v>
      </c>
      <c r="CRS8">
        <v>-47.167967385060898</v>
      </c>
      <c r="CRT8">
        <v>-53.575938665553103</v>
      </c>
      <c r="CRU8">
        <v>-64.018583700364204</v>
      </c>
      <c r="CRV8">
        <v>-57.975173698768401</v>
      </c>
      <c r="CRW8">
        <v>-43.7714386554551</v>
      </c>
      <c r="CRX8">
        <v>-57.054333374180104</v>
      </c>
      <c r="CRY8">
        <v>-46.023135159258103</v>
      </c>
      <c r="CRZ8">
        <v>-57.052673628027499</v>
      </c>
      <c r="CSA8">
        <v>-47.174485910733402</v>
      </c>
      <c r="CSB8">
        <v>-59.541826080558501</v>
      </c>
      <c r="CSC8">
        <v>-46.567602696223197</v>
      </c>
      <c r="CSD8">
        <v>-49.904703257160897</v>
      </c>
      <c r="CSE8">
        <v>-56.457826117082497</v>
      </c>
      <c r="CSF8">
        <v>-57.893215256405597</v>
      </c>
      <c r="CSG8">
        <v>-65.190491065077495</v>
      </c>
      <c r="CSH8">
        <v>-55.923887544529599</v>
      </c>
      <c r="CSI8">
        <v>-48.848520330287101</v>
      </c>
      <c r="CSJ8">
        <v>-43.700366371553898</v>
      </c>
      <c r="CSK8">
        <v>-46.995602333285902</v>
      </c>
      <c r="CSL8">
        <v>-48.9696344500761</v>
      </c>
      <c r="CSM8">
        <v>-46.158696099175003</v>
      </c>
      <c r="CSN8">
        <v>-49.8352906908327</v>
      </c>
      <c r="CSO8">
        <v>-50.058172176256598</v>
      </c>
      <c r="CSP8">
        <v>-44.546494475491002</v>
      </c>
      <c r="CSQ8">
        <v>-49.547414169145803</v>
      </c>
      <c r="CSR8">
        <v>-44.861268857991597</v>
      </c>
      <c r="CSS8">
        <v>-51.510300919518201</v>
      </c>
      <c r="CST8">
        <v>-45.1441881315139</v>
      </c>
      <c r="CSU8">
        <v>-50.250911623695899</v>
      </c>
      <c r="CSV8">
        <v>-48.134921409542699</v>
      </c>
      <c r="CSW8">
        <v>-51.424496567334799</v>
      </c>
      <c r="CSX8">
        <v>-53.780548495460003</v>
      </c>
      <c r="CSY8">
        <v>-47.911598978028401</v>
      </c>
      <c r="CSZ8">
        <v>-50.548188426944897</v>
      </c>
      <c r="CTA8">
        <v>-46.450125986142801</v>
      </c>
      <c r="CTB8">
        <v>-50.892089157653203</v>
      </c>
      <c r="CTC8">
        <v>-54.376027249229097</v>
      </c>
      <c r="CTD8">
        <v>-43.031391759861599</v>
      </c>
      <c r="CTE8">
        <v>-55.368272563291796</v>
      </c>
      <c r="CTF8">
        <v>-46.445637424459498</v>
      </c>
      <c r="CTG8">
        <v>-71.057185271563796</v>
      </c>
      <c r="CTH8">
        <v>-49.463921919249699</v>
      </c>
      <c r="CTI8">
        <v>-58.450951575824497</v>
      </c>
      <c r="CTJ8">
        <v>-53.553774156924597</v>
      </c>
      <c r="CTK8">
        <v>-50.549439786071098</v>
      </c>
      <c r="CTL8">
        <v>-46.774428693617203</v>
      </c>
      <c r="CTM8">
        <v>-49.631287869499097</v>
      </c>
      <c r="CTN8">
        <v>-65.462933067630999</v>
      </c>
      <c r="CTO8">
        <v>-54.8868761730674</v>
      </c>
      <c r="CTP8">
        <v>-52.8867869351471</v>
      </c>
      <c r="CTQ8">
        <v>-46.565581990853502</v>
      </c>
      <c r="CTR8">
        <v>-63.280472542562002</v>
      </c>
    </row>
    <row r="9" spans="1:256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-53.814527825912997</v>
      </c>
      <c r="G9">
        <v>-49.908567058082099</v>
      </c>
      <c r="H9">
        <v>-44.823757876392001</v>
      </c>
      <c r="I9">
        <v>-71.338293322346004</v>
      </c>
      <c r="J9">
        <v>-55.7160018802767</v>
      </c>
      <c r="K9">
        <v>-59.266307488708399</v>
      </c>
      <c r="L9">
        <v>-53.0863683156918</v>
      </c>
      <c r="M9">
        <v>-56.2306365622835</v>
      </c>
      <c r="N9">
        <v>-42.998066635239503</v>
      </c>
      <c r="O9">
        <v>-49.698332636679403</v>
      </c>
      <c r="P9">
        <v>-42.4587759001436</v>
      </c>
      <c r="Q9">
        <v>-48.805059562697501</v>
      </c>
      <c r="R9">
        <v>-52.501577740242297</v>
      </c>
      <c r="S9">
        <v>-49.033406971136003</v>
      </c>
      <c r="T9">
        <v>-49.097980559901103</v>
      </c>
      <c r="U9">
        <v>-40.652615413554599</v>
      </c>
      <c r="V9">
        <v>-53.209256584123303</v>
      </c>
      <c r="W9">
        <v>-46.103487894052101</v>
      </c>
      <c r="X9">
        <v>-45.737947604618</v>
      </c>
      <c r="Y9">
        <v>-50.2664982140424</v>
      </c>
      <c r="Z9">
        <v>-46.649577234122503</v>
      </c>
      <c r="AA9">
        <v>-51.756291805642299</v>
      </c>
      <c r="AB9">
        <v>-43.390515411038898</v>
      </c>
      <c r="AC9">
        <v>-65.377585349372694</v>
      </c>
      <c r="AD9">
        <v>-43.234069317990603</v>
      </c>
      <c r="AE9">
        <v>-46.924544840405197</v>
      </c>
      <c r="AF9">
        <v>-46.435554433790202</v>
      </c>
      <c r="AG9">
        <v>-56.989039188759897</v>
      </c>
      <c r="AH9">
        <v>-44.940865454741903</v>
      </c>
      <c r="AI9">
        <v>-51.459329246528704</v>
      </c>
      <c r="AJ9">
        <v>-51.590506780383599</v>
      </c>
      <c r="AK9">
        <v>-45.943747274535099</v>
      </c>
      <c r="AL9">
        <v>-48.973751304107701</v>
      </c>
      <c r="AM9">
        <v>-43.883637546748801</v>
      </c>
      <c r="AN9">
        <v>-57.885225457381203</v>
      </c>
      <c r="AO9">
        <v>-52.370768604623301</v>
      </c>
      <c r="AP9">
        <v>-43.608360352273301</v>
      </c>
      <c r="AQ9">
        <v>-51.561096183072799</v>
      </c>
      <c r="AR9">
        <v>-46.256019838731298</v>
      </c>
      <c r="AS9">
        <v>-47.664999480014501</v>
      </c>
      <c r="AT9">
        <v>-52.2791743988411</v>
      </c>
      <c r="AU9">
        <v>-46.357616751178398</v>
      </c>
      <c r="AV9">
        <v>-55.928616936582898</v>
      </c>
      <c r="AW9">
        <v>-48.5085489052586</v>
      </c>
      <c r="AX9">
        <v>-51.5707084499901</v>
      </c>
      <c r="AY9">
        <v>-43.6702951365193</v>
      </c>
      <c r="AZ9">
        <v>-49.102909934572999</v>
      </c>
      <c r="BA9">
        <v>-55.736302185750397</v>
      </c>
      <c r="BB9">
        <v>-59.504549997917898</v>
      </c>
      <c r="BC9">
        <v>-49.499033060149699</v>
      </c>
      <c r="BD9">
        <v>-51.818632193257102</v>
      </c>
      <c r="BE9">
        <v>-44.918482101483399</v>
      </c>
      <c r="BF9">
        <v>-52.931429763953297</v>
      </c>
      <c r="BG9">
        <v>-46.193007008985603</v>
      </c>
      <c r="BH9">
        <v>-47.601371473849099</v>
      </c>
      <c r="BI9">
        <v>-54.375749520486998</v>
      </c>
      <c r="BJ9">
        <v>-54.2917431587015</v>
      </c>
      <c r="BK9">
        <v>-54.686179516755899</v>
      </c>
      <c r="BL9">
        <v>-47.845015573950697</v>
      </c>
      <c r="BM9">
        <v>-52.029522673588197</v>
      </c>
      <c r="BN9">
        <v>-58.146750527101602</v>
      </c>
      <c r="BO9">
        <v>-58.984747552661602</v>
      </c>
      <c r="BP9">
        <v>-49.4750100717064</v>
      </c>
      <c r="BQ9">
        <v>-48.811379741388002</v>
      </c>
      <c r="BR9">
        <v>-42.905123014781701</v>
      </c>
      <c r="BS9">
        <v>-72.584174697175897</v>
      </c>
      <c r="BT9">
        <v>-50.778732549701203</v>
      </c>
      <c r="BU9">
        <v>-43.831693138660597</v>
      </c>
      <c r="BV9">
        <v>-52.475805961957803</v>
      </c>
      <c r="BW9">
        <v>-45.381314337747199</v>
      </c>
      <c r="BX9">
        <v>-48.124094033261997</v>
      </c>
      <c r="BY9">
        <v>-45.763833177386203</v>
      </c>
      <c r="BZ9">
        <v>-57.892009092617101</v>
      </c>
      <c r="CA9">
        <v>-47.373517959172297</v>
      </c>
      <c r="CB9">
        <v>-50.032313971071503</v>
      </c>
      <c r="CC9">
        <v>-63.437829098077799</v>
      </c>
      <c r="CD9">
        <v>-46.083675697477403</v>
      </c>
      <c r="CE9">
        <v>-55.159382230195902</v>
      </c>
      <c r="CF9">
        <v>-45.628565961916102</v>
      </c>
      <c r="CG9">
        <v>-47.195529144349301</v>
      </c>
      <c r="CH9">
        <v>-53.912851171396497</v>
      </c>
      <c r="CI9">
        <v>-51.098696509883503</v>
      </c>
      <c r="CJ9">
        <v>-45.244609451166198</v>
      </c>
      <c r="CK9">
        <v>-59.9598253012797</v>
      </c>
      <c r="CL9">
        <v>-50.253752221127399</v>
      </c>
      <c r="CM9">
        <v>-56.5485370222966</v>
      </c>
      <c r="CN9">
        <v>-43.785481808549903</v>
      </c>
      <c r="CO9">
        <v>-51.064847963324901</v>
      </c>
      <c r="CP9">
        <v>-57.422412846522803</v>
      </c>
      <c r="CQ9">
        <v>-52.485409519611402</v>
      </c>
      <c r="CR9">
        <v>-45.161546603652901</v>
      </c>
      <c r="CS9">
        <v>-54.274728653672597</v>
      </c>
      <c r="CT9">
        <v>-54.354750115606002</v>
      </c>
      <c r="CU9">
        <v>-43.431098184267</v>
      </c>
      <c r="CV9">
        <v>-53.580221889453298</v>
      </c>
      <c r="CW9">
        <v>-53.142891110898297</v>
      </c>
      <c r="CX9">
        <v>-51.558161993086202</v>
      </c>
      <c r="CY9">
        <v>-49.460871325540403</v>
      </c>
      <c r="CZ9">
        <v>-48.195387023966802</v>
      </c>
      <c r="DA9">
        <v>-54.472395983102402</v>
      </c>
      <c r="DB9">
        <v>-51.462889275611097</v>
      </c>
      <c r="DC9">
        <v>-58.183061582260201</v>
      </c>
      <c r="DD9">
        <v>-49.323554444358102</v>
      </c>
      <c r="DE9">
        <v>-62.166161518422001</v>
      </c>
      <c r="DF9">
        <v>-48.805545881257103</v>
      </c>
      <c r="DG9">
        <v>-52.2184552546003</v>
      </c>
      <c r="DH9">
        <v>-45.074438758565201</v>
      </c>
      <c r="DI9">
        <v>-45.509251780964597</v>
      </c>
      <c r="DJ9">
        <v>-60.318702735992296</v>
      </c>
      <c r="DK9">
        <v>-53.127637980212</v>
      </c>
      <c r="DL9">
        <v>-47.0604103015717</v>
      </c>
      <c r="DM9">
        <v>-50.567981461378899</v>
      </c>
      <c r="DN9">
        <v>-46.747227522034599</v>
      </c>
      <c r="DO9">
        <v>-51.5603445809665</v>
      </c>
      <c r="DP9">
        <v>-52.495121415505402</v>
      </c>
      <c r="DQ9">
        <v>-49.102872176044002</v>
      </c>
      <c r="DR9">
        <v>-53.221751367605997</v>
      </c>
      <c r="DS9">
        <v>-58.197751849859102</v>
      </c>
      <c r="DT9">
        <v>-49.986303432872099</v>
      </c>
      <c r="DU9">
        <v>-44.830127309286603</v>
      </c>
      <c r="DV9">
        <v>-52.440295162043299</v>
      </c>
      <c r="DW9">
        <v>-44.188600176196097</v>
      </c>
      <c r="DX9">
        <v>-41.9787392148178</v>
      </c>
      <c r="DY9">
        <v>-50.2373359034072</v>
      </c>
      <c r="DZ9">
        <v>-64.902534344037605</v>
      </c>
      <c r="EA9">
        <v>-47.622100573097697</v>
      </c>
      <c r="EB9">
        <v>-50.800127549367801</v>
      </c>
      <c r="EC9">
        <v>-44.413464250129103</v>
      </c>
      <c r="ED9">
        <v>-49.6107164575076</v>
      </c>
      <c r="EE9">
        <v>-58.4211995221143</v>
      </c>
      <c r="EF9">
        <v>-47.594046662043198</v>
      </c>
      <c r="EG9">
        <v>-51.674811568791696</v>
      </c>
      <c r="EH9">
        <v>-42.603350059177302</v>
      </c>
      <c r="EI9">
        <v>-51.512375106744102</v>
      </c>
      <c r="EJ9">
        <v>-49.387482445372903</v>
      </c>
      <c r="EK9">
        <v>-54.950718354980303</v>
      </c>
      <c r="EL9">
        <v>-49.267558759694701</v>
      </c>
      <c r="EM9">
        <v>-48.943260172933101</v>
      </c>
      <c r="EN9">
        <v>-41.574899597425102</v>
      </c>
      <c r="EO9">
        <v>-52.360118504052998</v>
      </c>
      <c r="EP9">
        <v>-48.394523903542201</v>
      </c>
      <c r="EQ9">
        <v>-45.653014304962497</v>
      </c>
      <c r="ER9">
        <v>-45.836169528362902</v>
      </c>
      <c r="ES9">
        <v>-52.064113124736799</v>
      </c>
      <c r="ET9">
        <v>-52.981907998908603</v>
      </c>
      <c r="EU9">
        <v>-54.261871736993498</v>
      </c>
      <c r="EV9">
        <v>-49.499660928496802</v>
      </c>
      <c r="EW9">
        <v>-47.1046978732684</v>
      </c>
      <c r="EX9">
        <v>-49.241947404852802</v>
      </c>
      <c r="EY9">
        <v>-56.224617000998698</v>
      </c>
      <c r="EZ9">
        <v>-46.695848024796099</v>
      </c>
      <c r="FA9">
        <v>-43.906655418839598</v>
      </c>
      <c r="FB9">
        <v>-47.257269590062002</v>
      </c>
      <c r="FC9">
        <v>-44.200853818302299</v>
      </c>
      <c r="FD9">
        <v>-55.382544773004199</v>
      </c>
      <c r="FE9">
        <v>-43.210188196004502</v>
      </c>
      <c r="FF9">
        <v>-50.242813862140899</v>
      </c>
      <c r="FG9">
        <v>-49.471068592692198</v>
      </c>
      <c r="FH9">
        <v>-48.951717368211597</v>
      </c>
      <c r="FI9">
        <v>-41.805325506110897</v>
      </c>
      <c r="FJ9">
        <v>-55.3010061321677</v>
      </c>
      <c r="FK9">
        <v>-52.2245149340091</v>
      </c>
      <c r="FL9">
        <v>-55.304220743389401</v>
      </c>
      <c r="FM9">
        <v>-45.742678584371497</v>
      </c>
      <c r="FN9">
        <v>-54.674942671304102</v>
      </c>
      <c r="FO9">
        <v>-46.751201938149102</v>
      </c>
      <c r="FP9">
        <v>-48.517828496739597</v>
      </c>
      <c r="FQ9">
        <v>-64.180402784324897</v>
      </c>
      <c r="FR9">
        <v>-48.335774689418699</v>
      </c>
      <c r="FS9">
        <v>-49.286448173984297</v>
      </c>
      <c r="FT9">
        <v>-49.5554123409594</v>
      </c>
      <c r="FU9">
        <v>-46.7596501565788</v>
      </c>
      <c r="FV9">
        <v>-50.6901593772062</v>
      </c>
      <c r="FW9">
        <v>-43.6471840814174</v>
      </c>
      <c r="FX9">
        <v>-48.054854619995403</v>
      </c>
      <c r="FY9">
        <v>-44.367062866904398</v>
      </c>
      <c r="FZ9">
        <v>-43.662560134582002</v>
      </c>
      <c r="GA9">
        <v>-49.143620858345699</v>
      </c>
      <c r="GB9">
        <v>-53.500814270337898</v>
      </c>
      <c r="GC9">
        <v>-51.920144610675599</v>
      </c>
      <c r="GD9">
        <v>-54.252954512039103</v>
      </c>
      <c r="GE9">
        <v>-48.465545674321099</v>
      </c>
      <c r="GF9">
        <v>-55.006444618496502</v>
      </c>
      <c r="GG9">
        <v>-45.439109562848898</v>
      </c>
      <c r="GH9">
        <v>-59.4082355179454</v>
      </c>
      <c r="GI9">
        <v>-44.756124946259497</v>
      </c>
      <c r="GJ9">
        <v>-45.259264342699304</v>
      </c>
      <c r="GK9">
        <v>-50.563933138256502</v>
      </c>
      <c r="GL9">
        <v>-41.271621346118302</v>
      </c>
      <c r="GM9">
        <v>-45.016884500651599</v>
      </c>
      <c r="GN9">
        <v>-57.494900138568902</v>
      </c>
      <c r="GO9">
        <v>-45.3992437333319</v>
      </c>
      <c r="GP9">
        <v>-43.911136382630701</v>
      </c>
      <c r="GQ9">
        <v>-45.565797707621698</v>
      </c>
      <c r="GR9">
        <v>-46.501436975402498</v>
      </c>
      <c r="GS9">
        <v>-50.641888242085201</v>
      </c>
      <c r="GT9">
        <v>-58.307774094506897</v>
      </c>
      <c r="GU9">
        <v>-45.099066393018397</v>
      </c>
      <c r="GV9">
        <v>-45.301711699155597</v>
      </c>
      <c r="GW9">
        <v>-34.443011232126899</v>
      </c>
      <c r="GX9">
        <v>-36.0325882849923</v>
      </c>
      <c r="GY9">
        <v>-41.321565551099702</v>
      </c>
      <c r="GZ9">
        <v>-34.252574554699798</v>
      </c>
      <c r="HA9">
        <v>-32.871661098322598</v>
      </c>
      <c r="HB9">
        <v>-35.5568010570071</v>
      </c>
      <c r="HC9">
        <v>-30.307482228642499</v>
      </c>
      <c r="HD9">
        <v>-24.883035919922001</v>
      </c>
      <c r="HE9">
        <v>-26.527077123567199</v>
      </c>
      <c r="HF9">
        <v>-23.6496308274649</v>
      </c>
      <c r="HG9">
        <v>-31.359583814137899</v>
      </c>
      <c r="HH9">
        <v>-23.215158665041699</v>
      </c>
      <c r="HI9">
        <v>-21.810308088637001</v>
      </c>
      <c r="HJ9">
        <v>-32.048567977122403</v>
      </c>
      <c r="HK9">
        <v>-25.618658381456498</v>
      </c>
      <c r="HL9">
        <v>-22.988912692920099</v>
      </c>
      <c r="HM9">
        <v>-35.127060458733503</v>
      </c>
      <c r="HN9">
        <v>-20.7704944271049</v>
      </c>
      <c r="HO9">
        <v>-22.4633544771117</v>
      </c>
      <c r="HP9">
        <v>-23.0329271777012</v>
      </c>
      <c r="HQ9">
        <v>-21.788778017066601</v>
      </c>
      <c r="HR9">
        <v>-26.0642477935654</v>
      </c>
      <c r="HS9">
        <v>-19.6644571665888</v>
      </c>
      <c r="HT9">
        <v>-18.9745878509171</v>
      </c>
      <c r="HU9">
        <v>-20.4518857657065</v>
      </c>
      <c r="HV9">
        <v>-21.064152153699201</v>
      </c>
      <c r="HW9">
        <v>-25.677399308839</v>
      </c>
      <c r="HX9">
        <v>-21.8371589353278</v>
      </c>
      <c r="HY9">
        <v>-16.445626949795098</v>
      </c>
      <c r="HZ9">
        <v>-17.341877890124</v>
      </c>
      <c r="IA9">
        <v>-12.7132124243095</v>
      </c>
      <c r="IB9">
        <v>-20.7738991422559</v>
      </c>
      <c r="IC9">
        <v>-16.3892552959095</v>
      </c>
      <c r="ID9">
        <v>-25.148218738408001</v>
      </c>
      <c r="IE9">
        <v>-12.5380616889924</v>
      </c>
      <c r="IF9">
        <v>-16.5813708888317</v>
      </c>
      <c r="IG9">
        <v>-21.452212226267498</v>
      </c>
      <c r="IH9">
        <v>-13.049723376503501</v>
      </c>
      <c r="II9">
        <v>-15.658449132335599</v>
      </c>
      <c r="IJ9">
        <v>-13.6699621307841</v>
      </c>
      <c r="IK9">
        <v>-23.370080080996601</v>
      </c>
      <c r="IL9">
        <v>-23.195498248654399</v>
      </c>
      <c r="IM9">
        <v>-15.7754264891466</v>
      </c>
      <c r="IN9">
        <v>-15.7762672154862</v>
      </c>
      <c r="IO9">
        <v>-14.4285819729577</v>
      </c>
      <c r="IP9">
        <v>-13.216143219222101</v>
      </c>
      <c r="IQ9">
        <v>-7.8861345611977898</v>
      </c>
      <c r="IR9">
        <v>-21.7442789618073</v>
      </c>
      <c r="IS9">
        <v>-14.807831734598</v>
      </c>
      <c r="IT9">
        <v>-11.4909127841554</v>
      </c>
      <c r="IU9">
        <v>-12.526708229676601</v>
      </c>
      <c r="IV9">
        <v>-7.8351284633588998</v>
      </c>
      <c r="IW9">
        <v>-19.3994538919844</v>
      </c>
      <c r="IX9">
        <v>-18.104820985766299</v>
      </c>
      <c r="IY9">
        <v>-16.046597478480301</v>
      </c>
      <c r="IZ9">
        <v>-19.090674377158599</v>
      </c>
      <c r="JA9">
        <v>-14.7041396606256</v>
      </c>
      <c r="JB9">
        <v>-13.342535069688299</v>
      </c>
      <c r="JC9">
        <v>-10.254494121177499</v>
      </c>
      <c r="JD9">
        <v>-12.547000560167399</v>
      </c>
      <c r="JE9">
        <v>-9.2969153492077794</v>
      </c>
      <c r="JF9">
        <v>-7.5533336451215698</v>
      </c>
      <c r="JG9">
        <v>-9.8801188439505001</v>
      </c>
      <c r="JH9">
        <v>-13.1952855096132</v>
      </c>
      <c r="JI9">
        <v>-18.8628248568122</v>
      </c>
      <c r="JJ9">
        <v>-9.8313054604867904</v>
      </c>
      <c r="JK9">
        <v>-15.2594169358852</v>
      </c>
      <c r="JL9">
        <v>-29.426700981898499</v>
      </c>
      <c r="JM9">
        <v>-24.679365628932501</v>
      </c>
      <c r="JN9">
        <v>-12.8363061680892</v>
      </c>
      <c r="JO9">
        <v>-8.25512617062512</v>
      </c>
      <c r="JP9">
        <v>-15.1569673819308</v>
      </c>
      <c r="JQ9">
        <v>-11.0700311015152</v>
      </c>
      <c r="JR9">
        <v>-9.2661389856591807</v>
      </c>
      <c r="JS9">
        <v>-4.5568802800238197</v>
      </c>
      <c r="JT9">
        <v>-37.184908291976903</v>
      </c>
      <c r="JU9">
        <v>-16.0905780539969</v>
      </c>
      <c r="JV9">
        <v>-12.7259470255204</v>
      </c>
      <c r="JW9">
        <v>-6.7511424030291503</v>
      </c>
      <c r="JX9">
        <v>-13.6619415605055</v>
      </c>
      <c r="JY9">
        <v>-10.0335256481559</v>
      </c>
      <c r="JZ9">
        <v>-6.5196960150849801</v>
      </c>
      <c r="KA9">
        <v>-7.86647584439359</v>
      </c>
      <c r="KB9">
        <v>-23.6295949575706</v>
      </c>
      <c r="KC9">
        <v>-1.7560541071738101</v>
      </c>
      <c r="KD9">
        <v>-10.0929230182387</v>
      </c>
      <c r="KE9">
        <v>-12.120248436138899</v>
      </c>
      <c r="KF9">
        <v>-5.3255730233118497</v>
      </c>
      <c r="KG9">
        <v>-10.480669776721101</v>
      </c>
      <c r="KH9">
        <v>-3.2891118739004499</v>
      </c>
      <c r="KI9">
        <v>-9.4660932837431595</v>
      </c>
      <c r="KJ9">
        <v>-24.145859434127502</v>
      </c>
      <c r="KK9">
        <v>-19.183265631355798</v>
      </c>
      <c r="KL9">
        <v>-7.5153667976363199</v>
      </c>
      <c r="KM9">
        <v>-18.0039817552504</v>
      </c>
      <c r="KN9">
        <v>-12.143555474108</v>
      </c>
      <c r="KO9">
        <v>-10.512373223487099</v>
      </c>
      <c r="KP9">
        <v>-19.090697490651799</v>
      </c>
      <c r="KQ9">
        <v>-14.296121871736601</v>
      </c>
      <c r="KR9">
        <v>-8.92195022865792</v>
      </c>
      <c r="KS9">
        <v>-19.596434268537301</v>
      </c>
      <c r="KT9">
        <v>-12.0410908294407</v>
      </c>
      <c r="KU9">
        <v>-5.1973068732615104</v>
      </c>
      <c r="KV9">
        <v>-15.675714006491599</v>
      </c>
      <c r="KW9">
        <v>-13.1411986340695</v>
      </c>
      <c r="KX9">
        <v>-7.6500725853814799</v>
      </c>
      <c r="KY9">
        <v>-3.4404736194323098</v>
      </c>
      <c r="KZ9">
        <v>-7.2862091523567996</v>
      </c>
      <c r="LA9">
        <v>-5.0889670085120997</v>
      </c>
      <c r="LB9">
        <v>-10.0749934807281</v>
      </c>
      <c r="LC9">
        <v>-7.9130461599387703</v>
      </c>
      <c r="LD9">
        <v>-16.428134812290601</v>
      </c>
      <c r="LE9">
        <v>-12.936838760784401</v>
      </c>
      <c r="LF9">
        <v>-4.2774941008075604</v>
      </c>
      <c r="LG9">
        <v>-6.4534810415838999</v>
      </c>
      <c r="LH9">
        <v>-6.5201859349145099</v>
      </c>
      <c r="LI9">
        <v>-18.9230300622695</v>
      </c>
      <c r="LJ9">
        <v>-9.16939802499164</v>
      </c>
      <c r="LK9">
        <v>-6.7810488110302201</v>
      </c>
      <c r="LL9">
        <v>-6.88067087495563</v>
      </c>
      <c r="LM9">
        <v>-3.3937576283717301</v>
      </c>
      <c r="LN9">
        <v>-6.7169272782768701</v>
      </c>
      <c r="LO9">
        <v>-14.1993746390135</v>
      </c>
      <c r="LP9">
        <v>-10.7751551103468</v>
      </c>
      <c r="LQ9">
        <v>-12.054476494908201</v>
      </c>
      <c r="LR9">
        <v>-4.2867708569468999</v>
      </c>
      <c r="LS9">
        <v>-9.0180812426711991</v>
      </c>
      <c r="LT9">
        <v>-12.8011001031483</v>
      </c>
      <c r="LU9">
        <v>-10.5525770806334</v>
      </c>
      <c r="LV9">
        <v>-17.805389149692999</v>
      </c>
      <c r="LW9">
        <v>-2.9711612580207398</v>
      </c>
      <c r="LX9">
        <v>-2.7081363531507399</v>
      </c>
      <c r="LY9">
        <v>-21.732373740877499</v>
      </c>
      <c r="LZ9">
        <v>-3.2643874911621502</v>
      </c>
      <c r="MA9">
        <v>-1.6505089665608099</v>
      </c>
      <c r="MB9">
        <v>-11.7617496514717</v>
      </c>
      <c r="MC9">
        <v>-9.58045603048296</v>
      </c>
      <c r="MD9">
        <v>-11.8242272455166</v>
      </c>
      <c r="ME9">
        <v>-11.524986504298701</v>
      </c>
      <c r="MF9">
        <v>-23.517832423778898</v>
      </c>
      <c r="MG9">
        <v>-21.9957163975672</v>
      </c>
      <c r="MH9">
        <v>-5.75871653364129</v>
      </c>
      <c r="MI9">
        <v>-18.774979318644601</v>
      </c>
      <c r="MJ9">
        <v>-1.81095918899672</v>
      </c>
      <c r="MK9">
        <v>-10.3332833091089</v>
      </c>
      <c r="ML9">
        <v>-3.02313847960087</v>
      </c>
      <c r="MM9">
        <v>-8.8989294913728507</v>
      </c>
      <c r="MN9">
        <v>-8.93086840869708</v>
      </c>
      <c r="MO9">
        <v>-7.6420989776189598</v>
      </c>
      <c r="MP9">
        <v>-5.3195015024547603</v>
      </c>
      <c r="MQ9">
        <v>-5.2605888069094</v>
      </c>
      <c r="MR9">
        <v>-2.3940125177510398</v>
      </c>
      <c r="MS9">
        <v>-21.729029532157799</v>
      </c>
      <c r="MT9">
        <v>-3.4979130705780799</v>
      </c>
      <c r="MU9">
        <v>-8.1975397267824803</v>
      </c>
      <c r="MV9">
        <v>-16.207478490159101</v>
      </c>
      <c r="MW9">
        <v>-5.18983037329716</v>
      </c>
      <c r="MX9">
        <v>-2.3510841593503402</v>
      </c>
      <c r="MY9">
        <v>-11.0809595904989</v>
      </c>
      <c r="MZ9">
        <v>-4.5391979904663904</v>
      </c>
      <c r="NA9">
        <v>-24.4863172163973</v>
      </c>
      <c r="NB9">
        <v>-7.47727688617457</v>
      </c>
      <c r="NC9">
        <v>-15.627064071614001</v>
      </c>
      <c r="ND9">
        <v>-3.8582798057408101</v>
      </c>
      <c r="NE9">
        <v>-13.305008839791901</v>
      </c>
      <c r="NF9">
        <v>-8.63038617426594</v>
      </c>
      <c r="NG9">
        <v>-8.8481710486302596</v>
      </c>
      <c r="NH9">
        <v>-10.9703081181447</v>
      </c>
      <c r="NI9">
        <v>-5.5955435069206203</v>
      </c>
      <c r="NJ9">
        <v>-9.7088865202665602</v>
      </c>
      <c r="NK9">
        <v>-15.415799560931401</v>
      </c>
      <c r="NL9">
        <v>-9.5803102536197002</v>
      </c>
      <c r="NM9">
        <v>-6.8098564021685801</v>
      </c>
      <c r="NN9">
        <v>-6.7601155467479304</v>
      </c>
      <c r="NO9">
        <v>-4.34171508105808</v>
      </c>
      <c r="NP9">
        <v>-17.465894529645801</v>
      </c>
      <c r="NQ9">
        <v>-7.5292427140942699</v>
      </c>
      <c r="NR9">
        <v>-17.8767953965944</v>
      </c>
      <c r="NS9">
        <v>-13.462621540714</v>
      </c>
      <c r="NT9">
        <v>-12.143763736205001</v>
      </c>
      <c r="NU9">
        <v>-4.6895944587771199</v>
      </c>
      <c r="NV9">
        <v>-6.0926089223812596</v>
      </c>
      <c r="NW9">
        <v>-8.5646993867165992</v>
      </c>
      <c r="NX9">
        <v>-9.9903155261518801</v>
      </c>
      <c r="NY9">
        <v>-9.7034922835673303</v>
      </c>
      <c r="NZ9">
        <v>-0.82927919492667002</v>
      </c>
      <c r="OA9">
        <v>-11.722501412263901</v>
      </c>
      <c r="OB9">
        <v>-2.6442669925018798</v>
      </c>
      <c r="OC9">
        <v>-2.4355724709045301</v>
      </c>
      <c r="OD9">
        <v>-8.1859974407699703</v>
      </c>
      <c r="OE9">
        <v>-6.1681344776910398</v>
      </c>
      <c r="OF9">
        <v>-3.5597875884644501</v>
      </c>
      <c r="OG9">
        <v>-9.6522539576733095</v>
      </c>
      <c r="OH9">
        <v>-11.546378053011599</v>
      </c>
      <c r="OI9">
        <v>-9.87528386284745</v>
      </c>
      <c r="OJ9">
        <v>-13.0991078227231</v>
      </c>
      <c r="OK9">
        <v>-6.6027813089311902</v>
      </c>
      <c r="OL9">
        <v>-7.6985795461044102</v>
      </c>
      <c r="OM9">
        <v>-11.4786708339821</v>
      </c>
      <c r="ON9">
        <v>-12.954578227738599</v>
      </c>
      <c r="OO9">
        <v>-6.3545959637487801</v>
      </c>
      <c r="OP9">
        <v>-13.332445570409201</v>
      </c>
      <c r="OQ9">
        <v>-19.393572368281699</v>
      </c>
      <c r="OR9">
        <v>-9.4456226067392492</v>
      </c>
      <c r="OS9">
        <v>-11.465973556018399</v>
      </c>
      <c r="OT9">
        <v>-8.9192664891833697</v>
      </c>
      <c r="OU9">
        <v>-1.6761897831966901</v>
      </c>
      <c r="OV9">
        <v>-5.7052974667042502</v>
      </c>
      <c r="OW9">
        <v>-16.1127392802182</v>
      </c>
      <c r="OX9">
        <v>-8.9424991178143802</v>
      </c>
      <c r="OY9">
        <v>-20.797224279253101</v>
      </c>
      <c r="OZ9">
        <v>-4.8966647972201001</v>
      </c>
      <c r="PA9">
        <v>-10.539624009408399</v>
      </c>
      <c r="PB9">
        <v>-24.495664900194601</v>
      </c>
      <c r="PC9">
        <v>-8.8499964223709107</v>
      </c>
      <c r="PD9">
        <v>-19.574865348598198</v>
      </c>
      <c r="PE9">
        <v>-15.021913059605099</v>
      </c>
      <c r="PF9">
        <v>-19.352688653552899</v>
      </c>
      <c r="PG9">
        <v>-4.8614438634084802</v>
      </c>
      <c r="PH9">
        <v>-16.334658618492899</v>
      </c>
      <c r="PI9">
        <v>-3.7304925353364502</v>
      </c>
      <c r="PJ9">
        <v>-3.5885991449733599</v>
      </c>
      <c r="PK9">
        <v>-6.6533419185936999</v>
      </c>
      <c r="PL9">
        <v>-4.7389637095774297</v>
      </c>
      <c r="PM9">
        <v>-5.8213231345959597</v>
      </c>
      <c r="PN9">
        <v>-14.6170126398204</v>
      </c>
      <c r="PO9">
        <v>-9.6023708895865205</v>
      </c>
      <c r="PP9">
        <v>-17.270751486057002</v>
      </c>
      <c r="PQ9">
        <v>-7.4691405527774197</v>
      </c>
      <c r="PR9">
        <v>-10.2098038307659</v>
      </c>
      <c r="PS9">
        <v>-3.0970678836521901</v>
      </c>
      <c r="PT9">
        <v>-3.9815848632463502</v>
      </c>
      <c r="PU9">
        <v>-8.32040706677782</v>
      </c>
      <c r="PV9">
        <v>-11.3456594595469</v>
      </c>
      <c r="PW9">
        <v>-5.1961819860368603</v>
      </c>
      <c r="PX9">
        <v>-8.1482279539245592</v>
      </c>
      <c r="PY9">
        <v>-9.87917762612412</v>
      </c>
      <c r="PZ9">
        <v>-11.6717439810712</v>
      </c>
      <c r="QA9">
        <v>-5.7258074789016602</v>
      </c>
      <c r="QB9">
        <v>-7.6346624583206104</v>
      </c>
      <c r="QC9">
        <v>-3.7079787672330999</v>
      </c>
      <c r="QD9">
        <v>-9.7714989895771094</v>
      </c>
      <c r="QE9">
        <v>-18.014692411114499</v>
      </c>
      <c r="QF9">
        <v>-5.0953956416000796</v>
      </c>
      <c r="QG9">
        <v>-12.713255529336699</v>
      </c>
      <c r="QH9">
        <v>-13.741248681541</v>
      </c>
      <c r="QI9">
        <v>-21.812026299861099</v>
      </c>
      <c r="QJ9">
        <v>-4.0703411131774203</v>
      </c>
      <c r="QK9">
        <v>-4.1143914863187403</v>
      </c>
      <c r="QL9">
        <v>-4.9251654772940601</v>
      </c>
      <c r="QM9">
        <v>-5.2699638466798699</v>
      </c>
      <c r="QN9">
        <v>-7.5556925216342004</v>
      </c>
      <c r="QO9">
        <v>-9.4213793375274992</v>
      </c>
      <c r="QP9">
        <v>-6.5338027687143097</v>
      </c>
      <c r="QQ9">
        <v>-16.368105544372099</v>
      </c>
      <c r="QR9">
        <v>-7.9940821322122098</v>
      </c>
      <c r="QS9">
        <v>-10.908567853027201</v>
      </c>
      <c r="QT9">
        <v>-13.9162335017225</v>
      </c>
      <c r="QU9">
        <v>-4.56806207369738</v>
      </c>
      <c r="QV9">
        <v>-11.4259299310422</v>
      </c>
      <c r="QW9">
        <v>-28.264944383902399</v>
      </c>
      <c r="QX9">
        <v>-8.2543875495824999</v>
      </c>
      <c r="QY9">
        <v>-14.811830859022599</v>
      </c>
      <c r="QZ9">
        <v>-6.6045107025680903</v>
      </c>
      <c r="RA9">
        <v>-7.0479728919536901</v>
      </c>
      <c r="RB9">
        <v>-6.8827755398437498</v>
      </c>
      <c r="RC9">
        <v>-10.4127749314406</v>
      </c>
      <c r="RD9">
        <v>-7.5738780317344396</v>
      </c>
      <c r="RE9">
        <v>-7.1609231979543297</v>
      </c>
      <c r="RF9">
        <v>-5.0070074129687603</v>
      </c>
      <c r="RG9">
        <v>-21.118779712500601</v>
      </c>
      <c r="RH9">
        <v>-4.40523181704617</v>
      </c>
      <c r="RI9">
        <v>-7.1800703953914304</v>
      </c>
      <c r="RJ9">
        <v>-12.044759347667</v>
      </c>
      <c r="RK9">
        <v>-15.8950313288278</v>
      </c>
      <c r="RL9">
        <v>-6.4963767216352402</v>
      </c>
      <c r="RM9">
        <v>-8.0783680869555798</v>
      </c>
      <c r="RN9">
        <v>-7.7065104074774498</v>
      </c>
      <c r="RO9">
        <v>-30.565436344289399</v>
      </c>
      <c r="RP9">
        <v>-5.6595826838204202</v>
      </c>
      <c r="RQ9">
        <v>-11.700455243534901</v>
      </c>
      <c r="RR9">
        <v>-2.13065113137458</v>
      </c>
      <c r="RS9">
        <v>-11.252566388783601</v>
      </c>
      <c r="RT9">
        <v>-5.4436202878339097</v>
      </c>
      <c r="RU9">
        <v>-6.4947952177749402</v>
      </c>
      <c r="RV9">
        <v>-12.7267403715604</v>
      </c>
      <c r="RW9">
        <v>-5.3322425610568001</v>
      </c>
      <c r="RX9">
        <v>-8.3988808200444396</v>
      </c>
      <c r="RY9">
        <v>-8.1403761529433591</v>
      </c>
      <c r="RZ9">
        <v>-7.9669125337792703</v>
      </c>
      <c r="SA9">
        <v>-16.463435986256901</v>
      </c>
      <c r="SB9">
        <v>-6.1793212877567498</v>
      </c>
      <c r="SC9">
        <v>-18.114171764277302</v>
      </c>
      <c r="SD9">
        <v>-9.9154626454454693</v>
      </c>
      <c r="SE9">
        <v>-10.880538623587199</v>
      </c>
      <c r="SF9">
        <v>-12.3865014270228</v>
      </c>
      <c r="SG9">
        <v>-17.677817129792</v>
      </c>
      <c r="SH9">
        <v>-9.9750036930584791</v>
      </c>
      <c r="SI9">
        <v>-10.375386035827299</v>
      </c>
      <c r="SJ9">
        <v>-7.5532372176026898</v>
      </c>
      <c r="SK9">
        <v>-11.0237185269579</v>
      </c>
      <c r="SL9">
        <v>-5.6121697714553402</v>
      </c>
      <c r="SM9">
        <v>-5.0567600854907697</v>
      </c>
      <c r="SN9">
        <v>-8.3651786086439905</v>
      </c>
      <c r="SO9">
        <v>-16.396602683609199</v>
      </c>
      <c r="SP9">
        <v>-15.343403302578199</v>
      </c>
      <c r="SQ9">
        <v>-6.8381471481195604</v>
      </c>
      <c r="SR9">
        <v>-4.3173822931758297</v>
      </c>
      <c r="SS9">
        <v>-8.5133668981722508</v>
      </c>
      <c r="ST9">
        <v>-11.6010972325228</v>
      </c>
      <c r="SU9">
        <v>-20.846559817720699</v>
      </c>
      <c r="SV9">
        <v>-8.6101108597556806</v>
      </c>
      <c r="SW9">
        <v>-7.6548866991969096</v>
      </c>
      <c r="SX9">
        <v>-10.249533266426401</v>
      </c>
      <c r="SY9">
        <v>-2.82840994166662</v>
      </c>
      <c r="SZ9">
        <v>-15.689051756488899</v>
      </c>
      <c r="TA9">
        <v>-29.7386853124193</v>
      </c>
      <c r="TB9">
        <v>-6.3713477412398198</v>
      </c>
      <c r="TC9">
        <v>-13.655908147608599</v>
      </c>
      <c r="TD9">
        <v>-6.2304247708096101</v>
      </c>
      <c r="TE9">
        <v>-4.7994951791045004</v>
      </c>
      <c r="TF9">
        <v>-12.7398460491319</v>
      </c>
      <c r="TG9">
        <v>-6.7327894241352304</v>
      </c>
      <c r="TH9">
        <v>-13.5736492216444</v>
      </c>
      <c r="TI9">
        <v>-15.9035973082662</v>
      </c>
      <c r="TJ9">
        <v>-11.5808112569466</v>
      </c>
      <c r="TK9">
        <v>-22.858413674571999</v>
      </c>
      <c r="TL9">
        <v>-11.958744243297501</v>
      </c>
      <c r="TM9">
        <v>-10.3551513369486</v>
      </c>
      <c r="TN9">
        <v>-7.16800442608442</v>
      </c>
      <c r="TO9">
        <v>-5.8761865127846402</v>
      </c>
      <c r="TP9">
        <v>-6.0060186727149301</v>
      </c>
      <c r="TQ9">
        <v>-8.3913534187751395</v>
      </c>
      <c r="TR9">
        <v>-8.1734592817856306</v>
      </c>
      <c r="TS9">
        <v>-7.0786240458836902</v>
      </c>
      <c r="TT9">
        <v>-8.9739538042758191</v>
      </c>
      <c r="TU9">
        <v>-5.0711866215336601</v>
      </c>
      <c r="TV9">
        <v>-12.4911001843256</v>
      </c>
      <c r="TW9">
        <v>-8.8028007877581995</v>
      </c>
      <c r="TX9">
        <v>-16.970554850714301</v>
      </c>
      <c r="TY9">
        <v>-12.943345467971101</v>
      </c>
      <c r="TZ9">
        <v>-4.2013724813268398</v>
      </c>
      <c r="UA9">
        <v>-15.5885527705993</v>
      </c>
      <c r="UB9">
        <v>-9.0665829909577607</v>
      </c>
      <c r="UC9">
        <v>-5.7310495298510196</v>
      </c>
      <c r="UD9">
        <v>-16.3378886219501</v>
      </c>
      <c r="UE9">
        <v>-26.097415761194299</v>
      </c>
      <c r="UF9">
        <v>-14.396560572594399</v>
      </c>
      <c r="UG9">
        <v>-14.1982393784197</v>
      </c>
      <c r="UH9">
        <v>-2.7892069435620201</v>
      </c>
      <c r="UI9">
        <v>-2.9373142256660598</v>
      </c>
      <c r="UJ9">
        <v>-12.9649971935427</v>
      </c>
      <c r="UK9">
        <v>-20.0221985989083</v>
      </c>
      <c r="UL9">
        <v>-9.44071337717841</v>
      </c>
      <c r="UM9">
        <v>-19.2896654603983</v>
      </c>
      <c r="UN9">
        <v>-13.121846236368899</v>
      </c>
      <c r="UO9">
        <v>-4.6992828973490397</v>
      </c>
      <c r="UP9">
        <v>-6.8167581309544101</v>
      </c>
      <c r="UQ9">
        <v>-15.5272359202768</v>
      </c>
      <c r="UR9">
        <v>-8.7425652395726594</v>
      </c>
      <c r="US9">
        <v>-6.9397138429243101</v>
      </c>
      <c r="UT9">
        <v>-6.6226338062716099</v>
      </c>
      <c r="UU9">
        <v>-5.1631817740256496</v>
      </c>
      <c r="UV9">
        <v>-11.0315273212055</v>
      </c>
      <c r="UW9">
        <v>-6.4752859403675398</v>
      </c>
      <c r="UX9">
        <v>-8.1390919504923698</v>
      </c>
      <c r="UY9">
        <v>-9.5449686426224805</v>
      </c>
      <c r="UZ9">
        <v>-5.5837232546470004</v>
      </c>
      <c r="VA9">
        <v>-9.3406817045961095</v>
      </c>
      <c r="VB9">
        <v>-15.0877129960855</v>
      </c>
      <c r="VC9">
        <v>-6.2894160592997501</v>
      </c>
      <c r="VD9">
        <v>-10.506690619093799</v>
      </c>
      <c r="VE9">
        <v>-15.6386406948144</v>
      </c>
      <c r="VF9">
        <v>-9.8655867374962405</v>
      </c>
      <c r="VG9">
        <v>-6.0394214656581902</v>
      </c>
      <c r="VH9">
        <v>-4.2906483729659897</v>
      </c>
      <c r="VI9">
        <v>-17.9753009884001</v>
      </c>
      <c r="VJ9">
        <v>-10.9097462868025</v>
      </c>
      <c r="VK9">
        <v>-12.1763539188052</v>
      </c>
      <c r="VL9">
        <v>-17.373016604299998</v>
      </c>
      <c r="VM9">
        <v>-19.1215941322235</v>
      </c>
      <c r="VN9">
        <v>-10.577142468985899</v>
      </c>
      <c r="VO9">
        <v>-11.1813428612439</v>
      </c>
      <c r="VP9">
        <v>-0.32975588661906802</v>
      </c>
      <c r="VQ9">
        <v>-8.3687428633353402</v>
      </c>
      <c r="VR9">
        <v>-8.06171065245465</v>
      </c>
      <c r="VS9">
        <v>-13.4542664045387</v>
      </c>
      <c r="VT9">
        <v>-9.7873515045464803</v>
      </c>
      <c r="VU9">
        <v>-6.9829817312882803</v>
      </c>
      <c r="VV9">
        <v>-9.0590971574231993</v>
      </c>
      <c r="VW9">
        <v>-6.5603086992667796</v>
      </c>
      <c r="VX9">
        <v>-11.8586582876104</v>
      </c>
      <c r="VY9">
        <v>-5.1391038402595699</v>
      </c>
      <c r="VZ9">
        <v>-17.714179812093601</v>
      </c>
      <c r="WA9">
        <v>-15.459440156465</v>
      </c>
      <c r="WB9">
        <v>-4.8237256960267398</v>
      </c>
      <c r="WC9">
        <v>-8.0076856981952709</v>
      </c>
      <c r="WD9">
        <v>-9.5033863199180892</v>
      </c>
      <c r="WE9">
        <v>-6.3632729749449197</v>
      </c>
      <c r="WF9">
        <v>-16.039299020395401</v>
      </c>
      <c r="WG9">
        <v>-4.40113833225604</v>
      </c>
      <c r="WH9">
        <v>-11.6286345603679</v>
      </c>
      <c r="WI9">
        <v>-10.097807035335199</v>
      </c>
      <c r="WJ9">
        <v>-7.5327208357688598</v>
      </c>
      <c r="WK9">
        <v>-5.5336758186620303</v>
      </c>
      <c r="WL9">
        <v>-18.253624674196399</v>
      </c>
      <c r="WM9">
        <v>-4.9731102218441103</v>
      </c>
      <c r="WN9">
        <v>-19.274965468407501</v>
      </c>
      <c r="WO9">
        <v>-12.628989765988001</v>
      </c>
      <c r="WP9">
        <v>-8.2383651021723701</v>
      </c>
      <c r="WQ9">
        <v>-8.1157606612322599</v>
      </c>
      <c r="WR9">
        <v>-12.0469543814178</v>
      </c>
      <c r="WS9">
        <v>-12.663050207997999</v>
      </c>
      <c r="WT9">
        <v>-2.6724004880874999</v>
      </c>
      <c r="WU9">
        <v>-10.377741282614799</v>
      </c>
      <c r="WV9">
        <v>-6.0800472393494802</v>
      </c>
      <c r="WW9">
        <v>-4.6005279544773403</v>
      </c>
      <c r="WX9">
        <v>-9.5582563913185101</v>
      </c>
      <c r="WY9">
        <v>-11.140912744236999</v>
      </c>
      <c r="WZ9">
        <v>-4.4476642022308699</v>
      </c>
      <c r="XA9">
        <v>-5.7598700641891298</v>
      </c>
      <c r="XB9">
        <v>-7.25684698994257</v>
      </c>
      <c r="XC9">
        <v>-4.6536450147320103</v>
      </c>
      <c r="XD9">
        <v>-2.4350796938570101</v>
      </c>
      <c r="XE9">
        <v>-16.5067577274678</v>
      </c>
      <c r="XF9">
        <v>-5.6325615426187596</v>
      </c>
      <c r="XG9">
        <v>-9.3241496335306806</v>
      </c>
      <c r="XH9">
        <v>-5.07730597395721</v>
      </c>
      <c r="XI9">
        <v>-27.9676802110049</v>
      </c>
      <c r="XJ9">
        <v>-3.10897824007992</v>
      </c>
      <c r="XK9">
        <v>-15.1173635668776</v>
      </c>
      <c r="XL9">
        <v>-8.9014766867718702</v>
      </c>
      <c r="XM9">
        <v>-8.9956921196578907</v>
      </c>
      <c r="XN9">
        <v>-13.4101900695424</v>
      </c>
      <c r="XO9">
        <v>-7.4193691586809196</v>
      </c>
      <c r="XP9">
        <v>-14.2346479316047</v>
      </c>
      <c r="XQ9">
        <v>-6.1947587472574002</v>
      </c>
      <c r="XR9">
        <v>-12.0539181531559</v>
      </c>
      <c r="XS9">
        <v>-7.0691683791835898</v>
      </c>
      <c r="XT9">
        <v>-12.0051909278388</v>
      </c>
      <c r="XU9">
        <v>-13.872969236653701</v>
      </c>
      <c r="XV9">
        <v>-12.5878953981879</v>
      </c>
      <c r="XW9">
        <v>-15.006578043112601</v>
      </c>
      <c r="XX9">
        <v>-18.3489494801549</v>
      </c>
      <c r="XY9">
        <v>-4.4672241406776196</v>
      </c>
      <c r="XZ9">
        <v>-5.2727027593660996</v>
      </c>
      <c r="YA9">
        <v>-2.87708007794041</v>
      </c>
      <c r="YB9">
        <v>-19.3735547394176</v>
      </c>
      <c r="YC9">
        <v>-6.7684315861220901</v>
      </c>
      <c r="YD9">
        <v>-16.662072456716601</v>
      </c>
      <c r="YE9">
        <v>-8.2525762382241794</v>
      </c>
      <c r="YF9">
        <v>-9.7795051892625509</v>
      </c>
      <c r="YG9">
        <v>-19.972657106087301</v>
      </c>
      <c r="YH9">
        <v>-12.840062024647199</v>
      </c>
      <c r="YI9">
        <v>-9.8921083864652797</v>
      </c>
      <c r="YJ9">
        <v>-19.8178034885679</v>
      </c>
      <c r="YK9">
        <v>-8.5655552028335897</v>
      </c>
      <c r="YL9">
        <v>-3.52041176388573</v>
      </c>
      <c r="YM9">
        <v>-10.192284238747201</v>
      </c>
      <c r="YN9">
        <v>-11.8001100228088</v>
      </c>
      <c r="YO9">
        <v>-10.6052918982965</v>
      </c>
      <c r="YP9">
        <v>-4.9852500879432604</v>
      </c>
      <c r="YQ9">
        <v>-7.9980046944597802</v>
      </c>
      <c r="YR9">
        <v>-4.7649620698028103</v>
      </c>
      <c r="YS9">
        <v>-11.2095543979553</v>
      </c>
      <c r="YT9">
        <v>-7.1208976509520596</v>
      </c>
      <c r="YU9">
        <v>-22.337602968602301</v>
      </c>
      <c r="YV9">
        <v>-15.462284830362499</v>
      </c>
      <c r="YW9">
        <v>-23.4882588379457</v>
      </c>
      <c r="YX9">
        <v>-7.43679660929189</v>
      </c>
      <c r="YY9">
        <v>-16.0946521419527</v>
      </c>
      <c r="YZ9">
        <v>-4.7987241274312904</v>
      </c>
      <c r="ZA9">
        <v>-13.9115715569696</v>
      </c>
      <c r="ZB9">
        <v>-12.708155970629701</v>
      </c>
      <c r="ZC9">
        <v>-11.059624039057599</v>
      </c>
      <c r="ZD9">
        <v>-11.3609570208804</v>
      </c>
      <c r="ZE9">
        <v>-2.65498771055994</v>
      </c>
      <c r="ZF9">
        <v>-29.953381096190299</v>
      </c>
      <c r="ZG9">
        <v>-12.2108289180279</v>
      </c>
      <c r="ZH9">
        <v>-12.6103050903096</v>
      </c>
      <c r="ZI9">
        <v>-23.3322578004524</v>
      </c>
      <c r="ZJ9">
        <v>-15.480592740271501</v>
      </c>
      <c r="ZK9">
        <v>-7.6416269058602504</v>
      </c>
      <c r="ZL9">
        <v>-11.7694628180568</v>
      </c>
      <c r="ZM9">
        <v>-5.9356354411155197</v>
      </c>
      <c r="ZN9">
        <v>-10.090337718488</v>
      </c>
      <c r="ZO9">
        <v>-12.3301621942651</v>
      </c>
      <c r="ZP9">
        <v>-9.6307723857593999</v>
      </c>
      <c r="ZQ9">
        <v>-22.951717737963801</v>
      </c>
      <c r="ZR9">
        <v>-34.8028762699767</v>
      </c>
      <c r="ZS9">
        <v>-10.362989100047701</v>
      </c>
      <c r="ZT9">
        <v>-7.7977267846993898</v>
      </c>
      <c r="ZU9">
        <v>-5.4806124412358503</v>
      </c>
      <c r="ZV9">
        <v>-10.525598094238401</v>
      </c>
      <c r="ZW9">
        <v>-7.2175032159449897</v>
      </c>
      <c r="ZX9">
        <v>-14.085341534464</v>
      </c>
      <c r="ZY9">
        <v>-1.75988862077074</v>
      </c>
      <c r="ZZ9">
        <v>-10.798061077972999</v>
      </c>
      <c r="AAA9">
        <v>-8.2610799127875492</v>
      </c>
      <c r="AAB9">
        <v>-13.318313639192301</v>
      </c>
      <c r="AAC9">
        <v>-2.8622675004889402</v>
      </c>
      <c r="AAD9">
        <v>-19.9232265475319</v>
      </c>
      <c r="AAE9">
        <v>-8.3308440567996591</v>
      </c>
      <c r="AAF9">
        <v>-11.538695680983899</v>
      </c>
      <c r="AAG9">
        <v>-13.061622506029099</v>
      </c>
      <c r="AAH9">
        <v>-13.899551637437201</v>
      </c>
      <c r="AAI9">
        <v>-15.5823823781491</v>
      </c>
      <c r="AAJ9">
        <v>-6.1051056997583002</v>
      </c>
      <c r="AAK9">
        <v>-10.683436278054501</v>
      </c>
      <c r="AAL9">
        <v>-11.4349293145525</v>
      </c>
      <c r="AAM9">
        <v>-5.9214463310498804</v>
      </c>
      <c r="AAN9">
        <v>-4.7347261349384802</v>
      </c>
      <c r="AAO9">
        <v>-10.523357987301299</v>
      </c>
      <c r="AAP9">
        <v>-7.8035069908707202</v>
      </c>
      <c r="AAQ9">
        <v>-10.691862690944999</v>
      </c>
      <c r="AAR9">
        <v>-6.7905537411244596</v>
      </c>
      <c r="AAS9">
        <v>-5.1883028407576202</v>
      </c>
      <c r="AAT9">
        <v>-2.4859686115617001</v>
      </c>
      <c r="AAU9">
        <v>-4.4991128560928901</v>
      </c>
      <c r="AAV9">
        <v>-8.7007303607197493</v>
      </c>
      <c r="AAW9">
        <v>-8.3396870677607602</v>
      </c>
      <c r="AAX9">
        <v>-17.113025315435198</v>
      </c>
      <c r="AAY9">
        <v>-7.4741358156316</v>
      </c>
      <c r="AAZ9">
        <v>-15.091983782717</v>
      </c>
      <c r="ABA9">
        <v>-8.2156501876971806</v>
      </c>
      <c r="ABB9">
        <v>-4.44804651516887</v>
      </c>
      <c r="ABC9">
        <v>-19.3673142388221</v>
      </c>
      <c r="ABD9">
        <v>-10.9985625057127</v>
      </c>
      <c r="ABE9">
        <v>-10.6792663341097</v>
      </c>
      <c r="ABF9">
        <v>-10.927948951904501</v>
      </c>
      <c r="ABG9">
        <v>-9.6052812376337897</v>
      </c>
      <c r="ABH9">
        <v>-0.18527817431103699</v>
      </c>
      <c r="ABI9">
        <v>-4.7951637088057497</v>
      </c>
      <c r="ABJ9">
        <v>-7.7810885239752299</v>
      </c>
      <c r="ABK9">
        <v>-10.0340871603732</v>
      </c>
      <c r="ABL9">
        <v>-11.741021300211999</v>
      </c>
      <c r="ABM9">
        <v>-7.9183670693593298</v>
      </c>
      <c r="ABN9">
        <v>-7.6311551556913999</v>
      </c>
      <c r="ABO9">
        <v>-8.3853784218184693</v>
      </c>
      <c r="ABP9">
        <v>-6.6545981895392599</v>
      </c>
      <c r="ABQ9">
        <v>-19.347924245878101</v>
      </c>
      <c r="ABR9">
        <v>-6.3931933320779102</v>
      </c>
      <c r="ABS9">
        <v>-6.2917678348598498</v>
      </c>
      <c r="ABT9">
        <v>-15.1708549337745</v>
      </c>
      <c r="ABU9">
        <v>-13.776654786296399</v>
      </c>
      <c r="ABV9">
        <v>-11.7943453024152</v>
      </c>
      <c r="ABW9">
        <v>-7.2881980081698199</v>
      </c>
      <c r="ABX9">
        <v>-12.3946873698131</v>
      </c>
      <c r="ABY9">
        <v>-10.5752558646947</v>
      </c>
      <c r="ABZ9">
        <v>-16.3472651950844</v>
      </c>
      <c r="ACA9">
        <v>-5.7157662186675999</v>
      </c>
      <c r="ACB9">
        <v>-14.727345287896</v>
      </c>
      <c r="ACC9">
        <v>-10.8536435321853</v>
      </c>
      <c r="ACD9">
        <v>-22.216164861729101</v>
      </c>
      <c r="ACE9">
        <v>-7.62672985359512</v>
      </c>
      <c r="ACF9">
        <v>-7.8288257569344903</v>
      </c>
      <c r="ACG9">
        <v>-13.089992602679599</v>
      </c>
      <c r="ACH9">
        <v>-6.4216679805306001</v>
      </c>
      <c r="ACI9">
        <v>-2.03594351728754</v>
      </c>
      <c r="ACJ9">
        <v>-10.394591788409899</v>
      </c>
      <c r="ACK9">
        <v>-12.558067296998299</v>
      </c>
      <c r="ACL9">
        <v>-3.6938143507889301</v>
      </c>
      <c r="ACM9">
        <v>-18.028370434028801</v>
      </c>
      <c r="ACN9">
        <v>-6.9475711242370197</v>
      </c>
      <c r="ACO9">
        <v>-11.7000458437421</v>
      </c>
      <c r="ACP9">
        <v>-5.5616952361476697</v>
      </c>
      <c r="ACQ9">
        <v>-4.3669683556369101</v>
      </c>
      <c r="ACR9">
        <v>-7.0605353114151201</v>
      </c>
      <c r="ACS9">
        <v>-15.369688925045599</v>
      </c>
      <c r="ACT9">
        <v>-3.5533391721174001</v>
      </c>
      <c r="ACU9">
        <v>-3.2673916932460298</v>
      </c>
      <c r="ACV9">
        <v>-7.3355442692500503</v>
      </c>
      <c r="ACW9">
        <v>-2.5148655707316201</v>
      </c>
      <c r="ACX9">
        <v>-11.013088589017601</v>
      </c>
      <c r="ACY9">
        <v>-21.658815907589201</v>
      </c>
      <c r="ACZ9">
        <v>-12.154064139805801</v>
      </c>
      <c r="ADA9">
        <v>-10.1376690346962</v>
      </c>
      <c r="ADB9">
        <v>-5.1545347030094</v>
      </c>
      <c r="ADC9">
        <v>-8.6697134263013105</v>
      </c>
      <c r="ADD9">
        <v>-11.2650307298243</v>
      </c>
      <c r="ADE9">
        <v>-13.6345844739834</v>
      </c>
      <c r="ADF9">
        <v>-18.5204887507286</v>
      </c>
      <c r="ADG9">
        <v>-5.0500463100347899</v>
      </c>
      <c r="ADH9">
        <v>-4.4340068268715003</v>
      </c>
      <c r="ADI9">
        <v>-10.3069725792109</v>
      </c>
      <c r="ADJ9">
        <v>-1.67713244483275</v>
      </c>
      <c r="ADK9">
        <v>-13.788922833310901</v>
      </c>
      <c r="ADL9">
        <v>-2.5335975106978301</v>
      </c>
      <c r="ADM9">
        <v>-4.9958968034870601</v>
      </c>
      <c r="ADN9">
        <v>-19.008084737873599</v>
      </c>
      <c r="ADO9">
        <v>-14.5182041582392</v>
      </c>
      <c r="ADP9">
        <v>-5.9004516373947498</v>
      </c>
      <c r="ADQ9">
        <v>-3.7078314997526198</v>
      </c>
      <c r="ADR9">
        <v>-11.8799866555929</v>
      </c>
      <c r="ADS9">
        <v>-12.216186105724701</v>
      </c>
      <c r="ADT9">
        <v>-3.1462921738402101</v>
      </c>
      <c r="ADU9">
        <v>-12.1202625343753</v>
      </c>
      <c r="ADV9">
        <v>-7.5535662273755104</v>
      </c>
      <c r="ADW9">
        <v>-15.295062757534099</v>
      </c>
      <c r="ADX9">
        <v>-17.461182010031202</v>
      </c>
      <c r="ADY9">
        <v>-14.635870333480799</v>
      </c>
      <c r="ADZ9">
        <v>-11.368469562819801</v>
      </c>
      <c r="AEA9">
        <v>-13.4961571497661</v>
      </c>
      <c r="AEB9">
        <v>-38.677277694378198</v>
      </c>
      <c r="AEC9">
        <v>-20.895967638059201</v>
      </c>
      <c r="AED9">
        <v>-5.6634155840836797</v>
      </c>
      <c r="AEE9">
        <v>-9.0607478815294904</v>
      </c>
      <c r="AEF9">
        <v>-17.3543405466392</v>
      </c>
      <c r="AEG9">
        <v>-8.72319206321799</v>
      </c>
      <c r="AEH9">
        <v>-3.1303689148351501</v>
      </c>
      <c r="AEI9">
        <v>-4.35261348919519</v>
      </c>
      <c r="AEJ9">
        <v>-4.4246334425011202</v>
      </c>
      <c r="AEK9">
        <v>-4.5936227837860297</v>
      </c>
      <c r="AEL9">
        <v>-9.5654948245075406</v>
      </c>
      <c r="AEM9">
        <v>-10.218864468963501</v>
      </c>
      <c r="AEN9">
        <v>-11.195795083990101</v>
      </c>
      <c r="AEO9">
        <v>-12.7000047009606</v>
      </c>
      <c r="AEP9">
        <v>-19.468386187456201</v>
      </c>
      <c r="AEQ9">
        <v>-20.452531704382199</v>
      </c>
      <c r="AER9">
        <v>-5.1617545499652504</v>
      </c>
      <c r="AES9">
        <v>-22.1447039802643</v>
      </c>
      <c r="AET9">
        <v>-15.3271651519287</v>
      </c>
      <c r="AEU9">
        <v>-8.6605355669909692</v>
      </c>
      <c r="AEV9">
        <v>-14.819649875491001</v>
      </c>
      <c r="AEW9">
        <v>-10.226069430849</v>
      </c>
      <c r="AEX9">
        <v>-7.6346069344464196</v>
      </c>
      <c r="AEY9">
        <v>-7.4714986056673904</v>
      </c>
      <c r="AEZ9">
        <v>-9.4810826650339095</v>
      </c>
      <c r="AFA9">
        <v>-12.4753349429627</v>
      </c>
      <c r="AFB9">
        <v>-6.7558555975688002</v>
      </c>
      <c r="AFC9">
        <v>-3.3915603038557798</v>
      </c>
      <c r="AFD9">
        <v>-10.3088282024558</v>
      </c>
      <c r="AFE9">
        <v>-21.875309139062601</v>
      </c>
      <c r="AFF9">
        <v>-8.2481465314182607</v>
      </c>
      <c r="AFG9">
        <v>-6.83634560458992</v>
      </c>
      <c r="AFH9">
        <v>-10.312751563063999</v>
      </c>
      <c r="AFI9">
        <v>-3.9353370097213398</v>
      </c>
      <c r="AFJ9">
        <v>-5.7125925180498598</v>
      </c>
      <c r="AFK9">
        <v>-21.295338689958498</v>
      </c>
      <c r="AFL9">
        <v>-6.5089391203204299</v>
      </c>
      <c r="AFM9">
        <v>-11.754355581639301</v>
      </c>
      <c r="AFN9">
        <v>-3.1290165129474601</v>
      </c>
      <c r="AFO9">
        <v>-15.0706887850122</v>
      </c>
      <c r="AFP9">
        <v>-7.7866795779894504</v>
      </c>
      <c r="AFQ9">
        <v>-8.3782529255802007</v>
      </c>
      <c r="AFR9">
        <v>-9.9363609395372006</v>
      </c>
      <c r="AFS9">
        <v>-10.302665420534799</v>
      </c>
      <c r="AFT9">
        <v>-11.62957133475</v>
      </c>
      <c r="AFU9">
        <v>-9.1174752011485207</v>
      </c>
      <c r="AFV9">
        <v>-3.3282724125851102</v>
      </c>
      <c r="AFW9">
        <v>-19.120489414510899</v>
      </c>
      <c r="AFX9">
        <v>-4.7704876534867804</v>
      </c>
      <c r="AFY9">
        <v>-4.7073192071052903</v>
      </c>
      <c r="AFZ9">
        <v>-4.6723682821077297</v>
      </c>
      <c r="AGA9">
        <v>-7.0614949583902797</v>
      </c>
      <c r="AGB9">
        <v>-7.3642368550007697</v>
      </c>
      <c r="AGC9">
        <v>-10.608325128683401</v>
      </c>
      <c r="AGD9">
        <v>-2.9819146490190498</v>
      </c>
      <c r="AGE9">
        <v>-16.913387292990699</v>
      </c>
      <c r="AGF9">
        <v>-4.3774247687793801</v>
      </c>
      <c r="AGG9">
        <v>-5.6170161009250403</v>
      </c>
      <c r="AGH9">
        <v>-7.6949565303320098</v>
      </c>
      <c r="AGI9">
        <v>-16.089088143433401</v>
      </c>
      <c r="AGJ9">
        <v>-8.6040614100339194</v>
      </c>
      <c r="AGK9">
        <v>-8.1973327492373507</v>
      </c>
      <c r="AGL9">
        <v>-4.8474249283984001</v>
      </c>
      <c r="AGM9">
        <v>-2.8982776685604699</v>
      </c>
      <c r="AGN9">
        <v>-11.8054604391516</v>
      </c>
      <c r="AGO9">
        <v>-21.0696695669224</v>
      </c>
      <c r="AGP9">
        <v>-12.248405858822499</v>
      </c>
      <c r="AGQ9">
        <v>-8.1349390648969404</v>
      </c>
      <c r="AGR9">
        <v>-11.808681970399</v>
      </c>
      <c r="AGS9">
        <v>-13.759994784534999</v>
      </c>
      <c r="AGT9">
        <v>-11.800902800048</v>
      </c>
      <c r="AGU9">
        <v>-12.941222971226599</v>
      </c>
      <c r="AGV9">
        <v>-2.9926624384702101</v>
      </c>
      <c r="AGW9">
        <v>-7.2080881983611702</v>
      </c>
      <c r="AGX9">
        <v>-3.0381039795340401</v>
      </c>
      <c r="AGY9">
        <v>-6.5941324863058801</v>
      </c>
      <c r="AGZ9">
        <v>-5.6311685279419796</v>
      </c>
      <c r="AHA9">
        <v>-7.4294237733094199</v>
      </c>
      <c r="AHB9">
        <v>-0.99143128789847901</v>
      </c>
      <c r="AHC9">
        <v>-1.4451393610896199</v>
      </c>
      <c r="AHD9">
        <v>-20.099634141949</v>
      </c>
      <c r="AHE9">
        <v>-9.7998050503126404</v>
      </c>
      <c r="AHF9">
        <v>-5.2192070434351496</v>
      </c>
      <c r="AHG9">
        <v>-2.3373141790335099</v>
      </c>
      <c r="AHH9">
        <v>-10.972362122791999</v>
      </c>
      <c r="AHI9">
        <v>-9.8086245862110992</v>
      </c>
      <c r="AHJ9">
        <v>-3.29775251206914</v>
      </c>
      <c r="AHK9">
        <v>-9.6558799663459105</v>
      </c>
      <c r="AHL9">
        <v>-4.3886099406184904</v>
      </c>
      <c r="AHM9">
        <v>-6.0809862887192301</v>
      </c>
      <c r="AHN9">
        <v>-7.4965147183471297</v>
      </c>
      <c r="AHO9">
        <v>-9.8410774031939603</v>
      </c>
      <c r="AHP9">
        <v>-4.8554848329215998</v>
      </c>
      <c r="AHQ9">
        <v>-9.3453688440603493</v>
      </c>
      <c r="AHR9">
        <v>-6.7099277162234099</v>
      </c>
      <c r="AHS9">
        <v>-6.0556107419335197</v>
      </c>
      <c r="AHT9">
        <v>-10.2042465268367</v>
      </c>
      <c r="AHU9">
        <v>-8.7426201268901291</v>
      </c>
      <c r="AHV9">
        <v>-9.6086141845133</v>
      </c>
      <c r="AHW9">
        <v>-13.0261167563458</v>
      </c>
      <c r="AHX9">
        <v>-8.26487709820967</v>
      </c>
      <c r="AHY9">
        <v>-6.6269732170189304</v>
      </c>
      <c r="AHZ9">
        <v>-5.15992920483618</v>
      </c>
      <c r="AIA9">
        <v>-6.2973618647891101</v>
      </c>
      <c r="AIB9">
        <v>-9.4832729689452702</v>
      </c>
      <c r="AIC9">
        <v>-4.9955490712095001</v>
      </c>
      <c r="AID9">
        <v>-10.810706736491699</v>
      </c>
      <c r="AIE9">
        <v>-13.505856625705301</v>
      </c>
      <c r="AIF9">
        <v>-4.9758861298706503</v>
      </c>
      <c r="AIG9">
        <v>-12.348187778050599</v>
      </c>
      <c r="AIH9">
        <v>-8.1019187423655392</v>
      </c>
      <c r="AII9">
        <v>-6.0514516752930696</v>
      </c>
      <c r="AIJ9">
        <v>-6.7406610743044801</v>
      </c>
      <c r="AIK9">
        <v>-4.1009947652603698</v>
      </c>
      <c r="AIL9">
        <v>-9.2469305270542801</v>
      </c>
      <c r="AIM9">
        <v>-14.405233184184301</v>
      </c>
      <c r="AIN9">
        <v>-12.222039792898601</v>
      </c>
      <c r="AIO9">
        <v>-20.291893337643799</v>
      </c>
      <c r="AIP9">
        <v>-15.1831004161014</v>
      </c>
      <c r="AIQ9">
        <v>-6.19399568325733</v>
      </c>
      <c r="AIR9">
        <v>-13.393970750783801</v>
      </c>
      <c r="AIS9">
        <v>-43.221161167447399</v>
      </c>
      <c r="AIT9">
        <v>-7.8189545090091599</v>
      </c>
      <c r="AIU9">
        <v>-21.463235521438001</v>
      </c>
      <c r="AIV9">
        <v>-18.772196221340199</v>
      </c>
      <c r="AIW9">
        <v>-13.1721920676379</v>
      </c>
      <c r="AIX9">
        <v>-5.0713539399357899</v>
      </c>
      <c r="AIY9">
        <v>-10.065730101846</v>
      </c>
      <c r="AIZ9">
        <v>-15.0435929491578</v>
      </c>
      <c r="AJA9">
        <v>-11.210183699172999</v>
      </c>
      <c r="AJB9">
        <v>-11.745732094208901</v>
      </c>
      <c r="AJC9">
        <v>-12.537036115713899</v>
      </c>
      <c r="AJD9">
        <v>-8.1843402528617695</v>
      </c>
      <c r="AJE9">
        <v>-8.8051148899109002</v>
      </c>
      <c r="AJF9">
        <v>-8.3423347353734698</v>
      </c>
      <c r="AJG9">
        <v>-7.50712089419451</v>
      </c>
      <c r="AJH9">
        <v>-1.4575841738806301</v>
      </c>
      <c r="AJI9">
        <v>-6.0941888789819796</v>
      </c>
      <c r="AJJ9">
        <v>-13.515950305294499</v>
      </c>
      <c r="AJK9">
        <v>-9.8042304287659796</v>
      </c>
      <c r="AJL9">
        <v>-7.6230346260824202</v>
      </c>
      <c r="AJM9">
        <v>-20.516888738934298</v>
      </c>
      <c r="AJN9">
        <v>-8.5378154527654697</v>
      </c>
      <c r="AJO9">
        <v>-4.6820674952723804</v>
      </c>
      <c r="AJP9">
        <v>-2.42424023802067</v>
      </c>
      <c r="AJQ9">
        <v>-8.1331378490037594</v>
      </c>
      <c r="AJR9">
        <v>-1.73684118847078</v>
      </c>
      <c r="AJS9">
        <v>-3.2036718799365098</v>
      </c>
      <c r="AJT9">
        <v>-19.530596288142299</v>
      </c>
      <c r="AJU9">
        <v>-10.3133433257288</v>
      </c>
      <c r="AJV9">
        <v>-3.85541402322644</v>
      </c>
      <c r="AJW9">
        <v>-22.670050380861198</v>
      </c>
      <c r="AJX9">
        <v>-18.350666514245301</v>
      </c>
      <c r="AJY9">
        <v>-8.5891211012950599</v>
      </c>
      <c r="AJZ9">
        <v>-9.0666136191496491</v>
      </c>
      <c r="AKA9">
        <v>-7.27446216278517</v>
      </c>
      <c r="AKB9">
        <v>-13.861721206882599</v>
      </c>
      <c r="AKC9">
        <v>-4.8771716711377202</v>
      </c>
      <c r="AKD9">
        <v>-10.6152765448706</v>
      </c>
      <c r="AKE9">
        <v>-9.0146590835139495</v>
      </c>
      <c r="AKF9">
        <v>-12.4757819112554</v>
      </c>
      <c r="AKG9">
        <v>-9.6143739304424702</v>
      </c>
      <c r="AKH9">
        <v>-10.462180828926099</v>
      </c>
      <c r="AKI9">
        <v>-7.2891545591837703</v>
      </c>
      <c r="AKJ9">
        <v>-1.4800400730785299</v>
      </c>
      <c r="AKK9">
        <v>-2.4706040543993302</v>
      </c>
      <c r="AKL9">
        <v>-2.2724726466092902</v>
      </c>
      <c r="AKM9">
        <v>-4.2717251547175001</v>
      </c>
      <c r="AKN9">
        <v>-13.789485988445</v>
      </c>
      <c r="AKO9">
        <v>-12.801545193076</v>
      </c>
      <c r="AKP9">
        <v>-14.191782700820401</v>
      </c>
      <c r="AKQ9">
        <v>-0.476736794836086</v>
      </c>
      <c r="AKR9">
        <v>-5.4864863586769603</v>
      </c>
      <c r="AKS9">
        <v>-8.8340861629543195</v>
      </c>
      <c r="AKT9">
        <v>-7.0736601886518704</v>
      </c>
      <c r="AKU9">
        <v>-5.9206327265957004</v>
      </c>
      <c r="AKV9">
        <v>-5.2096162756664599</v>
      </c>
      <c r="AKW9">
        <v>-12.3252231463462</v>
      </c>
      <c r="AKX9">
        <v>-11.0269628858132</v>
      </c>
      <c r="AKY9">
        <v>-10.736490839118099</v>
      </c>
      <c r="AKZ9">
        <v>-13.1417365422278</v>
      </c>
      <c r="ALA9">
        <v>-6.6679778200817497</v>
      </c>
      <c r="ALB9">
        <v>-18.7152236932987</v>
      </c>
      <c r="ALC9">
        <v>-14.0143255459159</v>
      </c>
      <c r="ALD9">
        <v>-26.902652010313101</v>
      </c>
      <c r="ALE9">
        <v>-6.9390906585121002</v>
      </c>
      <c r="ALF9">
        <v>-6.59766008634708</v>
      </c>
      <c r="ALG9">
        <v>-13.4562538413222</v>
      </c>
      <c r="ALH9">
        <v>-7.3362778267887503</v>
      </c>
      <c r="ALI9">
        <v>-3.6389277322457798</v>
      </c>
      <c r="ALJ9">
        <v>-15.8978209223786</v>
      </c>
      <c r="ALK9">
        <v>-9.1647417899797308</v>
      </c>
      <c r="ALL9">
        <v>-6.8456248135425097</v>
      </c>
      <c r="ALM9">
        <v>-9.0367432596723898</v>
      </c>
      <c r="ALN9">
        <v>-7.1553166795970897</v>
      </c>
      <c r="ALO9">
        <v>-11.5701549064113</v>
      </c>
      <c r="ALP9">
        <v>-8.8648164158065601</v>
      </c>
      <c r="ALQ9">
        <v>-10.695781536405701</v>
      </c>
      <c r="ALR9">
        <v>-15.3358587871952</v>
      </c>
      <c r="ALS9">
        <v>-5.6928386183051298</v>
      </c>
      <c r="ALT9">
        <v>-10.683460096426</v>
      </c>
      <c r="ALU9">
        <v>-8.8663436955426107</v>
      </c>
      <c r="ALV9">
        <v>-14.093427546617599</v>
      </c>
      <c r="ALW9">
        <v>-4.4755501422124802</v>
      </c>
      <c r="ALX9">
        <v>-3.3715871721912798</v>
      </c>
      <c r="ALY9">
        <v>-3.9578653268114001</v>
      </c>
      <c r="ALZ9">
        <v>-2.4002288419525302</v>
      </c>
      <c r="AMA9">
        <v>-9.9596880954779898</v>
      </c>
      <c r="AMB9">
        <v>-13.5098029787892</v>
      </c>
      <c r="AMC9">
        <v>-6.24866745650806</v>
      </c>
      <c r="AMD9">
        <v>-3.5981134015358101</v>
      </c>
      <c r="AME9">
        <v>-15.309775251525901</v>
      </c>
      <c r="AMF9">
        <v>-15.195535017302699</v>
      </c>
      <c r="AMG9">
        <v>-8.6125638651651002</v>
      </c>
      <c r="AMH9">
        <v>-11.6046333189206</v>
      </c>
      <c r="AMI9">
        <v>-13.907829228323299</v>
      </c>
      <c r="AMJ9">
        <v>-12.1898549714348</v>
      </c>
      <c r="AMK9">
        <v>-4.5099980201838701</v>
      </c>
      <c r="AML9">
        <v>-3.92286136031132</v>
      </c>
      <c r="AMM9">
        <v>-11.8920707704481</v>
      </c>
      <c r="AMN9">
        <v>-9.69373594747222</v>
      </c>
      <c r="AMO9">
        <v>-7.4413339793804596</v>
      </c>
      <c r="AMP9">
        <v>-7.50585459876672</v>
      </c>
      <c r="AMQ9">
        <v>-13.842186971864599</v>
      </c>
      <c r="AMR9">
        <v>-8.5709139697073304</v>
      </c>
      <c r="AMS9">
        <v>-2.2389429425313701</v>
      </c>
      <c r="AMT9">
        <v>-20.956870927904099</v>
      </c>
      <c r="AMU9">
        <v>-1.7212338822501201</v>
      </c>
      <c r="AMV9">
        <v>-8.2912755079422595</v>
      </c>
      <c r="AMW9">
        <v>-15.5664708706538</v>
      </c>
      <c r="AMX9">
        <v>-6.3790609207352098</v>
      </c>
      <c r="AMY9">
        <v>-11.2625819747288</v>
      </c>
      <c r="AMZ9">
        <v>-7.4567987562542397</v>
      </c>
      <c r="ANA9">
        <v>-16.215647742034101</v>
      </c>
      <c r="ANB9">
        <v>-9.5217520166011091</v>
      </c>
      <c r="ANC9">
        <v>-3.7541983119190001</v>
      </c>
      <c r="AND9">
        <v>-8.7867570267278801</v>
      </c>
      <c r="ANE9">
        <v>-16.456453603244899</v>
      </c>
      <c r="ANF9">
        <v>-8.5635049074102199</v>
      </c>
      <c r="ANG9">
        <v>-2.70792000291291</v>
      </c>
      <c r="ANH9">
        <v>-19.681450110306901</v>
      </c>
      <c r="ANI9">
        <v>-6.1539274307123701</v>
      </c>
      <c r="ANJ9">
        <v>-13.015782050318901</v>
      </c>
      <c r="ANK9">
        <v>-20.0993007115033</v>
      </c>
      <c r="ANL9">
        <v>-7.9455624880039899</v>
      </c>
      <c r="ANM9">
        <v>-3.4913267608160901</v>
      </c>
      <c r="ANN9">
        <v>-7.0002755692382799</v>
      </c>
      <c r="ANO9">
        <v>-2.9114524826685502</v>
      </c>
      <c r="ANP9">
        <v>-6.4322979820410104</v>
      </c>
      <c r="ANQ9">
        <v>-13.6087250301383</v>
      </c>
      <c r="ANR9">
        <v>-16.516591401896498</v>
      </c>
      <c r="ANS9">
        <v>-13.182246562924201</v>
      </c>
      <c r="ANT9">
        <v>-9.6526966268937997</v>
      </c>
      <c r="ANU9">
        <v>-8.1086231677993794</v>
      </c>
      <c r="ANV9">
        <v>-8.9457006401093793</v>
      </c>
      <c r="ANW9">
        <v>-8.28421572958149</v>
      </c>
      <c r="ANX9">
        <v>-7.1166949865303799</v>
      </c>
      <c r="ANY9">
        <v>-9.3682634188254497</v>
      </c>
      <c r="ANZ9">
        <v>-6.6435025469694198</v>
      </c>
      <c r="AOA9">
        <v>-10.8975709515553</v>
      </c>
      <c r="AOB9">
        <v>-7.0072522762458203</v>
      </c>
      <c r="AOC9">
        <v>-6.5501738859158296</v>
      </c>
      <c r="AOD9">
        <v>-10.6212175053547</v>
      </c>
      <c r="AOE9">
        <v>-7.4808907210819502</v>
      </c>
      <c r="AOF9">
        <v>-7.4896960036160198</v>
      </c>
      <c r="AOG9">
        <v>-12.4698569594752</v>
      </c>
      <c r="AOH9">
        <v>-3.10114334072748</v>
      </c>
      <c r="AOI9">
        <v>-12.500099452697601</v>
      </c>
      <c r="AOJ9">
        <v>-9.8303692090460402</v>
      </c>
      <c r="AOK9">
        <v>-5.6743699166607096</v>
      </c>
      <c r="AOL9">
        <v>-6.2410664752633496</v>
      </c>
      <c r="AOM9">
        <v>-6.89625597461509</v>
      </c>
      <c r="AON9">
        <v>-6.7612954079429199</v>
      </c>
      <c r="AOO9">
        <v>-15.527486444422401</v>
      </c>
      <c r="AOP9">
        <v>-8.5554211479962099</v>
      </c>
      <c r="AOQ9">
        <v>-7.5014709477789596</v>
      </c>
      <c r="AOR9">
        <v>-17.683897989681601</v>
      </c>
      <c r="AOS9">
        <v>-10.9433018112765</v>
      </c>
      <c r="AOT9">
        <v>-13.514650586279</v>
      </c>
      <c r="AOU9">
        <v>-1.79535726217253</v>
      </c>
      <c r="AOV9">
        <v>-11.089216505824901</v>
      </c>
      <c r="AOW9">
        <v>-11.2451216619455</v>
      </c>
      <c r="AOX9">
        <v>-8.2403656028650101</v>
      </c>
      <c r="AOY9">
        <v>-7.0473150371038003</v>
      </c>
      <c r="AOZ9">
        <v>-6.08739063109042</v>
      </c>
      <c r="APA9">
        <v>-7.1019523526035799</v>
      </c>
      <c r="APB9">
        <v>-15.2579707019602</v>
      </c>
      <c r="APC9">
        <v>-10.159064680553699</v>
      </c>
      <c r="APD9">
        <v>-3.6605240820710199</v>
      </c>
      <c r="APE9">
        <v>-16.737530956692702</v>
      </c>
      <c r="APF9">
        <v>-15.510997437966999</v>
      </c>
      <c r="APG9">
        <v>-10.442800606786101</v>
      </c>
      <c r="APH9">
        <v>-7.7363851495685196</v>
      </c>
      <c r="API9">
        <v>-7.2300185637930996</v>
      </c>
      <c r="APJ9">
        <v>-10.984772708413001</v>
      </c>
      <c r="APK9">
        <v>-14.621701144245799</v>
      </c>
      <c r="APL9">
        <v>-8.3627430546497692</v>
      </c>
      <c r="APM9">
        <v>-11.5744481593212</v>
      </c>
      <c r="APN9">
        <v>-9.2995430986413492</v>
      </c>
      <c r="APO9">
        <v>-7.4186829673032797</v>
      </c>
      <c r="APP9">
        <v>-13.8086065657677</v>
      </c>
      <c r="APQ9">
        <v>-6.4070641915276703</v>
      </c>
      <c r="APR9">
        <v>-11.955619849346901</v>
      </c>
      <c r="APS9">
        <v>-13.1308811827545</v>
      </c>
      <c r="APT9">
        <v>-7.8763906004962196</v>
      </c>
      <c r="APU9">
        <v>-9.5862583240546808</v>
      </c>
      <c r="APV9">
        <v>-9.8777813388977602</v>
      </c>
      <c r="APW9">
        <v>-7.2630066015954897</v>
      </c>
      <c r="APX9">
        <v>-11.6964138735079</v>
      </c>
      <c r="APY9">
        <v>-6.6352170679690001</v>
      </c>
      <c r="APZ9">
        <v>-5.2531262077404204</v>
      </c>
      <c r="AQA9">
        <v>-6.9057142451659699</v>
      </c>
      <c r="AQB9">
        <v>-3.5404605175710899</v>
      </c>
      <c r="AQC9">
        <v>-12.1578762371573</v>
      </c>
      <c r="AQD9">
        <v>-10.923179507763701</v>
      </c>
      <c r="AQE9">
        <v>-8.9188342665767095</v>
      </c>
      <c r="AQF9">
        <v>-10.8465168269136</v>
      </c>
      <c r="AQG9">
        <v>-7.48584984493516</v>
      </c>
      <c r="AQH9">
        <v>-12.5523550413903</v>
      </c>
      <c r="AQI9">
        <v>-21.961719479708702</v>
      </c>
      <c r="AQJ9">
        <v>-6.6362145438469602</v>
      </c>
      <c r="AQK9">
        <v>-8.0293327810538493</v>
      </c>
      <c r="AQL9">
        <v>-11.772977514326501</v>
      </c>
      <c r="AQM9">
        <v>-18.929225985137901</v>
      </c>
      <c r="AQN9">
        <v>-14.782471403435499</v>
      </c>
      <c r="AQO9">
        <v>-4.6086380349984202</v>
      </c>
      <c r="AQP9">
        <v>-12.9602101129581</v>
      </c>
      <c r="AQQ9">
        <v>-18.465395091787698</v>
      </c>
      <c r="AQR9">
        <v>-12.1466421770154</v>
      </c>
      <c r="AQS9">
        <v>-2.6725310518496301</v>
      </c>
      <c r="AQT9">
        <v>-4.75394920556269</v>
      </c>
      <c r="AQU9">
        <v>-9.8932576336805198</v>
      </c>
      <c r="AQV9">
        <v>-8.59474349331194</v>
      </c>
      <c r="AQW9">
        <v>-12.7872911033683</v>
      </c>
      <c r="AQX9">
        <v>-20.983870667872701</v>
      </c>
      <c r="AQY9">
        <v>-10.388652903365999</v>
      </c>
      <c r="AQZ9">
        <v>-11.230452752382901</v>
      </c>
      <c r="ARA9">
        <v>-4.1481424666008904</v>
      </c>
      <c r="ARB9">
        <v>-14.328649846571</v>
      </c>
      <c r="ARC9">
        <v>-9.3477973534124903</v>
      </c>
      <c r="ARD9">
        <v>-4.5105767610251402</v>
      </c>
      <c r="ARE9">
        <v>-11.627399889544099</v>
      </c>
      <c r="ARF9">
        <v>-1.7528581021379399</v>
      </c>
      <c r="ARG9">
        <v>-7.7538549791164</v>
      </c>
      <c r="ARH9">
        <v>-13.4848206641157</v>
      </c>
      <c r="ARI9">
        <v>-6.9866755778434397</v>
      </c>
      <c r="ARJ9">
        <v>-22.949072247878501</v>
      </c>
      <c r="ARK9">
        <v>-6.2035225984385001</v>
      </c>
      <c r="ARL9">
        <v>-8.2755242715371704</v>
      </c>
      <c r="ARM9">
        <v>-10.1780358963805</v>
      </c>
      <c r="ARN9">
        <v>-6.3824889914696996</v>
      </c>
      <c r="ARO9">
        <v>-13.9446381796488</v>
      </c>
      <c r="ARP9">
        <v>-22.0730662084942</v>
      </c>
      <c r="ARQ9">
        <v>-7.72205683549962</v>
      </c>
      <c r="ARR9">
        <v>-8.5640451212414899</v>
      </c>
      <c r="ARS9">
        <v>-6.9335097771374299</v>
      </c>
      <c r="ART9">
        <v>-1.60511289267973</v>
      </c>
      <c r="ARU9">
        <v>-9.2559609306752897</v>
      </c>
      <c r="ARV9">
        <v>-7.9847457179911299</v>
      </c>
      <c r="ARW9">
        <v>-5.5127989602727601</v>
      </c>
      <c r="ARX9">
        <v>-3.77209373044664</v>
      </c>
      <c r="ARY9">
        <v>-14.309636588876</v>
      </c>
      <c r="ARZ9">
        <v>-7.67184975435495</v>
      </c>
      <c r="ASA9">
        <v>-11.0020963531692</v>
      </c>
      <c r="ASB9">
        <v>-12.520916536086601</v>
      </c>
      <c r="ASC9">
        <v>-11.382818103543499</v>
      </c>
      <c r="ASD9">
        <v>-2.3750226701039301</v>
      </c>
      <c r="ASE9">
        <v>-15.498814898809799</v>
      </c>
      <c r="ASF9">
        <v>-6.2586912449062604</v>
      </c>
      <c r="ASG9">
        <v>-3.9070853933699801</v>
      </c>
      <c r="ASH9">
        <v>-6.1846117203038196</v>
      </c>
      <c r="ASI9">
        <v>-9.1576814989276993</v>
      </c>
      <c r="ASJ9">
        <v>-10.72442797703</v>
      </c>
      <c r="ASK9">
        <v>-8.5369533975459397</v>
      </c>
      <c r="ASL9">
        <v>-4.9675941297184902</v>
      </c>
      <c r="ASM9">
        <v>-6.9486126633008798</v>
      </c>
      <c r="ASN9">
        <v>-5.8662105151097697</v>
      </c>
      <c r="ASO9">
        <v>-11.0360442935661</v>
      </c>
      <c r="ASP9">
        <v>-6.0442518623085899</v>
      </c>
      <c r="ASQ9">
        <v>-6.4356137378149496</v>
      </c>
      <c r="ASR9">
        <v>-2.2172070057148101</v>
      </c>
      <c r="ASS9">
        <v>-6.9312918897595601</v>
      </c>
      <c r="AST9">
        <v>-20.971721549600801</v>
      </c>
      <c r="ASU9">
        <v>-4.1924199661782202</v>
      </c>
      <c r="ASV9">
        <v>-8.7646539840021909</v>
      </c>
      <c r="ASW9">
        <v>-7.1510186930745796</v>
      </c>
      <c r="ASX9">
        <v>-10.8512655171033</v>
      </c>
      <c r="ASY9">
        <v>-7.1274132504998402</v>
      </c>
      <c r="ASZ9">
        <v>-14.752901990674999</v>
      </c>
      <c r="ATA9">
        <v>-6.1851854836508604</v>
      </c>
      <c r="ATB9">
        <v>-8.4127304571392507</v>
      </c>
      <c r="ATC9">
        <v>-9.4987706493988107</v>
      </c>
      <c r="ATD9">
        <v>-1.0232922655519301</v>
      </c>
      <c r="ATE9">
        <v>-5.5066267614498896</v>
      </c>
      <c r="ATF9">
        <v>-30.560627767626599</v>
      </c>
      <c r="ATG9">
        <v>-2.0314524286597799</v>
      </c>
      <c r="ATH9">
        <v>-3.6565504719663098</v>
      </c>
      <c r="ATI9">
        <v>-23.023385412653798</v>
      </c>
      <c r="ATJ9">
        <v>-6.7123388054918998</v>
      </c>
      <c r="ATK9">
        <v>-5.8697048955555404</v>
      </c>
      <c r="ATL9">
        <v>-14.916017923606001</v>
      </c>
      <c r="ATM9">
        <v>-21.224956734796301</v>
      </c>
      <c r="ATN9">
        <v>-7.4844257969544703</v>
      </c>
      <c r="ATO9">
        <v>-8.7407044906481097</v>
      </c>
      <c r="ATP9">
        <v>-20.203211100990998</v>
      </c>
      <c r="ATQ9">
        <v>-12.136263389263499</v>
      </c>
      <c r="ATR9">
        <v>-8.9973905471132998</v>
      </c>
      <c r="ATS9">
        <v>-10.299630354125</v>
      </c>
      <c r="ATT9">
        <v>-10.8788250755457</v>
      </c>
      <c r="ATU9">
        <v>-5.3256594480322699</v>
      </c>
      <c r="ATV9">
        <v>-4.13879124069223</v>
      </c>
      <c r="ATW9">
        <v>-18.702093866261301</v>
      </c>
      <c r="ATX9">
        <v>-8.0668981958735095</v>
      </c>
      <c r="ATY9">
        <v>-6.3262698902206296</v>
      </c>
      <c r="ATZ9">
        <v>-6.7597347145651598</v>
      </c>
      <c r="AUA9">
        <v>-22.4887010861225</v>
      </c>
      <c r="AUB9">
        <v>-4.7812247029020201</v>
      </c>
      <c r="AUC9">
        <v>-8.6463071995866603</v>
      </c>
      <c r="AUD9">
        <v>-18.2718655936267</v>
      </c>
      <c r="AUE9">
        <v>-12.074255987939001</v>
      </c>
      <c r="AUF9">
        <v>-5.1914160422403199</v>
      </c>
      <c r="AUG9">
        <v>-11.960664002701099</v>
      </c>
      <c r="AUH9">
        <v>-9.9967432131583696</v>
      </c>
      <c r="AUI9">
        <v>-6.4237300381217004</v>
      </c>
      <c r="AUJ9">
        <v>-8.9453740121626897</v>
      </c>
      <c r="AUK9">
        <v>-10.45895155404</v>
      </c>
      <c r="AUL9">
        <v>-5.3359502341959102</v>
      </c>
      <c r="AUM9">
        <v>-5.2040248750427303</v>
      </c>
      <c r="AUN9">
        <v>-4.2265842471127497</v>
      </c>
      <c r="AUO9">
        <v>-6.4239774555083802</v>
      </c>
      <c r="AUP9">
        <v>-15.5515251114343</v>
      </c>
      <c r="AUQ9">
        <v>-8.5407791178592998</v>
      </c>
      <c r="AUR9">
        <v>-11.2670405849384</v>
      </c>
      <c r="AUS9">
        <v>-3.76804444696845</v>
      </c>
      <c r="AUT9">
        <v>-3.0823811627020898</v>
      </c>
      <c r="AUU9">
        <v>-10.2936431411285</v>
      </c>
      <c r="AUV9">
        <v>-7.9613136267857696</v>
      </c>
      <c r="AUW9">
        <v>-6.68030091991199</v>
      </c>
      <c r="AUX9">
        <v>-15.8449496044518</v>
      </c>
      <c r="AUY9">
        <v>-16.027528980344499</v>
      </c>
      <c r="AUZ9">
        <v>-5.8970671686605298</v>
      </c>
      <c r="AVA9">
        <v>-6.6452204834547199</v>
      </c>
      <c r="AVB9">
        <v>-15.1098649528232</v>
      </c>
      <c r="AVC9">
        <v>-5.7270591637546602</v>
      </c>
      <c r="AVD9">
        <v>-1.72202333303258</v>
      </c>
      <c r="AVE9">
        <v>-8.2881651189504506</v>
      </c>
      <c r="AVF9">
        <v>-14.717545975590101</v>
      </c>
      <c r="AVG9">
        <v>-11.7390967730709</v>
      </c>
      <c r="AVH9">
        <v>-26.220323449395501</v>
      </c>
      <c r="AVI9">
        <v>-8.8824383071956898</v>
      </c>
      <c r="AVJ9">
        <v>-3.7075818141792101</v>
      </c>
      <c r="AVK9">
        <v>-7.3388197518075096</v>
      </c>
      <c r="AVL9">
        <v>-13.3056166423557</v>
      </c>
      <c r="AVM9">
        <v>-6.0171412755176998</v>
      </c>
      <c r="AVN9">
        <v>-4.9661286709043999</v>
      </c>
      <c r="AVO9">
        <v>-3.21810372219687</v>
      </c>
      <c r="AVP9">
        <v>-14.8315840165716</v>
      </c>
      <c r="AVQ9">
        <v>-4.23639087154862</v>
      </c>
      <c r="AVR9">
        <v>-10.4100464609272</v>
      </c>
      <c r="AVS9">
        <v>-5.79235793375969</v>
      </c>
      <c r="AVT9">
        <v>-8.7316800722692296</v>
      </c>
      <c r="AVU9">
        <v>-7.10108892030056</v>
      </c>
      <c r="AVV9">
        <v>-10.9612291247673</v>
      </c>
      <c r="AVW9">
        <v>-9.9258194640027604</v>
      </c>
      <c r="AVX9">
        <v>-5.7029486003602896</v>
      </c>
      <c r="AVY9">
        <v>-20.901059475089099</v>
      </c>
      <c r="AVZ9">
        <v>-10.196216091263</v>
      </c>
      <c r="AWA9">
        <v>-5.77115877505108</v>
      </c>
      <c r="AWB9">
        <v>-16.224186037757399</v>
      </c>
      <c r="AWC9">
        <v>-15.0525429150997</v>
      </c>
      <c r="AWD9">
        <v>-14.7280565668761</v>
      </c>
      <c r="AWE9">
        <v>-7.4234054921279604</v>
      </c>
      <c r="AWF9">
        <v>-6.23792490724313</v>
      </c>
      <c r="AWG9">
        <v>-22.229477983189</v>
      </c>
      <c r="AWH9">
        <v>-7.3709173390911902</v>
      </c>
      <c r="AWI9">
        <v>-5.6473194710219996</v>
      </c>
      <c r="AWJ9">
        <v>-20.941943423917198</v>
      </c>
      <c r="AWK9">
        <v>-12.9036215705401</v>
      </c>
      <c r="AWL9">
        <v>-4.5113803776194699</v>
      </c>
      <c r="AWM9">
        <v>-1.6779998376891601</v>
      </c>
      <c r="AWN9">
        <v>-7.0520778187323598</v>
      </c>
      <c r="AWO9">
        <v>-29.8792116528906</v>
      </c>
      <c r="AWP9">
        <v>-8.8481045600854902</v>
      </c>
      <c r="AWQ9">
        <v>-16.333009092856599</v>
      </c>
      <c r="AWR9">
        <v>-10.334528338673699</v>
      </c>
      <c r="AWS9">
        <v>-18.367464237579401</v>
      </c>
      <c r="AWT9">
        <v>-16.400839788064999</v>
      </c>
      <c r="AWU9">
        <v>-6.7456452441723798</v>
      </c>
      <c r="AWV9">
        <v>-12.6387990989742</v>
      </c>
      <c r="AWW9">
        <v>-19.120113104223901</v>
      </c>
      <c r="AWX9">
        <v>-5.8488817808462299</v>
      </c>
      <c r="AWY9">
        <v>-9.6433722011201706</v>
      </c>
      <c r="AWZ9">
        <v>-6.2018738400868996</v>
      </c>
      <c r="AXA9">
        <v>-1.9112660920112301</v>
      </c>
      <c r="AXB9">
        <v>-8.2333621467113893</v>
      </c>
      <c r="AXC9">
        <v>-7.6189254877285499</v>
      </c>
      <c r="AXD9">
        <v>-11.0229370389282</v>
      </c>
      <c r="AXE9">
        <v>-14.309827832731701</v>
      </c>
      <c r="AXF9">
        <v>-11.4577460826251</v>
      </c>
      <c r="AXG9">
        <v>-7.7301368554665801</v>
      </c>
      <c r="AXH9">
        <v>-12.291344555617099</v>
      </c>
      <c r="AXI9">
        <v>-12.7579696322064</v>
      </c>
      <c r="AXJ9">
        <v>-16.821268191581801</v>
      </c>
      <c r="AXK9">
        <v>-16.948977369954299</v>
      </c>
      <c r="AXL9">
        <v>-9.1186081446737397</v>
      </c>
      <c r="AXM9">
        <v>-3.8885857150868599</v>
      </c>
      <c r="AXN9">
        <v>-13.231290250757199</v>
      </c>
      <c r="AXO9">
        <v>-5.1583695521565298</v>
      </c>
      <c r="AXP9">
        <v>-15.4485424937433</v>
      </c>
      <c r="AXQ9">
        <v>-27.927675006408599</v>
      </c>
      <c r="AXR9">
        <v>-7.7639293819666797</v>
      </c>
      <c r="AXS9">
        <v>-9.57747258963985</v>
      </c>
      <c r="AXT9">
        <v>-13.9295192505342</v>
      </c>
      <c r="AXU9">
        <v>-16.5730733673355</v>
      </c>
      <c r="AXV9">
        <v>-9.5790882158713906</v>
      </c>
      <c r="AXW9">
        <v>-5.4780505118305598</v>
      </c>
      <c r="AXX9">
        <v>-6.6053389897958796</v>
      </c>
      <c r="AXY9">
        <v>-23.977257421328101</v>
      </c>
      <c r="AXZ9">
        <v>-12.872532745238599</v>
      </c>
      <c r="AYA9">
        <v>-7.2800525259870001</v>
      </c>
      <c r="AYB9">
        <v>-19.0979237649745</v>
      </c>
      <c r="AYC9">
        <v>-4.3225013077318399</v>
      </c>
      <c r="AYD9">
        <v>-17.439986580866101</v>
      </c>
      <c r="AYE9">
        <v>-11.2439514052815</v>
      </c>
      <c r="AYF9">
        <v>-12.977735075243499</v>
      </c>
      <c r="AYG9">
        <v>-13.5642358453035</v>
      </c>
      <c r="AYH9">
        <v>-4.9025671248903704</v>
      </c>
      <c r="AYI9">
        <v>-8.5394637634660508</v>
      </c>
      <c r="AYJ9">
        <v>-5.4155293491786001</v>
      </c>
      <c r="AYK9">
        <v>-6.1085713495577396</v>
      </c>
      <c r="AYL9">
        <v>-7.9584720701697602</v>
      </c>
      <c r="AYM9">
        <v>-12.477402607521899</v>
      </c>
      <c r="AYN9">
        <v>-15.2531537872346</v>
      </c>
      <c r="AYO9">
        <v>-14.6049491369557</v>
      </c>
      <c r="AYP9">
        <v>-14.365378393672801</v>
      </c>
      <c r="AYQ9">
        <v>-8.6010642335364498</v>
      </c>
      <c r="AYR9">
        <v>-19.0038175313586</v>
      </c>
      <c r="AYS9">
        <v>-12.8103439275047</v>
      </c>
      <c r="AYT9">
        <v>-2.5165158711567699</v>
      </c>
      <c r="AYU9">
        <v>-9.8339647955641905</v>
      </c>
      <c r="AYV9">
        <v>-13.087070079813101</v>
      </c>
      <c r="AYW9">
        <v>-13.7497186191137</v>
      </c>
      <c r="AYX9">
        <v>-6.4186428435435499</v>
      </c>
      <c r="AYY9">
        <v>-6.9577294660630598</v>
      </c>
      <c r="AYZ9">
        <v>-9.9792161469072198</v>
      </c>
      <c r="AZA9">
        <v>-6.2370989891570296</v>
      </c>
      <c r="AZB9">
        <v>-4.1859470419193201</v>
      </c>
      <c r="AZC9">
        <v>-10.857092124115299</v>
      </c>
      <c r="AZD9">
        <v>-10.9563327916646</v>
      </c>
      <c r="AZE9">
        <v>-10.4827190587238</v>
      </c>
      <c r="AZF9">
        <v>-3.0932092963525699</v>
      </c>
      <c r="AZG9">
        <v>-8.8849779984976998</v>
      </c>
      <c r="AZH9">
        <v>-11.813189745751901</v>
      </c>
      <c r="AZI9">
        <v>-1.8662896488145899</v>
      </c>
      <c r="AZJ9">
        <v>-8.9246688831828198</v>
      </c>
      <c r="AZK9">
        <v>-8.3166576796257594</v>
      </c>
      <c r="AZL9">
        <v>-9.4745211272833405</v>
      </c>
      <c r="AZM9">
        <v>-13.454774395579699</v>
      </c>
      <c r="AZN9">
        <v>-9.9277712999501908</v>
      </c>
      <c r="AZO9">
        <v>-14.2195165096078</v>
      </c>
      <c r="AZP9">
        <v>-6.5029144438901501</v>
      </c>
      <c r="AZQ9">
        <v>-14.0668743396475</v>
      </c>
      <c r="AZR9">
        <v>-16.297118900188501</v>
      </c>
      <c r="AZS9">
        <v>-10.7371239663527</v>
      </c>
      <c r="AZT9">
        <v>-6.7544524082562098</v>
      </c>
      <c r="AZU9">
        <v>-11.113861066971999</v>
      </c>
      <c r="AZV9">
        <v>-11.1472485915102</v>
      </c>
      <c r="AZW9">
        <v>-14.4566656045888</v>
      </c>
      <c r="AZX9">
        <v>-9.2581712786704902</v>
      </c>
      <c r="AZY9">
        <v>-27.886474928232701</v>
      </c>
      <c r="AZZ9">
        <v>-9.7253141209085392</v>
      </c>
      <c r="BAA9">
        <v>-10.943982364678901</v>
      </c>
      <c r="BAB9">
        <v>-13.2873394623627</v>
      </c>
      <c r="BAC9">
        <v>-6.3679876224560097</v>
      </c>
      <c r="BAD9">
        <v>-10.6199415448826</v>
      </c>
      <c r="BAE9">
        <v>-13.9498058489751</v>
      </c>
      <c r="BAF9">
        <v>-10.791812498402599</v>
      </c>
      <c r="BAG9">
        <v>-13.290410794599399</v>
      </c>
      <c r="BAH9">
        <v>-12.8939590505544</v>
      </c>
      <c r="BAI9">
        <v>-17.965712168898701</v>
      </c>
      <c r="BAJ9">
        <v>-11.569460938868</v>
      </c>
      <c r="BAK9">
        <v>-17.4894882434252</v>
      </c>
      <c r="BAL9">
        <v>-7.7064920678160203</v>
      </c>
      <c r="BAM9">
        <v>-7.0871629326640004</v>
      </c>
      <c r="BAN9">
        <v>-23.691415975053498</v>
      </c>
      <c r="BAO9">
        <v>-5.7521363776938603</v>
      </c>
      <c r="BAP9">
        <v>-11.973491231215201</v>
      </c>
      <c r="BAQ9">
        <v>-8.4961509161860498</v>
      </c>
      <c r="BAR9">
        <v>-8.5084153312419595</v>
      </c>
      <c r="BAS9">
        <v>-24.325939579290399</v>
      </c>
      <c r="BAT9">
        <v>-7.7625402039593299</v>
      </c>
      <c r="BAU9">
        <v>-7.51791721936232</v>
      </c>
      <c r="BAV9">
        <v>-8.0724417415879905</v>
      </c>
      <c r="BAW9">
        <v>-14.0531732002034</v>
      </c>
      <c r="BAX9">
        <v>-5.68076976392737</v>
      </c>
      <c r="BAY9">
        <v>-13.303576602609001</v>
      </c>
      <c r="BAZ9">
        <v>-15.710106341752899</v>
      </c>
      <c r="BBA9">
        <v>-24.5366616609946</v>
      </c>
      <c r="BBB9">
        <v>-18.220457199886098</v>
      </c>
      <c r="BBC9">
        <v>-13.639904570513901</v>
      </c>
      <c r="BBD9">
        <v>-4.6136332624446696</v>
      </c>
      <c r="BBE9">
        <v>-11.469896672294</v>
      </c>
      <c r="BBF9">
        <v>-11.0491183934807</v>
      </c>
      <c r="BBG9">
        <v>-9.0260508095732899</v>
      </c>
      <c r="BBH9">
        <v>-16.217467657243098</v>
      </c>
      <c r="BBI9">
        <v>-19.905722051976799</v>
      </c>
      <c r="BBJ9">
        <v>-19.0868434759638</v>
      </c>
      <c r="BBK9">
        <v>-7.4808714257437101</v>
      </c>
      <c r="BBL9">
        <v>-14.197887157430699</v>
      </c>
      <c r="BBM9">
        <v>-10.8070906553331</v>
      </c>
      <c r="BBN9">
        <v>-26.814216641277799</v>
      </c>
      <c r="BBO9">
        <v>-10.667700951039601</v>
      </c>
      <c r="BBP9">
        <v>-18.338197229560699</v>
      </c>
      <c r="BBQ9">
        <v>-5.7557741705532504</v>
      </c>
      <c r="BBR9">
        <v>-10.432428995154</v>
      </c>
      <c r="BBS9">
        <v>-12.5116506046376</v>
      </c>
      <c r="BBT9">
        <v>-17.643718205732199</v>
      </c>
      <c r="BBU9">
        <v>-20.453818527314201</v>
      </c>
      <c r="BBV9">
        <v>-9.7723365045267503</v>
      </c>
      <c r="BBW9">
        <v>-6.2092977618412402</v>
      </c>
      <c r="BBX9">
        <v>-5.2042490775699299</v>
      </c>
      <c r="BBY9">
        <v>-12.5251848964367</v>
      </c>
      <c r="BBZ9">
        <v>-4.0215000880157001</v>
      </c>
      <c r="BCA9">
        <v>-9.4026682707131801</v>
      </c>
      <c r="BCB9">
        <v>-5.3854134720933198</v>
      </c>
      <c r="BCC9">
        <v>-15.640422972570301</v>
      </c>
      <c r="BCD9">
        <v>-11.5639254415564</v>
      </c>
      <c r="BCE9">
        <v>-9.4793512694109001</v>
      </c>
      <c r="BCF9">
        <v>-7.2991872336867001</v>
      </c>
      <c r="BCG9">
        <v>-6.3928394973881097</v>
      </c>
      <c r="BCH9">
        <v>-13.057506660494999</v>
      </c>
      <c r="BCI9">
        <v>-7.3581036033093898</v>
      </c>
      <c r="BCJ9">
        <v>-9.7008393849924595</v>
      </c>
      <c r="BCK9">
        <v>-8.9958629050962902</v>
      </c>
      <c r="BCL9">
        <v>-5.39112223024964</v>
      </c>
      <c r="BCM9">
        <v>-2.6687348958867601</v>
      </c>
      <c r="BCN9">
        <v>-5.0132437896729396</v>
      </c>
      <c r="BCO9">
        <v>-2.20939473651109</v>
      </c>
      <c r="BCP9">
        <v>-6.6801762651671499</v>
      </c>
      <c r="BCQ9">
        <v>-5.4576959283890902</v>
      </c>
      <c r="BCR9">
        <v>-9.2755980573149692</v>
      </c>
      <c r="BCS9">
        <v>-10.329326511102099</v>
      </c>
      <c r="BCT9">
        <v>-3.5278133642049498</v>
      </c>
      <c r="BCU9">
        <v>-6.2485507551334898</v>
      </c>
      <c r="BCV9">
        <v>-7.5312488542686298</v>
      </c>
      <c r="BCW9">
        <v>-21.8078174751072</v>
      </c>
      <c r="BCX9">
        <v>-6.9420719434079698</v>
      </c>
      <c r="BCY9">
        <v>-7.2626590651214</v>
      </c>
      <c r="BCZ9">
        <v>-8.1593229142166006</v>
      </c>
      <c r="BDA9">
        <v>-8.6741398008991606</v>
      </c>
      <c r="BDB9">
        <v>-13.105424169784101</v>
      </c>
      <c r="BDC9">
        <v>-5.7713064171152801</v>
      </c>
      <c r="BDD9">
        <v>-13.8610150557396</v>
      </c>
      <c r="BDE9">
        <v>-2.6168900270006401</v>
      </c>
      <c r="BDF9">
        <v>-4.3619236451303296</v>
      </c>
      <c r="BDG9">
        <v>-33.332723504572598</v>
      </c>
      <c r="BDH9">
        <v>-11.7279621397974</v>
      </c>
      <c r="BDI9">
        <v>-13.2108330449971</v>
      </c>
      <c r="BDJ9">
        <v>-3.78286859421112</v>
      </c>
      <c r="BDK9">
        <v>-12.869976202118799</v>
      </c>
      <c r="BDL9">
        <v>-6.0341404644756</v>
      </c>
      <c r="BDM9">
        <v>-14.891449699196601</v>
      </c>
      <c r="BDN9">
        <v>-6.4756652092846396</v>
      </c>
      <c r="BDO9">
        <v>-17.216332144968501</v>
      </c>
      <c r="BDP9">
        <v>-3.5359574018808901</v>
      </c>
      <c r="BDQ9">
        <v>-4.57286456976487</v>
      </c>
      <c r="BDR9">
        <v>-4.2073525150722499</v>
      </c>
      <c r="BDS9">
        <v>-16.361919418717498</v>
      </c>
      <c r="BDT9">
        <v>-16.059559371883399</v>
      </c>
      <c r="BDU9">
        <v>-23.922138463991701</v>
      </c>
      <c r="BDV9">
        <v>-7.1865822142934501</v>
      </c>
      <c r="BDW9">
        <v>-8.9154736029886106</v>
      </c>
      <c r="BDX9">
        <v>-9.3295548729263693</v>
      </c>
      <c r="BDY9">
        <v>-6.6460213325356099</v>
      </c>
      <c r="BDZ9">
        <v>-7.4027406215562603</v>
      </c>
      <c r="BEA9">
        <v>-9.7686232967237991</v>
      </c>
      <c r="BEB9">
        <v>-16.228463493438898</v>
      </c>
      <c r="BEC9">
        <v>-3.7783123447812299</v>
      </c>
      <c r="BED9">
        <v>-6.4925564114927896</v>
      </c>
      <c r="BEE9">
        <v>-7.6393535878621899</v>
      </c>
      <c r="BEF9">
        <v>-5.6239534141953698</v>
      </c>
      <c r="BEG9">
        <v>-12.406168594904999</v>
      </c>
      <c r="BEH9">
        <v>-3.4250658267450498</v>
      </c>
      <c r="BEI9">
        <v>-6.0091796835843896</v>
      </c>
      <c r="BEJ9">
        <v>-12.4766303981664</v>
      </c>
      <c r="BEK9">
        <v>-10.0531396079415</v>
      </c>
      <c r="BEL9">
        <v>-19.297057474490501</v>
      </c>
      <c r="BEM9">
        <v>-6.2355360821081298</v>
      </c>
      <c r="BEN9">
        <v>-8.9869915042004003</v>
      </c>
      <c r="BEO9">
        <v>-4.9062113189309002</v>
      </c>
      <c r="BEP9">
        <v>-11.804119337946201</v>
      </c>
      <c r="BEQ9">
        <v>-5.3821987340950601</v>
      </c>
      <c r="BER9">
        <v>-13.475637150277199</v>
      </c>
      <c r="BES9">
        <v>-2.3261056815783299</v>
      </c>
      <c r="BET9">
        <v>-10.9093283693987</v>
      </c>
      <c r="BEU9">
        <v>-14.8894949148641</v>
      </c>
      <c r="BEV9">
        <v>-19.586195995128399</v>
      </c>
      <c r="BEW9">
        <v>-3.60332997525617</v>
      </c>
      <c r="BEX9">
        <v>-19.797253229339201</v>
      </c>
      <c r="BEY9">
        <v>-8.2787278349579196</v>
      </c>
      <c r="BEZ9">
        <v>-11.0020268082186</v>
      </c>
      <c r="BFA9">
        <v>-12.4138249645348</v>
      </c>
      <c r="BFB9">
        <v>-10.4374209139639</v>
      </c>
      <c r="BFC9">
        <v>-5.7427467010363102</v>
      </c>
      <c r="BFD9">
        <v>-7.92280320539854</v>
      </c>
      <c r="BFE9">
        <v>-6.1689015094844102</v>
      </c>
      <c r="BFF9">
        <v>-5.00847766089373</v>
      </c>
      <c r="BFG9">
        <v>-11.5166153508293</v>
      </c>
      <c r="BFH9">
        <v>-5.7582950294246604</v>
      </c>
      <c r="BFI9">
        <v>-17.833787054553301</v>
      </c>
      <c r="BFJ9">
        <v>-14.137040909727901</v>
      </c>
      <c r="BFK9">
        <v>-6.8735394578926901</v>
      </c>
      <c r="BFL9">
        <v>-26.279029113874198</v>
      </c>
      <c r="BFM9">
        <v>-7.1951187945727799</v>
      </c>
      <c r="BFN9">
        <v>-14.0268563790359</v>
      </c>
      <c r="BFO9">
        <v>-17.147595251157401</v>
      </c>
      <c r="BFP9">
        <v>-7.3654983087389496</v>
      </c>
      <c r="BFQ9">
        <v>-19.440513843269098</v>
      </c>
      <c r="BFR9">
        <v>-21.514996369515298</v>
      </c>
      <c r="BFS9">
        <v>-14.8836595264798</v>
      </c>
      <c r="BFT9">
        <v>-19.948456417627099</v>
      </c>
      <c r="BFU9">
        <v>-10.2739689508059</v>
      </c>
      <c r="BFV9">
        <v>-15.3729110201526</v>
      </c>
      <c r="BFW9">
        <v>-5.7456738652517503</v>
      </c>
      <c r="BFX9">
        <v>-12.6421494487985</v>
      </c>
      <c r="BFY9">
        <v>-14.3176575145261</v>
      </c>
      <c r="BFZ9">
        <v>-6.3713458670788699</v>
      </c>
      <c r="BGA9">
        <v>-14.786328868932401</v>
      </c>
      <c r="BGB9">
        <v>-11.9112790351905</v>
      </c>
      <c r="BGC9">
        <v>-7.0238345105070703</v>
      </c>
      <c r="BGD9">
        <v>-5.6755125614224697</v>
      </c>
      <c r="BGE9">
        <v>-8.9301786100034803</v>
      </c>
      <c r="BGF9">
        <v>-4.3379494066918802</v>
      </c>
      <c r="BGG9">
        <v>-10.023390164982899</v>
      </c>
      <c r="BGH9">
        <v>-6.2274387540338401</v>
      </c>
      <c r="BGI9">
        <v>-22.709192961660101</v>
      </c>
      <c r="BGJ9">
        <v>-21.122725705461399</v>
      </c>
      <c r="BGK9">
        <v>-17.279340824353898</v>
      </c>
      <c r="BGL9">
        <v>-6.9193214375344496</v>
      </c>
      <c r="BGM9">
        <v>-6.8597341646612104</v>
      </c>
      <c r="BGN9">
        <v>-15.405102135966599</v>
      </c>
      <c r="BGO9">
        <v>-9.7641055834597505</v>
      </c>
      <c r="BGP9">
        <v>-4.7237946700262503</v>
      </c>
      <c r="BGQ9">
        <v>-16.236524437334101</v>
      </c>
      <c r="BGR9">
        <v>-1.03882094912942</v>
      </c>
      <c r="BGS9">
        <v>-10.0872702344665</v>
      </c>
      <c r="BGT9">
        <v>-12.083185946036201</v>
      </c>
      <c r="BGU9">
        <v>-1.2281313907950799</v>
      </c>
      <c r="BGV9">
        <v>-8.37896894874598</v>
      </c>
      <c r="BGW9">
        <v>-13.4387178025958</v>
      </c>
      <c r="BGX9">
        <v>-8.3421161996520006</v>
      </c>
      <c r="BGY9">
        <v>-15.307540491981801</v>
      </c>
      <c r="BGZ9">
        <v>-3.05232312292256</v>
      </c>
      <c r="BHA9">
        <v>-14.0457630900507</v>
      </c>
      <c r="BHB9">
        <v>-5.6814290614536</v>
      </c>
      <c r="BHC9">
        <v>-6.35482853725685</v>
      </c>
      <c r="BHD9">
        <v>-9.3803754237477204</v>
      </c>
      <c r="BHE9">
        <v>-8.3478828716675899</v>
      </c>
      <c r="BHF9">
        <v>-6.4518076722997098</v>
      </c>
      <c r="BHG9">
        <v>-11.266847197091399</v>
      </c>
      <c r="BHH9">
        <v>-21.0109739029708</v>
      </c>
      <c r="BHI9">
        <v>-6.8737098491485797</v>
      </c>
      <c r="BHJ9">
        <v>-3.0200122375579199</v>
      </c>
      <c r="BHK9">
        <v>-4.7141112289502001</v>
      </c>
      <c r="BHL9">
        <v>-22.470732813416401</v>
      </c>
      <c r="BHM9">
        <v>-12.4300678242865</v>
      </c>
      <c r="BHN9">
        <v>-6.0772595009065897</v>
      </c>
      <c r="BHO9">
        <v>-8.8311378663576399</v>
      </c>
      <c r="BHP9">
        <v>-4.4397999720169699</v>
      </c>
      <c r="BHQ9">
        <v>-25.868849267343698</v>
      </c>
      <c r="BHR9">
        <v>-8.9039343916969909</v>
      </c>
      <c r="BHS9">
        <v>-1.9273163674401099</v>
      </c>
      <c r="BHT9">
        <v>-8.3747887008427409</v>
      </c>
      <c r="BHU9">
        <v>-4.9145766348374602</v>
      </c>
      <c r="BHV9">
        <v>-5.8058565437307603</v>
      </c>
      <c r="BHW9">
        <v>-3.2913608948481099</v>
      </c>
      <c r="BHX9">
        <v>-12.8311877051518</v>
      </c>
      <c r="BHY9">
        <v>-8.1672351416526396</v>
      </c>
      <c r="BHZ9">
        <v>-10.4012886953736</v>
      </c>
      <c r="BIA9">
        <v>-4.2306179493662901</v>
      </c>
      <c r="BIB9">
        <v>-11.2236992584519</v>
      </c>
      <c r="BIC9">
        <v>-7.9381782981134004</v>
      </c>
      <c r="BID9">
        <v>-17.859279391313699</v>
      </c>
      <c r="BIE9">
        <v>-22.838870417275299</v>
      </c>
      <c r="BIF9">
        <v>-5.5746096403969698</v>
      </c>
      <c r="BIG9">
        <v>-8.0657857402192707</v>
      </c>
      <c r="BIH9">
        <v>-7.1028579127749101</v>
      </c>
      <c r="BII9">
        <v>-7.7437463232908197</v>
      </c>
      <c r="BIJ9">
        <v>-13.420813610746601</v>
      </c>
      <c r="BIK9">
        <v>-14.058706528439499</v>
      </c>
      <c r="BIL9">
        <v>-10.5167736740731</v>
      </c>
      <c r="BIM9">
        <v>-15.3576595167698</v>
      </c>
      <c r="BIN9">
        <v>-11.721826037037401</v>
      </c>
      <c r="BIO9">
        <v>-1.1231711024353199</v>
      </c>
      <c r="BIP9">
        <v>-3.4477289012819501</v>
      </c>
      <c r="BIQ9">
        <v>-9.9358032330348198</v>
      </c>
      <c r="BIR9">
        <v>-17.202771829625799</v>
      </c>
      <c r="BIS9">
        <v>-4.2370125422015397</v>
      </c>
      <c r="BIT9">
        <v>-14.7285596009706</v>
      </c>
      <c r="BIU9">
        <v>-4.4819548003096097</v>
      </c>
      <c r="BIV9">
        <v>-6.4754575278431101</v>
      </c>
      <c r="BIW9">
        <v>-11.719932217302301</v>
      </c>
      <c r="BIX9">
        <v>-6.8645266692675504</v>
      </c>
      <c r="BIY9">
        <v>-9.0994941320543301</v>
      </c>
      <c r="BIZ9">
        <v>-22.967848048687198</v>
      </c>
      <c r="BJA9">
        <v>-5.4545250885085501</v>
      </c>
      <c r="BJB9">
        <v>-9.8679569983284807</v>
      </c>
      <c r="BJC9">
        <v>-0.64083794245840398</v>
      </c>
      <c r="BJD9">
        <v>-6.6881540132424702</v>
      </c>
      <c r="BJE9">
        <v>-5.4942191728314098</v>
      </c>
      <c r="BJF9">
        <v>-10.009429423794</v>
      </c>
      <c r="BJG9">
        <v>-5.3120613250021904</v>
      </c>
      <c r="BJH9">
        <v>-15.796116362679101</v>
      </c>
      <c r="BJI9">
        <v>-5.9531778485773801</v>
      </c>
      <c r="BJJ9">
        <v>-2.20130812627426</v>
      </c>
      <c r="BJK9">
        <v>-6.1924270547880598</v>
      </c>
      <c r="BJL9">
        <v>-5.9006400278914803</v>
      </c>
      <c r="BJM9">
        <v>-16.641915284098399</v>
      </c>
      <c r="BJN9">
        <v>-6.6485067846224402</v>
      </c>
      <c r="BJO9">
        <v>-8.2602207502785099</v>
      </c>
      <c r="BJP9">
        <v>-8.1207580053972794</v>
      </c>
      <c r="BJQ9">
        <v>-20.2512519915079</v>
      </c>
      <c r="BJR9">
        <v>-5.3919547798581098</v>
      </c>
      <c r="BJS9">
        <v>-12.4354009104516</v>
      </c>
      <c r="BJT9">
        <v>-8.2141515080223293</v>
      </c>
      <c r="BJU9">
        <v>-6.9823812168475303</v>
      </c>
      <c r="BJV9">
        <v>-11.290605733751001</v>
      </c>
      <c r="BJW9">
        <v>-5.2676121795265098</v>
      </c>
      <c r="BJX9">
        <v>-16.2441444067383</v>
      </c>
      <c r="BJY9">
        <v>-11.8365339607479</v>
      </c>
      <c r="BJZ9">
        <v>-4.9065416006627904</v>
      </c>
      <c r="BKA9">
        <v>-16.519014645366799</v>
      </c>
      <c r="BKB9">
        <v>-13.9729393491997</v>
      </c>
      <c r="BKC9">
        <v>-5.9055439110240098</v>
      </c>
      <c r="BKD9">
        <v>-3.95271622253293</v>
      </c>
      <c r="BKE9">
        <v>-7.8807415537641496</v>
      </c>
      <c r="BKF9">
        <v>-2.7287181416448298</v>
      </c>
      <c r="BKG9">
        <v>-6.9063555146322502</v>
      </c>
      <c r="BKH9">
        <v>-10.8991061738396</v>
      </c>
      <c r="BKI9">
        <v>-9.6739234432147896</v>
      </c>
      <c r="BKJ9">
        <v>-9.4612612677527803</v>
      </c>
      <c r="BKK9">
        <v>-1.31080959421973</v>
      </c>
      <c r="BKL9">
        <v>-15.1584108269138</v>
      </c>
      <c r="BKM9">
        <v>-10.665972649192801</v>
      </c>
      <c r="BKN9">
        <v>-15.7380469154011</v>
      </c>
      <c r="BKO9">
        <v>-9.7139914480042702</v>
      </c>
      <c r="BKP9">
        <v>-13.988578601579301</v>
      </c>
      <c r="BKQ9">
        <v>-2.5782209553372</v>
      </c>
      <c r="BKR9">
        <v>-14.106624066422</v>
      </c>
      <c r="BKS9">
        <v>-15.2870089594386</v>
      </c>
      <c r="BKT9">
        <v>-4.4376258206080204</v>
      </c>
      <c r="BKU9">
        <v>-13.3076146688171</v>
      </c>
      <c r="BKV9">
        <v>-9.2741894146854804</v>
      </c>
      <c r="BKW9">
        <v>-7.2306012036259801</v>
      </c>
      <c r="BKX9">
        <v>-11.8169144271471</v>
      </c>
      <c r="BKY9">
        <v>-4.0319280454823199</v>
      </c>
      <c r="BKZ9">
        <v>-14.6038471359187</v>
      </c>
      <c r="BLA9">
        <v>-16.313852894062499</v>
      </c>
      <c r="BLB9">
        <v>-33.8428546139261</v>
      </c>
      <c r="BLC9">
        <v>-14.5901405331439</v>
      </c>
      <c r="BLD9">
        <v>-7.5085646332149203</v>
      </c>
      <c r="BLE9">
        <v>-16.066036298138201</v>
      </c>
      <c r="BLF9">
        <v>-11.708858932443199</v>
      </c>
      <c r="BLG9">
        <v>-6.5519675169865099</v>
      </c>
      <c r="BLH9">
        <v>-6.5049060785889301</v>
      </c>
      <c r="BLI9">
        <v>-12.2485973060768</v>
      </c>
      <c r="BLJ9">
        <v>-12.4098732582718</v>
      </c>
      <c r="BLK9">
        <v>-1.8602060243824201</v>
      </c>
      <c r="BLL9">
        <v>-7.9902415751151903</v>
      </c>
      <c r="BLM9">
        <v>-3.4652150959817898</v>
      </c>
      <c r="BLN9">
        <v>-11.9676061088174</v>
      </c>
      <c r="BLO9">
        <v>-13.5134349258532</v>
      </c>
      <c r="BLP9">
        <v>-21.109794419008001</v>
      </c>
      <c r="BLQ9">
        <v>-8.2766768375134099</v>
      </c>
      <c r="BLR9">
        <v>-16.5856606449616</v>
      </c>
      <c r="BLS9">
        <v>-11.880953610870201</v>
      </c>
      <c r="BLT9">
        <v>-5.8340243313163302</v>
      </c>
      <c r="BLU9">
        <v>-13.182083947608</v>
      </c>
      <c r="BLV9">
        <v>-2.4292485699474802</v>
      </c>
      <c r="BLW9">
        <v>-10.980887135966499</v>
      </c>
      <c r="BLX9">
        <v>-3.4439517642352899</v>
      </c>
      <c r="BLY9">
        <v>-11.9684951362829</v>
      </c>
      <c r="BLZ9">
        <v>-17.273457787157401</v>
      </c>
      <c r="BMA9">
        <v>-1.0519256365161</v>
      </c>
      <c r="BMB9">
        <v>-20.0644278246106</v>
      </c>
      <c r="BMC9">
        <v>-19.549127200657502</v>
      </c>
      <c r="BMD9">
        <v>-10.033822262736001</v>
      </c>
      <c r="BME9">
        <v>-13.485292974263899</v>
      </c>
      <c r="BMF9">
        <v>-9.9462222044714093</v>
      </c>
      <c r="BMG9">
        <v>-11.2064329546442</v>
      </c>
      <c r="BMH9">
        <v>-15.054236440017201</v>
      </c>
      <c r="BMI9">
        <v>-12.845973939349999</v>
      </c>
      <c r="BMJ9">
        <v>-4.3784826173253997</v>
      </c>
      <c r="BMK9">
        <v>-12.491288104600599</v>
      </c>
      <c r="BML9">
        <v>-22.655051569109901</v>
      </c>
      <c r="BMM9">
        <v>-7.6981377885331002</v>
      </c>
      <c r="BMN9">
        <v>-15.6428054537125</v>
      </c>
      <c r="BMO9">
        <v>-9.4341996332129003</v>
      </c>
      <c r="BMP9">
        <v>-9.0300797050194301</v>
      </c>
      <c r="BMQ9">
        <v>-15.5116510818546</v>
      </c>
      <c r="BMR9">
        <v>-17.959355435178299</v>
      </c>
      <c r="BMS9">
        <v>-15.7406815074663</v>
      </c>
      <c r="BMT9">
        <v>-3.2669394167807</v>
      </c>
      <c r="BMU9">
        <v>-2.3877408508968201</v>
      </c>
      <c r="BMV9">
        <v>-16.389100615303501</v>
      </c>
      <c r="BMW9">
        <v>-8.2371255944958897</v>
      </c>
      <c r="BMX9">
        <v>-6.4271551504104103</v>
      </c>
      <c r="BMY9">
        <v>-12.298086832240401</v>
      </c>
      <c r="BMZ9">
        <v>-2.8388781125205802</v>
      </c>
      <c r="BNA9">
        <v>-13.7754647589379</v>
      </c>
      <c r="BNB9">
        <v>-12.036372372861599</v>
      </c>
      <c r="BNC9">
        <v>-3.23844992330601</v>
      </c>
      <c r="BND9">
        <v>-6.6053399458430402</v>
      </c>
      <c r="BNE9">
        <v>-6.6637288474558698</v>
      </c>
      <c r="BNF9">
        <v>-28.417495283529</v>
      </c>
      <c r="BNG9">
        <v>-3.43094928050792</v>
      </c>
      <c r="BNH9">
        <v>-10.692285264208801</v>
      </c>
      <c r="BNI9">
        <v>-9.1700664465318802</v>
      </c>
      <c r="BNJ9">
        <v>-6.7007906908120001</v>
      </c>
      <c r="BNK9">
        <v>-18.865721217600701</v>
      </c>
      <c r="BNL9">
        <v>-4.4255384147956001</v>
      </c>
      <c r="BNM9">
        <v>-8.9862881182126806</v>
      </c>
      <c r="BNN9">
        <v>-7.7376487410866996</v>
      </c>
      <c r="BNO9">
        <v>-9.0762248090221398</v>
      </c>
      <c r="BNP9">
        <v>-21.445731680022199</v>
      </c>
      <c r="BNQ9">
        <v>-7.3636863258476204</v>
      </c>
      <c r="BNR9">
        <v>-4.4656583337993796</v>
      </c>
      <c r="BNS9">
        <v>-16.9571108130678</v>
      </c>
      <c r="BNT9">
        <v>-19.776577091694801</v>
      </c>
      <c r="BNU9">
        <v>-12.5145222162317</v>
      </c>
      <c r="BNV9">
        <v>-10.955904319998201</v>
      </c>
      <c r="BNW9">
        <v>-5.09651352964522</v>
      </c>
      <c r="BNX9">
        <v>-3.7251546998192899</v>
      </c>
      <c r="BNY9">
        <v>-9.0300573911174506</v>
      </c>
      <c r="BNZ9">
        <v>-8.5289039876122992</v>
      </c>
      <c r="BOA9">
        <v>-14.042403685439</v>
      </c>
      <c r="BOB9">
        <v>-6.82692932198196</v>
      </c>
      <c r="BOC9">
        <v>-10.4494679003333</v>
      </c>
      <c r="BOD9">
        <v>-3.02183888679625</v>
      </c>
      <c r="BOE9">
        <v>-8.3919443644154494</v>
      </c>
      <c r="BOF9">
        <v>-8.5735993543165705</v>
      </c>
      <c r="BOG9">
        <v>-3.5474088111556101</v>
      </c>
      <c r="BOH9">
        <v>-6.4417830634846496</v>
      </c>
      <c r="BOI9">
        <v>-13.0537837976314</v>
      </c>
      <c r="BOJ9">
        <v>-18.209831856466</v>
      </c>
      <c r="BOK9">
        <v>-7.5293101720250801</v>
      </c>
      <c r="BOL9">
        <v>-1.1281205303503701</v>
      </c>
      <c r="BOM9">
        <v>-2.7336889903463102</v>
      </c>
      <c r="BON9">
        <v>-10.8234800922075</v>
      </c>
      <c r="BOO9">
        <v>-5.0212013304874903</v>
      </c>
      <c r="BOP9">
        <v>-13.197978386286501</v>
      </c>
      <c r="BOQ9">
        <v>-14.6936568719499</v>
      </c>
      <c r="BOR9">
        <v>-3.3778558375202898</v>
      </c>
      <c r="BOS9">
        <v>-11.271176571426601</v>
      </c>
      <c r="BOT9">
        <v>-4.0103499684725303</v>
      </c>
      <c r="BOU9">
        <v>-9.2430729731367798</v>
      </c>
      <c r="BOV9">
        <v>-12.8748253077183</v>
      </c>
      <c r="BOW9">
        <v>-7.62552757900343</v>
      </c>
      <c r="BOX9">
        <v>-9.6698345917788799</v>
      </c>
      <c r="BOY9">
        <v>-3.9783191604129802</v>
      </c>
      <c r="BOZ9">
        <v>-6.9868109941724299</v>
      </c>
      <c r="BPA9">
        <v>-12.996708074106101</v>
      </c>
      <c r="BPB9">
        <v>-9.2410511815115797</v>
      </c>
      <c r="BPC9">
        <v>-7.8356309352240299</v>
      </c>
      <c r="BPD9">
        <v>-5.3098968551894403</v>
      </c>
      <c r="BPE9">
        <v>-10.111235241830901</v>
      </c>
      <c r="BPF9">
        <v>-4.26815967223743</v>
      </c>
      <c r="BPG9">
        <v>-12.372474268707601</v>
      </c>
      <c r="BPH9">
        <v>-10.4219186686823</v>
      </c>
      <c r="BPI9">
        <v>-3.27214966191204</v>
      </c>
      <c r="BPJ9">
        <v>-6.5248414427430497</v>
      </c>
      <c r="BPK9">
        <v>-12.2282273615532</v>
      </c>
      <c r="BPL9">
        <v>-4.1994421242080504</v>
      </c>
      <c r="BPM9">
        <v>-12.692894658018901</v>
      </c>
      <c r="BPN9">
        <v>-19.7855152840668</v>
      </c>
      <c r="BPO9">
        <v>-24.012488764095899</v>
      </c>
      <c r="BPP9">
        <v>-6.7713008114138198</v>
      </c>
      <c r="BPQ9">
        <v>-3.3060162123449301</v>
      </c>
      <c r="BPR9">
        <v>-12.5639357171138</v>
      </c>
      <c r="BPS9">
        <v>-7.8259219797825503</v>
      </c>
      <c r="BPT9">
        <v>-11.4393531526924</v>
      </c>
      <c r="BPU9">
        <v>-15.284749163459599</v>
      </c>
      <c r="BPV9">
        <v>-17.1567375290584</v>
      </c>
      <c r="BPW9">
        <v>-8.53007919154172</v>
      </c>
      <c r="BPX9">
        <v>-17.8435485744297</v>
      </c>
      <c r="BPY9">
        <v>-27.386519130869399</v>
      </c>
      <c r="BPZ9">
        <v>-5.0202605574856101</v>
      </c>
      <c r="BQA9">
        <v>-17.080133947769099</v>
      </c>
      <c r="BQB9">
        <v>-23.264544873446798</v>
      </c>
      <c r="BQC9">
        <v>-9.5188214084350307</v>
      </c>
      <c r="BQD9">
        <v>-5.7036975685718696</v>
      </c>
      <c r="BQE9">
        <v>-13.174736420847101</v>
      </c>
      <c r="BQF9">
        <v>-8.8469270393053403</v>
      </c>
      <c r="BQG9">
        <v>-11.899439141599499</v>
      </c>
      <c r="BQH9">
        <v>-10.7069293381221</v>
      </c>
      <c r="BQI9">
        <v>-9.5576959636548207</v>
      </c>
      <c r="BQJ9">
        <v>-10.1934660148028</v>
      </c>
      <c r="BQK9">
        <v>-6.2497582161463203</v>
      </c>
      <c r="BQL9">
        <v>-15.3075232163156</v>
      </c>
      <c r="BQM9">
        <v>-2.76513306899224</v>
      </c>
      <c r="BQN9">
        <v>-2.81142983947964</v>
      </c>
      <c r="BQO9">
        <v>-19.285778784794601</v>
      </c>
      <c r="BQP9">
        <v>-5.4655230001647803</v>
      </c>
      <c r="BQQ9">
        <v>-2.02084214517535</v>
      </c>
      <c r="BQR9">
        <v>-0.37546672476690901</v>
      </c>
      <c r="BQS9">
        <v>-6.2203994625806196</v>
      </c>
      <c r="BQT9">
        <v>-12.047309668364999</v>
      </c>
      <c r="BQU9">
        <v>-5.1883277832683898</v>
      </c>
      <c r="BQV9">
        <v>-14.2050944804284</v>
      </c>
      <c r="BQW9">
        <v>-8.3688839747002799</v>
      </c>
      <c r="BQX9">
        <v>-18.971868972925499</v>
      </c>
      <c r="BQY9">
        <v>-5.0926717828761001</v>
      </c>
      <c r="BQZ9">
        <v>-9.3454053667395307</v>
      </c>
      <c r="BRA9">
        <v>-11.212031235688</v>
      </c>
      <c r="BRB9">
        <v>-3.2676414864208998</v>
      </c>
      <c r="BRC9">
        <v>-9.1477304770791896</v>
      </c>
      <c r="BRD9">
        <v>-6.2502104088493997</v>
      </c>
      <c r="BRE9">
        <v>-28.378776193074501</v>
      </c>
      <c r="BRF9">
        <v>-15.405718820542999</v>
      </c>
      <c r="BRG9">
        <v>-8.8195744236290103</v>
      </c>
      <c r="BRH9">
        <v>-19.0637671661203</v>
      </c>
      <c r="BRI9">
        <v>-18.9905579381542</v>
      </c>
      <c r="BRJ9">
        <v>-12.6207410291148</v>
      </c>
      <c r="BRK9">
        <v>-8.3306428341543004</v>
      </c>
      <c r="BRL9">
        <v>-6.6687357140007997</v>
      </c>
      <c r="BRM9">
        <v>-11.5978355956676</v>
      </c>
      <c r="BRN9">
        <v>-5.8506466889861297</v>
      </c>
      <c r="BRO9">
        <v>-13.147481414503099</v>
      </c>
      <c r="BRP9">
        <v>-7.9821171054104001</v>
      </c>
      <c r="BRQ9">
        <v>-11.305931629757399</v>
      </c>
      <c r="BRR9">
        <v>-25.1194613656135</v>
      </c>
      <c r="BRS9">
        <v>-11.6441241839578</v>
      </c>
      <c r="BRT9">
        <v>-20.530387560295999</v>
      </c>
      <c r="BRU9">
        <v>-11.0827515889682</v>
      </c>
      <c r="BRV9">
        <v>-6.2664797041711298</v>
      </c>
      <c r="BRW9">
        <v>-13.319451692233701</v>
      </c>
      <c r="BRX9">
        <v>-9.7677544395091296</v>
      </c>
      <c r="BRY9">
        <v>0</v>
      </c>
      <c r="BRZ9">
        <v>-2.7567801026555401</v>
      </c>
      <c r="BSA9">
        <v>-8.3553481175916904</v>
      </c>
      <c r="BSB9">
        <v>-3.6442766993342799</v>
      </c>
      <c r="BSC9">
        <v>-23.8143626903498</v>
      </c>
      <c r="BSD9">
        <v>-5.7570219682507702</v>
      </c>
      <c r="BSE9">
        <v>-8.0629998537168905</v>
      </c>
      <c r="BSF9">
        <v>-12.7811896607039</v>
      </c>
      <c r="BSG9">
        <v>-3.8313512024629102</v>
      </c>
      <c r="BSH9">
        <v>-8.9311615608064603</v>
      </c>
      <c r="BSI9">
        <v>-4.3055666380876998</v>
      </c>
      <c r="BSJ9">
        <v>-4.6901909427147901</v>
      </c>
      <c r="BSK9">
        <v>-8.8702523689007702</v>
      </c>
      <c r="BSL9">
        <v>-17.236095197482499</v>
      </c>
      <c r="BSM9">
        <v>-9.9688225532511598</v>
      </c>
      <c r="BSN9">
        <v>-13.047375988122299</v>
      </c>
      <c r="BSO9">
        <v>-16.440650376691501</v>
      </c>
      <c r="BSP9">
        <v>-13.090088515474299</v>
      </c>
      <c r="BSQ9">
        <v>-7.9167362460547404</v>
      </c>
      <c r="BSR9">
        <v>-16.563870184256601</v>
      </c>
      <c r="BSS9">
        <v>-15.8529712465636</v>
      </c>
      <c r="BST9">
        <v>-4.3264353981055903</v>
      </c>
      <c r="BSU9">
        <v>-16.742521852849801</v>
      </c>
      <c r="BSV9">
        <v>-7.39575125267422</v>
      </c>
      <c r="BSW9">
        <v>-26.322151744351501</v>
      </c>
      <c r="BSX9">
        <v>-5.1941892801794696</v>
      </c>
      <c r="BSY9">
        <v>-5.9843966907809802</v>
      </c>
      <c r="BSZ9">
        <v>-5.2944996037415102</v>
      </c>
      <c r="BTA9">
        <v>-5.3214073681429896</v>
      </c>
      <c r="BTB9">
        <v>-4.6787538153531303</v>
      </c>
      <c r="BTC9">
        <v>-9.3676805817054305</v>
      </c>
      <c r="BTD9">
        <v>-13.029986668278699</v>
      </c>
      <c r="BTE9">
        <v>-5.90630995134436</v>
      </c>
      <c r="BTF9">
        <v>-9.8156180903931407</v>
      </c>
      <c r="BTG9">
        <v>-12.189573004617801</v>
      </c>
      <c r="BTH9">
        <v>-6.5782836230205497</v>
      </c>
      <c r="BTI9">
        <v>-16.118567312478699</v>
      </c>
      <c r="BTJ9">
        <v>-9.29662875886231</v>
      </c>
      <c r="BTK9">
        <v>-17.516534800487801</v>
      </c>
      <c r="BTL9">
        <v>-10.119929907842</v>
      </c>
      <c r="BTM9">
        <v>-5.9523582872334098</v>
      </c>
      <c r="BTN9">
        <v>-4.9326764209419904</v>
      </c>
      <c r="BTO9">
        <v>-7.3029456253121099</v>
      </c>
      <c r="BTP9">
        <v>-9.1404472650585795</v>
      </c>
      <c r="BTQ9">
        <v>-10.2681986741303</v>
      </c>
      <c r="BTR9">
        <v>-15.696933385933001</v>
      </c>
      <c r="BTS9">
        <v>-11.313488838682501</v>
      </c>
      <c r="BTT9">
        <v>-13.200348631712099</v>
      </c>
      <c r="BTU9">
        <v>-9.0850239141165599</v>
      </c>
      <c r="BTV9">
        <v>-5.5093439450309596</v>
      </c>
      <c r="BTW9">
        <v>-6.6655184411888202</v>
      </c>
      <c r="BTX9">
        <v>-20.176734725556901</v>
      </c>
      <c r="BTY9">
        <v>-18.901327475214799</v>
      </c>
      <c r="BTZ9">
        <v>-19.253019028830401</v>
      </c>
      <c r="BUA9">
        <v>-19.190724910820698</v>
      </c>
      <c r="BUB9">
        <v>-8.4939459066071397</v>
      </c>
      <c r="BUC9">
        <v>-23.385475356226799</v>
      </c>
      <c r="BUD9">
        <v>-8.14840192365617</v>
      </c>
      <c r="BUE9">
        <v>-6.3474126486445401</v>
      </c>
      <c r="BUF9">
        <v>-8.38225130317125</v>
      </c>
      <c r="BUG9">
        <v>-9.7199903450307108</v>
      </c>
      <c r="BUH9">
        <v>-6.6708088928429001</v>
      </c>
      <c r="BUI9">
        <v>-17.7096163498062</v>
      </c>
      <c r="BUJ9">
        <v>-5.0371044980628898</v>
      </c>
      <c r="BUK9">
        <v>-5.1852440356719596</v>
      </c>
      <c r="BUL9">
        <v>-1.9742092552802999</v>
      </c>
      <c r="BUM9">
        <v>-6.5834958280437101</v>
      </c>
      <c r="BUN9">
        <v>-9.4456050821198403</v>
      </c>
      <c r="BUO9">
        <v>-11.6352827128682</v>
      </c>
      <c r="BUP9">
        <v>-12.046496211225699</v>
      </c>
      <c r="BUQ9">
        <v>-15.909261052549599</v>
      </c>
      <c r="BUR9">
        <v>-1.6249616257972499</v>
      </c>
      <c r="BUS9">
        <v>-3.9954771890157001</v>
      </c>
      <c r="BUT9">
        <v>-13.157933457313399</v>
      </c>
      <c r="BUU9">
        <v>-7.3922764382134902</v>
      </c>
      <c r="BUV9">
        <v>-3.6169965804549502</v>
      </c>
      <c r="BUW9">
        <v>-13.0313318821346</v>
      </c>
      <c r="BUX9">
        <v>-1.3554213227810099</v>
      </c>
      <c r="BUY9">
        <v>-8.4996671925880207</v>
      </c>
      <c r="BUZ9">
        <v>-16.136656227025501</v>
      </c>
      <c r="BVA9">
        <v>-8.2052555536108702</v>
      </c>
      <c r="BVB9">
        <v>-18.2705443706297</v>
      </c>
      <c r="BVC9">
        <v>-14.130101231641801</v>
      </c>
      <c r="BVD9">
        <v>-24.713898235094899</v>
      </c>
      <c r="BVE9">
        <v>-12.6180735991716</v>
      </c>
      <c r="BVF9">
        <v>-9.3749428757886903</v>
      </c>
      <c r="BVG9">
        <v>-8.0488250957428402</v>
      </c>
      <c r="BVH9">
        <v>-6.6904554755972496</v>
      </c>
      <c r="BVI9">
        <v>-4.8291987958355396</v>
      </c>
      <c r="BVJ9">
        <v>-4.9888594541246203</v>
      </c>
      <c r="BVK9">
        <v>-7.7248540916295401</v>
      </c>
      <c r="BVL9">
        <v>-19.469701405476901</v>
      </c>
      <c r="BVM9">
        <v>-13.269727258373999</v>
      </c>
      <c r="BVN9">
        <v>-2.9144409463667098</v>
      </c>
      <c r="BVO9">
        <v>-9.6456909166259095</v>
      </c>
      <c r="BVP9">
        <v>-13.343714864710799</v>
      </c>
      <c r="BVQ9">
        <v>-5.9132215676178799</v>
      </c>
      <c r="BVR9">
        <v>-13.6606958683724</v>
      </c>
      <c r="BVS9">
        <v>-6.4017357989278603</v>
      </c>
      <c r="BVT9">
        <v>-7.0635250610204698</v>
      </c>
      <c r="BVU9">
        <v>-5.5041551983224801</v>
      </c>
      <c r="BVV9">
        <v>-9.8622435408882705</v>
      </c>
      <c r="BVW9">
        <v>-2.6240861228744499</v>
      </c>
      <c r="BVX9">
        <v>-2.2896609277625299</v>
      </c>
      <c r="BVY9">
        <v>-4.4172661619843403</v>
      </c>
      <c r="BVZ9">
        <v>-8.5935194953291099</v>
      </c>
      <c r="BWA9">
        <v>-14.9979645387522</v>
      </c>
      <c r="BWB9">
        <v>-24.984564880988401</v>
      </c>
      <c r="BWC9">
        <v>-10.0481289071058</v>
      </c>
      <c r="BWD9">
        <v>-14.314065691618501</v>
      </c>
      <c r="BWE9">
        <v>-12.788964428345</v>
      </c>
      <c r="BWF9">
        <v>-9.3939519111900207</v>
      </c>
      <c r="BWG9">
        <v>-11.8931682695489</v>
      </c>
      <c r="BWH9">
        <v>-17.899506887653999</v>
      </c>
      <c r="BWI9">
        <v>-10.0328564477879</v>
      </c>
      <c r="BWJ9">
        <v>-6.3436356191185403</v>
      </c>
      <c r="BWK9">
        <v>-8.1374654691139501</v>
      </c>
      <c r="BWL9">
        <v>-3.6828094094759898</v>
      </c>
      <c r="BWM9">
        <v>-8.3652018303633007</v>
      </c>
      <c r="BWN9">
        <v>-11.1556497699739</v>
      </c>
      <c r="BWO9">
        <v>-11.2685662555607</v>
      </c>
      <c r="BWP9">
        <v>-2.1969791982925502</v>
      </c>
      <c r="BWQ9">
        <v>-16.020304245780402</v>
      </c>
      <c r="BWR9">
        <v>-14.3235671021099</v>
      </c>
      <c r="BWS9">
        <v>-12.1912391774753</v>
      </c>
      <c r="BWT9">
        <v>-22.816288939308699</v>
      </c>
      <c r="BWU9">
        <v>-10.800650102688801</v>
      </c>
      <c r="BWV9">
        <v>-7.2730217200635003</v>
      </c>
      <c r="BWW9">
        <v>-2.6191192936854901</v>
      </c>
      <c r="BWX9">
        <v>-14.7961940757387</v>
      </c>
      <c r="BWY9">
        <v>-13.0090122841058</v>
      </c>
      <c r="BWZ9">
        <v>-7.1180128963407299</v>
      </c>
      <c r="BXA9">
        <v>-8.5399419263336291</v>
      </c>
      <c r="BXB9">
        <v>-7.6472907817445197</v>
      </c>
      <c r="BXC9">
        <v>-10.239941502272201</v>
      </c>
      <c r="BXD9">
        <v>-9.5717159891077905</v>
      </c>
      <c r="BXE9">
        <v>-10.8063698184303</v>
      </c>
      <c r="BXF9">
        <v>-2.1239096810546698</v>
      </c>
      <c r="BXG9">
        <v>-4.43562356448101</v>
      </c>
      <c r="BXH9">
        <v>-17.026313759628401</v>
      </c>
      <c r="BXI9">
        <v>-12.9123085381989</v>
      </c>
      <c r="BXJ9">
        <v>-4.0478150198204101</v>
      </c>
      <c r="BXK9">
        <v>-18.5638041375719</v>
      </c>
      <c r="BXL9">
        <v>-8.5002783169531693</v>
      </c>
      <c r="BXM9">
        <v>-7.3042848830239402</v>
      </c>
      <c r="BXN9">
        <v>-10.555402549796</v>
      </c>
      <c r="BXO9">
        <v>-12.0923611275645</v>
      </c>
      <c r="BXP9">
        <v>-14.2716840659201</v>
      </c>
      <c r="BXQ9">
        <v>-5.8804898297652004</v>
      </c>
      <c r="BXR9">
        <v>-11.2460400878975</v>
      </c>
      <c r="BXS9">
        <v>-21.982981335588299</v>
      </c>
      <c r="BXT9">
        <v>-11.3323309242133</v>
      </c>
      <c r="BXU9">
        <v>-13.746178249930701</v>
      </c>
      <c r="BXV9">
        <v>-6.0937069488188902</v>
      </c>
      <c r="BXW9">
        <v>-8.8409882560338797</v>
      </c>
      <c r="BXX9">
        <v>-9.3311579126838602</v>
      </c>
      <c r="BXY9">
        <v>-6.5395995161657403</v>
      </c>
      <c r="BXZ9">
        <v>-7.5591775429585901</v>
      </c>
      <c r="BYA9">
        <v>-3.9194478270260902</v>
      </c>
      <c r="BYB9">
        <v>-13.601631020287501</v>
      </c>
      <c r="BYC9">
        <v>-16.209755302732201</v>
      </c>
      <c r="BYD9">
        <v>-5.4275875646398797</v>
      </c>
      <c r="BYE9">
        <v>-5.4533429800235602</v>
      </c>
      <c r="BYF9">
        <v>-7.6650947030714498</v>
      </c>
      <c r="BYG9">
        <v>-8.3267013948247701</v>
      </c>
      <c r="BYH9">
        <v>-7.9184745841986102</v>
      </c>
      <c r="BYI9">
        <v>-6.2338887147276996</v>
      </c>
      <c r="BYJ9">
        <v>-4.3266033905072998</v>
      </c>
      <c r="BYK9">
        <v>-4.9571781233247201</v>
      </c>
      <c r="BYL9">
        <v>-4.4517444029412196</v>
      </c>
      <c r="BYM9">
        <v>-7.78024158631976</v>
      </c>
      <c r="BYN9">
        <v>-6.7427617409416003</v>
      </c>
      <c r="BYO9">
        <v>-11.7627367153331</v>
      </c>
      <c r="BYP9">
        <v>-3.7040751280341899</v>
      </c>
      <c r="BYQ9">
        <v>-4.56617147374934</v>
      </c>
      <c r="BYR9">
        <v>-12.1958679378127</v>
      </c>
      <c r="BYS9">
        <v>-35.804549643983698</v>
      </c>
      <c r="BYT9">
        <v>-5.4268398521516001</v>
      </c>
      <c r="BYU9">
        <v>-7.37695204138734</v>
      </c>
      <c r="BYV9">
        <v>-5.9665809285434896</v>
      </c>
      <c r="BYW9">
        <v>-2.47898687969507</v>
      </c>
      <c r="BYX9">
        <v>-10.826442237821601</v>
      </c>
      <c r="BYY9">
        <v>-4.2000761184411299</v>
      </c>
      <c r="BYZ9">
        <v>-6.5926400266365297</v>
      </c>
      <c r="BZA9">
        <v>-6.6879321730638104</v>
      </c>
      <c r="BZB9">
        <v>-11.727932667131601</v>
      </c>
      <c r="BZC9">
        <v>-4.24433977834261</v>
      </c>
      <c r="BZD9">
        <v>-4.2455474159472404</v>
      </c>
      <c r="BZE9">
        <v>-7.3261776959512002</v>
      </c>
      <c r="BZF9">
        <v>-17.961095495572099</v>
      </c>
      <c r="BZG9">
        <v>-10.1682366689458</v>
      </c>
      <c r="BZH9">
        <v>-12.064100351199601</v>
      </c>
      <c r="BZI9">
        <v>-5.8238178694101403</v>
      </c>
      <c r="BZJ9">
        <v>-6.1998701790496096</v>
      </c>
      <c r="BZK9">
        <v>-14.6786028010756</v>
      </c>
      <c r="BZL9">
        <v>-12.005002053885899</v>
      </c>
      <c r="BZM9">
        <v>-3.6929147255351298</v>
      </c>
      <c r="BZN9">
        <v>-5.75635337218643</v>
      </c>
      <c r="BZO9">
        <v>-5.0305467611387096</v>
      </c>
      <c r="BZP9">
        <v>-8.7059858316536403</v>
      </c>
      <c r="BZQ9">
        <v>-7.3255134532197701</v>
      </c>
      <c r="BZR9">
        <v>-23.340522763121399</v>
      </c>
      <c r="BZS9">
        <v>-6.7596520077347604</v>
      </c>
      <c r="BZT9">
        <v>-5.9544304188451598</v>
      </c>
      <c r="BZU9">
        <v>-14.8132502530368</v>
      </c>
      <c r="BZV9">
        <v>-2.6510067305324299</v>
      </c>
      <c r="BZW9">
        <v>-10.699671535418901</v>
      </c>
      <c r="BZX9">
        <v>-8.4948610545893608</v>
      </c>
      <c r="BZY9">
        <v>-19.106255828506999</v>
      </c>
      <c r="BZZ9">
        <v>-6.7310370356047997</v>
      </c>
      <c r="CAA9">
        <v>-12.7205922395095</v>
      </c>
      <c r="CAB9">
        <v>-28.588895474394899</v>
      </c>
      <c r="CAC9">
        <v>-7.8290179741331398</v>
      </c>
      <c r="CAD9">
        <v>-11.364891632267</v>
      </c>
      <c r="CAE9">
        <v>-0.72749558215579702</v>
      </c>
      <c r="CAF9">
        <v>-15.374287239232199</v>
      </c>
      <c r="CAG9">
        <v>-7.7069919150491399</v>
      </c>
      <c r="CAH9">
        <v>-13.862033428499</v>
      </c>
      <c r="CAI9">
        <v>-9.4927827585998994</v>
      </c>
      <c r="CAJ9">
        <v>-11.118101893436201</v>
      </c>
      <c r="CAK9">
        <v>-13.8223664956561</v>
      </c>
      <c r="CAL9">
        <v>-25.7680535225516</v>
      </c>
      <c r="CAM9">
        <v>-12.0439295585414</v>
      </c>
      <c r="CAN9">
        <v>-6.3315660233655494E-2</v>
      </c>
      <c r="CAO9">
        <v>-5.0712536661606302</v>
      </c>
      <c r="CAP9">
        <v>-9.0069008785533793</v>
      </c>
      <c r="CAQ9">
        <v>-8.7297822766878994</v>
      </c>
      <c r="CAR9">
        <v>-12.6571096577016</v>
      </c>
      <c r="CAS9">
        <v>-7.1007660947171001</v>
      </c>
      <c r="CAT9">
        <v>-3.73856325099305</v>
      </c>
      <c r="CAU9">
        <v>-10.3329605405391</v>
      </c>
      <c r="CAV9">
        <v>-15.320093936477701</v>
      </c>
      <c r="CAW9">
        <v>-11.3622049965375</v>
      </c>
      <c r="CAX9">
        <v>-6.8898875469236298</v>
      </c>
      <c r="CAY9">
        <v>-6.9783287348865599</v>
      </c>
      <c r="CAZ9">
        <v>-3.04820506572054</v>
      </c>
      <c r="CBA9">
        <v>-2.73272969055526</v>
      </c>
      <c r="CBB9">
        <v>-18.388317335998298</v>
      </c>
      <c r="CBC9">
        <v>-5.0179378356090503</v>
      </c>
      <c r="CBD9">
        <v>-15.976794039907499</v>
      </c>
      <c r="CBE9">
        <v>-6.5335145760334399</v>
      </c>
      <c r="CBF9">
        <v>-2.64104391542645</v>
      </c>
      <c r="CBG9">
        <v>-4.8957351586970503</v>
      </c>
      <c r="CBH9">
        <v>-18.232266851962599</v>
      </c>
      <c r="CBI9">
        <v>-9.3411577897993006</v>
      </c>
      <c r="CBJ9">
        <v>-1.9992996005069299</v>
      </c>
      <c r="CBK9">
        <v>-9.3363519999361095</v>
      </c>
      <c r="CBL9">
        <v>-5.82148186728244</v>
      </c>
      <c r="CBM9">
        <v>-4.8246069176772997</v>
      </c>
      <c r="CBN9">
        <v>-7.9432338014771604</v>
      </c>
      <c r="CBO9">
        <v>-10.922009355172699</v>
      </c>
      <c r="CBP9">
        <v>-10.058174572967699</v>
      </c>
      <c r="CBQ9">
        <v>-12.2453290622738</v>
      </c>
      <c r="CBR9">
        <v>-25.756554984516701</v>
      </c>
      <c r="CBS9">
        <v>-15.6955126258765</v>
      </c>
      <c r="CBT9">
        <v>-2.5881610726640099</v>
      </c>
      <c r="CBU9">
        <v>-5.1602150191794802</v>
      </c>
      <c r="CBV9">
        <v>-6.30080892268907</v>
      </c>
      <c r="CBW9">
        <v>-7.3563848960841698</v>
      </c>
      <c r="CBX9">
        <v>-5.6919285905149497</v>
      </c>
      <c r="CBY9">
        <v>-11.470449052967</v>
      </c>
      <c r="CBZ9">
        <v>-6.1123843570616998</v>
      </c>
      <c r="CCA9">
        <v>-4.2166937467083896</v>
      </c>
      <c r="CCB9">
        <v>-10.549425896739599</v>
      </c>
      <c r="CCC9">
        <v>-5.3129083462587001</v>
      </c>
      <c r="CCD9">
        <v>-9.5697385750440294</v>
      </c>
      <c r="CCE9">
        <v>-11.7191455675501</v>
      </c>
      <c r="CCF9">
        <v>-7.8812415770142703</v>
      </c>
      <c r="CCG9">
        <v>-8.6849146011763896</v>
      </c>
      <c r="CCH9">
        <v>-4.1229606069741997</v>
      </c>
      <c r="CCI9">
        <v>-7.3207412995461398</v>
      </c>
      <c r="CCJ9">
        <v>-4.71730022447474</v>
      </c>
      <c r="CCK9">
        <v>-7.04131633680697</v>
      </c>
      <c r="CCL9">
        <v>-8.5318239694650497</v>
      </c>
      <c r="CCM9">
        <v>-5.9392099154144704</v>
      </c>
      <c r="CCN9">
        <v>-6.5783777015101599</v>
      </c>
      <c r="CCO9">
        <v>-11.161592954996401</v>
      </c>
      <c r="CCP9">
        <v>-20.5914015603311</v>
      </c>
      <c r="CCQ9">
        <v>-7.1236501023491297</v>
      </c>
      <c r="CCR9">
        <v>-0.85280842994092199</v>
      </c>
      <c r="CCS9">
        <v>-6.8246966717792104</v>
      </c>
      <c r="CCT9">
        <v>-23.0534026107937</v>
      </c>
      <c r="CCU9">
        <v>-8.3173889101244907</v>
      </c>
      <c r="CCV9">
        <v>-18.246940123368901</v>
      </c>
      <c r="CCW9">
        <v>-33.903160526913901</v>
      </c>
      <c r="CCX9">
        <v>-11.2760275780689</v>
      </c>
      <c r="CCY9">
        <v>-8.6720172178358403</v>
      </c>
      <c r="CCZ9">
        <v>-11.394789995598099</v>
      </c>
      <c r="CDA9">
        <v>-13.6630983924166</v>
      </c>
      <c r="CDB9">
        <v>-11.697558786993</v>
      </c>
      <c r="CDC9">
        <v>-13.442309933434901</v>
      </c>
      <c r="CDD9">
        <v>-12.729695283443601</v>
      </c>
      <c r="CDE9">
        <v>-11.011369170086599</v>
      </c>
      <c r="CDF9">
        <v>-11.251289056365399</v>
      </c>
      <c r="CDG9">
        <v>-4.3197619040345803</v>
      </c>
      <c r="CDH9">
        <v>-12.6963664505342</v>
      </c>
      <c r="CDI9">
        <v>-13.296200803515299</v>
      </c>
      <c r="CDJ9">
        <v>-3.1875154447233198</v>
      </c>
      <c r="CDK9">
        <v>-9.0257018408279599</v>
      </c>
      <c r="CDL9">
        <v>-19.011310726397699</v>
      </c>
      <c r="CDM9">
        <v>-4.0108788212548898</v>
      </c>
      <c r="CDN9">
        <v>-15.3795527580771</v>
      </c>
      <c r="CDO9">
        <v>-9.1639278354914193</v>
      </c>
      <c r="CDP9">
        <v>-8.2033991006045106</v>
      </c>
      <c r="CDQ9">
        <v>-12.1180910083161</v>
      </c>
      <c r="CDR9">
        <v>-4.8863975833043902</v>
      </c>
      <c r="CDS9">
        <v>-8.4759111267786995</v>
      </c>
      <c r="CDT9">
        <v>-10.733812090281701</v>
      </c>
      <c r="CDU9">
        <v>-8.2494925394533105</v>
      </c>
      <c r="CDV9">
        <v>-6.7716713644131499</v>
      </c>
      <c r="CDW9">
        <v>-5.3358387760030199</v>
      </c>
      <c r="CDX9">
        <v>-7.5090034159607297</v>
      </c>
      <c r="CDY9">
        <v>-6.81757425722859</v>
      </c>
      <c r="CDZ9">
        <v>-1.45277365433481</v>
      </c>
      <c r="CEA9">
        <v>-7.0461286929674101</v>
      </c>
      <c r="CEB9">
        <v>-5.8344632199422497</v>
      </c>
      <c r="CEC9">
        <v>-2.1745716388346099</v>
      </c>
      <c r="CED9">
        <v>-10.6770259864427</v>
      </c>
      <c r="CEE9">
        <v>-8.6352143516317899</v>
      </c>
      <c r="CEF9">
        <v>-6.3447386049574304</v>
      </c>
      <c r="CEG9">
        <v>-18.270157037519901</v>
      </c>
      <c r="CEH9">
        <v>-7.6446019241671497</v>
      </c>
      <c r="CEI9">
        <v>-3.19788954846703</v>
      </c>
      <c r="CEJ9">
        <v>-12.095922526136899</v>
      </c>
      <c r="CEK9">
        <v>-12.2276369885042</v>
      </c>
      <c r="CEL9">
        <v>-8.3354322003600601E-2</v>
      </c>
      <c r="CEM9">
        <v>-10.249261086914901</v>
      </c>
      <c r="CEN9">
        <v>-5.8671549787876804</v>
      </c>
      <c r="CEO9">
        <v>-4.9480993903019899</v>
      </c>
      <c r="CEP9">
        <v>-8.6039326664316604</v>
      </c>
      <c r="CEQ9">
        <v>-6.7743224509230204</v>
      </c>
      <c r="CER9">
        <v>-20.775468363980799</v>
      </c>
      <c r="CES9">
        <v>-14.843366878394599</v>
      </c>
      <c r="CET9">
        <v>-6.7094861225568501</v>
      </c>
      <c r="CEU9">
        <v>-9.1088571372393705</v>
      </c>
      <c r="CEV9">
        <v>-11.3946773571333</v>
      </c>
      <c r="CEW9">
        <v>-5.6821368772479</v>
      </c>
      <c r="CEX9">
        <v>-7.2006817742160898</v>
      </c>
      <c r="CEY9">
        <v>-7.67469691838357</v>
      </c>
      <c r="CEZ9">
        <v>-8.7409225471726604</v>
      </c>
      <c r="CFA9">
        <v>-12.0999496264618</v>
      </c>
      <c r="CFB9">
        <v>-8.2600349460069307</v>
      </c>
      <c r="CFC9">
        <v>-9.9961773618107106</v>
      </c>
      <c r="CFD9">
        <v>-17.600808049983499</v>
      </c>
      <c r="CFE9">
        <v>-27.367575641485399</v>
      </c>
      <c r="CFF9">
        <v>-6.1736863711883201</v>
      </c>
      <c r="CFG9">
        <v>-9.9226372879414608</v>
      </c>
      <c r="CFH9">
        <v>-5.0082796273859698</v>
      </c>
      <c r="CFI9">
        <v>-17.518808443378099</v>
      </c>
      <c r="CFJ9">
        <v>-12.485057443814799</v>
      </c>
      <c r="CFK9">
        <v>-6.0826316417739603</v>
      </c>
      <c r="CFL9">
        <v>-5.1037546954956996</v>
      </c>
      <c r="CFM9">
        <v>-10.3065699165239</v>
      </c>
      <c r="CFN9">
        <v>-9.0073873181020794</v>
      </c>
      <c r="CFO9">
        <v>-5.4288983975004896</v>
      </c>
      <c r="CFP9">
        <v>-9.72711472441034</v>
      </c>
      <c r="CFQ9">
        <v>-9.5528242289433098</v>
      </c>
      <c r="CFR9">
        <v>-7.5713367173347299</v>
      </c>
      <c r="CFS9">
        <v>-8.6863276676458607</v>
      </c>
      <c r="CFT9">
        <v>-0.158577231497844</v>
      </c>
      <c r="CFU9">
        <v>-14.5262046689613</v>
      </c>
      <c r="CFV9">
        <v>-5.1842886667533303</v>
      </c>
      <c r="CFW9">
        <v>-15.7295737520828</v>
      </c>
      <c r="CFX9">
        <v>-15.3319503744301</v>
      </c>
      <c r="CFY9">
        <v>-14.192843830446099</v>
      </c>
      <c r="CFZ9">
        <v>-14.409601444390301</v>
      </c>
      <c r="CGA9">
        <v>-9.1925630339718793</v>
      </c>
      <c r="CGB9">
        <v>-9.3598887020798092</v>
      </c>
      <c r="CGC9">
        <v>-9.7234571022965195</v>
      </c>
      <c r="CGD9">
        <v>-11.8894971260112</v>
      </c>
      <c r="CGE9">
        <v>-6.0160540714103101</v>
      </c>
      <c r="CGF9">
        <v>-14.868457434617399</v>
      </c>
      <c r="CGG9">
        <v>-5.19151775996969</v>
      </c>
      <c r="CGH9">
        <v>-3.69632535913783</v>
      </c>
      <c r="CGI9">
        <v>-36.519428796921702</v>
      </c>
      <c r="CGJ9">
        <v>-9.2418025848718592</v>
      </c>
      <c r="CGK9">
        <v>-6.3962485531280597</v>
      </c>
      <c r="CGL9">
        <v>-23.1142141700191</v>
      </c>
      <c r="CGM9">
        <v>-13.220851539752701</v>
      </c>
      <c r="CGN9">
        <v>-10.0294732465994</v>
      </c>
      <c r="CGO9">
        <v>-9.8697830434827001</v>
      </c>
      <c r="CGP9">
        <v>-12.2559885779367</v>
      </c>
      <c r="CGQ9">
        <v>-3.8603584715002599</v>
      </c>
      <c r="CGR9">
        <v>-8.9424495248926004</v>
      </c>
      <c r="CGS9">
        <v>-4.5497396776665697</v>
      </c>
      <c r="CGT9">
        <v>-7.4686484696244104</v>
      </c>
      <c r="CGU9">
        <v>-7.2685485914105401</v>
      </c>
      <c r="CGV9">
        <v>-7.1344875797142002</v>
      </c>
      <c r="CGW9">
        <v>-9.9744302836890899</v>
      </c>
      <c r="CGX9">
        <v>-8.0726867950035892</v>
      </c>
      <c r="CGY9">
        <v>-11.1216998849973</v>
      </c>
      <c r="CGZ9">
        <v>-6.3509745553591301</v>
      </c>
      <c r="CHA9">
        <v>-15.761486996221899</v>
      </c>
      <c r="CHB9">
        <v>-2.7246301908768902</v>
      </c>
      <c r="CHC9">
        <v>-3.5166446422142599</v>
      </c>
      <c r="CHD9">
        <v>-13.163624622674</v>
      </c>
      <c r="CHE9">
        <v>-12.0277950057126</v>
      </c>
      <c r="CHF9">
        <v>-7.3199063410012002</v>
      </c>
      <c r="CHG9">
        <v>-3.5577045849441902</v>
      </c>
      <c r="CHH9">
        <v>-4.3282415255181403</v>
      </c>
      <c r="CHI9">
        <v>-13.5113344715338</v>
      </c>
      <c r="CHJ9">
        <v>-12.465169308837501</v>
      </c>
      <c r="CHK9">
        <v>-7.3206977582477997</v>
      </c>
      <c r="CHL9">
        <v>-3.3892627677980198</v>
      </c>
      <c r="CHM9">
        <v>-13.472014003129001</v>
      </c>
      <c r="CHN9">
        <v>-16.526189549104402</v>
      </c>
      <c r="CHO9">
        <v>-8.2656584262180992</v>
      </c>
      <c r="CHP9">
        <v>-8.6444664040434702</v>
      </c>
      <c r="CHQ9">
        <v>-7.3856044460856403</v>
      </c>
      <c r="CHR9">
        <v>-10.372501594831199</v>
      </c>
      <c r="CHS9">
        <v>-28.8861438585899</v>
      </c>
      <c r="CHT9">
        <v>-11.186053425561299</v>
      </c>
      <c r="CHU9">
        <v>-10.884657843004399</v>
      </c>
      <c r="CHV9">
        <v>-14.517801954300699</v>
      </c>
      <c r="CHW9">
        <v>-11.699798016343101</v>
      </c>
      <c r="CHX9">
        <v>-5.9160148146881104</v>
      </c>
      <c r="CHY9">
        <v>-9.1736381424475706</v>
      </c>
      <c r="CHZ9">
        <v>-6.8105058616907597</v>
      </c>
      <c r="CIA9">
        <v>-14.855722041163901</v>
      </c>
      <c r="CIB9">
        <v>-7.1028351491403896</v>
      </c>
      <c r="CIC9">
        <v>-6.3129267167129504</v>
      </c>
      <c r="CID9">
        <v>-16.769251914403299</v>
      </c>
      <c r="CIE9">
        <v>-10.9600726297748</v>
      </c>
      <c r="CIF9">
        <v>-9.1753398426830302</v>
      </c>
      <c r="CIG9">
        <v>-23.223331975025602</v>
      </c>
      <c r="CIH9">
        <v>-7.9884060436691602</v>
      </c>
      <c r="CII9">
        <v>-11.0420874209626</v>
      </c>
      <c r="CIJ9">
        <v>-10.4376037214771</v>
      </c>
      <c r="CIK9">
        <v>-9.9846967146831709</v>
      </c>
      <c r="CIL9">
        <v>-14.566004759341901</v>
      </c>
      <c r="CIM9">
        <v>-9.2895317290455104</v>
      </c>
      <c r="CIN9">
        <v>-8.7249741015607807</v>
      </c>
      <c r="CIO9">
        <v>-10.5361007176804</v>
      </c>
      <c r="CIP9">
        <v>-11.6476482765495</v>
      </c>
      <c r="CIQ9">
        <v>-16.5787753996816</v>
      </c>
      <c r="CIR9">
        <v>-12.565434635496199</v>
      </c>
      <c r="CIS9">
        <v>-8.2340551812381797</v>
      </c>
      <c r="CIT9">
        <v>-9.1404859221338199</v>
      </c>
      <c r="CIU9">
        <v>-4.7926473482448602</v>
      </c>
      <c r="CIV9">
        <v>-13.2260527355016</v>
      </c>
      <c r="CIW9">
        <v>-9.5903146673033195</v>
      </c>
      <c r="CIX9">
        <v>-18.510643153963802</v>
      </c>
      <c r="CIY9">
        <v>-6.1378809467345601</v>
      </c>
      <c r="CIZ9">
        <v>-10.338618174244001</v>
      </c>
      <c r="CJA9">
        <v>-15.3883344448014</v>
      </c>
      <c r="CJB9">
        <v>-7.7624882631032204</v>
      </c>
      <c r="CJC9">
        <v>-9.9986175489522395</v>
      </c>
      <c r="CJD9">
        <v>-8.7965797059744695</v>
      </c>
      <c r="CJE9">
        <v>-18.423939429333501</v>
      </c>
      <c r="CJF9">
        <v>-18.811200537107698</v>
      </c>
      <c r="CJG9">
        <v>-11.4353914356041</v>
      </c>
      <c r="CJH9">
        <v>-12.1763761157791</v>
      </c>
      <c r="CJI9">
        <v>-10.8306714016108</v>
      </c>
      <c r="CJJ9">
        <v>-10.055842453653099</v>
      </c>
      <c r="CJK9">
        <v>-4.9927476310915599</v>
      </c>
      <c r="CJL9">
        <v>-19.341382910217298</v>
      </c>
      <c r="CJM9">
        <v>-12.3026577972594</v>
      </c>
      <c r="CJN9">
        <v>-9.4445328774291397</v>
      </c>
      <c r="CJO9">
        <v>-10.5772806894163</v>
      </c>
      <c r="CJP9">
        <v>-6.2033598967803396</v>
      </c>
      <c r="CJQ9">
        <v>-17.778879106089502</v>
      </c>
      <c r="CJR9">
        <v>-16.9667368169243</v>
      </c>
      <c r="CJS9">
        <v>-14.744921747365799</v>
      </c>
      <c r="CJT9">
        <v>-17.876017458441702</v>
      </c>
      <c r="CJU9">
        <v>-14.5285610353656</v>
      </c>
      <c r="CJV9">
        <v>-13.361687560708001</v>
      </c>
      <c r="CJW9">
        <v>-10.5391558897058</v>
      </c>
      <c r="CJX9">
        <v>-12.942141084812899</v>
      </c>
      <c r="CJY9">
        <v>-9.9182222688468507</v>
      </c>
      <c r="CJZ9">
        <v>-8.5664931551162091</v>
      </c>
      <c r="CKA9">
        <v>-11.2983250328528</v>
      </c>
      <c r="CKB9">
        <v>-14.622807420532199</v>
      </c>
      <c r="CKC9">
        <v>-21.159761655009799</v>
      </c>
      <c r="CKD9">
        <v>-12.055950551772799</v>
      </c>
      <c r="CKE9">
        <v>-18.261835339213601</v>
      </c>
      <c r="CKF9">
        <v>-35.465421691217799</v>
      </c>
      <c r="CKG9">
        <v>-28.3563166929193</v>
      </c>
      <c r="CKH9">
        <v>-16.289445628827998</v>
      </c>
      <c r="CKI9">
        <v>-11.6339874307139</v>
      </c>
      <c r="CKJ9">
        <v>-18.648688945092399</v>
      </c>
      <c r="CKK9">
        <v>-15.1946277312724</v>
      </c>
      <c r="CKL9">
        <v>-13.7317986036217</v>
      </c>
      <c r="CKM9">
        <v>-9.4363166843629092</v>
      </c>
      <c r="CKN9">
        <v>-42.658148439776198</v>
      </c>
      <c r="CKO9">
        <v>-20.987162519504199</v>
      </c>
      <c r="CKP9">
        <v>-18.419276054256802</v>
      </c>
      <c r="CKQ9">
        <v>-12.662178193253499</v>
      </c>
      <c r="CKR9">
        <v>-19.9779215034728</v>
      </c>
      <c r="CKS9">
        <v>-16.4612610227523</v>
      </c>
      <c r="CKT9">
        <v>-13.413088306882001</v>
      </c>
      <c r="CKU9">
        <v>-14.946441727212401</v>
      </c>
      <c r="CKV9">
        <v>-31.303542920768798</v>
      </c>
      <c r="CKW9">
        <v>-9.6400182194271604</v>
      </c>
      <c r="CKX9">
        <v>-18.142304748600701</v>
      </c>
      <c r="CKY9">
        <v>-20.5473986774102</v>
      </c>
      <c r="CKZ9">
        <v>-14.190351061192199</v>
      </c>
      <c r="CLA9">
        <v>-19.664882515848099</v>
      </c>
      <c r="CLB9">
        <v>-12.904572783188801</v>
      </c>
      <c r="CLC9">
        <v>-19.8548414063699</v>
      </c>
      <c r="CLD9">
        <v>-34.353427936057201</v>
      </c>
      <c r="CLE9">
        <v>-30.126580581411801</v>
      </c>
      <c r="CLF9">
        <v>-19.080598268931201</v>
      </c>
      <c r="CLG9">
        <v>-30.508218181894101</v>
      </c>
      <c r="CLH9">
        <v>-23.793315935233899</v>
      </c>
      <c r="CLI9">
        <v>-23.4303645401803</v>
      </c>
      <c r="CLJ9">
        <v>-31.229302198080799</v>
      </c>
      <c r="CLK9">
        <v>-28.632202824977099</v>
      </c>
      <c r="CLL9">
        <v>-23.990983619044201</v>
      </c>
      <c r="CLM9">
        <v>-33.935702351964601</v>
      </c>
      <c r="CLN9">
        <v>-27.0327866916696</v>
      </c>
      <c r="CLO9">
        <v>-20.624649845127099</v>
      </c>
      <c r="CLP9">
        <v>-31.600388737160301</v>
      </c>
      <c r="CLQ9">
        <v>-29.4905049733716</v>
      </c>
      <c r="CLR9">
        <v>-25.456568742136302</v>
      </c>
      <c r="CLS9">
        <v>-22.032102840581398</v>
      </c>
      <c r="CLT9">
        <v>-26.1203382075125</v>
      </c>
      <c r="CLU9">
        <v>-24.8685980926188</v>
      </c>
      <c r="CLV9">
        <v>-30.572612093832401</v>
      </c>
      <c r="CLW9">
        <v>-30.2207669020578</v>
      </c>
      <c r="CLX9">
        <v>-38.184293826923302</v>
      </c>
      <c r="CLY9">
        <v>-39.568776339660701</v>
      </c>
      <c r="CLZ9">
        <v>-29.101853425362599</v>
      </c>
      <c r="CMA9">
        <v>-34.0609551205767</v>
      </c>
      <c r="CMB9">
        <v>-37.746978341221499</v>
      </c>
      <c r="CMC9">
        <v>-42.003680167032002</v>
      </c>
      <c r="CMD9">
        <v>-51.272695371211697</v>
      </c>
      <c r="CME9">
        <v>-50.287377839171398</v>
      </c>
      <c r="CMF9">
        <v>-50.820141749271301</v>
      </c>
      <c r="CMG9">
        <v>-46.2096044084049</v>
      </c>
      <c r="CMH9">
        <v>-45.253593404556803</v>
      </c>
      <c r="CMI9">
        <v>-48.338675271461803</v>
      </c>
      <c r="CMJ9">
        <v>-51.941692324583002</v>
      </c>
      <c r="CMK9">
        <v>-42.236615949265598</v>
      </c>
      <c r="CML9">
        <v>-64.303890124511099</v>
      </c>
      <c r="CMM9">
        <v>-41.0940023081099</v>
      </c>
      <c r="CMN9">
        <v>-49.706860020456503</v>
      </c>
      <c r="CMO9">
        <v>-50.864509101438799</v>
      </c>
      <c r="CMP9">
        <v>-43.730934062449798</v>
      </c>
      <c r="CMQ9">
        <v>-50.649078926644101</v>
      </c>
      <c r="CMR9">
        <v>-44.203305085126097</v>
      </c>
      <c r="CMS9">
        <v>-49.446689801534497</v>
      </c>
      <c r="CMT9">
        <v>-55.802087723931699</v>
      </c>
      <c r="CMU9">
        <v>-56.809869242667297</v>
      </c>
      <c r="CMV9">
        <v>-44.885455142071997</v>
      </c>
      <c r="CMW9">
        <v>-48.420431096471702</v>
      </c>
      <c r="CMX9">
        <v>-53.762147390115601</v>
      </c>
      <c r="CMY9">
        <v>-47.002133681888502</v>
      </c>
      <c r="CMZ9">
        <v>-46.845179167807999</v>
      </c>
      <c r="CNA9">
        <v>-47.960140650546997</v>
      </c>
      <c r="CNB9">
        <v>-47.497656116595103</v>
      </c>
      <c r="CNC9">
        <v>-49.296849150398202</v>
      </c>
      <c r="CND9">
        <v>-46.7075867803023</v>
      </c>
      <c r="CNE9">
        <v>-48.2278402975587</v>
      </c>
      <c r="CNF9">
        <v>-54.733464660037797</v>
      </c>
      <c r="CNG9">
        <v>-65.469462354521298</v>
      </c>
      <c r="CNH9">
        <v>-52.6938913525169</v>
      </c>
      <c r="CNI9">
        <v>-43.860983812181303</v>
      </c>
      <c r="CNJ9">
        <v>-43.199986498363998</v>
      </c>
      <c r="CNK9">
        <v>-42.323746163677498</v>
      </c>
      <c r="CNL9">
        <v>-46.054137091159603</v>
      </c>
      <c r="CNM9">
        <v>-54.825876490139997</v>
      </c>
      <c r="CNN9">
        <v>-52.4406206382112</v>
      </c>
      <c r="CNO9">
        <v>-66.939957327534202</v>
      </c>
      <c r="CNP9">
        <v>-62.681700674079302</v>
      </c>
      <c r="CNQ9">
        <v>-56.341141018425503</v>
      </c>
      <c r="CNR9">
        <v>-54.130913683603602</v>
      </c>
      <c r="CNS9">
        <v>-77.107991627107296</v>
      </c>
      <c r="CNT9">
        <v>-49.567931035350703</v>
      </c>
      <c r="CNU9">
        <v>-47.566480284564697</v>
      </c>
      <c r="CNV9">
        <v>-52.713176902071503</v>
      </c>
      <c r="CNW9">
        <v>-59.581147399666399</v>
      </c>
      <c r="CNX9">
        <v>-45.871945977132299</v>
      </c>
      <c r="CNY9">
        <v>-50.044598075251301</v>
      </c>
      <c r="CNZ9">
        <v>-58.037102422467903</v>
      </c>
      <c r="COA9">
        <v>-47.163329286051201</v>
      </c>
      <c r="COB9">
        <v>-50.126647977203099</v>
      </c>
      <c r="COC9">
        <v>-56.396836932317498</v>
      </c>
      <c r="COD9">
        <v>-61.602311352944596</v>
      </c>
      <c r="COE9">
        <v>-48.499475393066703</v>
      </c>
      <c r="COF9">
        <v>-53.483656042853802</v>
      </c>
      <c r="COG9">
        <v>-55.948679785664801</v>
      </c>
      <c r="COH9">
        <v>-54.127296788214899</v>
      </c>
      <c r="COI9">
        <v>-49.9794885354397</v>
      </c>
      <c r="COJ9">
        <v>-55.9947993493412</v>
      </c>
      <c r="COK9">
        <v>-51.207254928245</v>
      </c>
      <c r="COL9">
        <v>-51.3403657276167</v>
      </c>
      <c r="COM9">
        <v>-55.961366490724402</v>
      </c>
      <c r="CON9">
        <v>-45.697226730752298</v>
      </c>
      <c r="COO9">
        <v>-51.970368985431797</v>
      </c>
      <c r="COP9">
        <v>-44.066654834766403</v>
      </c>
      <c r="COQ9">
        <v>-51.083855061081401</v>
      </c>
      <c r="COR9">
        <v>-88.822367357786902</v>
      </c>
      <c r="COS9">
        <v>-45.803462966079799</v>
      </c>
      <c r="COT9">
        <v>-45.179801382253103</v>
      </c>
      <c r="COU9">
        <v>-50.235106554709397</v>
      </c>
      <c r="COV9">
        <v>-48.941214880159599</v>
      </c>
      <c r="COW9">
        <v>-43.9663344697247</v>
      </c>
      <c r="COX9">
        <v>-57.3881281576896</v>
      </c>
      <c r="COY9">
        <v>-48.395466645010501</v>
      </c>
      <c r="COZ9">
        <v>-47.369196345096199</v>
      </c>
      <c r="CPA9">
        <v>-48.342240160994599</v>
      </c>
      <c r="CPB9">
        <v>-44.247940804760098</v>
      </c>
      <c r="CPC9">
        <v>-48.125687254019901</v>
      </c>
      <c r="CPD9">
        <v>-48.382305084647903</v>
      </c>
      <c r="CPE9">
        <v>-45.489189040095503</v>
      </c>
      <c r="CPF9">
        <v>-50.605180953561799</v>
      </c>
      <c r="CPG9">
        <v>-55.804990443916097</v>
      </c>
      <c r="CPH9">
        <v>-57.244543015456799</v>
      </c>
      <c r="CPI9">
        <v>-53.217960509760097</v>
      </c>
      <c r="CPJ9">
        <v>-49.147635255073098</v>
      </c>
      <c r="CPK9">
        <v>-45.121555989452602</v>
      </c>
      <c r="CPL9">
        <v>-46.2673945472933</v>
      </c>
      <c r="CPM9">
        <v>-53.186245311657402</v>
      </c>
      <c r="CPN9">
        <v>-51.9491217745733</v>
      </c>
      <c r="CPO9">
        <v>-56.9168674495454</v>
      </c>
      <c r="CPP9">
        <v>-56.4386416544071</v>
      </c>
      <c r="CPQ9">
        <v>-45.708917350606797</v>
      </c>
      <c r="CPR9">
        <v>-49.123101787385302</v>
      </c>
      <c r="CPS9">
        <v>-53.293642067561301</v>
      </c>
      <c r="CPT9">
        <v>-48.291744127601099</v>
      </c>
      <c r="CPU9">
        <v>-55.626331249278898</v>
      </c>
      <c r="CPV9">
        <v>-45.188138752140297</v>
      </c>
      <c r="CPW9">
        <v>-43.443224230111603</v>
      </c>
      <c r="CPX9">
        <v>-45.820135413870403</v>
      </c>
      <c r="CPY9">
        <v>-49.291631022537402</v>
      </c>
      <c r="CPZ9">
        <v>-48.466647118602602</v>
      </c>
      <c r="CQA9">
        <v>-52.090921378361799</v>
      </c>
      <c r="CQB9">
        <v>-46.2893314145198</v>
      </c>
      <c r="CQC9">
        <v>-45.478585336893197</v>
      </c>
      <c r="CQD9">
        <v>-50.295267131636997</v>
      </c>
      <c r="CQE9">
        <v>-45.689667115534903</v>
      </c>
      <c r="CQF9">
        <v>-48.925726888365197</v>
      </c>
      <c r="CQG9">
        <v>-54.883048962664901</v>
      </c>
      <c r="CQH9">
        <v>-42.067306809377897</v>
      </c>
      <c r="CQI9">
        <v>-44.622852273876099</v>
      </c>
      <c r="CQJ9">
        <v>-40.697924294300996</v>
      </c>
      <c r="CQK9">
        <v>-53.739299272653497</v>
      </c>
      <c r="CQL9">
        <v>-53.423757740630798</v>
      </c>
      <c r="CQM9">
        <v>-47.4477543881179</v>
      </c>
      <c r="CQN9">
        <v>-47.450685708852198</v>
      </c>
      <c r="CQO9">
        <v>-55.888425301206198</v>
      </c>
      <c r="CQP9">
        <v>-48.586728973557598</v>
      </c>
      <c r="CQQ9">
        <v>-46.6657353506384</v>
      </c>
      <c r="CQR9">
        <v>-55.877260441231499</v>
      </c>
      <c r="CQS9">
        <v>-47.265046453408701</v>
      </c>
      <c r="CQT9">
        <v>-47.579103200545497</v>
      </c>
      <c r="CQU9">
        <v>-45.165523168577302</v>
      </c>
      <c r="CQV9">
        <v>-50.759897567550397</v>
      </c>
      <c r="CQW9">
        <v>-47.836830705507502</v>
      </c>
      <c r="CQX9">
        <v>-45.029271847586102</v>
      </c>
      <c r="CQY9">
        <v>-46.143440240216897</v>
      </c>
      <c r="CQZ9">
        <v>-45.432421081962097</v>
      </c>
      <c r="CRA9">
        <v>-45.009974848349103</v>
      </c>
      <c r="CRB9">
        <v>-73.053977808791799</v>
      </c>
      <c r="CRC9">
        <v>-43.693250268194802</v>
      </c>
      <c r="CRD9">
        <v>-53.273643923989198</v>
      </c>
      <c r="CRE9">
        <v>-49.3380507604126</v>
      </c>
      <c r="CRF9">
        <v>-60.295915703445701</v>
      </c>
      <c r="CRG9">
        <v>-44.499400363126597</v>
      </c>
      <c r="CRH9">
        <v>-54.570164376766698</v>
      </c>
      <c r="CRI9">
        <v>-46.689031213080902</v>
      </c>
      <c r="CRJ9">
        <v>-46.763730725410902</v>
      </c>
      <c r="CRK9">
        <v>-43.810551065548196</v>
      </c>
      <c r="CRL9">
        <v>-48.546049969085402</v>
      </c>
      <c r="CRM9">
        <v>-55.207108578657298</v>
      </c>
      <c r="CRN9">
        <v>-47.970704840104403</v>
      </c>
      <c r="CRO9">
        <v>-51.139022552708298</v>
      </c>
      <c r="CRP9">
        <v>-51.7175755264917</v>
      </c>
      <c r="CRQ9">
        <v>-46.817883589752903</v>
      </c>
      <c r="CRR9">
        <v>-49.063493207568399</v>
      </c>
      <c r="CRS9">
        <v>-44.728860152505803</v>
      </c>
      <c r="CRT9">
        <v>-49.631306136959502</v>
      </c>
      <c r="CRU9">
        <v>-48.532989070742097</v>
      </c>
      <c r="CRV9">
        <v>-42.411656625030503</v>
      </c>
      <c r="CRW9">
        <v>-50.314648589152299</v>
      </c>
      <c r="CRX9">
        <v>-47.217861993271399</v>
      </c>
      <c r="CRY9">
        <v>-58.9102233423963</v>
      </c>
      <c r="CRZ9">
        <v>-47.015823223670701</v>
      </c>
      <c r="CSA9">
        <v>-54.532138405481703</v>
      </c>
      <c r="CSB9">
        <v>-44.0222273236745</v>
      </c>
      <c r="CSC9">
        <v>-57.8720866683529</v>
      </c>
      <c r="CSD9">
        <v>-41.744012193608803</v>
      </c>
      <c r="CSE9">
        <v>-45.567159184403103</v>
      </c>
      <c r="CSF9">
        <v>-48.238782960676197</v>
      </c>
      <c r="CSG9">
        <v>-51.8239295045367</v>
      </c>
      <c r="CSH9">
        <v>-58.288277256477897</v>
      </c>
      <c r="CSI9">
        <v>-60.278814951034597</v>
      </c>
      <c r="CSJ9">
        <v>-53.0151686845348</v>
      </c>
      <c r="CSK9">
        <v>-45.950241630111599</v>
      </c>
      <c r="CSL9">
        <v>-47.978584506222298</v>
      </c>
      <c r="CSM9">
        <v>-48.373000652110598</v>
      </c>
      <c r="CSN9">
        <v>-59.712780187617</v>
      </c>
      <c r="CSO9">
        <v>-48.420337673062797</v>
      </c>
      <c r="CSP9">
        <v>-43.012853660903701</v>
      </c>
      <c r="CSQ9">
        <v>-54.177545685001903</v>
      </c>
      <c r="CSR9">
        <v>-50.953525841324698</v>
      </c>
      <c r="CSS9">
        <v>-45.916385857281398</v>
      </c>
      <c r="CST9">
        <v>-44.345433140967401</v>
      </c>
      <c r="CSU9">
        <v>-48.629920120130699</v>
      </c>
      <c r="CSV9">
        <v>-55.579634690323701</v>
      </c>
      <c r="CSW9">
        <v>-43.769884302669603</v>
      </c>
      <c r="CSX9">
        <v>-45.380841584113398</v>
      </c>
      <c r="CSY9">
        <v>-50.662180754355497</v>
      </c>
      <c r="CSZ9">
        <v>-64.428709663722898</v>
      </c>
      <c r="CTA9">
        <v>-56.6768700654969</v>
      </c>
      <c r="CTB9">
        <v>-46.676361135696901</v>
      </c>
      <c r="CTC9">
        <v>-48.569029138721703</v>
      </c>
      <c r="CTD9">
        <v>-52.2197622889488</v>
      </c>
      <c r="CTE9">
        <v>-43.5743633130039</v>
      </c>
      <c r="CTF9">
        <v>-40.6907736867674</v>
      </c>
      <c r="CTG9">
        <v>-52.627023877084703</v>
      </c>
      <c r="CTH9">
        <v>-51.576626039071002</v>
      </c>
      <c r="CTI9">
        <v>-43.959490184734499</v>
      </c>
      <c r="CTJ9">
        <v>-64.552211374799597</v>
      </c>
      <c r="CTK9">
        <v>-50.3712356373657</v>
      </c>
      <c r="CTL9">
        <v>-73.128151261568107</v>
      </c>
      <c r="CTM9">
        <v>-46.624698033402701</v>
      </c>
      <c r="CTN9">
        <v>-45.891659516586103</v>
      </c>
      <c r="CTO9">
        <v>-52.3159840661814</v>
      </c>
      <c r="CTP9">
        <v>-51.938479156215301</v>
      </c>
      <c r="CTQ9">
        <v>-51.5725376703218</v>
      </c>
      <c r="CTR9">
        <v>-49.838359090858603</v>
      </c>
    </row>
    <row r="10" spans="1:256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-53.790335997613298</v>
      </c>
      <c r="G10">
        <v>-52.3482784543287</v>
      </c>
      <c r="H10">
        <v>-46.041481425148</v>
      </c>
      <c r="I10">
        <v>-67.342630746160097</v>
      </c>
      <c r="J10">
        <v>-44.208115908487102</v>
      </c>
      <c r="K10">
        <v>-52.182789610657203</v>
      </c>
      <c r="L10">
        <v>-46.783050695808598</v>
      </c>
      <c r="M10">
        <v>-49.444257618062998</v>
      </c>
      <c r="N10">
        <v>-44.734511337945797</v>
      </c>
      <c r="O10">
        <v>-67.212227898811506</v>
      </c>
      <c r="P10">
        <v>-60.475209575073897</v>
      </c>
      <c r="Q10">
        <v>-48.415943963919602</v>
      </c>
      <c r="R10">
        <v>-43.479852036732801</v>
      </c>
      <c r="S10">
        <v>-49.456255832860997</v>
      </c>
      <c r="T10">
        <v>-51.404545038094803</v>
      </c>
      <c r="U10">
        <v>-47.205608772042297</v>
      </c>
      <c r="V10">
        <v>-68.620391396915096</v>
      </c>
      <c r="W10">
        <v>-50.307967974018901</v>
      </c>
      <c r="X10">
        <v>-56.370619598658699</v>
      </c>
      <c r="Y10">
        <v>-56.3706632973444</v>
      </c>
      <c r="Z10">
        <v>-53.575912655959002</v>
      </c>
      <c r="AA10">
        <v>-57.094556616841501</v>
      </c>
      <c r="AB10">
        <v>-47.183062198245203</v>
      </c>
      <c r="AC10">
        <v>-51.040142930998996</v>
      </c>
      <c r="AD10">
        <v>-49.527162166304201</v>
      </c>
      <c r="AE10">
        <v>-43.759276300207503</v>
      </c>
      <c r="AF10">
        <v>-62.821617896117303</v>
      </c>
      <c r="AG10">
        <v>-54.746988161200001</v>
      </c>
      <c r="AH10">
        <v>-57.958487018589501</v>
      </c>
      <c r="AI10">
        <v>-55.927439498223002</v>
      </c>
      <c r="AJ10">
        <v>-56.7279206067332</v>
      </c>
      <c r="AK10">
        <v>-58.086186054675501</v>
      </c>
      <c r="AL10">
        <v>-48.734479819671201</v>
      </c>
      <c r="AM10">
        <v>-46.633673281462201</v>
      </c>
      <c r="AN10">
        <v>-53.786513056615597</v>
      </c>
      <c r="AO10">
        <v>-50.144150066389898</v>
      </c>
      <c r="AP10">
        <v>-47.068115742635797</v>
      </c>
      <c r="AQ10">
        <v>-61.031321183366899</v>
      </c>
      <c r="AR10">
        <v>-49.9245904612158</v>
      </c>
      <c r="AS10">
        <v>-52.573847694722602</v>
      </c>
      <c r="AT10">
        <v>-49.082282323415697</v>
      </c>
      <c r="AU10">
        <v>-49.064787132976697</v>
      </c>
      <c r="AV10">
        <v>-58.538796202898297</v>
      </c>
      <c r="AW10">
        <v>-50.588750889300201</v>
      </c>
      <c r="AX10">
        <v>-52.165479978156</v>
      </c>
      <c r="AY10">
        <v>-43.018137757896397</v>
      </c>
      <c r="AZ10">
        <v>-54.284202876548299</v>
      </c>
      <c r="BA10">
        <v>-54.096127604787199</v>
      </c>
      <c r="BB10">
        <v>-51.189996989266298</v>
      </c>
      <c r="BC10">
        <v>-42.084967610472397</v>
      </c>
      <c r="BD10">
        <v>-51.7632206418482</v>
      </c>
      <c r="BE10">
        <v>-44.652554348250497</v>
      </c>
      <c r="BF10">
        <v>-50.703156328672797</v>
      </c>
      <c r="BG10">
        <v>-53.601120550176901</v>
      </c>
      <c r="BH10">
        <v>-43.583464427185703</v>
      </c>
      <c r="BI10">
        <v>-50.994634877954198</v>
      </c>
      <c r="BJ10">
        <v>-61.455584875046299</v>
      </c>
      <c r="BK10">
        <v>-52.328143664463802</v>
      </c>
      <c r="BL10">
        <v>-50.9917681655743</v>
      </c>
      <c r="BM10">
        <v>-54.636062787598</v>
      </c>
      <c r="BN10">
        <v>-44.692411564085397</v>
      </c>
      <c r="BO10">
        <v>-46.268236526456199</v>
      </c>
      <c r="BP10">
        <v>-52.246306415042298</v>
      </c>
      <c r="BQ10">
        <v>-47.237790086911701</v>
      </c>
      <c r="BR10">
        <v>-49.3492638988306</v>
      </c>
      <c r="BS10">
        <v>-52.337359863635101</v>
      </c>
      <c r="BT10">
        <v>-52.003423916951697</v>
      </c>
      <c r="BU10">
        <v>-46.784733593685601</v>
      </c>
      <c r="BV10">
        <v>-53.122618639075299</v>
      </c>
      <c r="BW10">
        <v>-44.533649139445501</v>
      </c>
      <c r="BX10">
        <v>-54.099346119551903</v>
      </c>
      <c r="BY10">
        <v>-49.780853626808401</v>
      </c>
      <c r="BZ10">
        <v>-51.491263126153598</v>
      </c>
      <c r="CA10">
        <v>-49.287948165517399</v>
      </c>
      <c r="CB10">
        <v>-54.7227026163837</v>
      </c>
      <c r="CC10">
        <v>-46.683101952611501</v>
      </c>
      <c r="CD10">
        <v>-61.226216864939701</v>
      </c>
      <c r="CE10">
        <v>-56.3601267892005</v>
      </c>
      <c r="CF10">
        <v>-47.621553463263297</v>
      </c>
      <c r="CG10">
        <v>-46.999900952136201</v>
      </c>
      <c r="CH10">
        <v>-47.299085352861901</v>
      </c>
      <c r="CI10">
        <v>-52.194150620946303</v>
      </c>
      <c r="CJ10">
        <v>-53.307117288241798</v>
      </c>
      <c r="CK10">
        <v>-53.284595926916701</v>
      </c>
      <c r="CL10">
        <v>-52.210944670500503</v>
      </c>
      <c r="CM10">
        <v>-56.4590125770737</v>
      </c>
      <c r="CN10">
        <v>-48.799408553048103</v>
      </c>
      <c r="CO10">
        <v>-50.893921733307799</v>
      </c>
      <c r="CP10">
        <v>-52.394331071311498</v>
      </c>
      <c r="CQ10">
        <v>-56.108232780738</v>
      </c>
      <c r="CR10">
        <v>-49.721246525552999</v>
      </c>
      <c r="CS10">
        <v>-51.2678778362259</v>
      </c>
      <c r="CT10">
        <v>-47.481125679527999</v>
      </c>
      <c r="CU10">
        <v>-55.042805572284898</v>
      </c>
      <c r="CV10">
        <v>-48.394598229599197</v>
      </c>
      <c r="CW10">
        <v>-48.793635853401398</v>
      </c>
      <c r="CX10">
        <v>-52.027135344412201</v>
      </c>
      <c r="CY10">
        <v>-45.471774518812303</v>
      </c>
      <c r="CZ10">
        <v>-49.267306139702598</v>
      </c>
      <c r="DA10">
        <v>-58.521494810380297</v>
      </c>
      <c r="DB10">
        <v>-56.630979846189902</v>
      </c>
      <c r="DC10">
        <v>-47.7192121129223</v>
      </c>
      <c r="DD10">
        <v>-54.982107305496001</v>
      </c>
      <c r="DE10">
        <v>-67.173107925796202</v>
      </c>
      <c r="DF10">
        <v>-49.6311402780305</v>
      </c>
      <c r="DG10">
        <v>-48.537443056754199</v>
      </c>
      <c r="DH10">
        <v>-50.407858960468303</v>
      </c>
      <c r="DI10">
        <v>-45.996341366103202</v>
      </c>
      <c r="DJ10">
        <v>-44.393093482056102</v>
      </c>
      <c r="DK10">
        <v>-41.557666457874099</v>
      </c>
      <c r="DL10">
        <v>-62.8359532649689</v>
      </c>
      <c r="DM10">
        <v>-58.054912176738</v>
      </c>
      <c r="DN10">
        <v>-57.2851381656914</v>
      </c>
      <c r="DO10">
        <v>-62.324809238874501</v>
      </c>
      <c r="DP10">
        <v>-46.693265966587802</v>
      </c>
      <c r="DQ10">
        <v>-51.0902667848843</v>
      </c>
      <c r="DR10">
        <v>-46.245723175490902</v>
      </c>
      <c r="DS10">
        <v>-53.913026720877099</v>
      </c>
      <c r="DT10">
        <v>-49.367793042094597</v>
      </c>
      <c r="DU10">
        <v>-48.308169732844803</v>
      </c>
      <c r="DV10">
        <v>-52.743223106360503</v>
      </c>
      <c r="DW10">
        <v>-46.279942689068399</v>
      </c>
      <c r="DX10">
        <v>-46.331555006336202</v>
      </c>
      <c r="DY10">
        <v>-47.001524411277401</v>
      </c>
      <c r="DZ10">
        <v>-50.096314054490598</v>
      </c>
      <c r="EA10">
        <v>-64.044483331030307</v>
      </c>
      <c r="EB10">
        <v>-56.826434586327103</v>
      </c>
      <c r="EC10">
        <v>-51.593019413457696</v>
      </c>
      <c r="ED10">
        <v>-60.860849941153802</v>
      </c>
      <c r="EE10">
        <v>-47.869121357185598</v>
      </c>
      <c r="EF10">
        <v>-50.221947120471903</v>
      </c>
      <c r="EG10">
        <v>-57.432991282860002</v>
      </c>
      <c r="EH10">
        <v>-47.505360942428801</v>
      </c>
      <c r="EI10">
        <v>-48.581556589593298</v>
      </c>
      <c r="EJ10">
        <v>-50.876193743225897</v>
      </c>
      <c r="EK10">
        <v>-46.807969272724101</v>
      </c>
      <c r="EL10">
        <v>-47.010345825601597</v>
      </c>
      <c r="EM10">
        <v>-61.7423019113522</v>
      </c>
      <c r="EN10">
        <v>-55.332487386895799</v>
      </c>
      <c r="EO10">
        <v>-52.463598712556802</v>
      </c>
      <c r="EP10">
        <v>-48.415549979127597</v>
      </c>
      <c r="EQ10">
        <v>-52.516008271229602</v>
      </c>
      <c r="ER10">
        <v>-51.401743032196102</v>
      </c>
      <c r="ES10">
        <v>-48.9368173544052</v>
      </c>
      <c r="ET10">
        <v>-47.119083587116698</v>
      </c>
      <c r="EU10">
        <v>-47.017547996972098</v>
      </c>
      <c r="EV10">
        <v>-46.767222169151196</v>
      </c>
      <c r="EW10">
        <v>-50.277054034610998</v>
      </c>
      <c r="EX10">
        <v>-52.586030400938903</v>
      </c>
      <c r="EY10">
        <v>-49.4725740519157</v>
      </c>
      <c r="EZ10">
        <v>-48.107121148839802</v>
      </c>
      <c r="FA10">
        <v>-51.858194119436597</v>
      </c>
      <c r="FB10">
        <v>-58.874408083341599</v>
      </c>
      <c r="FC10">
        <v>-51.233122511683497</v>
      </c>
      <c r="FD10">
        <v>-55.706099181965897</v>
      </c>
      <c r="FE10">
        <v>-49.966564142383497</v>
      </c>
      <c r="FF10">
        <v>-48.545705713345001</v>
      </c>
      <c r="FG10">
        <v>-53.174516303544202</v>
      </c>
      <c r="FH10">
        <v>-50.484394662613198</v>
      </c>
      <c r="FI10">
        <v>-47.200307936698401</v>
      </c>
      <c r="FJ10">
        <v>-48.507239146046402</v>
      </c>
      <c r="FK10">
        <v>-47.871449348046902</v>
      </c>
      <c r="FL10">
        <v>-49.9953102867238</v>
      </c>
      <c r="FM10">
        <v>-49.7088564277337</v>
      </c>
      <c r="FN10">
        <v>-48.776039872997003</v>
      </c>
      <c r="FO10">
        <v>-50.757455921086098</v>
      </c>
      <c r="FP10">
        <v>-53.436625726703298</v>
      </c>
      <c r="FQ10">
        <v>-53.669453478871603</v>
      </c>
      <c r="FR10">
        <v>-55.076552097981903</v>
      </c>
      <c r="FS10">
        <v>-48.160431537635503</v>
      </c>
      <c r="FT10">
        <v>-46.326034869433499</v>
      </c>
      <c r="FU10">
        <v>-57.9403073738806</v>
      </c>
      <c r="FV10">
        <v>-56.466739057588697</v>
      </c>
      <c r="FW10">
        <v>-50.2501816610446</v>
      </c>
      <c r="FX10">
        <v>-48.430217801816397</v>
      </c>
      <c r="FY10">
        <v>-48.228314990978099</v>
      </c>
      <c r="FZ10">
        <v>-67.617855589413494</v>
      </c>
      <c r="GA10">
        <v>-43.711804381657998</v>
      </c>
      <c r="GB10">
        <v>-50.075493745307099</v>
      </c>
      <c r="GC10">
        <v>-64.492704313839099</v>
      </c>
      <c r="GD10">
        <v>-53.348907917833003</v>
      </c>
      <c r="GE10">
        <v>-53.738711492956597</v>
      </c>
      <c r="GF10">
        <v>-49.525908994058298</v>
      </c>
      <c r="GG10">
        <v>-53.947843483866301</v>
      </c>
      <c r="GH10">
        <v>-50.223635692724798</v>
      </c>
      <c r="GI10">
        <v>-58.137761086709503</v>
      </c>
      <c r="GJ10">
        <v>-47.442929465401299</v>
      </c>
      <c r="GK10">
        <v>-49.839076100198398</v>
      </c>
      <c r="GL10">
        <v>-44.072527748525403</v>
      </c>
      <c r="GM10">
        <v>-52.8192686362245</v>
      </c>
      <c r="GN10">
        <v>-47.006353230326297</v>
      </c>
      <c r="GO10">
        <v>-55.300909330317403</v>
      </c>
      <c r="GP10">
        <v>-56.615936362105003</v>
      </c>
      <c r="GQ10">
        <v>-52.486880206139901</v>
      </c>
      <c r="GR10">
        <v>-51.882987145030697</v>
      </c>
      <c r="GS10">
        <v>-46.508701796043603</v>
      </c>
      <c r="GT10">
        <v>-48.049037043871401</v>
      </c>
      <c r="GU10">
        <v>-48.492001480335297</v>
      </c>
      <c r="GV10">
        <v>-35.697043753297599</v>
      </c>
      <c r="GW10">
        <v>-34.5358568865352</v>
      </c>
      <c r="GX10">
        <v>-36.577901741937097</v>
      </c>
      <c r="GY10">
        <v>-42.398140764033897</v>
      </c>
      <c r="GZ10">
        <v>-36.968395744779002</v>
      </c>
      <c r="HA10">
        <v>-32.653424630162</v>
      </c>
      <c r="HB10">
        <v>-30.461501185482401</v>
      </c>
      <c r="HC10">
        <v>-33.858747441202297</v>
      </c>
      <c r="HD10">
        <v>-39.337153186960101</v>
      </c>
      <c r="HE10">
        <v>-29.085472532891998</v>
      </c>
      <c r="HF10">
        <v>-42.104584653453699</v>
      </c>
      <c r="HG10">
        <v>-27.8835737809564</v>
      </c>
      <c r="HH10">
        <v>-23.830425359978701</v>
      </c>
      <c r="HI10">
        <v>-28.520029832792101</v>
      </c>
      <c r="HJ10">
        <v>-24.2687414475261</v>
      </c>
      <c r="HK10">
        <v>-31.153921320492501</v>
      </c>
      <c r="HL10">
        <v>-20.966570115577799</v>
      </c>
      <c r="HM10">
        <v>-24.383030911570099</v>
      </c>
      <c r="HN10">
        <v>-24.839563983123199</v>
      </c>
      <c r="HO10">
        <v>-20.1963598764175</v>
      </c>
      <c r="HP10">
        <v>-34.327928320259502</v>
      </c>
      <c r="HQ10">
        <v>-27.6298608245196</v>
      </c>
      <c r="HR10">
        <v>-25.322781903509402</v>
      </c>
      <c r="HS10">
        <v>-24.9206512774293</v>
      </c>
      <c r="HT10">
        <v>-26.045195889365001</v>
      </c>
      <c r="HU10">
        <v>-28.137755060604398</v>
      </c>
      <c r="HV10">
        <v>-25.787205052434199</v>
      </c>
      <c r="HW10">
        <v>-19.482367510077299</v>
      </c>
      <c r="HX10">
        <v>-24.103648639018999</v>
      </c>
      <c r="HY10">
        <v>-37.764339187498898</v>
      </c>
      <c r="HZ10">
        <v>-15.8332944049336</v>
      </c>
      <c r="IA10">
        <v>-16.2938513355422</v>
      </c>
      <c r="IB10">
        <v>-30.568628456366699</v>
      </c>
      <c r="IC10">
        <v>-19.908826446331901</v>
      </c>
      <c r="ID10">
        <v>-11.254924508643899</v>
      </c>
      <c r="IE10">
        <v>-24.176019851255202</v>
      </c>
      <c r="IF10">
        <v>-25.1055285075036</v>
      </c>
      <c r="IG10">
        <v>-11.014415255181399</v>
      </c>
      <c r="IH10">
        <v>-19.9410756411365</v>
      </c>
      <c r="II10">
        <v>-18.2124363280134</v>
      </c>
      <c r="IJ10">
        <v>-20.225151976861699</v>
      </c>
      <c r="IK10">
        <v>-23.133718586252701</v>
      </c>
      <c r="IL10">
        <v>-27.3524112663533</v>
      </c>
      <c r="IM10">
        <v>-19.069143875640499</v>
      </c>
      <c r="IN10">
        <v>-23.383860529108102</v>
      </c>
      <c r="IO10">
        <v>-21.588854416929902</v>
      </c>
      <c r="IP10">
        <v>-19.5755282940836</v>
      </c>
      <c r="IQ10">
        <v>-15.294095522190799</v>
      </c>
      <c r="IR10">
        <v>-30.0955121154003</v>
      </c>
      <c r="IS10">
        <v>-19.5957789700573</v>
      </c>
      <c r="IT10">
        <v>-29.1548579941323</v>
      </c>
      <c r="IU10">
        <v>-9.1803360590959606</v>
      </c>
      <c r="IV10">
        <v>-21.608569536114</v>
      </c>
      <c r="IW10">
        <v>-17.1735090984515</v>
      </c>
      <c r="IX10">
        <v>-21.332148249233299</v>
      </c>
      <c r="IY10">
        <v>-9.5762112192778694</v>
      </c>
      <c r="IZ10">
        <v>-11.8826117506337</v>
      </c>
      <c r="JA10">
        <v>-14.275371697210501</v>
      </c>
      <c r="JB10">
        <v>-13.9079828369005</v>
      </c>
      <c r="JC10">
        <v>-12.1891872783827</v>
      </c>
      <c r="JD10">
        <v>-4.9724200946853303</v>
      </c>
      <c r="JE10">
        <v>-20.7244439643808</v>
      </c>
      <c r="JF10">
        <v>-12.592490615133899</v>
      </c>
      <c r="JG10">
        <v>-13.3432560802424</v>
      </c>
      <c r="JH10">
        <v>-7.6802144202625602</v>
      </c>
      <c r="JI10">
        <v>-21.504037424303799</v>
      </c>
      <c r="JJ10">
        <v>-12.6184322325945</v>
      </c>
      <c r="JK10">
        <v>-9.9869451771274402</v>
      </c>
      <c r="JL10">
        <v>-15.8930941365638</v>
      </c>
      <c r="JM10">
        <v>-12.417973237891299</v>
      </c>
      <c r="JN10">
        <v>-12.0261352700599</v>
      </c>
      <c r="JO10">
        <v>-16.365809980315198</v>
      </c>
      <c r="JP10">
        <v>-20.9641973409916</v>
      </c>
      <c r="JQ10">
        <v>-16.171026955614401</v>
      </c>
      <c r="JR10">
        <v>-14.894586920705599</v>
      </c>
      <c r="JS10">
        <v>-11.491316856066399</v>
      </c>
      <c r="JT10">
        <v>-9.0424865754118606</v>
      </c>
      <c r="JU10">
        <v>-10.3099493615925</v>
      </c>
      <c r="JV10">
        <v>-7.6713818589795402</v>
      </c>
      <c r="JW10">
        <v>-11.9135677032437</v>
      </c>
      <c r="JX10">
        <v>-10.9660042648761</v>
      </c>
      <c r="JY10">
        <v>-13.243372957957</v>
      </c>
      <c r="JZ10">
        <v>-8.7370607271074299</v>
      </c>
      <c r="KA10">
        <v>-12.9882973966587</v>
      </c>
      <c r="KB10">
        <v>-16.886228598350201</v>
      </c>
      <c r="KC10">
        <v>-21.8673699545262</v>
      </c>
      <c r="KD10">
        <v>-16.3557520031565</v>
      </c>
      <c r="KE10">
        <v>-11.100941437609601</v>
      </c>
      <c r="KF10">
        <v>-9.5371315227336009</v>
      </c>
      <c r="KG10">
        <v>-17.734649083995599</v>
      </c>
      <c r="KH10">
        <v>-14.3233051715246</v>
      </c>
      <c r="KI10">
        <v>-11.3819133810722</v>
      </c>
      <c r="KJ10">
        <v>-14.821219140599499</v>
      </c>
      <c r="KK10">
        <v>-11.954571268338199</v>
      </c>
      <c r="KL10">
        <v>-21.8522733212038</v>
      </c>
      <c r="KM10">
        <v>-9.6226433286298594</v>
      </c>
      <c r="KN10">
        <v>-10.4104757946023</v>
      </c>
      <c r="KO10">
        <v>-12.7156388461785</v>
      </c>
      <c r="KP10">
        <v>-0.99272609334678896</v>
      </c>
      <c r="KQ10">
        <v>-4.9935675072572403</v>
      </c>
      <c r="KR10">
        <v>-17.313489013407398</v>
      </c>
      <c r="KS10">
        <v>-10.9576599878135</v>
      </c>
      <c r="KT10">
        <v>-6.3154795286468497</v>
      </c>
      <c r="KU10">
        <v>-9.5984914090015501</v>
      </c>
      <c r="KV10">
        <v>-18.043456204663499</v>
      </c>
      <c r="KW10">
        <v>-12.1183591841723</v>
      </c>
      <c r="KX10">
        <v>-9.7321755045122096</v>
      </c>
      <c r="KY10">
        <v>-10.160233380304099</v>
      </c>
      <c r="KZ10">
        <v>-14.185056396105001</v>
      </c>
      <c r="LA10">
        <v>-6.4372348007850899</v>
      </c>
      <c r="LB10">
        <v>-5.64528601261972</v>
      </c>
      <c r="LC10">
        <v>-7.9298873023182601</v>
      </c>
      <c r="LD10">
        <v>-10.748855049517701</v>
      </c>
      <c r="LE10">
        <v>-4.9361522637262603</v>
      </c>
      <c r="LF10">
        <v>-20.507623993471601</v>
      </c>
      <c r="LG10">
        <v>-8.0077211553444307</v>
      </c>
      <c r="LH10">
        <v>-23.464753627957201</v>
      </c>
      <c r="LI10">
        <v>-9.8606679431693998</v>
      </c>
      <c r="LJ10">
        <v>-12.821466679953099</v>
      </c>
      <c r="LK10">
        <v>-10.653483707640101</v>
      </c>
      <c r="LL10">
        <v>-4.8736127403588503</v>
      </c>
      <c r="LM10">
        <v>-8.6637854085242108</v>
      </c>
      <c r="LN10">
        <v>-5.7972178442067301</v>
      </c>
      <c r="LO10">
        <v>-15.0339527503806</v>
      </c>
      <c r="LP10">
        <v>-4.7923008875872899</v>
      </c>
      <c r="LQ10">
        <v>-24.123022821451102</v>
      </c>
      <c r="LR10">
        <v>-4.9962554692216896</v>
      </c>
      <c r="LS10">
        <v>-12.2188065780232</v>
      </c>
      <c r="LT10">
        <v>-15.8187730144783</v>
      </c>
      <c r="LU10">
        <v>-6.3798599220900201</v>
      </c>
      <c r="LV10">
        <v>-8.2881021431929902</v>
      </c>
      <c r="LW10">
        <v>-10.089080560088499</v>
      </c>
      <c r="LX10">
        <v>-7.7013892828873596</v>
      </c>
      <c r="LY10">
        <v>-8.8211529447245898</v>
      </c>
      <c r="LZ10">
        <v>-16.402347032219101</v>
      </c>
      <c r="MA10">
        <v>-23.703193222503799</v>
      </c>
      <c r="MB10">
        <v>-13.1790445271776</v>
      </c>
      <c r="MC10">
        <v>-4.3170373158072799</v>
      </c>
      <c r="MD10">
        <v>-6.38893373385398</v>
      </c>
      <c r="ME10">
        <v>-9.4572093250654596</v>
      </c>
      <c r="MF10">
        <v>-9.7979117717590594</v>
      </c>
      <c r="MG10">
        <v>-11.6493670965534</v>
      </c>
      <c r="MH10">
        <v>-6.5461478738662304</v>
      </c>
      <c r="MI10">
        <v>-10.2388071343773</v>
      </c>
      <c r="MJ10">
        <v>-14.6325299810266</v>
      </c>
      <c r="MK10">
        <v>-15.150071291163</v>
      </c>
      <c r="ML10">
        <v>-23.3661288777975</v>
      </c>
      <c r="MM10">
        <v>-8.4195895086270696</v>
      </c>
      <c r="MN10">
        <v>-8.6827867782636208</v>
      </c>
      <c r="MO10">
        <v>-24.1750999753381</v>
      </c>
      <c r="MP10">
        <v>-11.9744729305677</v>
      </c>
      <c r="MQ10">
        <v>-11.8414395174095</v>
      </c>
      <c r="MR10">
        <v>-25.7912428183229</v>
      </c>
      <c r="MS10">
        <v>-17.386493748247101</v>
      </c>
      <c r="MT10">
        <v>-26.326651450362501</v>
      </c>
      <c r="MU10">
        <v>-10.2834069830296</v>
      </c>
      <c r="MV10">
        <v>-7.0084159407048201</v>
      </c>
      <c r="MW10">
        <v>-4.7161185260940197</v>
      </c>
      <c r="MX10">
        <v>-10.1096389724333</v>
      </c>
      <c r="MY10">
        <v>-6.8541744500501203</v>
      </c>
      <c r="MZ10">
        <v>-14.5386086336306</v>
      </c>
      <c r="NA10">
        <v>-6.8650503795902598</v>
      </c>
      <c r="NB10">
        <v>-4.5639662318982097</v>
      </c>
      <c r="NC10">
        <v>-4.5589420754903598</v>
      </c>
      <c r="ND10">
        <v>-6.5382508965774999</v>
      </c>
      <c r="NE10">
        <v>-10.385318284447299</v>
      </c>
      <c r="NF10">
        <v>-6.6938763876063403</v>
      </c>
      <c r="NG10">
        <v>-10.0477966331493</v>
      </c>
      <c r="NH10">
        <v>-11.959817932591999</v>
      </c>
      <c r="NI10">
        <v>-12.471153372884499</v>
      </c>
      <c r="NJ10">
        <v>-9.9785282615047208</v>
      </c>
      <c r="NK10">
        <v>-19.2714097607256</v>
      </c>
      <c r="NL10">
        <v>-11.6643253272881</v>
      </c>
      <c r="NM10">
        <v>-6.46716298140137</v>
      </c>
      <c r="NN10">
        <v>-8.8828762871084503</v>
      </c>
      <c r="NO10">
        <v>-10.487366523093099</v>
      </c>
      <c r="NP10">
        <v>-14.876077512982301</v>
      </c>
      <c r="NQ10">
        <v>-10.0526849027215</v>
      </c>
      <c r="NR10">
        <v>-5.4393564497210898</v>
      </c>
      <c r="NS10">
        <v>-17.1169007721907</v>
      </c>
      <c r="NT10">
        <v>-12.9305743163047</v>
      </c>
      <c r="NU10">
        <v>-5.3131831204421998</v>
      </c>
      <c r="NV10">
        <v>-7.6157916308374896</v>
      </c>
      <c r="NW10">
        <v>-14.1829158904235</v>
      </c>
      <c r="NX10">
        <v>-13.104045456683901</v>
      </c>
      <c r="NY10">
        <v>-20.4952726106428</v>
      </c>
      <c r="NZ10">
        <v>-3.6002985163512999</v>
      </c>
      <c r="OA10">
        <v>-11.525587666264901</v>
      </c>
      <c r="OB10">
        <v>-13.469526588626101</v>
      </c>
      <c r="OC10">
        <v>-20.834814004077401</v>
      </c>
      <c r="OD10">
        <v>-5.1134501593835804</v>
      </c>
      <c r="OE10">
        <v>-11.022802267914599</v>
      </c>
      <c r="OF10">
        <v>-14.814434835925001</v>
      </c>
      <c r="OG10">
        <v>-12.6011411302315</v>
      </c>
      <c r="OH10">
        <v>-11.0129474796056</v>
      </c>
      <c r="OI10">
        <v>-0.92414841747893195</v>
      </c>
      <c r="OJ10">
        <v>-22.970744602586102</v>
      </c>
      <c r="OK10">
        <v>-5.5823889963806996</v>
      </c>
      <c r="OL10">
        <v>-14.8363664575344</v>
      </c>
      <c r="OM10">
        <v>-8.3939373757236204</v>
      </c>
      <c r="ON10">
        <v>-4.72237712004807</v>
      </c>
      <c r="OO10">
        <v>-10.407283113922199</v>
      </c>
      <c r="OP10">
        <v>-10.030706474181001</v>
      </c>
      <c r="OQ10">
        <v>-6.8612609543018799</v>
      </c>
      <c r="OR10">
        <v>-24.831397306220701</v>
      </c>
      <c r="OS10">
        <v>-14.2716892825859</v>
      </c>
      <c r="OT10">
        <v>-6.1314336497571604</v>
      </c>
      <c r="OU10">
        <v>-9.7415676882512496</v>
      </c>
      <c r="OV10">
        <v>-24.711080376964599</v>
      </c>
      <c r="OW10">
        <v>-10.703131262415299</v>
      </c>
      <c r="OX10">
        <v>-10.991431773810399</v>
      </c>
      <c r="OY10">
        <v>-8.6902356709545607</v>
      </c>
      <c r="OZ10">
        <v>-7.37522859429441</v>
      </c>
      <c r="PA10">
        <v>-8.21104468400992</v>
      </c>
      <c r="PB10">
        <v>-11.364826086673199</v>
      </c>
      <c r="PC10">
        <v>-7.8863832428679101</v>
      </c>
      <c r="PD10">
        <v>-15.3092300177714</v>
      </c>
      <c r="PE10">
        <v>-8.0740165424609796</v>
      </c>
      <c r="PF10">
        <v>-6.3729854662672398</v>
      </c>
      <c r="PG10">
        <v>-9.5935767120128599</v>
      </c>
      <c r="PH10">
        <v>-14.7439829785281</v>
      </c>
      <c r="PI10">
        <v>-20.103260811545699</v>
      </c>
      <c r="PJ10">
        <v>-16.044709364294398</v>
      </c>
      <c r="PK10">
        <v>-10.7060897732533</v>
      </c>
      <c r="PL10">
        <v>-0.975671334339552</v>
      </c>
      <c r="PM10">
        <v>-8.1707867904686999</v>
      </c>
      <c r="PN10">
        <v>-11.489931731159</v>
      </c>
      <c r="PO10">
        <v>-17.5846704516503</v>
      </c>
      <c r="PP10">
        <v>-10.188633232864101</v>
      </c>
      <c r="PQ10">
        <v>-23.8898822645161</v>
      </c>
      <c r="PR10">
        <v>-11.2167104328782</v>
      </c>
      <c r="PS10">
        <v>-4.5449029060486597</v>
      </c>
      <c r="PT10">
        <v>-18.116156081660801</v>
      </c>
      <c r="PU10">
        <v>-17.4634385708606</v>
      </c>
      <c r="PV10">
        <v>-9.82415604876911</v>
      </c>
      <c r="PW10">
        <v>-11.996430470237399</v>
      </c>
      <c r="PX10">
        <v>-9.8615233646643201</v>
      </c>
      <c r="PY10">
        <v>-5.4268054035679798</v>
      </c>
      <c r="PZ10">
        <v>-16.178887590278698</v>
      </c>
      <c r="QA10">
        <v>-4.59010506418125</v>
      </c>
      <c r="QB10">
        <v>-6.4420732452848002</v>
      </c>
      <c r="QC10">
        <v>-10.872730893101799</v>
      </c>
      <c r="QD10">
        <v>-10.744296520044101</v>
      </c>
      <c r="QE10">
        <v>-18.773983789519399</v>
      </c>
      <c r="QF10">
        <v>-9.3436813610909706</v>
      </c>
      <c r="QG10">
        <v>-5.7304572290423996</v>
      </c>
      <c r="QH10">
        <v>-4.0922528273591796</v>
      </c>
      <c r="QI10">
        <v>-6.3707041581337798</v>
      </c>
      <c r="QJ10">
        <v>-8.2372540466952309</v>
      </c>
      <c r="QK10">
        <v>-12.810503985263299</v>
      </c>
      <c r="QL10">
        <v>-5.31623601011378</v>
      </c>
      <c r="QM10">
        <v>-8.0562696362115993</v>
      </c>
      <c r="QN10">
        <v>-7.9187913189071297</v>
      </c>
      <c r="QO10">
        <v>-13.8623872320403</v>
      </c>
      <c r="QP10">
        <v>-3.6147810789564701</v>
      </c>
      <c r="QQ10">
        <v>-15.017852127503</v>
      </c>
      <c r="QR10">
        <v>-10.9220036685404</v>
      </c>
      <c r="QS10">
        <v>-10.3346277122118</v>
      </c>
      <c r="QT10">
        <v>-6.3563652733336102</v>
      </c>
      <c r="QU10">
        <v>-19.312642082912699</v>
      </c>
      <c r="QV10">
        <v>-3.6103768553797999</v>
      </c>
      <c r="QW10">
        <v>-10.244843518591299</v>
      </c>
      <c r="QX10">
        <v>-7.4233452659486296</v>
      </c>
      <c r="QY10">
        <v>-13.5651215678438</v>
      </c>
      <c r="QZ10">
        <v>-10.1378198915159</v>
      </c>
      <c r="RA10">
        <v>-22.753604171433601</v>
      </c>
      <c r="RB10">
        <v>-3.6926981787547399</v>
      </c>
      <c r="RC10">
        <v>-16.051620822639499</v>
      </c>
      <c r="RD10">
        <v>-19.107796895367802</v>
      </c>
      <c r="RE10">
        <v>-15.1525788599559</v>
      </c>
      <c r="RF10">
        <v>-6.5236468817334696</v>
      </c>
      <c r="RG10">
        <v>-4.8699257150054196</v>
      </c>
      <c r="RH10">
        <v>-10.2960026785048</v>
      </c>
      <c r="RI10">
        <v>-6.4874426143414601</v>
      </c>
      <c r="RJ10">
        <v>-14.3099921073935</v>
      </c>
      <c r="RK10">
        <v>-15.0332443824249</v>
      </c>
      <c r="RL10">
        <v>-11.1800567706837</v>
      </c>
      <c r="RM10">
        <v>-7.9240619076845196</v>
      </c>
      <c r="RN10">
        <v>-21.977596772134302</v>
      </c>
      <c r="RO10">
        <v>-12.1024976812789</v>
      </c>
      <c r="RP10">
        <v>-9.5945946361424905</v>
      </c>
      <c r="RQ10">
        <v>-16.919615374824001</v>
      </c>
      <c r="RR10">
        <v>-3.7442504001331001</v>
      </c>
      <c r="RS10">
        <v>-7.36735878542311</v>
      </c>
      <c r="RT10">
        <v>-6.59564068773025</v>
      </c>
      <c r="RU10">
        <v>-37.664130033472702</v>
      </c>
      <c r="RV10">
        <v>-9.46385700854864</v>
      </c>
      <c r="RW10">
        <v>-5.7289091759584503</v>
      </c>
      <c r="RX10">
        <v>-21.436900229001299</v>
      </c>
      <c r="RY10">
        <v>-9.9425902352092006</v>
      </c>
      <c r="RZ10">
        <v>-7.0660755907474604</v>
      </c>
      <c r="SA10">
        <v>-13.865525227688799</v>
      </c>
      <c r="SB10">
        <v>-16.867461809716001</v>
      </c>
      <c r="SC10">
        <v>-4.43523201448156</v>
      </c>
      <c r="SD10">
        <v>-19.701214653629801</v>
      </c>
      <c r="SE10">
        <v>-6.5172729079651504</v>
      </c>
      <c r="SF10">
        <v>-3.5449883974339702</v>
      </c>
      <c r="SG10">
        <v>-7.7443205037212399</v>
      </c>
      <c r="SH10">
        <v>-14.1202855367791</v>
      </c>
      <c r="SI10">
        <v>-14.7875458833623</v>
      </c>
      <c r="SJ10">
        <v>-12.0872258604498</v>
      </c>
      <c r="SK10">
        <v>-5.3631951932064501</v>
      </c>
      <c r="SL10">
        <v>-13.726794536118399</v>
      </c>
      <c r="SM10">
        <v>-7.2891956125810999</v>
      </c>
      <c r="SN10">
        <v>-3.1570816254668999</v>
      </c>
      <c r="SO10">
        <v>-11.638654182945301</v>
      </c>
      <c r="SP10">
        <v>-10.754821891143401</v>
      </c>
      <c r="SQ10">
        <v>-15.905786511660001</v>
      </c>
      <c r="SR10">
        <v>-13.5763650113437</v>
      </c>
      <c r="SS10">
        <v>-7.6402212528815898</v>
      </c>
      <c r="ST10">
        <v>-11.088479815859101</v>
      </c>
      <c r="SU10">
        <v>-10.150748512174401</v>
      </c>
      <c r="SV10">
        <v>-7.8247542335736604</v>
      </c>
      <c r="SW10">
        <v>-15.085314976908</v>
      </c>
      <c r="SX10">
        <v>-9.5704166093891292</v>
      </c>
      <c r="SY10">
        <v>-9.1744570227105005</v>
      </c>
      <c r="SZ10">
        <v>-10.637630490051199</v>
      </c>
      <c r="TA10">
        <v>-5.9572456837443903</v>
      </c>
      <c r="TB10">
        <v>-13.178579919009399</v>
      </c>
      <c r="TC10">
        <v>-13.1922660176897</v>
      </c>
      <c r="TD10">
        <v>-6.7713686243984101</v>
      </c>
      <c r="TE10">
        <v>-15.642274467422</v>
      </c>
      <c r="TF10">
        <v>-18.902278296766902</v>
      </c>
      <c r="TG10">
        <v>-9.1367999579095507</v>
      </c>
      <c r="TH10">
        <v>-5.3883231773454296</v>
      </c>
      <c r="TI10">
        <v>-7.5166316005600597</v>
      </c>
      <c r="TJ10">
        <v>-8.0928607761078997</v>
      </c>
      <c r="TK10">
        <v>-9.2191746703386492</v>
      </c>
      <c r="TL10">
        <v>-18.0498729466266</v>
      </c>
      <c r="TM10">
        <v>-8.5928270934531401</v>
      </c>
      <c r="TN10">
        <v>-5.7522050929064497</v>
      </c>
      <c r="TO10">
        <v>-7.7308154317510702</v>
      </c>
      <c r="TP10">
        <v>-12.9764486329171</v>
      </c>
      <c r="TQ10">
        <v>-7.1362176818485397</v>
      </c>
      <c r="TR10">
        <v>-4.0795522915034601</v>
      </c>
      <c r="TS10">
        <v>-12.5465405065135</v>
      </c>
      <c r="TT10">
        <v>-7.8006792521530297</v>
      </c>
      <c r="TU10">
        <v>-10.0776716751527</v>
      </c>
      <c r="TV10">
        <v>-4.7560898939790102</v>
      </c>
      <c r="TW10">
        <v>-6.5616896040442603</v>
      </c>
      <c r="TX10">
        <v>-5.58663127202772</v>
      </c>
      <c r="TY10">
        <v>-8.2803652882188601</v>
      </c>
      <c r="TZ10">
        <v>-5.0927248281673201</v>
      </c>
      <c r="UA10">
        <v>-15.871943948277201</v>
      </c>
      <c r="UB10">
        <v>-6.1359429084614003</v>
      </c>
      <c r="UC10">
        <v>-9.2670120733144508</v>
      </c>
      <c r="UD10">
        <v>-10.1041531250631</v>
      </c>
      <c r="UE10">
        <v>-13.928702206936</v>
      </c>
      <c r="UF10">
        <v>-40.920482226180901</v>
      </c>
      <c r="UG10">
        <v>-13.065940531751099</v>
      </c>
      <c r="UH10">
        <v>-9.1004282411305404</v>
      </c>
      <c r="UI10">
        <v>-9.00924857677904</v>
      </c>
      <c r="UJ10">
        <v>-16.5869116473066</v>
      </c>
      <c r="UK10">
        <v>-15.9094385163349</v>
      </c>
      <c r="UL10">
        <v>-18.5552020232209</v>
      </c>
      <c r="UM10">
        <v>-13.355222073918799</v>
      </c>
      <c r="UN10">
        <v>-16.792036652827601</v>
      </c>
      <c r="UO10">
        <v>-13.995812225322901</v>
      </c>
      <c r="UP10">
        <v>-15.2046935442446</v>
      </c>
      <c r="UQ10">
        <v>-8.9799139417644103</v>
      </c>
      <c r="UR10">
        <v>-16.203147280053098</v>
      </c>
      <c r="US10">
        <v>-17.760698433175701</v>
      </c>
      <c r="UT10">
        <v>-16.363692079667501</v>
      </c>
      <c r="UU10">
        <v>-14.286485757549301</v>
      </c>
      <c r="UV10">
        <v>-2.6298176133020901</v>
      </c>
      <c r="UW10">
        <v>-14.659941266248699</v>
      </c>
      <c r="UX10">
        <v>-3.1829841508903201</v>
      </c>
      <c r="UY10">
        <v>-6.8406293668894902</v>
      </c>
      <c r="UZ10">
        <v>-12.2167484751544</v>
      </c>
      <c r="VA10">
        <v>-5.8774717769412899</v>
      </c>
      <c r="VB10">
        <v>-10.6186487696939</v>
      </c>
      <c r="VC10">
        <v>-5.0615193233780902</v>
      </c>
      <c r="VD10">
        <v>-5.5199042850631503</v>
      </c>
      <c r="VE10">
        <v>-21.466332737653801</v>
      </c>
      <c r="VF10">
        <v>-14.9203140494692</v>
      </c>
      <c r="VG10">
        <v>-13.8649986167507</v>
      </c>
      <c r="VH10">
        <v>-24.361673566238601</v>
      </c>
      <c r="VI10">
        <v>-9.5155503074052206</v>
      </c>
      <c r="VJ10">
        <v>-15.4078242455095</v>
      </c>
      <c r="VK10">
        <v>-6.6972396990328198</v>
      </c>
      <c r="VL10">
        <v>-10.1910432725813</v>
      </c>
      <c r="VM10">
        <v>-7.8813854593934698</v>
      </c>
      <c r="VN10">
        <v>-22.4157529421534</v>
      </c>
      <c r="VO10">
        <v>-7.8659218592840201</v>
      </c>
      <c r="VP10">
        <v>-10.090027981296</v>
      </c>
      <c r="VQ10">
        <v>-13.2788123472483</v>
      </c>
      <c r="VR10">
        <v>-11.3063805230189</v>
      </c>
      <c r="VS10">
        <v>-6.7449335083606199</v>
      </c>
      <c r="VT10">
        <v>-11.3419308977439</v>
      </c>
      <c r="VU10">
        <v>-1.7454615402467899</v>
      </c>
      <c r="VV10">
        <v>-6.7163597321094199</v>
      </c>
      <c r="VW10">
        <v>-10.8017012279557</v>
      </c>
      <c r="VX10">
        <v>-13.5285398796869</v>
      </c>
      <c r="VY10">
        <v>-9.0506984873037801</v>
      </c>
      <c r="VZ10">
        <v>-12.528750962460901</v>
      </c>
      <c r="WA10">
        <v>0</v>
      </c>
      <c r="WB10">
        <v>-10.6883442265404</v>
      </c>
      <c r="WC10">
        <v>-10.197698508676201</v>
      </c>
      <c r="WD10">
        <v>-10.6296200669351</v>
      </c>
      <c r="WE10">
        <v>-10.209596850855</v>
      </c>
      <c r="WF10">
        <v>-7.22269990582092</v>
      </c>
      <c r="WG10">
        <v>-12.6940879039454</v>
      </c>
      <c r="WH10">
        <v>-16.1117353110109</v>
      </c>
      <c r="WI10">
        <v>-12.7648675875378</v>
      </c>
      <c r="WJ10">
        <v>-13.154576360856399</v>
      </c>
      <c r="WK10">
        <v>-19.401657948421299</v>
      </c>
      <c r="WL10">
        <v>-8.4745126162367495</v>
      </c>
      <c r="WM10">
        <v>-11.4158271801883</v>
      </c>
      <c r="WN10">
        <v>-4.46882032176552</v>
      </c>
      <c r="WO10">
        <v>-15.598790483403301</v>
      </c>
      <c r="WP10">
        <v>-4.53372844664091</v>
      </c>
      <c r="WQ10">
        <v>-10.370960773762601</v>
      </c>
      <c r="WR10">
        <v>-13.475389753921601</v>
      </c>
      <c r="WS10">
        <v>-10.5244139894798</v>
      </c>
      <c r="WT10">
        <v>-14.9721150894523</v>
      </c>
      <c r="WU10">
        <v>-14.7499975342776</v>
      </c>
      <c r="WV10">
        <v>-2.83972216613512</v>
      </c>
      <c r="WW10">
        <v>-6.2238533305449604</v>
      </c>
      <c r="WX10">
        <v>-7.50781098937526</v>
      </c>
      <c r="WY10">
        <v>-13.459066603791699</v>
      </c>
      <c r="WZ10">
        <v>-11.0560646896088</v>
      </c>
      <c r="XA10">
        <v>-9.7832072652108799</v>
      </c>
      <c r="XB10">
        <v>-10.6413371947353</v>
      </c>
      <c r="XC10">
        <v>-12.808180720914599</v>
      </c>
      <c r="XD10">
        <v>-10.7372841610799</v>
      </c>
      <c r="XE10">
        <v>-15.3787636468616</v>
      </c>
      <c r="XF10">
        <v>-6.7614244400351398</v>
      </c>
      <c r="XG10">
        <v>-20.646154071709201</v>
      </c>
      <c r="XH10">
        <v>-7.6197602413198497</v>
      </c>
      <c r="XI10">
        <v>-6.9707934314057196</v>
      </c>
      <c r="XJ10">
        <v>-11.825563320210399</v>
      </c>
      <c r="XK10">
        <v>-15.506068487944001</v>
      </c>
      <c r="XL10">
        <v>-14.7301568022386</v>
      </c>
      <c r="XM10">
        <v>-18.162520691826099</v>
      </c>
      <c r="XN10">
        <v>-13.2881044634349</v>
      </c>
      <c r="XO10">
        <v>-17.414226598762799</v>
      </c>
      <c r="XP10">
        <v>-14.171381774998601</v>
      </c>
      <c r="XQ10">
        <v>-3.7986922635120401</v>
      </c>
      <c r="XR10">
        <v>-12.807853166143801</v>
      </c>
      <c r="XS10">
        <v>-7.7811957860230896</v>
      </c>
      <c r="XT10">
        <v>-12.548959041684</v>
      </c>
      <c r="XU10">
        <v>-8.0731564004819898</v>
      </c>
      <c r="XV10">
        <v>-15.181051807213001</v>
      </c>
      <c r="XW10">
        <v>-15.8122286124045</v>
      </c>
      <c r="XX10">
        <v>-7.8909259492216703</v>
      </c>
      <c r="XY10">
        <v>-4.4854165813701501</v>
      </c>
      <c r="XZ10">
        <v>-9.9818126126041005</v>
      </c>
      <c r="YA10">
        <v>-8.0296657156637803</v>
      </c>
      <c r="YB10">
        <v>-7.5629645194596797</v>
      </c>
      <c r="YC10">
        <v>-1.4734054916975801</v>
      </c>
      <c r="YD10">
        <v>-13.8095552736338</v>
      </c>
      <c r="YE10">
        <v>-11.7867342308395</v>
      </c>
      <c r="YF10">
        <v>-6.6295535262656804</v>
      </c>
      <c r="YG10">
        <v>-11.0407615974284</v>
      </c>
      <c r="YH10">
        <v>-14.064694429702</v>
      </c>
      <c r="YI10">
        <v>-14.843932579834799</v>
      </c>
      <c r="YJ10">
        <v>-7.6680181930696296</v>
      </c>
      <c r="YK10">
        <v>-13.348800604584</v>
      </c>
      <c r="YL10">
        <v>-8.7752519210546893</v>
      </c>
      <c r="YM10">
        <v>-9.5583810409265197</v>
      </c>
      <c r="YN10">
        <v>-10.672864713938299</v>
      </c>
      <c r="YO10">
        <v>-14.8407010629279</v>
      </c>
      <c r="YP10">
        <v>-9.9389604350989806</v>
      </c>
      <c r="YQ10">
        <v>-8.7670990612284108</v>
      </c>
      <c r="YR10">
        <v>-6.4865172898707302</v>
      </c>
      <c r="YS10">
        <v>-9.6946704923587106</v>
      </c>
      <c r="YT10">
        <v>-8.1264243972515793</v>
      </c>
      <c r="YU10">
        <v>-2.06920656465971</v>
      </c>
      <c r="YV10">
        <v>-6.1870950754502303</v>
      </c>
      <c r="YW10">
        <v>-7.3183516246319904</v>
      </c>
      <c r="YX10">
        <v>-7.3297280090022197</v>
      </c>
      <c r="YY10">
        <v>-9.6217127450774207</v>
      </c>
      <c r="YZ10">
        <v>-4.54340419666224</v>
      </c>
      <c r="ZA10">
        <v>-5.8314803447434498</v>
      </c>
      <c r="ZB10">
        <v>-14.637239536939299</v>
      </c>
      <c r="ZC10">
        <v>-8.4302255399768704</v>
      </c>
      <c r="ZD10">
        <v>-6.2461040382463002</v>
      </c>
      <c r="ZE10">
        <v>-12.1403274381458</v>
      </c>
      <c r="ZF10">
        <v>-11.117336440927</v>
      </c>
      <c r="ZG10">
        <v>-6.7469959306724796</v>
      </c>
      <c r="ZH10">
        <v>-17.823778057194701</v>
      </c>
      <c r="ZI10">
        <v>-14.9416318214033</v>
      </c>
      <c r="ZJ10">
        <v>-14.296342190943401</v>
      </c>
      <c r="ZK10">
        <v>-9.3497230695932103</v>
      </c>
      <c r="ZL10">
        <v>-9.35792750153621</v>
      </c>
      <c r="ZM10">
        <v>-10.435301197529199</v>
      </c>
      <c r="ZN10">
        <v>-11.2377831355385</v>
      </c>
      <c r="ZO10">
        <v>-6.1638208050569601</v>
      </c>
      <c r="ZP10">
        <v>-10.7991781038962</v>
      </c>
      <c r="ZQ10">
        <v>-11.279985730986301</v>
      </c>
      <c r="ZR10">
        <v>-17.439149214086498</v>
      </c>
      <c r="ZS10">
        <v>-9.4680076715146999</v>
      </c>
      <c r="ZT10">
        <v>-5.4702774414829802</v>
      </c>
      <c r="ZU10">
        <v>-13.639323664981401</v>
      </c>
      <c r="ZV10">
        <v>-41.956024758235799</v>
      </c>
      <c r="ZW10">
        <v>-9.9920850144674205</v>
      </c>
      <c r="ZX10">
        <v>-13.388619572881501</v>
      </c>
      <c r="ZY10">
        <v>-12.0134977171292</v>
      </c>
      <c r="ZZ10">
        <v>-8.7326871892248601</v>
      </c>
      <c r="AAA10">
        <v>-24.052889022197501</v>
      </c>
      <c r="AAB10">
        <v>-11.0533988346958</v>
      </c>
      <c r="AAC10">
        <v>-7.6412180004680303</v>
      </c>
      <c r="AAD10">
        <v>-1.3016936717604599</v>
      </c>
      <c r="AAE10">
        <v>-11.54006736365</v>
      </c>
      <c r="AAF10">
        <v>-3.2371013048208401</v>
      </c>
      <c r="AAG10">
        <v>-13.270861512538501</v>
      </c>
      <c r="AAH10">
        <v>-6.7017584878419099</v>
      </c>
      <c r="AAI10">
        <v>-3.0801015800318199</v>
      </c>
      <c r="AAJ10">
        <v>-10.083498085268801</v>
      </c>
      <c r="AAK10">
        <v>-9.66492236451049</v>
      </c>
      <c r="AAL10">
        <v>-7.9198508423862704</v>
      </c>
      <c r="AAM10">
        <v>-7.4061656254295096</v>
      </c>
      <c r="AAN10">
        <v>-10.216253567242299</v>
      </c>
      <c r="AAO10">
        <v>-7.4649240122582503</v>
      </c>
      <c r="AAP10">
        <v>-8.5430131631035202</v>
      </c>
      <c r="AAQ10">
        <v>-7.7852719012975298</v>
      </c>
      <c r="AAR10">
        <v>-9.5238311096730097</v>
      </c>
      <c r="AAS10">
        <v>-19.074049434876301</v>
      </c>
      <c r="AAT10">
        <v>-7.1653484006909904</v>
      </c>
      <c r="AAU10">
        <v>-11.9921039974779</v>
      </c>
      <c r="AAV10">
        <v>-8.9654330848547694</v>
      </c>
      <c r="AAW10">
        <v>-8.9310953711955694</v>
      </c>
      <c r="AAX10">
        <v>-8.5242140059411895</v>
      </c>
      <c r="AAY10">
        <v>-12.2048296240991</v>
      </c>
      <c r="AAZ10">
        <v>-4.6676224551046399</v>
      </c>
      <c r="ABA10">
        <v>-10.0778649199603</v>
      </c>
      <c r="ABB10">
        <v>-7.7509922246403899</v>
      </c>
      <c r="ABC10">
        <v>-9.3890987978108207</v>
      </c>
      <c r="ABD10">
        <v>-13.936368970440601</v>
      </c>
      <c r="ABE10">
        <v>-8.2128975840962006</v>
      </c>
      <c r="ABF10">
        <v>-7.87804851135005</v>
      </c>
      <c r="ABG10">
        <v>-8.6991003384668506</v>
      </c>
      <c r="ABH10">
        <v>-7.4865686054909597</v>
      </c>
      <c r="ABI10">
        <v>-13.6359359854014</v>
      </c>
      <c r="ABJ10">
        <v>-12.954746114698199</v>
      </c>
      <c r="ABK10">
        <v>-9.8010064500549596</v>
      </c>
      <c r="ABL10">
        <v>-13.096148718226701</v>
      </c>
      <c r="ABM10">
        <v>-14.696950691894999</v>
      </c>
      <c r="ABN10">
        <v>-14.481192485103101</v>
      </c>
      <c r="ABO10">
        <v>-8.2392468296059196</v>
      </c>
      <c r="ABP10">
        <v>-27.196970002451</v>
      </c>
      <c r="ABQ10">
        <v>-7.9348215001377298</v>
      </c>
      <c r="ABR10">
        <v>-8.7555356208643502</v>
      </c>
      <c r="ABS10">
        <v>-8.4622590929887505</v>
      </c>
      <c r="ABT10">
        <v>-19.111852293808901</v>
      </c>
      <c r="ABU10">
        <v>-1.4736766684967799</v>
      </c>
      <c r="ABV10">
        <v>-9.6281931923440105</v>
      </c>
      <c r="ABW10">
        <v>-4.5971198772891197</v>
      </c>
      <c r="ABX10">
        <v>-14.339353387544</v>
      </c>
      <c r="ABY10">
        <v>-7.1449203793662797</v>
      </c>
      <c r="ABZ10">
        <v>-12.483356459920399</v>
      </c>
      <c r="ACA10">
        <v>-11.069028846311101</v>
      </c>
      <c r="ACB10">
        <v>-6.9470526671480597</v>
      </c>
      <c r="ACC10">
        <v>-3.8018357925273301</v>
      </c>
      <c r="ACD10">
        <v>-28.4107689725485</v>
      </c>
      <c r="ACE10">
        <v>-23.823781612083401</v>
      </c>
      <c r="ACF10">
        <v>-7.6190388541348897</v>
      </c>
      <c r="ACG10">
        <v>-15.6918188973813</v>
      </c>
      <c r="ACH10">
        <v>-14.222716071872201</v>
      </c>
      <c r="ACI10">
        <v>-5.9789092926003198</v>
      </c>
      <c r="ACJ10">
        <v>-10.391345726811499</v>
      </c>
      <c r="ACK10">
        <v>-7.8621146898385099</v>
      </c>
      <c r="ACL10">
        <v>-6.2655071665453201</v>
      </c>
      <c r="ACM10">
        <v>-9.9243911555562896</v>
      </c>
      <c r="ACN10">
        <v>-10.2166019432171</v>
      </c>
      <c r="ACO10">
        <v>-14.510048183449101</v>
      </c>
      <c r="ACP10">
        <v>-16.5497265796607</v>
      </c>
      <c r="ACQ10">
        <v>-7.2357724540424302</v>
      </c>
      <c r="ACR10">
        <v>-14.4188541867235</v>
      </c>
      <c r="ACS10">
        <v>-18.807128380467201</v>
      </c>
      <c r="ACT10">
        <v>-15.833690752945399</v>
      </c>
      <c r="ACU10">
        <v>-6.68845679073016</v>
      </c>
      <c r="ACV10">
        <v>-4.9018056017042104</v>
      </c>
      <c r="ACW10">
        <v>-13.519421577709901</v>
      </c>
      <c r="ACX10">
        <v>-11.885980177766699</v>
      </c>
      <c r="ACY10">
        <v>-2.7083741070462701</v>
      </c>
      <c r="ACZ10">
        <v>-7.9588779455948497</v>
      </c>
      <c r="ADA10">
        <v>-13.1496620926648</v>
      </c>
      <c r="ADB10">
        <v>-13.8875446213729</v>
      </c>
      <c r="ADC10">
        <v>-3.88092489633368</v>
      </c>
      <c r="ADD10">
        <v>-6.05742457741297</v>
      </c>
      <c r="ADE10">
        <v>-13.531795306732599</v>
      </c>
      <c r="ADF10">
        <v>-11.8789148893492</v>
      </c>
      <c r="ADG10">
        <v>-16.337136707060601</v>
      </c>
      <c r="ADH10">
        <v>-5.7682191783755501</v>
      </c>
      <c r="ADI10">
        <v>-8.8443090131609097</v>
      </c>
      <c r="ADJ10">
        <v>-9.29551617044606</v>
      </c>
      <c r="ADK10">
        <v>-4.4250665353197904</v>
      </c>
      <c r="ADL10">
        <v>-12.2932268244453</v>
      </c>
      <c r="ADM10">
        <v>-8.6279293485274593</v>
      </c>
      <c r="ADN10">
        <v>-9.3514163468168494</v>
      </c>
      <c r="ADO10">
        <v>-4.1479143336128503</v>
      </c>
      <c r="ADP10">
        <v>-8.5967237499533002</v>
      </c>
      <c r="ADQ10">
        <v>-5.0811747461726497</v>
      </c>
      <c r="ADR10">
        <v>-12.3482567684933</v>
      </c>
      <c r="ADS10">
        <v>-10.2478235793231</v>
      </c>
      <c r="ADT10">
        <v>-14.8261181330568</v>
      </c>
      <c r="ADU10">
        <v>-5.51702164411694</v>
      </c>
      <c r="ADV10">
        <v>-7.2933542842362398</v>
      </c>
      <c r="ADW10">
        <v>-6.9002433171595801</v>
      </c>
      <c r="ADX10">
        <v>-7.3463347808806301</v>
      </c>
      <c r="ADY10">
        <v>-6.2570379039982198</v>
      </c>
      <c r="ADZ10">
        <v>-27.375092328838399</v>
      </c>
      <c r="AEA10">
        <v>-11.155004902929299</v>
      </c>
      <c r="AEB10">
        <v>-10.857216198366499</v>
      </c>
      <c r="AEC10">
        <v>-4.2162254258567504</v>
      </c>
      <c r="AED10">
        <v>-10.880368313150999</v>
      </c>
      <c r="AEE10">
        <v>-14.1151467655283</v>
      </c>
      <c r="AEF10">
        <v>-9.0307660753944106</v>
      </c>
      <c r="AEG10">
        <v>-11.0900686906541</v>
      </c>
      <c r="AEH10">
        <v>-8.0816151267649694</v>
      </c>
      <c r="AEI10">
        <v>-17.5881824927102</v>
      </c>
      <c r="AEJ10">
        <v>-16.6243474174833</v>
      </c>
      <c r="AEK10">
        <v>-9.9852615688955702</v>
      </c>
      <c r="AEL10">
        <v>-6.5864765952322299</v>
      </c>
      <c r="AEM10">
        <v>-11.6309058049521</v>
      </c>
      <c r="AEN10">
        <v>-7.4933498709958704</v>
      </c>
      <c r="AEO10">
        <v>-5.01679516622454</v>
      </c>
      <c r="AEP10">
        <v>-10.528877157834099</v>
      </c>
      <c r="AEQ10">
        <v>-15.6673089508625</v>
      </c>
      <c r="AER10">
        <v>-23.984529391550801</v>
      </c>
      <c r="AES10">
        <v>-15.1509464595552</v>
      </c>
      <c r="AET10">
        <v>-6.2674076348647496</v>
      </c>
      <c r="AEU10">
        <v>-11.3183912331104</v>
      </c>
      <c r="AEV10">
        <v>-10.4958932476081</v>
      </c>
      <c r="AEW10">
        <v>-8.9248431669339805</v>
      </c>
      <c r="AEX10">
        <v>-11.449917541071899</v>
      </c>
      <c r="AEY10">
        <v>-19.8371298463566</v>
      </c>
      <c r="AEZ10">
        <v>-7.1236343159467301</v>
      </c>
      <c r="AFA10">
        <v>-13.148873617700801</v>
      </c>
      <c r="AFB10">
        <v>-12.7519404063708</v>
      </c>
      <c r="AFC10">
        <v>-9.7879770158519399</v>
      </c>
      <c r="AFD10">
        <v>-10.2432046718914</v>
      </c>
      <c r="AFE10">
        <v>-3.6901371067014299</v>
      </c>
      <c r="AFF10">
        <v>-16.570023471107501</v>
      </c>
      <c r="AFG10">
        <v>-17.004542109129101</v>
      </c>
      <c r="AFH10">
        <v>-8.7170826176310108</v>
      </c>
      <c r="AFI10">
        <v>-22.6701389269567</v>
      </c>
      <c r="AFJ10">
        <v>-15.4902914961782</v>
      </c>
      <c r="AFK10">
        <v>-11.5674388561757</v>
      </c>
      <c r="AFL10">
        <v>-8.1984802073830902</v>
      </c>
      <c r="AFM10">
        <v>-8.9292291371180603</v>
      </c>
      <c r="AFN10">
        <v>-7.9598210710841801</v>
      </c>
      <c r="AFO10">
        <v>-5.7651387883401002</v>
      </c>
      <c r="AFP10">
        <v>-8.4436867983733404</v>
      </c>
      <c r="AFQ10">
        <v>-12.215961800710501</v>
      </c>
      <c r="AFR10">
        <v>-12.4297506851841</v>
      </c>
      <c r="AFS10">
        <v>-15.7836631218099</v>
      </c>
      <c r="AFT10">
        <v>-3.6627648987011399</v>
      </c>
      <c r="AFU10">
        <v>-6.7171053407432204</v>
      </c>
      <c r="AFV10">
        <v>-10.1504131200356</v>
      </c>
      <c r="AFW10">
        <v>-19.937743779279899</v>
      </c>
      <c r="AFX10">
        <v>-12.0581497831758</v>
      </c>
      <c r="AFY10">
        <v>-10.968478469830201</v>
      </c>
      <c r="AFZ10">
        <v>-15.2274242198562</v>
      </c>
      <c r="AGA10">
        <v>-21.462027446845799</v>
      </c>
      <c r="AGB10">
        <v>-5.5028638821566496</v>
      </c>
      <c r="AGC10">
        <v>-12.831050174014001</v>
      </c>
      <c r="AGD10">
        <v>-3.40401766891569</v>
      </c>
      <c r="AGE10">
        <v>-12.0790832018891</v>
      </c>
      <c r="AGF10">
        <v>-9.2310842475907897</v>
      </c>
      <c r="AGG10">
        <v>-12.9571183536339</v>
      </c>
      <c r="AGH10">
        <v>-7.1202572389851202</v>
      </c>
      <c r="AGI10">
        <v>-21.633539057242199</v>
      </c>
      <c r="AGJ10">
        <v>-13.448338946052701</v>
      </c>
      <c r="AGK10">
        <v>-7.4111256160474603</v>
      </c>
      <c r="AGL10">
        <v>-25.502785992806999</v>
      </c>
      <c r="AGM10">
        <v>-12.310578522240499</v>
      </c>
      <c r="AGN10">
        <v>-7.83987007806547</v>
      </c>
      <c r="AGO10">
        <v>-7.1576121088108096</v>
      </c>
      <c r="AGP10">
        <v>-5.29665525831581</v>
      </c>
      <c r="AGQ10">
        <v>-2.8694508894906199</v>
      </c>
      <c r="AGR10">
        <v>-16.749891316633398</v>
      </c>
      <c r="AGS10">
        <v>-5.3701822876165597</v>
      </c>
      <c r="AGT10">
        <v>-8.4821863544043197</v>
      </c>
      <c r="AGU10">
        <v>-9.4563560488223892</v>
      </c>
      <c r="AGV10">
        <v>-4.1815236447312696</v>
      </c>
      <c r="AGW10">
        <v>-3.0496485626719299</v>
      </c>
      <c r="AGX10">
        <v>-21.607178079456599</v>
      </c>
      <c r="AGY10">
        <v>-8.3841066595024394</v>
      </c>
      <c r="AGZ10">
        <v>-11.8322624867151</v>
      </c>
      <c r="AHA10">
        <v>-5.0054875566646597</v>
      </c>
      <c r="AHB10">
        <v>-4.1645450027045898</v>
      </c>
      <c r="AHC10">
        <v>-16.2419247010207</v>
      </c>
      <c r="AHD10">
        <v>-19.043040806188301</v>
      </c>
      <c r="AHE10">
        <v>-9.6827714621011296</v>
      </c>
      <c r="AHF10">
        <v>-10.8894037982596</v>
      </c>
      <c r="AHG10">
        <v>-14.3747206329832</v>
      </c>
      <c r="AHH10">
        <v>-14.783115341155201</v>
      </c>
      <c r="AHI10">
        <v>-7.5724121386153902</v>
      </c>
      <c r="AHJ10">
        <v>-3.9164330891288701</v>
      </c>
      <c r="AHK10">
        <v>-14.479196255979801</v>
      </c>
      <c r="AHL10">
        <v>-9.4088857823611498</v>
      </c>
      <c r="AHM10">
        <v>-12.328069558219999</v>
      </c>
      <c r="AHN10">
        <v>-7.1138368670918304</v>
      </c>
      <c r="AHO10">
        <v>-12.445109069305801</v>
      </c>
      <c r="AHP10">
        <v>-8.2328311329813193</v>
      </c>
      <c r="AHQ10">
        <v>-15.6215422951789</v>
      </c>
      <c r="AHR10">
        <v>-13.6505324933718</v>
      </c>
      <c r="AHS10">
        <v>-9.4591459605035801</v>
      </c>
      <c r="AHT10">
        <v>-8.4017960321497807</v>
      </c>
      <c r="AHU10">
        <v>-2.2374439525655698</v>
      </c>
      <c r="AHV10">
        <v>-7.32261424802482</v>
      </c>
      <c r="AHW10">
        <v>-10.3734118005104</v>
      </c>
      <c r="AHX10">
        <v>-8.7813425973595294</v>
      </c>
      <c r="AHY10">
        <v>-7.7884758125482598</v>
      </c>
      <c r="AHZ10">
        <v>-11.281798197444401</v>
      </c>
      <c r="AIA10">
        <v>-9.8098949983086605</v>
      </c>
      <c r="AIB10">
        <v>-4.4238075134778398</v>
      </c>
      <c r="AIC10">
        <v>-12.7360096749542</v>
      </c>
      <c r="AID10">
        <v>-10.6091906633637</v>
      </c>
      <c r="AIE10">
        <v>-11.9028229679358</v>
      </c>
      <c r="AIF10">
        <v>-11.1124123939094</v>
      </c>
      <c r="AIG10">
        <v>-7.0029374487127702</v>
      </c>
      <c r="AIH10">
        <v>-24.836500662387699</v>
      </c>
      <c r="AII10">
        <v>-7.7780002054891204</v>
      </c>
      <c r="AIJ10">
        <v>-12.0968748851245</v>
      </c>
      <c r="AIK10">
        <v>-5.9027727897697</v>
      </c>
      <c r="AIL10">
        <v>-6.0799067764758101</v>
      </c>
      <c r="AIM10">
        <v>-29.082066660237398</v>
      </c>
      <c r="AIN10">
        <v>-8.0246520211059895</v>
      </c>
      <c r="AIO10">
        <v>-8.7638798032126903</v>
      </c>
      <c r="AIP10">
        <v>-15.938790005945901</v>
      </c>
      <c r="AIQ10">
        <v>-5.3407665036447201</v>
      </c>
      <c r="AIR10">
        <v>-7.4679349006943303</v>
      </c>
      <c r="AIS10">
        <v>-23.152414416987899</v>
      </c>
      <c r="AIT10">
        <v>-6.8431770530989704</v>
      </c>
      <c r="AIU10">
        <v>-5.06075761865233</v>
      </c>
      <c r="AIV10">
        <v>-15.9966732425447</v>
      </c>
      <c r="AIW10">
        <v>-5.7219649724887898</v>
      </c>
      <c r="AIX10">
        <v>-8.2074688751489795</v>
      </c>
      <c r="AIY10">
        <v>-11.7503482712248</v>
      </c>
      <c r="AIZ10">
        <v>-8.4648861821456496</v>
      </c>
      <c r="AJA10">
        <v>-7.1405446324787398</v>
      </c>
      <c r="AJB10">
        <v>-8.1978131088799806</v>
      </c>
      <c r="AJC10">
        <v>-24.195006304107199</v>
      </c>
      <c r="AJD10">
        <v>-16.543906097154</v>
      </c>
      <c r="AJE10">
        <v>-16.909663746900399</v>
      </c>
      <c r="AJF10">
        <v>-8.8492179284897095</v>
      </c>
      <c r="AJG10">
        <v>-8.8522455583753601</v>
      </c>
      <c r="AJH10">
        <v>-8.8620039279851408</v>
      </c>
      <c r="AJI10">
        <v>-1.90808999485699</v>
      </c>
      <c r="AJJ10">
        <v>-11.629302425950099</v>
      </c>
      <c r="AJK10">
        <v>-20.857125302650999</v>
      </c>
      <c r="AJL10">
        <v>-11.6028483005294</v>
      </c>
      <c r="AJM10">
        <v>-5.14723462209344</v>
      </c>
      <c r="AJN10">
        <v>-7.9416289750576503</v>
      </c>
      <c r="AJO10">
        <v>-23.701688765527301</v>
      </c>
      <c r="AJP10">
        <v>-12.298081110427299</v>
      </c>
      <c r="AJQ10">
        <v>-4.2371714982259103</v>
      </c>
      <c r="AJR10">
        <v>-21.710752860543099</v>
      </c>
      <c r="AJS10">
        <v>-19.773399586343199</v>
      </c>
      <c r="AJT10">
        <v>-6.3152086537952803</v>
      </c>
      <c r="AJU10">
        <v>-12.626243818134</v>
      </c>
      <c r="AJV10">
        <v>-9.0241425622103595</v>
      </c>
      <c r="AJW10">
        <v>-13.882897605203899</v>
      </c>
      <c r="AJX10">
        <v>-8.5044903577918394</v>
      </c>
      <c r="AJY10">
        <v>-7.7975613690336196</v>
      </c>
      <c r="AJZ10">
        <v>-8.6294596686754499</v>
      </c>
      <c r="AKA10">
        <v>-20.3698403328906</v>
      </c>
      <c r="AKB10">
        <v>-8.69943939160237</v>
      </c>
      <c r="AKC10">
        <v>-9.5833232637953394</v>
      </c>
      <c r="AKD10">
        <v>-19.411549529011101</v>
      </c>
      <c r="AKE10">
        <v>-13.3713945558553</v>
      </c>
      <c r="AKF10">
        <v>-8.1135976236126304</v>
      </c>
      <c r="AKG10">
        <v>-15.3548180236064</v>
      </c>
      <c r="AKH10">
        <v>-8.6388426811218704</v>
      </c>
      <c r="AKI10">
        <v>-13.195619170488699</v>
      </c>
      <c r="AKJ10">
        <v>-10.1163925092307</v>
      </c>
      <c r="AKK10">
        <v>-2.7840222680445099</v>
      </c>
      <c r="AKL10">
        <v>-7.4298823028997303</v>
      </c>
      <c r="AKM10">
        <v>-7.9645415647634703</v>
      </c>
      <c r="AKN10">
        <v>-13.5634273990119</v>
      </c>
      <c r="AKO10">
        <v>-13.4909671227314</v>
      </c>
      <c r="AKP10">
        <v>-14.2516512558394</v>
      </c>
      <c r="AKQ10">
        <v>-8.2828413090681998</v>
      </c>
      <c r="AKR10">
        <v>-6.8857087570818303</v>
      </c>
      <c r="AKS10">
        <v>-7.9842110703293097</v>
      </c>
      <c r="AKT10">
        <v>-6.72458879773564</v>
      </c>
      <c r="AKU10">
        <v>-6.9661467817588196</v>
      </c>
      <c r="AKV10">
        <v>-10.3757749365114</v>
      </c>
      <c r="AKW10">
        <v>-10.866938809064999</v>
      </c>
      <c r="AKX10">
        <v>-9.6613076540154204</v>
      </c>
      <c r="AKY10">
        <v>-15.029006780102399</v>
      </c>
      <c r="AKZ10">
        <v>-3.6397965610885001</v>
      </c>
      <c r="ALA10">
        <v>-9.2843435177892406</v>
      </c>
      <c r="ALB10">
        <v>-12.296516805254999</v>
      </c>
      <c r="ALC10">
        <v>-9.9039590249458094</v>
      </c>
      <c r="ALD10">
        <v>-7.70041025561508</v>
      </c>
      <c r="ALE10">
        <v>-11.420535560942501</v>
      </c>
      <c r="ALF10">
        <v>-18.734030183577801</v>
      </c>
      <c r="ALG10">
        <v>-25.938662904945399</v>
      </c>
      <c r="ALH10">
        <v>-28.0000422108421</v>
      </c>
      <c r="ALI10">
        <v>-11.5335476157067</v>
      </c>
      <c r="ALJ10">
        <v>-12.9943013137359</v>
      </c>
      <c r="ALK10">
        <v>-12.743729925300601</v>
      </c>
      <c r="ALL10">
        <v>-5.8713770809805803</v>
      </c>
      <c r="ALM10">
        <v>-9.0351976847936193</v>
      </c>
      <c r="ALN10">
        <v>-9.4681635968681199</v>
      </c>
      <c r="ALO10">
        <v>-5.79985300177154</v>
      </c>
      <c r="ALP10">
        <v>-7.3058856812049804</v>
      </c>
      <c r="ALQ10">
        <v>-13.7347822300076</v>
      </c>
      <c r="ALR10">
        <v>-6.8427355681503998</v>
      </c>
      <c r="ALS10">
        <v>-7.5193356117006296</v>
      </c>
      <c r="ALT10">
        <v>-16.802004334945199</v>
      </c>
      <c r="ALU10">
        <v>-7.2360107542606897</v>
      </c>
      <c r="ALV10">
        <v>-8.3238052661646993</v>
      </c>
      <c r="ALW10">
        <v>-10.4704763575513</v>
      </c>
      <c r="ALX10">
        <v>-11.4305192178736</v>
      </c>
      <c r="ALY10">
        <v>-16.459955209781999</v>
      </c>
      <c r="ALZ10">
        <v>-8.8930068631962893</v>
      </c>
      <c r="AMA10">
        <v>-14.4588899609513</v>
      </c>
      <c r="AMB10">
        <v>-17.682752110207598</v>
      </c>
      <c r="AMC10">
        <v>-3.3696036677409298</v>
      </c>
      <c r="AMD10">
        <v>-10.3844600398736</v>
      </c>
      <c r="AME10">
        <v>-9.7749580685751898</v>
      </c>
      <c r="AMF10">
        <v>-8.3244953973391507</v>
      </c>
      <c r="AMG10">
        <v>-11.342069663513501</v>
      </c>
      <c r="AMH10">
        <v>-8.5494854731197503</v>
      </c>
      <c r="AMI10">
        <v>-13.8232574324746</v>
      </c>
      <c r="AMJ10">
        <v>-4.5502167099232604</v>
      </c>
      <c r="AMK10">
        <v>-11.260670299848201</v>
      </c>
      <c r="AML10">
        <v>-3.63684839501158</v>
      </c>
      <c r="AMM10">
        <v>-12.752215112835399</v>
      </c>
      <c r="AMN10">
        <v>-8.8414174763411797</v>
      </c>
      <c r="AMO10">
        <v>-22.342761469827199</v>
      </c>
      <c r="AMP10">
        <v>-5.5664556336533897</v>
      </c>
      <c r="AMQ10">
        <v>-5.5827590340590501</v>
      </c>
      <c r="AMR10">
        <v>-12.898576137537001</v>
      </c>
      <c r="AMS10">
        <v>-4.9938687553129704</v>
      </c>
      <c r="AMT10">
        <v>-13.5461011600123</v>
      </c>
      <c r="AMU10">
        <v>-6.56587883518353</v>
      </c>
      <c r="AMV10">
        <v>-9.4115929193489798</v>
      </c>
      <c r="AMW10">
        <v>-12.2264655424776</v>
      </c>
      <c r="AMX10">
        <v>-7.0535532417378297</v>
      </c>
      <c r="AMY10">
        <v>-9.6659001530406101</v>
      </c>
      <c r="AMZ10">
        <v>-5.4323463108830801</v>
      </c>
      <c r="ANA10">
        <v>-11.169292175101599</v>
      </c>
      <c r="ANB10">
        <v>-12.854192483631801</v>
      </c>
      <c r="ANC10">
        <v>-8.7812596029769505</v>
      </c>
      <c r="AND10">
        <v>-11.309143283145699</v>
      </c>
      <c r="ANE10">
        <v>-5.2377430857255298</v>
      </c>
      <c r="ANF10">
        <v>-9.0561419053357799</v>
      </c>
      <c r="ANG10">
        <v>-13.724398496805399</v>
      </c>
      <c r="ANH10">
        <v>-21.112942698029698</v>
      </c>
      <c r="ANI10">
        <v>-14.4709407102418</v>
      </c>
      <c r="ANJ10">
        <v>-12.8092213670291</v>
      </c>
      <c r="ANK10">
        <v>-10.8138528544444</v>
      </c>
      <c r="ANL10">
        <v>-10.656322880352301</v>
      </c>
      <c r="ANM10">
        <v>-4.5383312473869104</v>
      </c>
      <c r="ANN10">
        <v>-7.624134473901</v>
      </c>
      <c r="ANO10">
        <v>-12.316962518417901</v>
      </c>
      <c r="ANP10">
        <v>-9.3984993330226398</v>
      </c>
      <c r="ANQ10">
        <v>-11.01234922764</v>
      </c>
      <c r="ANR10">
        <v>-14.0256032865412</v>
      </c>
      <c r="ANS10">
        <v>-10.6278090776154</v>
      </c>
      <c r="ANT10">
        <v>-7.4059557012352899</v>
      </c>
      <c r="ANU10">
        <v>-5.7838655571173101</v>
      </c>
      <c r="ANV10">
        <v>-22.873261815397001</v>
      </c>
      <c r="ANW10">
        <v>-14.3321388265056</v>
      </c>
      <c r="ANX10">
        <v>-3.7360753312563002</v>
      </c>
      <c r="ANY10">
        <v>-8.8057604087335903</v>
      </c>
      <c r="ANZ10">
        <v>-8.4058659923032106</v>
      </c>
      <c r="AOA10">
        <v>-11.313227299049601</v>
      </c>
      <c r="AOB10">
        <v>-13.0653771803188</v>
      </c>
      <c r="AOC10">
        <v>-6.5287602602179797</v>
      </c>
      <c r="AOD10">
        <v>-9.2909762426713804</v>
      </c>
      <c r="AOE10">
        <v>-10.8832771712826</v>
      </c>
      <c r="AOF10">
        <v>-3.9275962382231202</v>
      </c>
      <c r="AOG10">
        <v>-3.3116097595947198</v>
      </c>
      <c r="AOH10">
        <v>-9.8349327310955399</v>
      </c>
      <c r="AOI10">
        <v>-15.564726743357401</v>
      </c>
      <c r="AOJ10">
        <v>-21.580990989461199</v>
      </c>
      <c r="AOK10">
        <v>-13.5441301122671</v>
      </c>
      <c r="AOL10">
        <v>-8.0568387152136403</v>
      </c>
      <c r="AOM10">
        <v>-19.202516974819702</v>
      </c>
      <c r="AON10">
        <v>-24.029213067712899</v>
      </c>
      <c r="AOO10">
        <v>-11.113111484314301</v>
      </c>
      <c r="AOP10">
        <v>-17.227907620013401</v>
      </c>
      <c r="AOQ10">
        <v>-12.4375341578573</v>
      </c>
      <c r="AOR10">
        <v>-12.096496818738601</v>
      </c>
      <c r="AOS10">
        <v>-8.3397432223920909</v>
      </c>
      <c r="AOT10">
        <v>-12.6226504239138</v>
      </c>
      <c r="AOU10">
        <v>-16.285896707232599</v>
      </c>
      <c r="AOV10">
        <v>-13.6403781372558</v>
      </c>
      <c r="AOW10">
        <v>-21.679899264078799</v>
      </c>
      <c r="AOX10">
        <v>-6.5507120188570704</v>
      </c>
      <c r="AOY10">
        <v>-8.3839057155235306</v>
      </c>
      <c r="AOZ10">
        <v>-17.3166390714877</v>
      </c>
      <c r="APA10">
        <v>-19.085834078400701</v>
      </c>
      <c r="APB10">
        <v>-11.8401476985527</v>
      </c>
      <c r="APC10">
        <v>-7.4175058490314703</v>
      </c>
      <c r="APD10">
        <v>-12.3372074471595</v>
      </c>
      <c r="APE10">
        <v>-16.1336677345294</v>
      </c>
      <c r="APF10">
        <v>-4.6179570103546999</v>
      </c>
      <c r="APG10">
        <v>-4.7893550353236396</v>
      </c>
      <c r="APH10">
        <v>-12.392159420718</v>
      </c>
      <c r="API10">
        <v>-14.198966679918099</v>
      </c>
      <c r="APJ10">
        <v>-4.2311618682837802</v>
      </c>
      <c r="APK10">
        <v>-10.6795320974206</v>
      </c>
      <c r="APL10">
        <v>-13.6033237141709</v>
      </c>
      <c r="APM10">
        <v>-15.773573799366</v>
      </c>
      <c r="APN10">
        <v>-18.139112289565801</v>
      </c>
      <c r="APO10">
        <v>-11.662333766526601</v>
      </c>
      <c r="APP10">
        <v>-12.023260436330601</v>
      </c>
      <c r="APQ10">
        <v>-5.1599650737113896</v>
      </c>
      <c r="APR10">
        <v>-9.1295525012929808</v>
      </c>
      <c r="APS10">
        <v>-13.638730544302</v>
      </c>
      <c r="APT10">
        <v>-9.3119879715088398</v>
      </c>
      <c r="APU10">
        <v>-19.971082006893699</v>
      </c>
      <c r="APV10">
        <v>-10.483953993969999</v>
      </c>
      <c r="APW10">
        <v>-3.5560826769327001</v>
      </c>
      <c r="APX10">
        <v>-13.496303469436199</v>
      </c>
      <c r="APY10">
        <v>-26.463221322415201</v>
      </c>
      <c r="APZ10">
        <v>-10.637581207467299</v>
      </c>
      <c r="AQA10">
        <v>-10.2803834082547</v>
      </c>
      <c r="AQB10">
        <v>-16.388470581595701</v>
      </c>
      <c r="AQC10">
        <v>-7.5593100763994396</v>
      </c>
      <c r="AQD10">
        <v>-3.6716514357961199</v>
      </c>
      <c r="AQE10">
        <v>-11.0685122117298</v>
      </c>
      <c r="AQF10">
        <v>-15.169231952250399</v>
      </c>
      <c r="AQG10">
        <v>-16.488544741907202</v>
      </c>
      <c r="AQH10">
        <v>-19.297959711293402</v>
      </c>
      <c r="AQI10">
        <v>-8.3277560345142696</v>
      </c>
      <c r="AQJ10">
        <v>-8.5334372320874099</v>
      </c>
      <c r="AQK10">
        <v>-20.533300432127099</v>
      </c>
      <c r="AQL10">
        <v>-6.9450261983642996</v>
      </c>
      <c r="AQM10">
        <v>-8.0669893961398902</v>
      </c>
      <c r="AQN10">
        <v>-10.4226275845259</v>
      </c>
      <c r="AQO10">
        <v>-11.8090358625247</v>
      </c>
      <c r="AQP10">
        <v>-4.5182063563403903</v>
      </c>
      <c r="AQQ10">
        <v>-11.1159733016278</v>
      </c>
      <c r="AQR10">
        <v>-6.2434757169742703</v>
      </c>
      <c r="AQS10">
        <v>-9.0361388794350397</v>
      </c>
      <c r="AQT10">
        <v>-1.4128038223688599</v>
      </c>
      <c r="AQU10">
        <v>-10.875292335843</v>
      </c>
      <c r="AQV10">
        <v>-14.197391984780699</v>
      </c>
      <c r="AQW10">
        <v>-41.0640016303132</v>
      </c>
      <c r="AQX10">
        <v>-18.988180418499301</v>
      </c>
      <c r="AQY10">
        <v>-15.761739515358499</v>
      </c>
      <c r="AQZ10">
        <v>-11.455599676105299</v>
      </c>
      <c r="ARA10">
        <v>-11.885713563961501</v>
      </c>
      <c r="ARB10">
        <v>-14.070825176420399</v>
      </c>
      <c r="ARC10">
        <v>-10.0134254574339</v>
      </c>
      <c r="ARD10">
        <v>-6.4200049271192396</v>
      </c>
      <c r="ARE10">
        <v>-10.916464545334399</v>
      </c>
      <c r="ARF10">
        <v>-7.2775005172634302</v>
      </c>
      <c r="ARG10">
        <v>-10.829629734348099</v>
      </c>
      <c r="ARH10">
        <v>-10.3716307425998</v>
      </c>
      <c r="ARI10">
        <v>-5.0732097966389897</v>
      </c>
      <c r="ARJ10">
        <v>-7.1974332000716901</v>
      </c>
      <c r="ARK10">
        <v>-8.7899187554697296</v>
      </c>
      <c r="ARL10">
        <v>-5.6177217262353203</v>
      </c>
      <c r="ARM10">
        <v>-12.2281145842979</v>
      </c>
      <c r="ARN10">
        <v>-3.1079032129977699</v>
      </c>
      <c r="ARO10">
        <v>-5.5645705770608602</v>
      </c>
      <c r="ARP10">
        <v>-8.2169138326008806</v>
      </c>
      <c r="ARQ10">
        <v>-11.510242561333801</v>
      </c>
      <c r="ARR10">
        <v>-3.0665983800846601</v>
      </c>
      <c r="ARS10">
        <v>-14.862165028460399</v>
      </c>
      <c r="ART10">
        <v>-20.429807903774702</v>
      </c>
      <c r="ARU10">
        <v>-7.3425966417139303</v>
      </c>
      <c r="ARV10">
        <v>-6.9073861659356597</v>
      </c>
      <c r="ARW10">
        <v>-12.9896019746822</v>
      </c>
      <c r="ARX10">
        <v>-12.802417507769199</v>
      </c>
      <c r="ARY10">
        <v>-27.160113835751101</v>
      </c>
      <c r="ARZ10">
        <v>-13.8820481784258</v>
      </c>
      <c r="ASA10">
        <v>-20.937761835193999</v>
      </c>
      <c r="ASB10">
        <v>-14.6420813527566</v>
      </c>
      <c r="ASC10">
        <v>-8.1573885594366402</v>
      </c>
      <c r="ASD10">
        <v>-9.8409069083399707</v>
      </c>
      <c r="ASE10">
        <v>-10.301097270505</v>
      </c>
      <c r="ASF10">
        <v>-26.690639184276598</v>
      </c>
      <c r="ASG10">
        <v>-12.514461675781099</v>
      </c>
      <c r="ASH10">
        <v>-9.9598712267554692</v>
      </c>
      <c r="ASI10">
        <v>-7.08746937380727</v>
      </c>
      <c r="ASJ10">
        <v>-19.838933131445899</v>
      </c>
      <c r="ASK10">
        <v>-18.031377629446901</v>
      </c>
      <c r="ASL10">
        <v>-6.8801938527839797</v>
      </c>
      <c r="ASM10">
        <v>-3.4691949719526201</v>
      </c>
      <c r="ASN10">
        <v>-19.0528416090728</v>
      </c>
      <c r="ASO10">
        <v>-11.9897316954319</v>
      </c>
      <c r="ASP10">
        <v>-12.3634852005626</v>
      </c>
      <c r="ASQ10">
        <v>-11.8980524807851</v>
      </c>
      <c r="ASR10">
        <v>-6.0564168724188798</v>
      </c>
      <c r="ASS10">
        <v>-10.1105823377804</v>
      </c>
      <c r="AST10">
        <v>-10.3755772261282</v>
      </c>
      <c r="ASU10">
        <v>-6.53480024634987</v>
      </c>
      <c r="ASV10">
        <v>-14.738485358990101</v>
      </c>
      <c r="ASW10">
        <v>-15.364686694169199</v>
      </c>
      <c r="ASX10">
        <v>-10.482014661247399</v>
      </c>
      <c r="ASY10">
        <v>-12.185493581981699</v>
      </c>
      <c r="ASZ10">
        <v>-13.612494354828801</v>
      </c>
      <c r="ATA10">
        <v>-18.5178301516987</v>
      </c>
      <c r="ATB10">
        <v>-11.0174531914453</v>
      </c>
      <c r="ATC10">
        <v>-11.081482693848701</v>
      </c>
      <c r="ATD10">
        <v>-15.035708652761199</v>
      </c>
      <c r="ATE10">
        <v>-6.7549650402181696</v>
      </c>
      <c r="ATF10">
        <v>-0.347650916456473</v>
      </c>
      <c r="ATG10">
        <v>-12.955933367898499</v>
      </c>
      <c r="ATH10">
        <v>-21.532291300928598</v>
      </c>
      <c r="ATI10">
        <v>-13.334960272783199</v>
      </c>
      <c r="ATJ10">
        <v>-4.7204883858770801</v>
      </c>
      <c r="ATK10">
        <v>-3.6803908262604401</v>
      </c>
      <c r="ATL10">
        <v>-12.9726258927258</v>
      </c>
      <c r="ATM10">
        <v>-2.0865046603628601</v>
      </c>
      <c r="ATN10">
        <v>-10.492772112164699</v>
      </c>
      <c r="ATO10">
        <v>-6.1694231824290604</v>
      </c>
      <c r="ATP10">
        <v>-7.1057077021437802</v>
      </c>
      <c r="ATQ10">
        <v>-6.0199780931718303</v>
      </c>
      <c r="ATR10">
        <v>-13.9078401099567</v>
      </c>
      <c r="ATS10">
        <v>-9.7722911612992203</v>
      </c>
      <c r="ATT10">
        <v>-15.920423603082799</v>
      </c>
      <c r="ATU10">
        <v>-3.7618749936668201</v>
      </c>
      <c r="ATV10">
        <v>-11.3932198053033</v>
      </c>
      <c r="ATW10">
        <v>-12.548873675940399</v>
      </c>
      <c r="ATX10">
        <v>-7.95226446666328</v>
      </c>
      <c r="ATY10">
        <v>-12.646879264490501</v>
      </c>
      <c r="ATZ10">
        <v>-6.91687497285199</v>
      </c>
      <c r="AUA10">
        <v>-12.304366935139701</v>
      </c>
      <c r="AUB10">
        <v>-6.3397669647891401</v>
      </c>
      <c r="AUC10">
        <v>-14.492867023566999</v>
      </c>
      <c r="AUD10">
        <v>-23.4411144115535</v>
      </c>
      <c r="AUE10">
        <v>-9.1030317046298705</v>
      </c>
      <c r="AUF10">
        <v>-10.123892110426899</v>
      </c>
      <c r="AUG10">
        <v>-3.53803234557006</v>
      </c>
      <c r="AUH10">
        <v>-11.923370206674701</v>
      </c>
      <c r="AUI10">
        <v>-9.2070440310113799</v>
      </c>
      <c r="AUJ10">
        <v>-14.4465514958294</v>
      </c>
      <c r="AUK10">
        <v>-16.570164474797501</v>
      </c>
      <c r="AUL10">
        <v>-14.656500719356499</v>
      </c>
      <c r="AUM10">
        <v>-12.711307657409501</v>
      </c>
      <c r="AUN10">
        <v>-13.254858502172899</v>
      </c>
      <c r="AUO10">
        <v>-19.763673144279402</v>
      </c>
      <c r="AUP10">
        <v>-22.668764331730301</v>
      </c>
      <c r="AUQ10">
        <v>-6.7333199883496802</v>
      </c>
      <c r="AUR10">
        <v>-11.026372142039</v>
      </c>
      <c r="AUS10">
        <v>-8.0667972522026599</v>
      </c>
      <c r="AUT10">
        <v>-26.031035370874498</v>
      </c>
      <c r="AUU10">
        <v>-8.9710448642133809</v>
      </c>
      <c r="AUV10">
        <v>-6.78602604372435</v>
      </c>
      <c r="AUW10">
        <v>-10.4704509786733</v>
      </c>
      <c r="AUX10">
        <v>-11.236457626299</v>
      </c>
      <c r="AUY10">
        <v>-5.2690462457046303</v>
      </c>
      <c r="AUZ10">
        <v>-1.4307144125559099</v>
      </c>
      <c r="AVA10">
        <v>-6.1311664846954299</v>
      </c>
      <c r="AVB10">
        <v>-11.537672800913001</v>
      </c>
      <c r="AVC10">
        <v>-11.912744686262901</v>
      </c>
      <c r="AVD10">
        <v>-7.1003880018491303</v>
      </c>
      <c r="AVE10">
        <v>-13.035997483212601</v>
      </c>
      <c r="AVF10">
        <v>-12.4925102008912</v>
      </c>
      <c r="AVG10">
        <v>-23.069699992439901</v>
      </c>
      <c r="AVH10">
        <v>-6.3861593787787596</v>
      </c>
      <c r="AVI10">
        <v>-9.1875934060066999</v>
      </c>
      <c r="AVJ10">
        <v>-15.9921632249879</v>
      </c>
      <c r="AVK10">
        <v>-11.3185923675713</v>
      </c>
      <c r="AVL10">
        <v>-13.095297275308999</v>
      </c>
      <c r="AVM10">
        <v>-23.963197321128501</v>
      </c>
      <c r="AVN10">
        <v>-10.078871893679899</v>
      </c>
      <c r="AVO10">
        <v>-7.3793410598590299</v>
      </c>
      <c r="AVP10">
        <v>-30.245656023934799</v>
      </c>
      <c r="AVQ10">
        <v>-19.577238731403899</v>
      </c>
      <c r="AVR10">
        <v>-3.5138854260221102</v>
      </c>
      <c r="AVS10">
        <v>-7.9258537642395801</v>
      </c>
      <c r="AVT10">
        <v>-11.3829101777166</v>
      </c>
      <c r="AVU10">
        <v>-11.591848271341499</v>
      </c>
      <c r="AVV10">
        <v>-18.427132846533699</v>
      </c>
      <c r="AVW10">
        <v>-17.720825397084301</v>
      </c>
      <c r="AVX10">
        <v>-12.889431290255599</v>
      </c>
      <c r="AVY10">
        <v>-17.140657553156402</v>
      </c>
      <c r="AVZ10">
        <v>-8.3041401047898393</v>
      </c>
      <c r="AWA10">
        <v>-13.5542192410255</v>
      </c>
      <c r="AWB10">
        <v>-10.5267730689453</v>
      </c>
      <c r="AWC10">
        <v>-13.530535709644999</v>
      </c>
      <c r="AWD10">
        <v>-18.3689971738178</v>
      </c>
      <c r="AWE10">
        <v>-8.0918574876773697</v>
      </c>
      <c r="AWF10">
        <v>-5.1882012293699802</v>
      </c>
      <c r="AWG10">
        <v>-12.905410558242201</v>
      </c>
      <c r="AWH10">
        <v>-3.4672382051346098</v>
      </c>
      <c r="AWI10">
        <v>-9.8681591283343302</v>
      </c>
      <c r="AWJ10">
        <v>-9.5437284394092199</v>
      </c>
      <c r="AWK10">
        <v>-11.538233173015501</v>
      </c>
      <c r="AWL10">
        <v>-8.1128452244891207</v>
      </c>
      <c r="AWM10">
        <v>-10.441236007888699</v>
      </c>
      <c r="AWN10">
        <v>-16.8846710380102</v>
      </c>
      <c r="AWO10">
        <v>-6.3693841755787197</v>
      </c>
      <c r="AWP10">
        <v>-15.8314473787176</v>
      </c>
      <c r="AWQ10">
        <v>-11.658217361981199</v>
      </c>
      <c r="AWR10">
        <v>-14.5386957045455</v>
      </c>
      <c r="AWS10">
        <v>-7.4185602835692102</v>
      </c>
      <c r="AWT10">
        <v>-4.4174854921939799</v>
      </c>
      <c r="AWU10">
        <v>-5.0878354598031903</v>
      </c>
      <c r="AWV10">
        <v>-10.1577470047294</v>
      </c>
      <c r="AWW10">
        <v>-17.747269754810201</v>
      </c>
      <c r="AWX10">
        <v>-17.675418519155699</v>
      </c>
      <c r="AWY10">
        <v>-5.9695060465650203</v>
      </c>
      <c r="AWZ10">
        <v>-11.016576317982301</v>
      </c>
      <c r="AXA10">
        <v>-19.703651891847201</v>
      </c>
      <c r="AXB10">
        <v>-10.1345990296459</v>
      </c>
      <c r="AXC10">
        <v>-7.5316685712353202</v>
      </c>
      <c r="AXD10">
        <v>-17.376471418189599</v>
      </c>
      <c r="AXE10">
        <v>-9.8731274795428892</v>
      </c>
      <c r="AXF10">
        <v>-15.503981941879299</v>
      </c>
      <c r="AXG10">
        <v>-6.4174111274074299</v>
      </c>
      <c r="AXH10">
        <v>-13.0854629635412</v>
      </c>
      <c r="AXI10">
        <v>-6.6594956776010896</v>
      </c>
      <c r="AXJ10">
        <v>-16.965970062911499</v>
      </c>
      <c r="AXK10">
        <v>-6.7697824713790196</v>
      </c>
      <c r="AXL10">
        <v>-9.9606341691708504</v>
      </c>
      <c r="AXM10">
        <v>-12.4157247286201</v>
      </c>
      <c r="AXN10">
        <v>-4.3579769460203597</v>
      </c>
      <c r="AXO10">
        <v>-6.0565769009870101</v>
      </c>
      <c r="AXP10">
        <v>-6.5173774219733804</v>
      </c>
      <c r="AXQ10">
        <v>-7.7275280749222999</v>
      </c>
      <c r="AXR10">
        <v>-7.0664909291730602</v>
      </c>
      <c r="AXS10">
        <v>-14.1345876820066</v>
      </c>
      <c r="AXT10">
        <v>-5.87011141155745</v>
      </c>
      <c r="AXU10">
        <v>-8.4852501131564395</v>
      </c>
      <c r="AXV10">
        <v>-4.2466253092401898</v>
      </c>
      <c r="AXW10">
        <v>-10.806479516514599</v>
      </c>
      <c r="AXX10">
        <v>-7.9678984175316696</v>
      </c>
      <c r="AXY10">
        <v>-9.2922289176899806</v>
      </c>
      <c r="AXZ10">
        <v>-9.9875636426131695</v>
      </c>
      <c r="AYA10">
        <v>-6.88522642025998</v>
      </c>
      <c r="AYB10">
        <v>-14.177057973664599</v>
      </c>
      <c r="AYC10">
        <v>-16.682078798451101</v>
      </c>
      <c r="AYD10">
        <v>-16.3391794823842</v>
      </c>
      <c r="AYE10">
        <v>-9.44241333976532</v>
      </c>
      <c r="AYF10">
        <v>-20.265741163322598</v>
      </c>
      <c r="AYG10">
        <v>-5.7667768260538104</v>
      </c>
      <c r="AYH10">
        <v>-13.1294634764492</v>
      </c>
      <c r="AYI10">
        <v>-6.4307142777575201</v>
      </c>
      <c r="AYJ10">
        <v>-14.4508198293227</v>
      </c>
      <c r="AYK10">
        <v>-13.5529817001835</v>
      </c>
      <c r="AYL10">
        <v>-13.732162452192</v>
      </c>
      <c r="AYM10">
        <v>-8.5406562415714102</v>
      </c>
      <c r="AYN10">
        <v>-13.7547912581978</v>
      </c>
      <c r="AYO10">
        <v>-7.4675555366048902</v>
      </c>
      <c r="AYP10">
        <v>-9.1543860147149605</v>
      </c>
      <c r="AYQ10">
        <v>-11.0484812983763</v>
      </c>
      <c r="AYR10">
        <v>-5.7790030503038601</v>
      </c>
      <c r="AYS10">
        <v>-16.567642079207499</v>
      </c>
      <c r="AYT10">
        <v>-8.4848131255072001</v>
      </c>
      <c r="AYU10">
        <v>-7.73226238808346</v>
      </c>
      <c r="AYV10">
        <v>-4.1420955698098396</v>
      </c>
      <c r="AYW10">
        <v>-18.299475821980799</v>
      </c>
      <c r="AYX10">
        <v>-12.491526994929099</v>
      </c>
      <c r="AYY10">
        <v>-3.7607936127460802</v>
      </c>
      <c r="AYZ10">
        <v>-7.6532232069937196</v>
      </c>
      <c r="AZA10">
        <v>-12.9993240286882</v>
      </c>
      <c r="AZB10">
        <v>-5.6954020265973204</v>
      </c>
      <c r="AZC10">
        <v>-4.0213929329432299</v>
      </c>
      <c r="AZD10">
        <v>-7.92269288871546</v>
      </c>
      <c r="AZE10">
        <v>-17.907216161042601</v>
      </c>
      <c r="AZF10">
        <v>-14.268777903972</v>
      </c>
      <c r="AZG10">
        <v>-16.263293562443302</v>
      </c>
      <c r="AZH10">
        <v>-6.5898671698981302</v>
      </c>
      <c r="AZI10">
        <v>-3.6162209653275301</v>
      </c>
      <c r="AZJ10">
        <v>-16.207901642710599</v>
      </c>
      <c r="AZK10">
        <v>-8.4952148212620706</v>
      </c>
      <c r="AZL10">
        <v>-14.3457617808743</v>
      </c>
      <c r="AZM10">
        <v>-14.7918673495971</v>
      </c>
      <c r="AZN10">
        <v>-9.1452972468684699</v>
      </c>
      <c r="AZO10">
        <v>-5.7987136622222097</v>
      </c>
      <c r="AZP10">
        <v>-10.7979924775277</v>
      </c>
      <c r="AZQ10">
        <v>-13.3104313251102</v>
      </c>
      <c r="AZR10">
        <v>-15.4982539562931</v>
      </c>
      <c r="AZS10">
        <v>-22.619231816302399</v>
      </c>
      <c r="AZT10">
        <v>-13.026495468652801</v>
      </c>
      <c r="AZU10">
        <v>-8.6322215798764699</v>
      </c>
      <c r="AZV10">
        <v>-11.3779065149267</v>
      </c>
      <c r="AZW10">
        <v>-8.4870302664107307</v>
      </c>
      <c r="AZX10">
        <v>-9.3733989020044799</v>
      </c>
      <c r="AZY10">
        <v>-3.94641430437076</v>
      </c>
      <c r="AZZ10">
        <v>-11.3977116240697</v>
      </c>
      <c r="BAA10">
        <v>-7.5161961851772201</v>
      </c>
      <c r="BAB10">
        <v>-16.626848318674</v>
      </c>
      <c r="BAC10">
        <v>-20.344246743343898</v>
      </c>
      <c r="BAD10">
        <v>-18.034258198348098</v>
      </c>
      <c r="BAE10">
        <v>-11.6172740772637</v>
      </c>
      <c r="BAF10">
        <v>-4.3498233801565798</v>
      </c>
      <c r="BAG10">
        <v>-13.9258248795434</v>
      </c>
      <c r="BAH10">
        <v>-12.817155958155899</v>
      </c>
      <c r="BAI10">
        <v>-8.3138236661771998</v>
      </c>
      <c r="BAJ10">
        <v>-11.5467203000699</v>
      </c>
      <c r="BAK10">
        <v>-13.3914321001985</v>
      </c>
      <c r="BAL10">
        <v>-8.7885273853998704</v>
      </c>
      <c r="BAM10">
        <v>-11.6391507988976</v>
      </c>
      <c r="BAN10">
        <v>-15.4758534755728</v>
      </c>
      <c r="BAO10">
        <v>-19.685110632035101</v>
      </c>
      <c r="BAP10">
        <v>-15.598678502855501</v>
      </c>
      <c r="BAQ10">
        <v>-7.1618472324930202</v>
      </c>
      <c r="BAR10">
        <v>-14.5466153110129</v>
      </c>
      <c r="BAS10">
        <v>-10.188044120030201</v>
      </c>
      <c r="BAT10">
        <v>-12.6324439538938</v>
      </c>
      <c r="BAU10">
        <v>-10.751579144322401</v>
      </c>
      <c r="BAV10">
        <v>-11.362509005346899</v>
      </c>
      <c r="BAW10">
        <v>-19.3507956652745</v>
      </c>
      <c r="BAX10">
        <v>-9.6430282793346596</v>
      </c>
      <c r="BAY10">
        <v>-5.9045156496271698</v>
      </c>
      <c r="BAZ10">
        <v>-4.82237451405285</v>
      </c>
      <c r="BBA10">
        <v>-9.8155414549464108</v>
      </c>
      <c r="BBB10">
        <v>-9.9250071298508296</v>
      </c>
      <c r="BBC10">
        <v>-14.624568977276899</v>
      </c>
      <c r="BBD10">
        <v>-5.5976567206416803</v>
      </c>
      <c r="BBE10">
        <v>-11.7858752139364</v>
      </c>
      <c r="BBF10">
        <v>-6.1662251405643902</v>
      </c>
      <c r="BBG10">
        <v>-4.2732260898600902</v>
      </c>
      <c r="BBH10">
        <v>-7.9945280057704302</v>
      </c>
      <c r="BBI10">
        <v>-9.7007903763401906</v>
      </c>
      <c r="BBJ10">
        <v>-20.118566081603699</v>
      </c>
      <c r="BBK10">
        <v>-19.5083427696316</v>
      </c>
      <c r="BBL10">
        <v>-8.8525198169990595</v>
      </c>
      <c r="BBM10">
        <v>-17.437848172557299</v>
      </c>
      <c r="BBN10">
        <v>-7.8635694586667499</v>
      </c>
      <c r="BBO10">
        <v>-7.9233342053456397</v>
      </c>
      <c r="BBP10">
        <v>-8.5832292201601206</v>
      </c>
      <c r="BBQ10">
        <v>-12.638881822898799</v>
      </c>
      <c r="BBR10">
        <v>-12.4191571475949</v>
      </c>
      <c r="BBS10">
        <v>-5.4481303799013601</v>
      </c>
      <c r="BBT10">
        <v>-10.1894176558237</v>
      </c>
      <c r="BBU10">
        <v>-19.110443687444299</v>
      </c>
      <c r="BBV10">
        <v>-8.0720210489554098</v>
      </c>
      <c r="BBW10">
        <v>-8.3878761109525009</v>
      </c>
      <c r="BBX10">
        <v>-5.9360541397102802</v>
      </c>
      <c r="BBY10">
        <v>-9.2120214308319301</v>
      </c>
      <c r="BBZ10">
        <v>-14.453295027543501</v>
      </c>
      <c r="BCA10">
        <v>-6.8939657085095698</v>
      </c>
      <c r="BCB10">
        <v>-6.8848886511968299</v>
      </c>
      <c r="BCC10">
        <v>-14.2893704247205</v>
      </c>
      <c r="BCD10">
        <v>-17.044656971208301</v>
      </c>
      <c r="BCE10">
        <v>-11.6791518358124</v>
      </c>
      <c r="BCF10">
        <v>-6.0140383332602596</v>
      </c>
      <c r="BCG10">
        <v>-9.0879191470409602</v>
      </c>
      <c r="BCH10">
        <v>-11.8904349352918</v>
      </c>
      <c r="BCI10">
        <v>-4.1359506440459803</v>
      </c>
      <c r="BCJ10">
        <v>-3.1644529888467301</v>
      </c>
      <c r="BCK10">
        <v>-4.8688744329482203</v>
      </c>
      <c r="BCL10">
        <v>-9.1436759994640493</v>
      </c>
      <c r="BCM10">
        <v>-11.4594263924243</v>
      </c>
      <c r="BCN10">
        <v>-11.889880602214999</v>
      </c>
      <c r="BCO10">
        <v>-21.708762181958601</v>
      </c>
      <c r="BCP10">
        <v>-9.1680426518420308</v>
      </c>
      <c r="BCQ10">
        <v>-12.9081783968276</v>
      </c>
      <c r="BCR10">
        <v>-12.976814447527399</v>
      </c>
      <c r="BCS10">
        <v>-4.1229990428276198</v>
      </c>
      <c r="BCT10">
        <v>-10.1971633858908</v>
      </c>
      <c r="BCU10">
        <v>-9.1554759423447098</v>
      </c>
      <c r="BCV10">
        <v>-2.7243414134064801</v>
      </c>
      <c r="BCW10">
        <v>-8.14423569343586</v>
      </c>
      <c r="BCX10">
        <v>-16.0190186411124</v>
      </c>
      <c r="BCY10">
        <v>-9.3842430647020798</v>
      </c>
      <c r="BCZ10">
        <v>-8.0166266713122791</v>
      </c>
      <c r="BDA10">
        <v>-10.6800712644468</v>
      </c>
      <c r="BDB10">
        <v>-2.3288138463812502</v>
      </c>
      <c r="BDC10">
        <v>-12.0605942708768</v>
      </c>
      <c r="BDD10">
        <v>-8.3073621165766802</v>
      </c>
      <c r="BDE10">
        <v>-8.7136702292600905</v>
      </c>
      <c r="BDF10">
        <v>-11.975035016031301</v>
      </c>
      <c r="BDG10">
        <v>-15.468372824641699</v>
      </c>
      <c r="BDH10">
        <v>-9.9732822317110408</v>
      </c>
      <c r="BDI10">
        <v>-9.3774210700168208</v>
      </c>
      <c r="BDJ10">
        <v>-14.8971177455782</v>
      </c>
      <c r="BDK10">
        <v>-9.4764684097763698</v>
      </c>
      <c r="BDL10">
        <v>-6.5306977914535196</v>
      </c>
      <c r="BDM10">
        <v>-7.9920008829195401</v>
      </c>
      <c r="BDN10">
        <v>-10.3551404015803</v>
      </c>
      <c r="BDO10">
        <v>-17.375037144259299</v>
      </c>
      <c r="BDP10">
        <v>-26.018692655529001</v>
      </c>
      <c r="BDQ10">
        <v>-12.9000362220431</v>
      </c>
      <c r="BDR10">
        <v>-5.8592002081565502</v>
      </c>
      <c r="BDS10">
        <v>-18.014525632380199</v>
      </c>
      <c r="BDT10">
        <v>-18.418267646866902</v>
      </c>
      <c r="BDU10">
        <v>-3.5656446715748</v>
      </c>
      <c r="BDV10">
        <v>-13.343477422385799</v>
      </c>
      <c r="BDW10">
        <v>-14.898366003336299</v>
      </c>
      <c r="BDX10">
        <v>-18.381361040868999</v>
      </c>
      <c r="BDY10">
        <v>-19.382229344784701</v>
      </c>
      <c r="BDZ10">
        <v>-20.875488418686</v>
      </c>
      <c r="BEA10">
        <v>-17.686540184088201</v>
      </c>
      <c r="BEB10">
        <v>-13.7532649091381</v>
      </c>
      <c r="BEC10">
        <v>-12.985730649978899</v>
      </c>
      <c r="BED10">
        <v>-7.4245682897330001</v>
      </c>
      <c r="BEE10">
        <v>-15.940323810089</v>
      </c>
      <c r="BEF10">
        <v>-3.44188038853861</v>
      </c>
      <c r="BEG10">
        <v>-6.4818228161201201</v>
      </c>
      <c r="BEH10">
        <v>-7.41759273862868</v>
      </c>
      <c r="BEI10">
        <v>-6.8446528933617099</v>
      </c>
      <c r="BEJ10">
        <v>-18.177904825491201</v>
      </c>
      <c r="BEK10">
        <v>-3.6838568831438798</v>
      </c>
      <c r="BEL10">
        <v>-14.2520794417501</v>
      </c>
      <c r="BEM10">
        <v>-9.4065025275143608</v>
      </c>
      <c r="BEN10">
        <v>-13.548072312555901</v>
      </c>
      <c r="BEO10">
        <v>-8.6514219680808004</v>
      </c>
      <c r="BEP10">
        <v>-5.9443708475024</v>
      </c>
      <c r="BEQ10">
        <v>-11.430627237285499</v>
      </c>
      <c r="BER10">
        <v>-16.620792974412499</v>
      </c>
      <c r="BES10">
        <v>-9.6602786437570405</v>
      </c>
      <c r="BET10">
        <v>-3.2450748522669199</v>
      </c>
      <c r="BEU10">
        <v>-10.251918599097699</v>
      </c>
      <c r="BEV10">
        <v>-5.4629693835527799</v>
      </c>
      <c r="BEW10">
        <v>-12.985161419605699</v>
      </c>
      <c r="BEX10">
        <v>-6.0943702815963299</v>
      </c>
      <c r="BEY10">
        <v>-11.241832741543099</v>
      </c>
      <c r="BEZ10">
        <v>-3.3762896879826498</v>
      </c>
      <c r="BFA10">
        <v>-13.7613676420563</v>
      </c>
      <c r="BFB10">
        <v>-14.828671435175799</v>
      </c>
      <c r="BFC10">
        <v>-6.6361578877418301</v>
      </c>
      <c r="BFD10">
        <v>-6.8505399665168598</v>
      </c>
      <c r="BFE10">
        <v>-6.9361537705992999</v>
      </c>
      <c r="BFF10">
        <v>-7.6668288134470703</v>
      </c>
      <c r="BFG10">
        <v>-4.5120358723693004</v>
      </c>
      <c r="BFH10">
        <v>-12.4874324162008</v>
      </c>
      <c r="BFI10">
        <v>-12.6419020119484</v>
      </c>
      <c r="BFJ10">
        <v>-9.0050521474731209</v>
      </c>
      <c r="BFK10">
        <v>-12.3025544225895</v>
      </c>
      <c r="BFL10">
        <v>-8.4043454669131901</v>
      </c>
      <c r="BFM10">
        <v>-13.179037143762301</v>
      </c>
      <c r="BFN10">
        <v>-11.399470351155999</v>
      </c>
      <c r="BFO10">
        <v>-13.512385639522501</v>
      </c>
      <c r="BFP10">
        <v>-6.7471425314006996</v>
      </c>
      <c r="BFQ10">
        <v>-3.3689974578034598</v>
      </c>
      <c r="BFR10">
        <v>-13.654177342782001</v>
      </c>
      <c r="BFS10">
        <v>-14.587765839327901</v>
      </c>
      <c r="BFT10">
        <v>-26.725258503300001</v>
      </c>
      <c r="BFU10">
        <v>-11.9922329222308</v>
      </c>
      <c r="BFV10">
        <v>-14.858950678178401</v>
      </c>
      <c r="BFW10">
        <v>-11.2640225073126</v>
      </c>
      <c r="BFX10">
        <v>-13.751149207857001</v>
      </c>
      <c r="BFY10">
        <v>-3.4870253344161601</v>
      </c>
      <c r="BFZ10">
        <v>-9.5024590163701799</v>
      </c>
      <c r="BGA10">
        <v>-6.4764021093327004</v>
      </c>
      <c r="BGB10">
        <v>-6.1227911165420004</v>
      </c>
      <c r="BGC10">
        <v>-9.8139939010636095</v>
      </c>
      <c r="BGD10">
        <v>-15.810368820288</v>
      </c>
      <c r="BGE10">
        <v>-15.312639537434899</v>
      </c>
      <c r="BGF10">
        <v>-10.8746261732969</v>
      </c>
      <c r="BGG10">
        <v>-21.128944123124398</v>
      </c>
      <c r="BGH10">
        <v>-7.4138301979880303</v>
      </c>
      <c r="BGI10">
        <v>-13.874612839700101</v>
      </c>
      <c r="BGJ10">
        <v>-10.165820922509401</v>
      </c>
      <c r="BGK10">
        <v>-6.4506772320508503</v>
      </c>
      <c r="BGL10">
        <v>-11.359125868512599</v>
      </c>
      <c r="BGM10">
        <v>-5.7791189413397897</v>
      </c>
      <c r="BGN10">
        <v>-7.9323691231637099</v>
      </c>
      <c r="BGO10">
        <v>-13.3993277274477</v>
      </c>
      <c r="BGP10">
        <v>-8.3038804620089497</v>
      </c>
      <c r="BGQ10">
        <v>-9.4843387180109993</v>
      </c>
      <c r="BGR10">
        <v>-8.9783886494676306</v>
      </c>
      <c r="BGS10">
        <v>-4.3364347323914396</v>
      </c>
      <c r="BGT10">
        <v>-8.5914107263420796</v>
      </c>
      <c r="BGU10">
        <v>-4.6966084248246602</v>
      </c>
      <c r="BGV10">
        <v>-13.2160281914376</v>
      </c>
      <c r="BGW10">
        <v>-8.5522739394024807</v>
      </c>
      <c r="BGX10">
        <v>-14.0267471763436</v>
      </c>
      <c r="BGY10">
        <v>-7.5663667909565797</v>
      </c>
      <c r="BGZ10">
        <v>-4.5583430725906702</v>
      </c>
      <c r="BHA10">
        <v>-17.162824340290001</v>
      </c>
      <c r="BHB10">
        <v>-9.6766638232454092</v>
      </c>
      <c r="BHC10">
        <v>-14.4662126784575</v>
      </c>
      <c r="BHD10">
        <v>-9.7899576689924892</v>
      </c>
      <c r="BHE10">
        <v>-8.1481195109911901</v>
      </c>
      <c r="BHF10">
        <v>-3.6702880632350099</v>
      </c>
      <c r="BHG10">
        <v>-12.370493673667101</v>
      </c>
      <c r="BHH10">
        <v>-13.9659513930236</v>
      </c>
      <c r="BHI10">
        <v>-14.870034157113</v>
      </c>
      <c r="BHJ10">
        <v>-12.9978397096812</v>
      </c>
      <c r="BHK10">
        <v>-6.5235747143294702</v>
      </c>
      <c r="BHL10">
        <v>-10.815587141016801</v>
      </c>
      <c r="BHM10">
        <v>-2.9734292996900802</v>
      </c>
      <c r="BHN10">
        <v>-21.2114141514819</v>
      </c>
      <c r="BHO10">
        <v>-4.1359301730943203</v>
      </c>
      <c r="BHP10">
        <v>-13.9147100747181</v>
      </c>
      <c r="BHQ10">
        <v>-5.8759824680229302</v>
      </c>
      <c r="BHR10">
        <v>-18.663009357257302</v>
      </c>
      <c r="BHS10">
        <v>-4.8904096862281996</v>
      </c>
      <c r="BHT10">
        <v>-6.7874380789856703</v>
      </c>
      <c r="BHU10">
        <v>-18.634252208021099</v>
      </c>
      <c r="BHV10">
        <v>-15.5421649040101</v>
      </c>
      <c r="BHW10">
        <v>-3.45923243336276</v>
      </c>
      <c r="BHX10">
        <v>-27.557839215240101</v>
      </c>
      <c r="BHY10">
        <v>-4.9699023073037303</v>
      </c>
      <c r="BHZ10">
        <v>-5.33267526783726</v>
      </c>
      <c r="BIA10">
        <v>-10.2763091456008</v>
      </c>
      <c r="BIB10">
        <v>-9.3035716703612898</v>
      </c>
      <c r="BIC10">
        <v>-11.5170811044032</v>
      </c>
      <c r="BID10">
        <v>-7.5076691647382496</v>
      </c>
      <c r="BIE10">
        <v>-18.9580352994133</v>
      </c>
      <c r="BIF10">
        <v>-10.3802545900817</v>
      </c>
      <c r="BIG10">
        <v>-17.2359361678052</v>
      </c>
      <c r="BIH10">
        <v>-9.7394598101075207</v>
      </c>
      <c r="BII10">
        <v>-6.42593446370915</v>
      </c>
      <c r="BIJ10">
        <v>-4.0263973136414997</v>
      </c>
      <c r="BIK10">
        <v>-9.2294664088148597</v>
      </c>
      <c r="BIL10">
        <v>-13.678020146164</v>
      </c>
      <c r="BIM10">
        <v>-3.5568560942365699</v>
      </c>
      <c r="BIN10">
        <v>-10.236204250460601</v>
      </c>
      <c r="BIO10">
        <v>-4.1861042996372904</v>
      </c>
      <c r="BIP10">
        <v>-7.4015919004611703</v>
      </c>
      <c r="BIQ10">
        <v>-12.12913015761</v>
      </c>
      <c r="BIR10">
        <v>-23.2920565627483</v>
      </c>
      <c r="BIS10">
        <v>-4.75464866093483</v>
      </c>
      <c r="BIT10">
        <v>-2.5333923875822699</v>
      </c>
      <c r="BIU10">
        <v>-8.25629003046331</v>
      </c>
      <c r="BIV10">
        <v>-6.2335767204258996</v>
      </c>
      <c r="BIW10">
        <v>-11.423054947800701</v>
      </c>
      <c r="BIX10">
        <v>-10.6924102781985</v>
      </c>
      <c r="BIY10">
        <v>-5.8064478100343404</v>
      </c>
      <c r="BIZ10">
        <v>-10.1897756494206</v>
      </c>
      <c r="BJA10">
        <v>-6.7980254675319101</v>
      </c>
      <c r="BJB10">
        <v>-20.0351416393211</v>
      </c>
      <c r="BJC10">
        <v>-6.5925135685967602</v>
      </c>
      <c r="BJD10">
        <v>-10.066015407965599</v>
      </c>
      <c r="BJE10">
        <v>-6.3490120108970398</v>
      </c>
      <c r="BJF10">
        <v>-9.9395851735426994</v>
      </c>
      <c r="BJG10">
        <v>-12.439806429060599</v>
      </c>
      <c r="BJH10">
        <v>-13.8774920447804</v>
      </c>
      <c r="BJI10">
        <v>-13.856044005649</v>
      </c>
      <c r="BJJ10">
        <v>-8.7989403197900309</v>
      </c>
      <c r="BJK10">
        <v>-12.4346723672873</v>
      </c>
      <c r="BJL10">
        <v>-14.9431659989671</v>
      </c>
      <c r="BJM10">
        <v>-9.8726931908265403</v>
      </c>
      <c r="BJN10">
        <v>-10.755737700689799</v>
      </c>
      <c r="BJO10">
        <v>-15.6849525473823</v>
      </c>
      <c r="BJP10">
        <v>-9.2930329344441098</v>
      </c>
      <c r="BJQ10">
        <v>-6.3863490536874696</v>
      </c>
      <c r="BJR10">
        <v>-11.6090891734552</v>
      </c>
      <c r="BJS10">
        <v>-11.0531667900316</v>
      </c>
      <c r="BJT10">
        <v>-11.2495589353155</v>
      </c>
      <c r="BJU10">
        <v>-12.9347518623469</v>
      </c>
      <c r="BJV10">
        <v>-19.4027917129239</v>
      </c>
      <c r="BJW10">
        <v>-7.0484512909628698</v>
      </c>
      <c r="BJX10">
        <v>-3.4953856825265999</v>
      </c>
      <c r="BJY10">
        <v>-10.2209005529034</v>
      </c>
      <c r="BJZ10">
        <v>-7.3985328026052999</v>
      </c>
      <c r="BKA10">
        <v>-8.9947855659166898</v>
      </c>
      <c r="BKB10">
        <v>-11.1789666933741</v>
      </c>
      <c r="BKC10">
        <v>-11.172993854594401</v>
      </c>
      <c r="BKD10">
        <v>-5.26597592848535</v>
      </c>
      <c r="BKE10">
        <v>-13.505237915666299</v>
      </c>
      <c r="BKF10">
        <v>-4.1760295693548199</v>
      </c>
      <c r="BKG10">
        <v>-21.7234196481668</v>
      </c>
      <c r="BKH10">
        <v>-12.811802244260999</v>
      </c>
      <c r="BKI10">
        <v>-10.081984070878001</v>
      </c>
      <c r="BKJ10">
        <v>-8.1608926308774397</v>
      </c>
      <c r="BKK10">
        <v>-18.752345395853901</v>
      </c>
      <c r="BKL10">
        <v>-17.060512074535399</v>
      </c>
      <c r="BKM10">
        <v>-12.620457316069601</v>
      </c>
      <c r="BKN10">
        <v>-24.988386200746199</v>
      </c>
      <c r="BKO10">
        <v>-15.2465910714172</v>
      </c>
      <c r="BKP10">
        <v>-10.683016859106701</v>
      </c>
      <c r="BKQ10">
        <v>-10.1792433224063</v>
      </c>
      <c r="BKR10">
        <v>-20.0066454285645</v>
      </c>
      <c r="BKS10">
        <v>-12.5755008659343</v>
      </c>
      <c r="BKT10">
        <v>-14.4069868061835</v>
      </c>
      <c r="BKU10">
        <v>-12.3512873851128</v>
      </c>
      <c r="BKV10">
        <v>-12.3068485238464</v>
      </c>
      <c r="BKW10">
        <v>-9.00856003197819</v>
      </c>
      <c r="BKX10">
        <v>-15.1586167914248</v>
      </c>
      <c r="BKY10">
        <v>-3.8731322351048898</v>
      </c>
      <c r="BKZ10">
        <v>-12.8146151645386</v>
      </c>
      <c r="BLA10">
        <v>-5.6438540160928596</v>
      </c>
      <c r="BLB10">
        <v>-6.7389810434071897</v>
      </c>
      <c r="BLC10">
        <v>-11.582195445445601</v>
      </c>
      <c r="BLD10">
        <v>-21.195011088444499</v>
      </c>
      <c r="BLE10">
        <v>-20.931609796686999</v>
      </c>
      <c r="BLF10">
        <v>-2.6535992582187999</v>
      </c>
      <c r="BLG10">
        <v>-5.6856548438147501</v>
      </c>
      <c r="BLH10">
        <v>-18.3464059192112</v>
      </c>
      <c r="BLI10">
        <v>-10.158270108385301</v>
      </c>
      <c r="BLJ10">
        <v>-15.0567068545759</v>
      </c>
      <c r="BLK10">
        <v>-10.5368440135159</v>
      </c>
      <c r="BLL10">
        <v>-12.2895906841285</v>
      </c>
      <c r="BLM10">
        <v>-18.734892194961599</v>
      </c>
      <c r="BLN10">
        <v>-6.5290716737185299</v>
      </c>
      <c r="BLO10">
        <v>-5.93870263037741</v>
      </c>
      <c r="BLP10">
        <v>-3.0019134653648498</v>
      </c>
      <c r="BLQ10">
        <v>-15.251782912685799</v>
      </c>
      <c r="BLR10">
        <v>-27.630560037674101</v>
      </c>
      <c r="BLS10">
        <v>-8.1188236904287105</v>
      </c>
      <c r="BLT10">
        <v>-7.2406817183378402</v>
      </c>
      <c r="BLU10">
        <v>-4.2582346967789704</v>
      </c>
      <c r="BLV10">
        <v>-9.5443866276434104</v>
      </c>
      <c r="BLW10">
        <v>-8.5631647982991108</v>
      </c>
      <c r="BLX10">
        <v>-5.1642222782714997</v>
      </c>
      <c r="BLY10">
        <v>-20.759103859676099</v>
      </c>
      <c r="BLZ10">
        <v>-14.773348541576199</v>
      </c>
      <c r="BMA10">
        <v>-10.921796010812599</v>
      </c>
      <c r="BMB10">
        <v>-9.56223401443612</v>
      </c>
      <c r="BMC10">
        <v>-9.0067794131047094</v>
      </c>
      <c r="BMD10">
        <v>-14.561327805856701</v>
      </c>
      <c r="BME10">
        <v>-6.9419485335407396</v>
      </c>
      <c r="BMF10">
        <v>-9.7673144745287708</v>
      </c>
      <c r="BMG10">
        <v>-11.802221604045201</v>
      </c>
      <c r="BMH10">
        <v>-5.5533229678025604</v>
      </c>
      <c r="BMI10">
        <v>-7.970161583286</v>
      </c>
      <c r="BMJ10">
        <v>-8.7851056740889302</v>
      </c>
      <c r="BMK10">
        <v>-8.4359451128139007</v>
      </c>
      <c r="BML10">
        <v>-10.628043271767799</v>
      </c>
      <c r="BMM10">
        <v>-8.5052353095507005</v>
      </c>
      <c r="BMN10">
        <v>-19.855073989332201</v>
      </c>
      <c r="BMO10">
        <v>-8.3865491658817195</v>
      </c>
      <c r="BMP10">
        <v>-14.7077014214911</v>
      </c>
      <c r="BMQ10">
        <v>-5.8054866489203496</v>
      </c>
      <c r="BMR10">
        <v>-11.322686761779901</v>
      </c>
      <c r="BMS10">
        <v>-3.8365355718862602</v>
      </c>
      <c r="BMT10">
        <v>-11.6576721409028</v>
      </c>
      <c r="BMU10">
        <v>-8.63548014620301</v>
      </c>
      <c r="BMV10">
        <v>-24.464551385132701</v>
      </c>
      <c r="BMW10">
        <v>-8.70064837801465</v>
      </c>
      <c r="BMX10">
        <v>-10.2826288857327</v>
      </c>
      <c r="BMY10">
        <v>-29.7228050574431</v>
      </c>
      <c r="BMZ10">
        <v>-7.5352913301028401</v>
      </c>
      <c r="BNA10">
        <v>-14.280106610213799</v>
      </c>
      <c r="BNB10">
        <v>-8.1022470451342805</v>
      </c>
      <c r="BNC10">
        <v>-10.7394276765129</v>
      </c>
      <c r="BND10">
        <v>-16.391744276873599</v>
      </c>
      <c r="BNE10">
        <v>-11.4147383469376</v>
      </c>
      <c r="BNF10">
        <v>-3.4623430369001702</v>
      </c>
      <c r="BNG10">
        <v>-11.813463676055299</v>
      </c>
      <c r="BNH10">
        <v>-3.68253435745163</v>
      </c>
      <c r="BNI10">
        <v>-12.4120026979635</v>
      </c>
      <c r="BNJ10">
        <v>-7.15833592340738</v>
      </c>
      <c r="BNK10">
        <v>-4.6128790970593299</v>
      </c>
      <c r="BNL10">
        <v>-15.2347574503105</v>
      </c>
      <c r="BNM10">
        <v>-7.5511879131910602</v>
      </c>
      <c r="BNN10">
        <v>-11.8289552214206</v>
      </c>
      <c r="BNO10">
        <v>-9.3194161185238595</v>
      </c>
      <c r="BNP10">
        <v>-17.005274405587599</v>
      </c>
      <c r="BNQ10">
        <v>-12.485502405805301</v>
      </c>
      <c r="BNR10">
        <v>-15.325693209128101</v>
      </c>
      <c r="BNS10">
        <v>-9.1092683146954094</v>
      </c>
      <c r="BNT10">
        <v>-13.680275095756301</v>
      </c>
      <c r="BNU10">
        <v>-13.676953652902901</v>
      </c>
      <c r="BNV10">
        <v>-10.505279026453</v>
      </c>
      <c r="BNW10">
        <v>-9.1113618639551301</v>
      </c>
      <c r="BNX10">
        <v>-1.9553858214616999</v>
      </c>
      <c r="BNY10">
        <v>-9.1666184020910197</v>
      </c>
      <c r="BNZ10">
        <v>-6.8428365314479196</v>
      </c>
      <c r="BOA10">
        <v>-6.7962093926527398</v>
      </c>
      <c r="BOB10">
        <v>-4.7133657471585204</v>
      </c>
      <c r="BOC10">
        <v>-5.7257522161545502</v>
      </c>
      <c r="BOD10">
        <v>-12.2675060163594</v>
      </c>
      <c r="BOE10">
        <v>-9.5843466009424692</v>
      </c>
      <c r="BOF10">
        <v>-12.809669719152099</v>
      </c>
      <c r="BOG10">
        <v>-11.3055605929323</v>
      </c>
      <c r="BOH10">
        <v>-6.42287951887619</v>
      </c>
      <c r="BOI10">
        <v>-7.2744235419984902</v>
      </c>
      <c r="BOJ10">
        <v>-25.976621353608898</v>
      </c>
      <c r="BOK10">
        <v>-18.109230822225001</v>
      </c>
      <c r="BOL10">
        <v>-2.62605548700986</v>
      </c>
      <c r="BOM10">
        <v>-13.3129710844873</v>
      </c>
      <c r="BON10">
        <v>-11.0408398764125</v>
      </c>
      <c r="BOO10">
        <v>-11.1800539710097</v>
      </c>
      <c r="BOP10">
        <v>-4.7722027191629799</v>
      </c>
      <c r="BOQ10">
        <v>-17.960944609563999</v>
      </c>
      <c r="BOR10">
        <v>-11.4713296557701</v>
      </c>
      <c r="BOS10">
        <v>-16.768348379938299</v>
      </c>
      <c r="BOT10">
        <v>-27.7851911230551</v>
      </c>
      <c r="BOU10">
        <v>-12.114495174060201</v>
      </c>
      <c r="BOV10">
        <v>-11.6691410078566</v>
      </c>
      <c r="BOW10">
        <v>-3.4628859025235998</v>
      </c>
      <c r="BOX10">
        <v>-13.198241514378701</v>
      </c>
      <c r="BOY10">
        <v>-17.996558936201001</v>
      </c>
      <c r="BOZ10">
        <v>-8.8727000603466308</v>
      </c>
      <c r="BPA10">
        <v>-8.4000403506516896</v>
      </c>
      <c r="BPB10">
        <v>-7.5691580431716803</v>
      </c>
      <c r="BPC10">
        <v>-15.815835958492601</v>
      </c>
      <c r="BPD10">
        <v>-14.4201269006063</v>
      </c>
      <c r="BPE10">
        <v>-5.6455308619848097</v>
      </c>
      <c r="BPF10">
        <v>-6.4919407219491099</v>
      </c>
      <c r="BPG10">
        <v>-6.3757334250862003</v>
      </c>
      <c r="BPH10">
        <v>-12.263224228871699</v>
      </c>
      <c r="BPI10">
        <v>-8.1533307537791302</v>
      </c>
      <c r="BPJ10">
        <v>-10.914800050874399</v>
      </c>
      <c r="BPK10">
        <v>-9.4640387087090705</v>
      </c>
      <c r="BPL10">
        <v>-11.965548140232601</v>
      </c>
      <c r="BPM10">
        <v>-5.08448816871703</v>
      </c>
      <c r="BPN10">
        <v>-5.3204171990993201</v>
      </c>
      <c r="BPO10">
        <v>-7.5269241219780803</v>
      </c>
      <c r="BPP10">
        <v>-11.8007115666441</v>
      </c>
      <c r="BPQ10">
        <v>-20.1745918679655</v>
      </c>
      <c r="BPR10">
        <v>-20.087071141908101</v>
      </c>
      <c r="BPS10">
        <v>-12.1794721882586</v>
      </c>
      <c r="BPT10">
        <v>-7.89344791523314</v>
      </c>
      <c r="BPU10">
        <v>-8.9283607834610201</v>
      </c>
      <c r="BPV10">
        <v>-8.0321479709915895</v>
      </c>
      <c r="BPW10">
        <v>-14.8911409141145</v>
      </c>
      <c r="BPX10">
        <v>-2.2500741094548</v>
      </c>
      <c r="BPY10">
        <v>-3.7769139049311802</v>
      </c>
      <c r="BPZ10">
        <v>-33.428957554593097</v>
      </c>
      <c r="BQA10">
        <v>-11.404805794298699</v>
      </c>
      <c r="BQB10">
        <v>-7.3066655943193597</v>
      </c>
      <c r="BQC10">
        <v>-2.71669612361779</v>
      </c>
      <c r="BQD10">
        <v>-9.2966257280867808</v>
      </c>
      <c r="BQE10">
        <v>-13.2208279438443</v>
      </c>
      <c r="BQF10">
        <v>-6.5205579155731899</v>
      </c>
      <c r="BQG10">
        <v>-6.6244512572462204</v>
      </c>
      <c r="BQH10">
        <v>-9.1996593979092207</v>
      </c>
      <c r="BQI10">
        <v>-10.6743372590844</v>
      </c>
      <c r="BQJ10">
        <v>-27.420154450522102</v>
      </c>
      <c r="BQK10">
        <v>-13.3518972517479</v>
      </c>
      <c r="BQL10">
        <v>-10.3061882428327</v>
      </c>
      <c r="BQM10">
        <v>-15.8098937039461</v>
      </c>
      <c r="BQN10">
        <v>-7.1419584997455798</v>
      </c>
      <c r="BQO10">
        <v>-9.4163042341057501</v>
      </c>
      <c r="BQP10">
        <v>-11.5839762227946</v>
      </c>
      <c r="BQQ10">
        <v>-10.0950821972033</v>
      </c>
      <c r="BQR10">
        <v>-11.769158472595601</v>
      </c>
      <c r="BQS10">
        <v>-12.3979261175629</v>
      </c>
      <c r="BQT10">
        <v>-16.089448310156001</v>
      </c>
      <c r="BQU10">
        <v>-11.845279143448399</v>
      </c>
      <c r="BQV10">
        <v>-13.378504338046101</v>
      </c>
      <c r="BQW10">
        <v>-6.5242926206699101</v>
      </c>
      <c r="BQX10">
        <v>-11.386979425420799</v>
      </c>
      <c r="BQY10">
        <v>-10.1421767166345</v>
      </c>
      <c r="BQZ10">
        <v>-10.434539472305</v>
      </c>
      <c r="BRA10">
        <v>-7.6219852297958299</v>
      </c>
      <c r="BRB10">
        <v>-7.4677966908449198</v>
      </c>
      <c r="BRC10">
        <v>-6.6311574542671998</v>
      </c>
      <c r="BRD10">
        <v>-7.4031114328569503</v>
      </c>
      <c r="BRE10">
        <v>-8.5834642534994696</v>
      </c>
      <c r="BRF10">
        <v>-13.8183634995932</v>
      </c>
      <c r="BRG10">
        <v>-6.1861366983331196</v>
      </c>
      <c r="BRH10">
        <v>-9.2241040369009699</v>
      </c>
      <c r="BRI10">
        <v>-20.098578510013599</v>
      </c>
      <c r="BRJ10">
        <v>-12.0247857234687</v>
      </c>
      <c r="BRK10">
        <v>-5.3355098034549</v>
      </c>
      <c r="BRL10">
        <v>-9.0543912932652404</v>
      </c>
      <c r="BRM10">
        <v>-6.55500798703389</v>
      </c>
      <c r="BRN10">
        <v>-7.78924500148318</v>
      </c>
      <c r="BRO10">
        <v>-4.2515012596477701</v>
      </c>
      <c r="BRP10">
        <v>-5.4844080116592702</v>
      </c>
      <c r="BRQ10">
        <v>-9.7793922801388398</v>
      </c>
      <c r="BRR10">
        <v>-10.9376814922032</v>
      </c>
      <c r="BRS10">
        <v>-12.078275023479399</v>
      </c>
      <c r="BRT10">
        <v>-6.3997886124811902</v>
      </c>
      <c r="BRU10">
        <v>-6.6360438572282296</v>
      </c>
      <c r="BRV10">
        <v>-9.2066235214139205</v>
      </c>
      <c r="BRW10">
        <v>-11.6465962839625</v>
      </c>
      <c r="BRX10">
        <v>-24.116554687228</v>
      </c>
      <c r="BRY10">
        <v>-14.568444948858801</v>
      </c>
      <c r="BRZ10">
        <v>-8.0424131381155899</v>
      </c>
      <c r="BSA10">
        <v>-1.90188027726509</v>
      </c>
      <c r="BSB10">
        <v>-14.6561171732309</v>
      </c>
      <c r="BSC10">
        <v>-14.628280334384799</v>
      </c>
      <c r="BSD10">
        <v>-16.463379716795099</v>
      </c>
      <c r="BSE10">
        <v>-14.520206635668499</v>
      </c>
      <c r="BSF10">
        <v>-9.9954637753724001</v>
      </c>
      <c r="BSG10">
        <v>-11.6086319391666</v>
      </c>
      <c r="BSH10">
        <v>-16.763455747450401</v>
      </c>
      <c r="BSI10">
        <v>-7.9196705320319198</v>
      </c>
      <c r="BSJ10">
        <v>-14.1462779208969</v>
      </c>
      <c r="BSK10">
        <v>-3.3867681377057601</v>
      </c>
      <c r="BSL10">
        <v>-4.0115867098733702</v>
      </c>
      <c r="BSM10">
        <v>-22.6144438456286</v>
      </c>
      <c r="BSN10">
        <v>-2.8619087285923701</v>
      </c>
      <c r="BSO10">
        <v>-27.599323959694399</v>
      </c>
      <c r="BSP10">
        <v>-11.3455877517556</v>
      </c>
      <c r="BSQ10">
        <v>-6.9439753456591697</v>
      </c>
      <c r="BSR10">
        <v>-2.6627638784051402</v>
      </c>
      <c r="BSS10">
        <v>-12.763304360569199</v>
      </c>
      <c r="BST10">
        <v>-15.6018051926283</v>
      </c>
      <c r="BSU10">
        <v>-17.812555023555401</v>
      </c>
      <c r="BSV10">
        <v>-7.39622585975596</v>
      </c>
      <c r="BSW10">
        <v>-23.4126641396271</v>
      </c>
      <c r="BSX10">
        <v>-16.271149963973102</v>
      </c>
      <c r="BSY10">
        <v>-10.657005245412501</v>
      </c>
      <c r="BSZ10">
        <v>-3.2019361032756701</v>
      </c>
      <c r="BTA10">
        <v>-8.0937084807530404</v>
      </c>
      <c r="BTB10">
        <v>-12.940071870989501</v>
      </c>
      <c r="BTC10">
        <v>-5.7047632924781304</v>
      </c>
      <c r="BTD10">
        <v>-6.8977685616039501</v>
      </c>
      <c r="BTE10">
        <v>-16.4164159732833</v>
      </c>
      <c r="BTF10">
        <v>-8.6287491373613303</v>
      </c>
      <c r="BTG10">
        <v>-9.4094477343457807</v>
      </c>
      <c r="BTH10">
        <v>-5.13218407089858</v>
      </c>
      <c r="BTI10">
        <v>-12.5747045488348</v>
      </c>
      <c r="BTJ10">
        <v>-18.985458158006701</v>
      </c>
      <c r="BTK10">
        <v>-22.101310843124701</v>
      </c>
      <c r="BTL10">
        <v>-7.0576051892372202</v>
      </c>
      <c r="BTM10">
        <v>-10.5534732727729</v>
      </c>
      <c r="BTN10">
        <v>-6.2846013937111396</v>
      </c>
      <c r="BTO10">
        <v>-15.720727157911</v>
      </c>
      <c r="BTP10">
        <v>-7.8287718618493001</v>
      </c>
      <c r="BTQ10">
        <v>-10.565724329517799</v>
      </c>
      <c r="BTR10">
        <v>-10.5564874485879</v>
      </c>
      <c r="BTS10">
        <v>-16.458394078412201</v>
      </c>
      <c r="BTT10">
        <v>-8.0097653481576305</v>
      </c>
      <c r="BTU10">
        <v>-10.0384163036665</v>
      </c>
      <c r="BTV10">
        <v>-22.1259589300047</v>
      </c>
      <c r="BTW10">
        <v>-6.29672864496575</v>
      </c>
      <c r="BTX10">
        <v>-3.6228955833243202</v>
      </c>
      <c r="BTY10">
        <v>-34.887204535193597</v>
      </c>
      <c r="BTZ10">
        <v>-8.9304744793148298</v>
      </c>
      <c r="BUA10">
        <v>-10.3670649791597</v>
      </c>
      <c r="BUB10">
        <v>-10.6719590058643</v>
      </c>
      <c r="BUC10">
        <v>-15.7969864656555</v>
      </c>
      <c r="BUD10">
        <v>-6.5494527893056897</v>
      </c>
      <c r="BUE10">
        <v>-17.292960101928202</v>
      </c>
      <c r="BUF10">
        <v>-8.5725249139717903</v>
      </c>
      <c r="BUG10">
        <v>-13.617065828112301</v>
      </c>
      <c r="BUH10">
        <v>-9.8250286347871505</v>
      </c>
      <c r="BUI10">
        <v>-2.2588439538869198</v>
      </c>
      <c r="BUJ10">
        <v>-6.4828290553775796</v>
      </c>
      <c r="BUK10">
        <v>-11.5632639337949</v>
      </c>
      <c r="BUL10">
        <v>-11.7256725177897</v>
      </c>
      <c r="BUM10">
        <v>-9.5511490603485107</v>
      </c>
      <c r="BUN10">
        <v>-9.4152280426058894</v>
      </c>
      <c r="BUO10">
        <v>-12.7468450824668</v>
      </c>
      <c r="BUP10">
        <v>-12.625869516782799</v>
      </c>
      <c r="BUQ10">
        <v>-12.4168397809916</v>
      </c>
      <c r="BUR10">
        <v>-12.684691528095</v>
      </c>
      <c r="BUS10">
        <v>-4.7729846304491996</v>
      </c>
      <c r="BUT10">
        <v>-3.98493834497862</v>
      </c>
      <c r="BUU10">
        <v>-18.168637464886199</v>
      </c>
      <c r="BUV10">
        <v>-6.1806283600534799</v>
      </c>
      <c r="BUW10">
        <v>-17.831850932619499</v>
      </c>
      <c r="BUX10">
        <v>-11.0565899901819</v>
      </c>
      <c r="BUY10">
        <v>-5.8440069070254896</v>
      </c>
      <c r="BUZ10">
        <v>-12.946278890209101</v>
      </c>
      <c r="BVA10">
        <v>-19.3406754724477</v>
      </c>
      <c r="BVB10">
        <v>-6.8726487408319796</v>
      </c>
      <c r="BVC10">
        <v>-16.3208629475292</v>
      </c>
      <c r="BVD10">
        <v>-10.353246394782801</v>
      </c>
      <c r="BVE10">
        <v>-11.7925166824032</v>
      </c>
      <c r="BVF10">
        <v>-10.6478637855753</v>
      </c>
      <c r="BVG10">
        <v>-15.531866097779799</v>
      </c>
      <c r="BVH10">
        <v>-11.119865047909601</v>
      </c>
      <c r="BVI10">
        <v>-6.1044357685747199</v>
      </c>
      <c r="BVJ10">
        <v>-11.930230438312501</v>
      </c>
      <c r="BVK10">
        <v>-3.3884362403466102</v>
      </c>
      <c r="BVL10">
        <v>-4.9821578658586301</v>
      </c>
      <c r="BVM10">
        <v>-7.1223032414732197</v>
      </c>
      <c r="BVN10">
        <v>-18.627473248351599</v>
      </c>
      <c r="BVO10">
        <v>-4.3106164605864903</v>
      </c>
      <c r="BVP10">
        <v>-17.983687093192401</v>
      </c>
      <c r="BVQ10">
        <v>-7.0847682903178697</v>
      </c>
      <c r="BVR10">
        <v>-14.3673450543772</v>
      </c>
      <c r="BVS10">
        <v>-6.3547338108909903</v>
      </c>
      <c r="BVT10">
        <v>-9.6700156388270102</v>
      </c>
      <c r="BVU10">
        <v>-6.7743380449340398</v>
      </c>
      <c r="BVV10">
        <v>-10.4819348244037</v>
      </c>
      <c r="BVW10">
        <v>-17.8772481419504</v>
      </c>
      <c r="BVX10">
        <v>-17.353716687575002</v>
      </c>
      <c r="BVY10">
        <v>-3.3411407751299902</v>
      </c>
      <c r="BVZ10">
        <v>-8.19617957508129</v>
      </c>
      <c r="BWA10">
        <v>-10.780013487701501</v>
      </c>
      <c r="BWB10">
        <v>-8.4573400512585106</v>
      </c>
      <c r="BWC10">
        <v>-25.936712460921498</v>
      </c>
      <c r="BWD10">
        <v>-6.7846738990461404</v>
      </c>
      <c r="BWE10">
        <v>-2.5376484092798801</v>
      </c>
      <c r="BWF10">
        <v>-12.0020256230336</v>
      </c>
      <c r="BWG10">
        <v>-15.2860370378355</v>
      </c>
      <c r="BWH10">
        <v>-11.600582755725901</v>
      </c>
      <c r="BWI10">
        <v>-2.6088393076359999</v>
      </c>
      <c r="BWJ10">
        <v>-5.8730253206823297</v>
      </c>
      <c r="BWK10">
        <v>-8.9253656008090996</v>
      </c>
      <c r="BWL10">
        <v>-18.208461825036199</v>
      </c>
      <c r="BWM10">
        <v>-13.763979754723</v>
      </c>
      <c r="BWN10">
        <v>-5.8823854114255001</v>
      </c>
      <c r="BWO10">
        <v>-9.6331375375802999</v>
      </c>
      <c r="BWP10">
        <v>-10.6602929662261</v>
      </c>
      <c r="BWQ10">
        <v>-5.1912208524589696</v>
      </c>
      <c r="BWR10">
        <v>-17.906018055440502</v>
      </c>
      <c r="BWS10">
        <v>-5.1475039072522</v>
      </c>
      <c r="BWT10">
        <v>-7.5558713763909404</v>
      </c>
      <c r="BWU10">
        <v>-7.3166587336317299</v>
      </c>
      <c r="BWV10">
        <v>-12.8366641223983</v>
      </c>
      <c r="BWW10">
        <v>-7.8406159102546598</v>
      </c>
      <c r="BWX10">
        <v>-14.7120162765498</v>
      </c>
      <c r="BWY10">
        <v>-8.2149464153883098</v>
      </c>
      <c r="BWZ10">
        <v>-11.1445737971698</v>
      </c>
      <c r="BXA10">
        <v>-9.6607248981634104</v>
      </c>
      <c r="BXB10">
        <v>-5.8890062729673502</v>
      </c>
      <c r="BXC10">
        <v>-4.2669016900637997</v>
      </c>
      <c r="BXD10">
        <v>-13.834634928896699</v>
      </c>
      <c r="BXE10">
        <v>-16.9847962156115</v>
      </c>
      <c r="BXF10">
        <v>-8.9015981947951595</v>
      </c>
      <c r="BXG10">
        <v>-14.8648545633058</v>
      </c>
      <c r="BXH10">
        <v>-13.0208897206734</v>
      </c>
      <c r="BXI10">
        <v>-8.1989429412984105</v>
      </c>
      <c r="BXJ10">
        <v>-8.8955162490136104</v>
      </c>
      <c r="BXK10">
        <v>-13.3692107466095</v>
      </c>
      <c r="BXL10">
        <v>-25.3890989462652</v>
      </c>
      <c r="BXM10">
        <v>-11.262969908313799</v>
      </c>
      <c r="BXN10">
        <v>-9.6925602558436896</v>
      </c>
      <c r="BXO10">
        <v>-12.8321091315686</v>
      </c>
      <c r="BXP10">
        <v>-7.6500597864082396</v>
      </c>
      <c r="BXQ10">
        <v>-9.6811055196561693</v>
      </c>
      <c r="BXR10">
        <v>-3.6706112796636901</v>
      </c>
      <c r="BXS10">
        <v>-1.8687012131673599</v>
      </c>
      <c r="BXT10">
        <v>-9.3678680738384195</v>
      </c>
      <c r="BXU10">
        <v>-14.4927418373292</v>
      </c>
      <c r="BXV10">
        <v>-4.8784201562018596</v>
      </c>
      <c r="BXW10">
        <v>-4.6714832380772302</v>
      </c>
      <c r="BXX10">
        <v>-19.978732737926201</v>
      </c>
      <c r="BXY10">
        <v>-19.6080767509984</v>
      </c>
      <c r="BXZ10">
        <v>-9.2814700569023199</v>
      </c>
      <c r="BYA10">
        <v>-3.3577936081775301</v>
      </c>
      <c r="BYB10">
        <v>-14.7182139533205</v>
      </c>
      <c r="BYC10">
        <v>-25.241112271749</v>
      </c>
      <c r="BYD10">
        <v>-4.4045486406942302</v>
      </c>
      <c r="BYE10">
        <v>-3.7985070766383702</v>
      </c>
      <c r="BYF10">
        <v>-6.0598838683117204</v>
      </c>
      <c r="BYG10">
        <v>-8.6119502812110795</v>
      </c>
      <c r="BYH10">
        <v>-8.5293676231970004</v>
      </c>
      <c r="BYI10">
        <v>-14.243297748413999</v>
      </c>
      <c r="BYJ10">
        <v>-5.1419996536795303</v>
      </c>
      <c r="BYK10">
        <v>-11.608629229975801</v>
      </c>
      <c r="BYL10">
        <v>-21.0237532538642</v>
      </c>
      <c r="BYM10">
        <v>-11.2100218141445</v>
      </c>
      <c r="BYN10">
        <v>-12.8764782373941</v>
      </c>
      <c r="BYO10">
        <v>-13.0287616594558</v>
      </c>
      <c r="BYP10">
        <v>-4.3063258243713003</v>
      </c>
      <c r="BYQ10">
        <v>-7.1916237032917003</v>
      </c>
      <c r="BYR10">
        <v>-7.1555223248273903</v>
      </c>
      <c r="BYS10">
        <v>-12.292868663128001</v>
      </c>
      <c r="BYT10">
        <v>-11.846940825698301</v>
      </c>
      <c r="BYU10">
        <v>-10.904495678685301</v>
      </c>
      <c r="BYV10">
        <v>-6.0166257651088699</v>
      </c>
      <c r="BYW10">
        <v>-10.617025583175</v>
      </c>
      <c r="BYX10">
        <v>-5.6835972837639002</v>
      </c>
      <c r="BYY10">
        <v>-5.9670608901743396</v>
      </c>
      <c r="BYZ10">
        <v>-8.0969166228325093</v>
      </c>
      <c r="BZA10">
        <v>-2.7540458209955401</v>
      </c>
      <c r="BZB10">
        <v>-14.934640358410199</v>
      </c>
      <c r="BZC10">
        <v>-23.7136297924683</v>
      </c>
      <c r="BZD10">
        <v>-8.5599564911378003</v>
      </c>
      <c r="BZE10">
        <v>-10.161370133809699</v>
      </c>
      <c r="BZF10">
        <v>-8.3331095734396303</v>
      </c>
      <c r="BZG10">
        <v>-9.9464341128273208</v>
      </c>
      <c r="BZH10">
        <v>-9.4785405701796304</v>
      </c>
      <c r="BZI10">
        <v>-3.5544049545593701</v>
      </c>
      <c r="BZJ10">
        <v>-3.9845462662234499</v>
      </c>
      <c r="BZK10">
        <v>-6.1337044914575403</v>
      </c>
      <c r="BZL10">
        <v>-5.5667575986248599</v>
      </c>
      <c r="BZM10">
        <v>-24.705375298810502</v>
      </c>
      <c r="BZN10">
        <v>-7.2872866172046704</v>
      </c>
      <c r="BZO10">
        <v>-8.8090055393796298</v>
      </c>
      <c r="BZP10">
        <v>-9.7102158968673997</v>
      </c>
      <c r="BZQ10">
        <v>-8.0109298445573494</v>
      </c>
      <c r="BZR10">
        <v>-3.8214339618377302</v>
      </c>
      <c r="BZS10">
        <v>-11.851463170610799</v>
      </c>
      <c r="BZT10">
        <v>-7.5079279227017803</v>
      </c>
      <c r="BZU10">
        <v>-16.1551389128119</v>
      </c>
      <c r="BZV10">
        <v>-16.3544380689439</v>
      </c>
      <c r="BZW10">
        <v>-2.81693304067855</v>
      </c>
      <c r="BZX10">
        <v>-6.4902015186970301</v>
      </c>
      <c r="BZY10">
        <v>-7.3185996903977797</v>
      </c>
      <c r="BZZ10">
        <v>-9.1911979203015299</v>
      </c>
      <c r="CAA10">
        <v>-9.6992092746800704</v>
      </c>
      <c r="CAB10">
        <v>-7.5921440424207596</v>
      </c>
      <c r="CAC10">
        <v>-19.917844557603999</v>
      </c>
      <c r="CAD10">
        <v>-11.1463599783593</v>
      </c>
      <c r="CAE10">
        <v>-11.776150645731899</v>
      </c>
      <c r="CAF10">
        <v>-10.3299326277877</v>
      </c>
      <c r="CAG10">
        <v>-4.7581853994571999</v>
      </c>
      <c r="CAH10">
        <v>-7.0093152619059804</v>
      </c>
      <c r="CAI10">
        <v>-10.388130254818799</v>
      </c>
      <c r="CAJ10">
        <v>-8.5433862529180509</v>
      </c>
      <c r="CAK10">
        <v>-6.7111953635596802</v>
      </c>
      <c r="CAL10">
        <v>-11.5885556255983</v>
      </c>
      <c r="CAM10">
        <v>-25.927744460500101</v>
      </c>
      <c r="CAN10">
        <v>-4.6167251848527799</v>
      </c>
      <c r="CAO10">
        <v>-13.064146477825201</v>
      </c>
      <c r="CAP10">
        <v>-10.3431767959292</v>
      </c>
      <c r="CAQ10">
        <v>-8.9291545613514192</v>
      </c>
      <c r="CAR10">
        <v>-11.036977526258299</v>
      </c>
      <c r="CAS10">
        <v>-6.2719435857507602</v>
      </c>
      <c r="CAT10">
        <v>-9.0670099836171403</v>
      </c>
      <c r="CAU10">
        <v>-2.47012497392359</v>
      </c>
      <c r="CAV10">
        <v>-19.9064007622198</v>
      </c>
      <c r="CAW10">
        <v>-4.4816985227675996</v>
      </c>
      <c r="CAX10">
        <v>-12.1481555951485</v>
      </c>
      <c r="CAY10">
        <v>-18.621499811326899</v>
      </c>
      <c r="CAZ10">
        <v>-5.2008106672539904</v>
      </c>
      <c r="CBA10">
        <v>-6.1001678607702301</v>
      </c>
      <c r="CBB10">
        <v>-11.1199716644578</v>
      </c>
      <c r="CBC10">
        <v>-9.11030882637235</v>
      </c>
      <c r="CBD10">
        <v>-32.616037683464903</v>
      </c>
      <c r="CBE10">
        <v>-17.831320129419201</v>
      </c>
      <c r="CBF10">
        <v>-10.124543391095299</v>
      </c>
      <c r="CBG10">
        <v>-2.4205559470513802</v>
      </c>
      <c r="CBH10">
        <v>-8.92526164721858</v>
      </c>
      <c r="CBI10">
        <v>-12.2047881083653</v>
      </c>
      <c r="CBJ10">
        <v>-9.2339600908283597</v>
      </c>
      <c r="CBK10">
        <v>-10.3890576653839</v>
      </c>
      <c r="CBL10">
        <v>-2.2762057685621899</v>
      </c>
      <c r="CBM10">
        <v>-13.175444783564799</v>
      </c>
      <c r="CBN10">
        <v>-16.526863123383901</v>
      </c>
      <c r="CBO10">
        <v>-8.3044730716488608</v>
      </c>
      <c r="CBP10">
        <v>-13.8612306629002</v>
      </c>
      <c r="CBQ10">
        <v>-15.8102123383439</v>
      </c>
      <c r="CBR10">
        <v>-12.7797944248845</v>
      </c>
      <c r="CBS10">
        <v>-8.7899157647756905</v>
      </c>
      <c r="CBT10">
        <v>-7.9127239394729303</v>
      </c>
      <c r="CBU10">
        <v>-6.8773199467429702</v>
      </c>
      <c r="CBV10">
        <v>-8.6752432690758798</v>
      </c>
      <c r="CBW10">
        <v>-2.5401033060508098</v>
      </c>
      <c r="CBX10">
        <v>-14.0507582409408</v>
      </c>
      <c r="CBY10">
        <v>-21.040342294765399</v>
      </c>
      <c r="CBZ10">
        <v>-21.373791818076999</v>
      </c>
      <c r="CCA10">
        <v>-11.8831825892713</v>
      </c>
      <c r="CCB10">
        <v>-8.2552916735425601</v>
      </c>
      <c r="CCC10">
        <v>-12.858834771990001</v>
      </c>
      <c r="CCD10">
        <v>-17.130518129627699</v>
      </c>
      <c r="CCE10">
        <v>-9.9139917540655595</v>
      </c>
      <c r="CCF10">
        <v>-18.9890142070449</v>
      </c>
      <c r="CCG10">
        <v>-1.60028033650417</v>
      </c>
      <c r="CCH10">
        <v>-12.1541756058646</v>
      </c>
      <c r="CCI10">
        <v>-7.8476839459565904</v>
      </c>
      <c r="CCJ10">
        <v>-9.3438354875584402</v>
      </c>
      <c r="CCK10">
        <v>-6.6306965984389299</v>
      </c>
      <c r="CCL10">
        <v>-3.852541884956</v>
      </c>
      <c r="CCM10">
        <v>-5.4859024819426203</v>
      </c>
      <c r="CCN10">
        <v>-7.5948590410986601</v>
      </c>
      <c r="CCO10">
        <v>-5.6893428154382404</v>
      </c>
      <c r="CCP10">
        <v>-10.0282602107053</v>
      </c>
      <c r="CCQ10">
        <v>-15.3505528882819</v>
      </c>
      <c r="CCR10">
        <v>-3.3205950538664402</v>
      </c>
      <c r="CCS10">
        <v>-6.2718728356147704</v>
      </c>
      <c r="CCT10">
        <v>-20.7887306528526</v>
      </c>
      <c r="CCU10">
        <v>-15.861907166729599</v>
      </c>
      <c r="CCV10">
        <v>-14.2337634493084</v>
      </c>
      <c r="CCW10">
        <v>-7.7796830882760704</v>
      </c>
      <c r="CCX10">
        <v>-10.862370047664299</v>
      </c>
      <c r="CCY10">
        <v>-6.2001878313629399</v>
      </c>
      <c r="CCZ10">
        <v>-11.3504881320293</v>
      </c>
      <c r="CDA10">
        <v>-13.8629700444371</v>
      </c>
      <c r="CDB10">
        <v>-7.3618068680821702</v>
      </c>
      <c r="CDC10">
        <v>-8.3692081606892508</v>
      </c>
      <c r="CDD10">
        <v>-6.9457925836493901</v>
      </c>
      <c r="CDE10">
        <v>-7.3345791088068504</v>
      </c>
      <c r="CDF10">
        <v>-11.279900007626001</v>
      </c>
      <c r="CDG10">
        <v>-6.8766776941344903</v>
      </c>
      <c r="CDH10">
        <v>-5.9250743787658298</v>
      </c>
      <c r="CDI10">
        <v>-12.4467967650783</v>
      </c>
      <c r="CDJ10">
        <v>-11.225323073115799</v>
      </c>
      <c r="CDK10">
        <v>-11.120510791834599</v>
      </c>
      <c r="CDL10">
        <v>-12.522354722747799</v>
      </c>
      <c r="CDM10">
        <v>-13.507442025419399</v>
      </c>
      <c r="CDN10">
        <v>-6.8834449700249296</v>
      </c>
      <c r="CDO10">
        <v>-8.0912156532039905</v>
      </c>
      <c r="CDP10">
        <v>-10.166071820209799</v>
      </c>
      <c r="CDQ10">
        <v>-14.171431771042799</v>
      </c>
      <c r="CDR10">
        <v>-6.8348485211610104</v>
      </c>
      <c r="CDS10">
        <v>-11.0147695079357</v>
      </c>
      <c r="CDT10">
        <v>-5.6974616423592597</v>
      </c>
      <c r="CDU10">
        <v>-4.36241369300126</v>
      </c>
      <c r="CDV10">
        <v>-8.0272882532471801</v>
      </c>
      <c r="CDW10">
        <v>-12.928924508793701</v>
      </c>
      <c r="CDX10">
        <v>-6.6513784900115196</v>
      </c>
      <c r="CDY10">
        <v>-4.3411134879527804</v>
      </c>
      <c r="CDZ10">
        <v>-7.9756322792795196</v>
      </c>
      <c r="CEA10">
        <v>-13.489056806272</v>
      </c>
      <c r="CEB10">
        <v>-7.6254813996439701</v>
      </c>
      <c r="CEC10">
        <v>-2.1394976968995301</v>
      </c>
      <c r="CED10">
        <v>-1.0490994408962699</v>
      </c>
      <c r="CEE10">
        <v>-2.4098085867733499</v>
      </c>
      <c r="CEF10">
        <v>-19.394978863663301</v>
      </c>
      <c r="CEG10">
        <v>-13.008528214442</v>
      </c>
      <c r="CEH10">
        <v>-13.721313029282999</v>
      </c>
      <c r="CEI10">
        <v>-8.5715931580641307</v>
      </c>
      <c r="CEJ10">
        <v>-7.2020856077582502</v>
      </c>
      <c r="CEK10">
        <v>-10.214247879472101</v>
      </c>
      <c r="CEL10">
        <v>-12.0607355741763</v>
      </c>
      <c r="CEM10">
        <v>-4.1366655571701498</v>
      </c>
      <c r="CEN10">
        <v>-29.215075356581799</v>
      </c>
      <c r="CEO10">
        <v>-12.324300208840301</v>
      </c>
      <c r="CEP10">
        <v>-15.721710804542001</v>
      </c>
      <c r="CEQ10">
        <v>-5.8268826679360499</v>
      </c>
      <c r="CER10">
        <v>-7.8262773051763999</v>
      </c>
      <c r="CES10">
        <v>-5.1747994544281504</v>
      </c>
      <c r="CET10">
        <v>-25.703502741620301</v>
      </c>
      <c r="CEU10">
        <v>-21.3105121428638</v>
      </c>
      <c r="CEV10">
        <v>-6.5466848067614798</v>
      </c>
      <c r="CEW10">
        <v>-8.9394535975257803</v>
      </c>
      <c r="CEX10">
        <v>-22.630424784772099</v>
      </c>
      <c r="CEY10">
        <v>-8.5858200152899293</v>
      </c>
      <c r="CEZ10">
        <v>-6.3368454077007597</v>
      </c>
      <c r="CFA10">
        <v>-3.6346556996338699</v>
      </c>
      <c r="CFB10">
        <v>-11.7641716144441</v>
      </c>
      <c r="CFC10">
        <v>-10.926226156578799</v>
      </c>
      <c r="CFD10">
        <v>-21.1248838692402</v>
      </c>
      <c r="CFE10">
        <v>-5.55263811821189</v>
      </c>
      <c r="CFF10">
        <v>-6.2568425472245801</v>
      </c>
      <c r="CFG10">
        <v>-9.9837878440183907</v>
      </c>
      <c r="CFH10">
        <v>-19.728674575804799</v>
      </c>
      <c r="CFI10">
        <v>-13.163867975466401</v>
      </c>
      <c r="CFJ10">
        <v>-13.2914042804309</v>
      </c>
      <c r="CFK10">
        <v>-7.7818025509628201</v>
      </c>
      <c r="CFL10">
        <v>-8.4966967623033405</v>
      </c>
      <c r="CFM10">
        <v>-11.034962314699801</v>
      </c>
      <c r="CFN10">
        <v>-4.1543255953019402</v>
      </c>
      <c r="CFO10">
        <v>-7.3709753012380999</v>
      </c>
      <c r="CFP10">
        <v>-9.94797092537266</v>
      </c>
      <c r="CFQ10">
        <v>-16.106225425403601</v>
      </c>
      <c r="CFR10">
        <v>-21.229705055857899</v>
      </c>
      <c r="CFS10">
        <v>-14.1046616740371</v>
      </c>
      <c r="CFT10">
        <v>-7.4167526603862699</v>
      </c>
      <c r="CFU10">
        <v>-8.7158487985621793</v>
      </c>
      <c r="CFV10">
        <v>-7.9021558602392501</v>
      </c>
      <c r="CFW10">
        <v>-16.622232125762601</v>
      </c>
      <c r="CFX10">
        <v>-7.6614169494955604</v>
      </c>
      <c r="CFY10">
        <v>-7.1408137536318996</v>
      </c>
      <c r="CFZ10">
        <v>-5.2065002968805301</v>
      </c>
      <c r="CGA10">
        <v>-9.4868083833876007</v>
      </c>
      <c r="CGB10">
        <v>-11.237835800227</v>
      </c>
      <c r="CGC10">
        <v>-10.546102424020299</v>
      </c>
      <c r="CGD10">
        <v>-12.1125059557867</v>
      </c>
      <c r="CGE10">
        <v>-9.5533879642330799</v>
      </c>
      <c r="CGF10">
        <v>-7.8389791170384298</v>
      </c>
      <c r="CGG10">
        <v>-3.8421979881968902</v>
      </c>
      <c r="CGH10">
        <v>-6.3954191294847398</v>
      </c>
      <c r="CGI10">
        <v>-17.422010928303099</v>
      </c>
      <c r="CGJ10">
        <v>-9.3093640519741392</v>
      </c>
      <c r="CGK10">
        <v>-16.0501694702895</v>
      </c>
      <c r="CGL10">
        <v>-14.175715161161699</v>
      </c>
      <c r="CGM10">
        <v>-4.7476087464271197</v>
      </c>
      <c r="CGN10">
        <v>-4.9818059836285</v>
      </c>
      <c r="CGO10">
        <v>-17.751687056473902</v>
      </c>
      <c r="CGP10">
        <v>-10.1592838148747</v>
      </c>
      <c r="CGQ10">
        <v>-9.3540633988632198</v>
      </c>
      <c r="CGR10">
        <v>-13.903627723806499</v>
      </c>
      <c r="CGS10">
        <v>-2.5216828328394998</v>
      </c>
      <c r="CGT10">
        <v>-8.0544805556762409</v>
      </c>
      <c r="CGU10">
        <v>-12.809335208460499</v>
      </c>
      <c r="CGV10">
        <v>-6.5107222535414699</v>
      </c>
      <c r="CGW10">
        <v>-3.8794656928570301</v>
      </c>
      <c r="CGX10">
        <v>-7.4929892052403497</v>
      </c>
      <c r="CGY10">
        <v>-17.934102526400402</v>
      </c>
      <c r="CGZ10">
        <v>-15.543285652137699</v>
      </c>
      <c r="CHA10">
        <v>-13.315574853376299</v>
      </c>
      <c r="CHB10">
        <v>-18.1821992321902</v>
      </c>
      <c r="CHC10">
        <v>-5.8825909617137002</v>
      </c>
      <c r="CHD10">
        <v>-17.543171241670901</v>
      </c>
      <c r="CHE10">
        <v>-13.189036594722401</v>
      </c>
      <c r="CHF10">
        <v>-3.7725503090916801</v>
      </c>
      <c r="CHG10">
        <v>-7.4230451280068301</v>
      </c>
      <c r="CHH10">
        <v>-9.1293754907968605</v>
      </c>
      <c r="CHI10">
        <v>-4.3172920624264197</v>
      </c>
      <c r="CHJ10">
        <v>-18.532682859911699</v>
      </c>
      <c r="CHK10">
        <v>-13.989688365736001</v>
      </c>
      <c r="CHL10">
        <v>-13.4701635883881</v>
      </c>
      <c r="CHM10">
        <v>-7.7181178571019897</v>
      </c>
      <c r="CHN10">
        <v>-16.938268095001298</v>
      </c>
      <c r="CHO10">
        <v>-14.481552867626901</v>
      </c>
      <c r="CHP10">
        <v>-7.9526966289367396</v>
      </c>
      <c r="CHQ10">
        <v>-6.88367588642308</v>
      </c>
      <c r="CHR10">
        <v>-9.9875190109442293</v>
      </c>
      <c r="CHS10">
        <v>-18.829931958759101</v>
      </c>
      <c r="CHT10">
        <v>-13.049801745775699</v>
      </c>
      <c r="CHU10">
        <v>-9.6605257125835404</v>
      </c>
      <c r="CHV10">
        <v>-8.6046240847691102</v>
      </c>
      <c r="CHW10">
        <v>-13.7210540962382</v>
      </c>
      <c r="CHX10">
        <v>-21.370606011166899</v>
      </c>
      <c r="CHY10">
        <v>-10.083874416163701</v>
      </c>
      <c r="CHZ10">
        <v>-21.055566638919299</v>
      </c>
      <c r="CIA10">
        <v>-12.410012605597</v>
      </c>
      <c r="CIB10">
        <v>-7.4564501742302998</v>
      </c>
      <c r="CIC10">
        <v>-13.3610418879107</v>
      </c>
      <c r="CID10">
        <v>-9.7622009429252898</v>
      </c>
      <c r="CIE10">
        <v>-16.5055960120254</v>
      </c>
      <c r="CIF10">
        <v>-7.0399389809169897</v>
      </c>
      <c r="CIG10">
        <v>-10.826209247277101</v>
      </c>
      <c r="CIH10">
        <v>-12.8829459445321</v>
      </c>
      <c r="CII10">
        <v>-7.4038617955257298</v>
      </c>
      <c r="CIJ10">
        <v>-21.660393381601899</v>
      </c>
      <c r="CIK10">
        <v>-17.029308999650301</v>
      </c>
      <c r="CIL10">
        <v>-14.5179055538496</v>
      </c>
      <c r="CIM10">
        <v>-13.132139998922501</v>
      </c>
      <c r="CIN10">
        <v>-15.224348540095599</v>
      </c>
      <c r="CIO10">
        <v>-18.306339598341701</v>
      </c>
      <c r="CIP10">
        <v>-16.014086348687901</v>
      </c>
      <c r="CIQ10">
        <v>-10.217828243333299</v>
      </c>
      <c r="CIR10">
        <v>-15.1151557228313</v>
      </c>
      <c r="CIS10">
        <v>-30.840682624329901</v>
      </c>
      <c r="CIT10">
        <v>-7.5827389380025902</v>
      </c>
      <c r="CIU10">
        <v>-8.3962641041548807</v>
      </c>
      <c r="CIV10">
        <v>-23.5132658724532</v>
      </c>
      <c r="CIW10">
        <v>-12.8896990202959</v>
      </c>
      <c r="CIX10">
        <v>-4.4481259001826698</v>
      </c>
      <c r="CIY10">
        <v>-17.031552519460401</v>
      </c>
      <c r="CIZ10">
        <v>-18.275158324415301</v>
      </c>
      <c r="CJA10">
        <v>-5.1268383395882902</v>
      </c>
      <c r="CJB10">
        <v>-14.2821640348877</v>
      </c>
      <c r="CJC10">
        <v>-12.918890144761299</v>
      </c>
      <c r="CJD10">
        <v>-15.129893536571901</v>
      </c>
      <c r="CJE10">
        <v>-18.624247259337601</v>
      </c>
      <c r="CJF10">
        <v>-22.986240420326599</v>
      </c>
      <c r="CJG10">
        <v>-14.8709994362736</v>
      </c>
      <c r="CJH10">
        <v>-19.240901847500901</v>
      </c>
      <c r="CJI10">
        <v>-17.941641412243602</v>
      </c>
      <c r="CJJ10">
        <v>-15.522577089952501</v>
      </c>
      <c r="CJK10">
        <v>-12.2827947520391</v>
      </c>
      <c r="CJL10">
        <v>-26.9543851428623</v>
      </c>
      <c r="CJM10">
        <v>-17.445238969586399</v>
      </c>
      <c r="CJN10">
        <v>-26.449380879636301</v>
      </c>
      <c r="CJO10">
        <v>-7.0898270640146901</v>
      </c>
      <c r="CJP10">
        <v>-20.555063711009598</v>
      </c>
      <c r="CJQ10">
        <v>-15.7878263605034</v>
      </c>
      <c r="CJR10">
        <v>-20.240505385201701</v>
      </c>
      <c r="CJS10">
        <v>-8.9062351099521493</v>
      </c>
      <c r="CJT10">
        <v>-11.6164449536499</v>
      </c>
      <c r="CJU10">
        <v>-13.9173732004793</v>
      </c>
      <c r="CJV10">
        <v>-13.901485796308499</v>
      </c>
      <c r="CJW10">
        <v>-12.362137795292499</v>
      </c>
      <c r="CJX10">
        <v>-5.52326556749719</v>
      </c>
      <c r="CJY10">
        <v>-21.100407116362799</v>
      </c>
      <c r="CJZ10">
        <v>-13.569412690245899</v>
      </c>
      <c r="CKA10">
        <v>-14.861449575174699</v>
      </c>
      <c r="CKB10">
        <v>-9.4846309326231903</v>
      </c>
      <c r="CKC10">
        <v>-22.902938720648802</v>
      </c>
      <c r="CKD10">
        <v>-14.7974985792653</v>
      </c>
      <c r="CKE10">
        <v>-12.463149135501</v>
      </c>
      <c r="CKF10">
        <v>-18.752403801442401</v>
      </c>
      <c r="CKG10">
        <v>-15.6287182891535</v>
      </c>
      <c r="CKH10">
        <v>-15.3367022408423</v>
      </c>
      <c r="CKI10">
        <v>-19.4846296436675</v>
      </c>
      <c r="CKJ10">
        <v>-24.3316360449904</v>
      </c>
      <c r="CKK10">
        <v>-20.2343866255484</v>
      </c>
      <c r="CKL10">
        <v>-19.461114593117099</v>
      </c>
      <c r="CKM10">
        <v>-16.029655857561298</v>
      </c>
      <c r="CKN10">
        <v>-13.956920181627099</v>
      </c>
      <c r="CKO10">
        <v>-15.404953147382701</v>
      </c>
      <c r="CKP10">
        <v>-13.1580359795981</v>
      </c>
      <c r="CKQ10">
        <v>-17.373820729796101</v>
      </c>
      <c r="CKR10">
        <v>-16.888293598112</v>
      </c>
      <c r="CKS10">
        <v>-20.118655620079799</v>
      </c>
      <c r="CKT10">
        <v>-15.4136148624708</v>
      </c>
      <c r="CKU10">
        <v>-19.9836554724146</v>
      </c>
      <c r="CKV10">
        <v>-24.557394072778202</v>
      </c>
      <c r="CKW10">
        <v>-30.951620340438701</v>
      </c>
      <c r="CKX10">
        <v>-25.158426680767899</v>
      </c>
      <c r="CKY10">
        <v>-19.128289997571901</v>
      </c>
      <c r="CKZ10">
        <v>-18.995341856095799</v>
      </c>
      <c r="CLA10">
        <v>-27.283748265433001</v>
      </c>
      <c r="CLB10">
        <v>-24.531646574622702</v>
      </c>
      <c r="CLC10">
        <v>-21.388354349971301</v>
      </c>
      <c r="CLD10">
        <v>-24.991926807230801</v>
      </c>
      <c r="CLE10">
        <v>-22.350151104183201</v>
      </c>
      <c r="CLF10">
        <v>-33.168766762962299</v>
      </c>
      <c r="CLG10">
        <v>-20.8941387928277</v>
      </c>
      <c r="CLH10">
        <v>-22.581565725980301</v>
      </c>
      <c r="CLI10">
        <v>-25.044198445115899</v>
      </c>
      <c r="CLJ10">
        <v>-13.805321116009299</v>
      </c>
      <c r="CLK10">
        <v>-18.450918746620001</v>
      </c>
      <c r="CLL10">
        <v>-31.6472434406083</v>
      </c>
      <c r="CLM10">
        <v>-25.2448647807635</v>
      </c>
      <c r="CLN10">
        <v>-21.064575475231599</v>
      </c>
      <c r="CLO10">
        <v>-25.009662830979099</v>
      </c>
      <c r="CLP10">
        <v>-35.568103450146303</v>
      </c>
      <c r="CLQ10">
        <v>-29.769604962912702</v>
      </c>
      <c r="CLR10">
        <v>-27.6934358144916</v>
      </c>
      <c r="CLS10">
        <v>-27.984006948058099</v>
      </c>
      <c r="CLT10">
        <v>-33.523690597735502</v>
      </c>
      <c r="CLU10">
        <v>-26.408297716857899</v>
      </c>
      <c r="CLV10">
        <v>-26.806996159071499</v>
      </c>
      <c r="CLW10">
        <v>-29.777672783780002</v>
      </c>
      <c r="CLX10">
        <v>-33.435986238407203</v>
      </c>
      <c r="CLY10">
        <v>-30.931570405355501</v>
      </c>
      <c r="CLZ10">
        <v>-44.950564980732402</v>
      </c>
      <c r="CMA10">
        <v>-34.738960502028903</v>
      </c>
      <c r="CMB10">
        <v>-44.077904715888103</v>
      </c>
      <c r="CMC10">
        <v>-41.869371386813</v>
      </c>
      <c r="CMD10">
        <v>-50.598241565744303</v>
      </c>
      <c r="CME10">
        <v>-51.905174102249802</v>
      </c>
      <c r="CMF10">
        <v>-42.184787346139302</v>
      </c>
      <c r="CMG10">
        <v>-49.536021914923403</v>
      </c>
      <c r="CMH10">
        <v>-45.631983360757602</v>
      </c>
      <c r="CMI10">
        <v>-44.430262193546397</v>
      </c>
      <c r="CMJ10">
        <v>-48.810586315330099</v>
      </c>
      <c r="CMK10">
        <v>-54.755084959731803</v>
      </c>
      <c r="CML10">
        <v>-48.474959988999302</v>
      </c>
      <c r="CMM10">
        <v>-57.365947904240301</v>
      </c>
      <c r="CMN10">
        <v>-52.018205254843799</v>
      </c>
      <c r="CMO10">
        <v>-45.317433926798302</v>
      </c>
      <c r="CMP10">
        <v>-60.4594680649694</v>
      </c>
      <c r="CMQ10">
        <v>-47.299548973015398</v>
      </c>
      <c r="CMR10">
        <v>-50.015138557921198</v>
      </c>
      <c r="CMS10">
        <v>-63.4795069678365</v>
      </c>
      <c r="CMT10">
        <v>-54.284190326268202</v>
      </c>
      <c r="CMU10">
        <v>-41.976350274675198</v>
      </c>
      <c r="CMV10">
        <v>-45.133894577637101</v>
      </c>
      <c r="CMW10">
        <v>-50.592139866251699</v>
      </c>
      <c r="CMX10">
        <v>-52.940229835682203</v>
      </c>
      <c r="CMY10">
        <v>-47.428583849619002</v>
      </c>
      <c r="CMZ10">
        <v>-49.146218182150399</v>
      </c>
      <c r="CNA10">
        <v>-51.738032492719803</v>
      </c>
      <c r="CNB10">
        <v>-54.816688187138801</v>
      </c>
      <c r="CNC10">
        <v>-46.223577557914602</v>
      </c>
      <c r="CND10">
        <v>-66.806971588713495</v>
      </c>
      <c r="CNE10">
        <v>-54.018993477360397</v>
      </c>
      <c r="CNF10">
        <v>-43.599681342113698</v>
      </c>
      <c r="CNG10">
        <v>-57.658683106818501</v>
      </c>
      <c r="CNH10">
        <v>-52.173738074830602</v>
      </c>
      <c r="CNI10">
        <v>-47.276785468390599</v>
      </c>
      <c r="CNJ10">
        <v>-55.417933572360297</v>
      </c>
      <c r="CNK10">
        <v>-45.484355827075298</v>
      </c>
      <c r="CNL10">
        <v>-52.397260295516197</v>
      </c>
      <c r="CNM10">
        <v>-45.1713396658524</v>
      </c>
      <c r="CNN10">
        <v>-47.178609843343303</v>
      </c>
      <c r="CNO10">
        <v>-54.316287318381697</v>
      </c>
      <c r="CNP10">
        <v>-48.762627502230103</v>
      </c>
      <c r="CNQ10">
        <v>-46.307130228819197</v>
      </c>
      <c r="CNR10">
        <v>-46.463380921095101</v>
      </c>
      <c r="CNS10">
        <v>-46.205796660612101</v>
      </c>
      <c r="CNT10">
        <v>-48.4668673932416</v>
      </c>
      <c r="CNU10">
        <v>-50.536178200046997</v>
      </c>
      <c r="CNV10">
        <v>-48.911179453435402</v>
      </c>
      <c r="CNW10">
        <v>-47.219708512586401</v>
      </c>
      <c r="CNX10">
        <v>-48.5402643871411</v>
      </c>
      <c r="CNY10">
        <v>-41.896940116468102</v>
      </c>
      <c r="CNZ10">
        <v>-42.6522174930872</v>
      </c>
      <c r="COA10">
        <v>-48.728586849372398</v>
      </c>
      <c r="COB10">
        <v>-47.716580216699697</v>
      </c>
      <c r="COC10">
        <v>-45.576017894572502</v>
      </c>
      <c r="COD10">
        <v>-51.992424245482603</v>
      </c>
      <c r="COE10">
        <v>-72.144131979197297</v>
      </c>
      <c r="COF10">
        <v>-42.977638527881901</v>
      </c>
      <c r="COG10">
        <v>-49.853141933154397</v>
      </c>
      <c r="COH10">
        <v>-47.376003964032101</v>
      </c>
      <c r="COI10">
        <v>-48.203887942290599</v>
      </c>
      <c r="COJ10">
        <v>-59.172621608934001</v>
      </c>
      <c r="COK10">
        <v>-55.238461592603997</v>
      </c>
      <c r="COL10">
        <v>-52.727166916526201</v>
      </c>
      <c r="COM10">
        <v>-42.014518282207703</v>
      </c>
      <c r="CON10">
        <v>-46.696849658004503</v>
      </c>
      <c r="COO10">
        <v>-54.187585700944602</v>
      </c>
      <c r="COP10">
        <v>-50.970046482208197</v>
      </c>
      <c r="COQ10">
        <v>-45.708065691871802</v>
      </c>
      <c r="COR10">
        <v>-47.085518495099102</v>
      </c>
      <c r="COS10">
        <v>-47.591946992826202</v>
      </c>
      <c r="COT10">
        <v>-55.318276028551999</v>
      </c>
      <c r="COU10">
        <v>-54.882808714139102</v>
      </c>
      <c r="COV10">
        <v>-54.826738989171801</v>
      </c>
      <c r="COW10">
        <v>-60.055010879516502</v>
      </c>
      <c r="COX10">
        <v>-44.005866106907</v>
      </c>
      <c r="COY10">
        <v>-70.470327028068994</v>
      </c>
      <c r="COZ10">
        <v>-47.550084248850602</v>
      </c>
      <c r="CPA10">
        <v>-60.729696195920397</v>
      </c>
      <c r="CPB10">
        <v>-54.770718575846601</v>
      </c>
      <c r="CPC10">
        <v>-50.257212807902498</v>
      </c>
      <c r="CPD10">
        <v>-47.1773968531907</v>
      </c>
      <c r="CPE10">
        <v>-48.591220412590197</v>
      </c>
      <c r="CPF10">
        <v>-44.717608767154701</v>
      </c>
      <c r="CPG10">
        <v>-48.916764825566602</v>
      </c>
      <c r="CPH10">
        <v>-54.003987563530998</v>
      </c>
      <c r="CPI10">
        <v>-47.874547156066299</v>
      </c>
      <c r="CPJ10">
        <v>-63.271448066297403</v>
      </c>
      <c r="CPK10">
        <v>-48.657574669660598</v>
      </c>
      <c r="CPL10">
        <v>-44.361948939576202</v>
      </c>
      <c r="CPM10">
        <v>-48.893505917067699</v>
      </c>
      <c r="CPN10">
        <v>-44.314613949056501</v>
      </c>
      <c r="CPO10">
        <v>-45.2645589019236</v>
      </c>
      <c r="CPP10">
        <v>-47.215251779378697</v>
      </c>
      <c r="CPQ10">
        <v>-49.876651497835802</v>
      </c>
      <c r="CPR10">
        <v>-42.876307484652401</v>
      </c>
      <c r="CPS10">
        <v>-44.564723985634998</v>
      </c>
      <c r="CPT10">
        <v>-61.801257348026198</v>
      </c>
      <c r="CPU10">
        <v>-57.694922181627</v>
      </c>
      <c r="CPV10">
        <v>-49.231515112561098</v>
      </c>
      <c r="CPW10">
        <v>-50.235959749882603</v>
      </c>
      <c r="CPX10">
        <v>-51.025028303343603</v>
      </c>
      <c r="CPY10">
        <v>-52.268552918674303</v>
      </c>
      <c r="CPZ10">
        <v>-47.732790887551602</v>
      </c>
      <c r="CQA10">
        <v>-69.437028220069394</v>
      </c>
      <c r="CQB10">
        <v>-44.7815576650639</v>
      </c>
      <c r="CQC10">
        <v>-58.932024441317402</v>
      </c>
      <c r="CQD10">
        <v>-48.476776582807702</v>
      </c>
      <c r="CQE10">
        <v>-48.084414518368803</v>
      </c>
      <c r="CQF10">
        <v>-60.090851857803898</v>
      </c>
      <c r="CQG10">
        <v>-50.403463972156203</v>
      </c>
      <c r="CQH10">
        <v>-52.365133321706502</v>
      </c>
      <c r="CQI10">
        <v>-48.559075353325603</v>
      </c>
      <c r="CQJ10">
        <v>-50.632726662370601</v>
      </c>
      <c r="CQK10">
        <v>-47.308568888565901</v>
      </c>
      <c r="CQL10">
        <v>-50.052563638897901</v>
      </c>
      <c r="CQM10">
        <v>-43.993237660304302</v>
      </c>
      <c r="CQN10">
        <v>-62.6902653941263</v>
      </c>
      <c r="CQO10">
        <v>-58.2348297529158</v>
      </c>
      <c r="CQP10">
        <v>-49.997791961556601</v>
      </c>
      <c r="CQQ10">
        <v>-48.821796614872902</v>
      </c>
      <c r="CQR10">
        <v>-46.219737361880902</v>
      </c>
      <c r="CQS10">
        <v>-56.952181741210502</v>
      </c>
      <c r="CQT10">
        <v>-49.783911731361897</v>
      </c>
      <c r="CQU10">
        <v>-47.431934978392697</v>
      </c>
      <c r="CQV10">
        <v>-53.3418663792297</v>
      </c>
      <c r="CQW10">
        <v>-46.806465575116299</v>
      </c>
      <c r="CQX10">
        <v>-46.777654481313398</v>
      </c>
      <c r="CQY10">
        <v>-47.045553693089502</v>
      </c>
      <c r="CQZ10">
        <v>-46.793376495339999</v>
      </c>
      <c r="CRA10">
        <v>-51.351724665571197</v>
      </c>
      <c r="CRB10">
        <v>-47.072864999481403</v>
      </c>
      <c r="CRC10">
        <v>-47.280552765699902</v>
      </c>
      <c r="CRD10">
        <v>-43.173062340376298</v>
      </c>
      <c r="CRE10">
        <v>-60.582759593033998</v>
      </c>
      <c r="CRF10">
        <v>-57.571338829880801</v>
      </c>
      <c r="CRG10">
        <v>-60.052052434898201</v>
      </c>
      <c r="CRH10">
        <v>-45.497525146896201</v>
      </c>
      <c r="CRI10">
        <v>-46.847916510186998</v>
      </c>
      <c r="CRJ10">
        <v>-51.450102143644003</v>
      </c>
      <c r="CRK10">
        <v>-53.648788263350397</v>
      </c>
      <c r="CRL10">
        <v>-50.703212265694503</v>
      </c>
      <c r="CRM10">
        <v>-53.820933135538901</v>
      </c>
      <c r="CRN10">
        <v>-51.338117816697597</v>
      </c>
      <c r="CRO10">
        <v>-53.131267425325497</v>
      </c>
      <c r="CRP10">
        <v>-52.568135187936399</v>
      </c>
      <c r="CRQ10">
        <v>-50.476261461248598</v>
      </c>
      <c r="CRR10">
        <v>-50.137706324531699</v>
      </c>
      <c r="CRS10">
        <v>-47.994344133992001</v>
      </c>
      <c r="CRT10">
        <v>-50.414921567640903</v>
      </c>
      <c r="CRU10">
        <v>-45.2848691297228</v>
      </c>
      <c r="CRV10">
        <v>-43.966729674297397</v>
      </c>
      <c r="CRW10">
        <v>-48.856107965233903</v>
      </c>
      <c r="CRX10">
        <v>-59.466911079316802</v>
      </c>
      <c r="CRY10">
        <v>-57.020264511533703</v>
      </c>
      <c r="CRZ10">
        <v>-49.565480904730997</v>
      </c>
      <c r="CSA10">
        <v>-48.336554221738801</v>
      </c>
      <c r="CSB10">
        <v>-46.749709292711898</v>
      </c>
      <c r="CSC10">
        <v>-53.306043884933302</v>
      </c>
      <c r="CSD10">
        <v>-53.532973663525802</v>
      </c>
      <c r="CSE10">
        <v>-55.814624055202799</v>
      </c>
      <c r="CSF10">
        <v>-43.797728397942997</v>
      </c>
      <c r="CSG10">
        <v>-47.512322978060901</v>
      </c>
      <c r="CSH10">
        <v>-39.370758191362803</v>
      </c>
      <c r="CSI10">
        <v>-48.9954023071029</v>
      </c>
      <c r="CSJ10">
        <v>-56.026364040667197</v>
      </c>
      <c r="CSK10">
        <v>-53.527912860819001</v>
      </c>
      <c r="CSL10">
        <v>-53.813407404652402</v>
      </c>
      <c r="CSM10">
        <v>-53.196770868438698</v>
      </c>
      <c r="CSN10">
        <v>-49.298221225915597</v>
      </c>
      <c r="CSO10">
        <v>-53.094632575905003</v>
      </c>
      <c r="CSP10">
        <v>-43.132977202721797</v>
      </c>
      <c r="CSQ10">
        <v>-45.552625229616403</v>
      </c>
      <c r="CSR10">
        <v>-47.394023635930402</v>
      </c>
      <c r="CSS10">
        <v>-53.420447173184897</v>
      </c>
      <c r="CST10">
        <v>-55.301195227658901</v>
      </c>
      <c r="CSU10">
        <v>-52.196064585625201</v>
      </c>
      <c r="CSV10">
        <v>-51.637738053195299</v>
      </c>
      <c r="CSW10">
        <v>-58.737569105335602</v>
      </c>
      <c r="CSX10">
        <v>-48.395317571608402</v>
      </c>
      <c r="CSY10">
        <v>-49.4729082632591</v>
      </c>
      <c r="CSZ10">
        <v>-54.446619652984303</v>
      </c>
      <c r="CTA10">
        <v>-57.569560545587798</v>
      </c>
      <c r="CTB10">
        <v>-60.017122178386103</v>
      </c>
      <c r="CTC10">
        <v>-52.247882248987501</v>
      </c>
      <c r="CTD10">
        <v>-60.632307486739499</v>
      </c>
      <c r="CTE10">
        <v>-50.370500348068902</v>
      </c>
      <c r="CTF10">
        <v>-56.7024465480008</v>
      </c>
      <c r="CTG10">
        <v>-45.215577351878899</v>
      </c>
      <c r="CTH10">
        <v>-53.581926354928598</v>
      </c>
      <c r="CTI10">
        <v>-51.536524729020002</v>
      </c>
      <c r="CTJ10">
        <v>-49.969200797149597</v>
      </c>
      <c r="CTK10">
        <v>-46.542204146011997</v>
      </c>
      <c r="CTL10">
        <v>-54.311230037004101</v>
      </c>
      <c r="CTM10">
        <v>-47.9297358199779</v>
      </c>
      <c r="CTN10">
        <v>-47.800048253184002</v>
      </c>
      <c r="CTO10">
        <v>-54.1644834878647</v>
      </c>
      <c r="CTP10">
        <v>-43.555454073073399</v>
      </c>
      <c r="CTQ10">
        <v>-46.921144930517897</v>
      </c>
      <c r="CTR10">
        <v>-53.298772985789299</v>
      </c>
    </row>
    <row r="11" spans="1:256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-53.3769540251471</v>
      </c>
      <c r="G11">
        <v>-47.205063316448303</v>
      </c>
      <c r="H11">
        <v>-62.746403193364998</v>
      </c>
      <c r="I11">
        <v>-44.233595262304398</v>
      </c>
      <c r="J11">
        <v>-47.406807237649602</v>
      </c>
      <c r="K11">
        <v>-49.318990533483301</v>
      </c>
      <c r="L11">
        <v>-45.171361878741699</v>
      </c>
      <c r="M11">
        <v>-48.751834030060699</v>
      </c>
      <c r="N11">
        <v>-41.568232829301699</v>
      </c>
      <c r="O11">
        <v>-55.725380081395102</v>
      </c>
      <c r="P11">
        <v>-45.629919624574498</v>
      </c>
      <c r="Q11">
        <v>-59.156785580004502</v>
      </c>
      <c r="R11">
        <v>-53.991514294729399</v>
      </c>
      <c r="S11">
        <v>-42.474618676538903</v>
      </c>
      <c r="T11">
        <v>-56.264612610872398</v>
      </c>
      <c r="U11">
        <v>-45.4706394024509</v>
      </c>
      <c r="V11">
        <v>-48.675682147127098</v>
      </c>
      <c r="W11">
        <v>-48.564767005888399</v>
      </c>
      <c r="X11">
        <v>-53.773887811015904</v>
      </c>
      <c r="Y11">
        <v>-52.123986372765799</v>
      </c>
      <c r="Z11">
        <v>-52.6805428064282</v>
      </c>
      <c r="AA11">
        <v>-45.331821117007102</v>
      </c>
      <c r="AB11">
        <v>-47.098682420839999</v>
      </c>
      <c r="AC11">
        <v>-49.592922989556001</v>
      </c>
      <c r="AD11">
        <v>-51.441556935502902</v>
      </c>
      <c r="AE11">
        <v>-58.427589221142597</v>
      </c>
      <c r="AF11">
        <v>-44.477426120712103</v>
      </c>
      <c r="AG11">
        <v>-43.142149566767401</v>
      </c>
      <c r="AH11">
        <v>-49.204158314431702</v>
      </c>
      <c r="AI11">
        <v>-54.264327432315604</v>
      </c>
      <c r="AJ11">
        <v>-47.565097193968903</v>
      </c>
      <c r="AK11">
        <v>-46.236648979310601</v>
      </c>
      <c r="AL11">
        <v>-51.589370781806402</v>
      </c>
      <c r="AM11">
        <v>-62.297457921533599</v>
      </c>
      <c r="AN11">
        <v>-51.623924538860201</v>
      </c>
      <c r="AO11">
        <v>-52.544187438938899</v>
      </c>
      <c r="AP11">
        <v>-56.885745666882698</v>
      </c>
      <c r="AQ11">
        <v>-47.8520525272505</v>
      </c>
      <c r="AR11">
        <v>-53.155764256223101</v>
      </c>
      <c r="AS11">
        <v>-52.019841202305798</v>
      </c>
      <c r="AT11">
        <v>-53.2778502201663</v>
      </c>
      <c r="AU11">
        <v>-45.844005479978001</v>
      </c>
      <c r="AV11">
        <v>-56.810200835245098</v>
      </c>
      <c r="AW11">
        <v>-44.691797778432303</v>
      </c>
      <c r="AX11">
        <v>-47.568071013183399</v>
      </c>
      <c r="AY11">
        <v>-47.233516305619503</v>
      </c>
      <c r="AZ11">
        <v>-57.457826511051898</v>
      </c>
      <c r="BA11">
        <v>-46.138096197017198</v>
      </c>
      <c r="BB11">
        <v>-60.052670002359299</v>
      </c>
      <c r="BC11">
        <v>-47.144150351673296</v>
      </c>
      <c r="BD11">
        <v>-55.166636515069499</v>
      </c>
      <c r="BE11">
        <v>-47.811493847352601</v>
      </c>
      <c r="BF11">
        <v>-51.521959806439497</v>
      </c>
      <c r="BG11">
        <v>-47.590456212986901</v>
      </c>
      <c r="BH11">
        <v>-61.4158089910771</v>
      </c>
      <c r="BI11">
        <v>-51.855942169515501</v>
      </c>
      <c r="BJ11">
        <v>-53.524422336344301</v>
      </c>
      <c r="BK11">
        <v>-45.714062164662401</v>
      </c>
      <c r="BL11">
        <v>-60.374189737519302</v>
      </c>
      <c r="BM11">
        <v>-48.286058175054698</v>
      </c>
      <c r="BN11">
        <v>-57.025667688322002</v>
      </c>
      <c r="BO11">
        <v>-50.0714747014446</v>
      </c>
      <c r="BP11">
        <v>-47.354213269407801</v>
      </c>
      <c r="BQ11">
        <v>-48.853567379946099</v>
      </c>
      <c r="BR11">
        <v>-53.194975957354998</v>
      </c>
      <c r="BS11">
        <v>-49.818005841516701</v>
      </c>
      <c r="BT11">
        <v>-49.3710832392523</v>
      </c>
      <c r="BU11">
        <v>-45.121609903487403</v>
      </c>
      <c r="BV11">
        <v>-54.016100143632599</v>
      </c>
      <c r="BW11">
        <v>-56.700444158943299</v>
      </c>
      <c r="BX11">
        <v>-48.1619538215486</v>
      </c>
      <c r="BY11">
        <v>-55.863681919748998</v>
      </c>
      <c r="BZ11">
        <v>-48.6332379746285</v>
      </c>
      <c r="CA11">
        <v>-54.978349633599997</v>
      </c>
      <c r="CB11">
        <v>-57.113969809386603</v>
      </c>
      <c r="CC11">
        <v>-48.786915754199804</v>
      </c>
      <c r="CD11">
        <v>-49.381184035416801</v>
      </c>
      <c r="CE11">
        <v>-51.521462421707703</v>
      </c>
      <c r="CF11">
        <v>-61.187102344545103</v>
      </c>
      <c r="CG11">
        <v>-55.763422596978799</v>
      </c>
      <c r="CH11">
        <v>-41.991184135222198</v>
      </c>
      <c r="CI11">
        <v>-60.618294623686502</v>
      </c>
      <c r="CJ11">
        <v>-52.239899067782098</v>
      </c>
      <c r="CK11">
        <v>-44.226795348905199</v>
      </c>
      <c r="CL11">
        <v>-55.528230190331698</v>
      </c>
      <c r="CM11">
        <v>-49.787358647099602</v>
      </c>
      <c r="CN11">
        <v>-52.772122676415499</v>
      </c>
      <c r="CO11">
        <v>-49.748083718512497</v>
      </c>
      <c r="CP11">
        <v>-55.268598945178297</v>
      </c>
      <c r="CQ11">
        <v>-46.907800535154799</v>
      </c>
      <c r="CR11">
        <v>-47.255946330969202</v>
      </c>
      <c r="CS11">
        <v>-53.374066371038197</v>
      </c>
      <c r="CT11">
        <v>-46.408214863952097</v>
      </c>
      <c r="CU11">
        <v>-46.497454654241999</v>
      </c>
      <c r="CV11">
        <v>-48.767506595821999</v>
      </c>
      <c r="CW11">
        <v>-54.474231721490398</v>
      </c>
      <c r="CX11">
        <v>-43.690140275544501</v>
      </c>
      <c r="CY11">
        <v>-46.183413608163796</v>
      </c>
      <c r="CZ11">
        <v>-58.890773354559599</v>
      </c>
      <c r="DA11">
        <v>-47.213986376955503</v>
      </c>
      <c r="DB11">
        <v>-45.993767872901898</v>
      </c>
      <c r="DC11">
        <v>-56.780032245606101</v>
      </c>
      <c r="DD11">
        <v>-49.256149708140399</v>
      </c>
      <c r="DE11">
        <v>-49.4337656708623</v>
      </c>
      <c r="DF11">
        <v>-56.944305079877303</v>
      </c>
      <c r="DG11">
        <v>-44.317825122992701</v>
      </c>
      <c r="DH11">
        <v>-48.648679514938301</v>
      </c>
      <c r="DI11">
        <v>-45.949322154542799</v>
      </c>
      <c r="DJ11">
        <v>-47.356615170399699</v>
      </c>
      <c r="DK11">
        <v>-45.656049633479498</v>
      </c>
      <c r="DL11">
        <v>-46.438293418140702</v>
      </c>
      <c r="DM11">
        <v>-51.485676474630701</v>
      </c>
      <c r="DN11">
        <v>-54.886641593219302</v>
      </c>
      <c r="DO11">
        <v>-51.705917164054902</v>
      </c>
      <c r="DP11">
        <v>-51.219988411575699</v>
      </c>
      <c r="DQ11">
        <v>-48.457052219351702</v>
      </c>
      <c r="DR11">
        <v>-50.464467035558002</v>
      </c>
      <c r="DS11">
        <v>-56.725109013704099</v>
      </c>
      <c r="DT11">
        <v>-45.245564030489803</v>
      </c>
      <c r="DU11">
        <v>-49.462598493387397</v>
      </c>
      <c r="DV11">
        <v>-49.831878044364302</v>
      </c>
      <c r="DW11">
        <v>-45.5729746908601</v>
      </c>
      <c r="DX11">
        <v>-47.869880112280597</v>
      </c>
      <c r="DY11">
        <v>-50.455959479270597</v>
      </c>
      <c r="DZ11">
        <v>-52.614601004699402</v>
      </c>
      <c r="EA11">
        <v>-51.601834305292101</v>
      </c>
      <c r="EB11">
        <v>-49.906875405075702</v>
      </c>
      <c r="EC11">
        <v>-55.777566082279101</v>
      </c>
      <c r="ED11">
        <v>-55.657991670559099</v>
      </c>
      <c r="EE11">
        <v>-46.560414407284199</v>
      </c>
      <c r="EF11">
        <v>-47.655989416901598</v>
      </c>
      <c r="EG11">
        <v>-46.012884959551002</v>
      </c>
      <c r="EH11">
        <v>-54.326807980448997</v>
      </c>
      <c r="EI11">
        <v>-49.012617171132298</v>
      </c>
      <c r="EJ11">
        <v>-47.1880147900835</v>
      </c>
      <c r="EK11">
        <v>-42.707661613263397</v>
      </c>
      <c r="EL11">
        <v>-48.579160425506998</v>
      </c>
      <c r="EM11">
        <v>-56.743408767259702</v>
      </c>
      <c r="EN11">
        <v>-45.5738534873392</v>
      </c>
      <c r="EO11">
        <v>-54.529305812420098</v>
      </c>
      <c r="EP11">
        <v>-49.686094435109801</v>
      </c>
      <c r="EQ11">
        <v>-60.261658556773597</v>
      </c>
      <c r="ER11">
        <v>-47.083926103078802</v>
      </c>
      <c r="ES11">
        <v>-44.784845062921001</v>
      </c>
      <c r="ET11">
        <v>-49.922087299460202</v>
      </c>
      <c r="EU11">
        <v>-45.4766054402523</v>
      </c>
      <c r="EV11">
        <v>-53.768189225648001</v>
      </c>
      <c r="EW11">
        <v>-58.566882079701799</v>
      </c>
      <c r="EX11">
        <v>-55.212806436367202</v>
      </c>
      <c r="EY11">
        <v>-50.3582357740285</v>
      </c>
      <c r="EZ11">
        <v>-47.044190281043399</v>
      </c>
      <c r="FA11">
        <v>-49.2809475279495</v>
      </c>
      <c r="FB11">
        <v>-53.0208472036256</v>
      </c>
      <c r="FC11">
        <v>-47.724553950096798</v>
      </c>
      <c r="FD11">
        <v>-59.992864508828603</v>
      </c>
      <c r="FE11">
        <v>-56.946253398581</v>
      </c>
      <c r="FF11">
        <v>-48.4720569912824</v>
      </c>
      <c r="FG11">
        <v>-42.281688699183697</v>
      </c>
      <c r="FH11">
        <v>-72.946597358017797</v>
      </c>
      <c r="FI11">
        <v>-49.096449011203298</v>
      </c>
      <c r="FJ11">
        <v>-50.308486918886899</v>
      </c>
      <c r="FK11">
        <v>-50.068363328653597</v>
      </c>
      <c r="FL11">
        <v>-69.892178425311599</v>
      </c>
      <c r="FM11">
        <v>-47.201735188533398</v>
      </c>
      <c r="FN11">
        <v>-44.190598550177299</v>
      </c>
      <c r="FO11">
        <v>-63.328251622514003</v>
      </c>
      <c r="FP11">
        <v>-46.463683051115702</v>
      </c>
      <c r="FQ11">
        <v>-44.671062821211798</v>
      </c>
      <c r="FR11">
        <v>-43.798173690053702</v>
      </c>
      <c r="FS11">
        <v>-51.200755912113202</v>
      </c>
      <c r="FT11">
        <v>-49.468756720602002</v>
      </c>
      <c r="FU11">
        <v>-49.5878687022375</v>
      </c>
      <c r="FV11">
        <v>-49.8106101119496</v>
      </c>
      <c r="FW11">
        <v>-41.556199405949997</v>
      </c>
      <c r="FX11">
        <v>-52.466839356255903</v>
      </c>
      <c r="FY11">
        <v>-48.495079237298903</v>
      </c>
      <c r="FZ11">
        <v>-45.273058723667297</v>
      </c>
      <c r="GA11">
        <v>-50.428477700310303</v>
      </c>
      <c r="GB11">
        <v>-45.953185493452303</v>
      </c>
      <c r="GC11">
        <v>-51.784544859913602</v>
      </c>
      <c r="GD11">
        <v>-58.315337613685799</v>
      </c>
      <c r="GE11">
        <v>-45.6622427585568</v>
      </c>
      <c r="GF11">
        <v>-39.945295238674497</v>
      </c>
      <c r="GG11">
        <v>-49.432151370047201</v>
      </c>
      <c r="GH11">
        <v>-45.694226117973301</v>
      </c>
      <c r="GI11">
        <v>-58.221513677383903</v>
      </c>
      <c r="GJ11">
        <v>-49.840270187635703</v>
      </c>
      <c r="GK11">
        <v>-49.9796724488697</v>
      </c>
      <c r="GL11">
        <v>-49.6739077130269</v>
      </c>
      <c r="GM11">
        <v>-51.641760944947997</v>
      </c>
      <c r="GN11">
        <v>-49.897001521551203</v>
      </c>
      <c r="GO11">
        <v>-49.870765790774797</v>
      </c>
      <c r="GP11">
        <v>-53.350073822358397</v>
      </c>
      <c r="GQ11">
        <v>-50.5509519160777</v>
      </c>
      <c r="GR11">
        <v>-44.312623509798399</v>
      </c>
      <c r="GS11">
        <v>-58.153174235843203</v>
      </c>
      <c r="GT11">
        <v>-40.487318165679802</v>
      </c>
      <c r="GU11">
        <v>-37.917776893617699</v>
      </c>
      <c r="GV11">
        <v>-36.3069706280764</v>
      </c>
      <c r="GW11">
        <v>-38.117398993284297</v>
      </c>
      <c r="GX11">
        <v>-32.322159053063999</v>
      </c>
      <c r="GY11">
        <v>-32.124761755164599</v>
      </c>
      <c r="GZ11">
        <v>-31.172727089199402</v>
      </c>
      <c r="HA11">
        <v>-34.916360631175799</v>
      </c>
      <c r="HB11">
        <v>-40.534567329959401</v>
      </c>
      <c r="HC11">
        <v>-25.4409306127199</v>
      </c>
      <c r="HD11">
        <v>-31.073731221611499</v>
      </c>
      <c r="HE11">
        <v>-29.752020175017101</v>
      </c>
      <c r="HF11">
        <v>-33.269847937014603</v>
      </c>
      <c r="HG11">
        <v>-36.7996715569505</v>
      </c>
      <c r="HH11">
        <v>-27.050504205244</v>
      </c>
      <c r="HI11">
        <v>-26.323733964580398</v>
      </c>
      <c r="HJ11">
        <v>-17.110304045384702</v>
      </c>
      <c r="HK11">
        <v>-25.8120480154499</v>
      </c>
      <c r="HL11">
        <v>-31.2037777146741</v>
      </c>
      <c r="HM11">
        <v>-18.233466524988099</v>
      </c>
      <c r="HN11">
        <v>-25.016614063197899</v>
      </c>
      <c r="HO11">
        <v>-22.415086923903502</v>
      </c>
      <c r="HP11">
        <v>-20.826555865004899</v>
      </c>
      <c r="HQ11">
        <v>-22.452893951125201</v>
      </c>
      <c r="HR11">
        <v>-23.001736046025702</v>
      </c>
      <c r="HS11">
        <v>-19.4193267183438</v>
      </c>
      <c r="HT11">
        <v>-24.5515178333346</v>
      </c>
      <c r="HU11">
        <v>-17.494885561366701</v>
      </c>
      <c r="HV11">
        <v>-16.812284616516401</v>
      </c>
      <c r="HW11">
        <v>-19.891786789473699</v>
      </c>
      <c r="HX11">
        <v>-25.3971384816324</v>
      </c>
      <c r="HY11">
        <v>-17.534143590873001</v>
      </c>
      <c r="HZ11">
        <v>-20.057800697969199</v>
      </c>
      <c r="IA11">
        <v>-20.200481133220499</v>
      </c>
      <c r="IB11">
        <v>-22.634685928914301</v>
      </c>
      <c r="IC11">
        <v>-20.188531420060801</v>
      </c>
      <c r="ID11">
        <v>-13.7540140019621</v>
      </c>
      <c r="IE11">
        <v>-17.6109085078741</v>
      </c>
      <c r="IF11">
        <v>-36.576237829421999</v>
      </c>
      <c r="IG11">
        <v>-18.468941668484199</v>
      </c>
      <c r="IH11">
        <v>-15.504407255327999</v>
      </c>
      <c r="II11">
        <v>-12.555275417377601</v>
      </c>
      <c r="IJ11">
        <v>-11.1468976515531</v>
      </c>
      <c r="IK11">
        <v>-11.819699903492401</v>
      </c>
      <c r="IL11">
        <v>-21.995326162467698</v>
      </c>
      <c r="IM11">
        <v>-25.147936154644999</v>
      </c>
      <c r="IN11">
        <v>-14.1315545537409</v>
      </c>
      <c r="IO11">
        <v>-23.046185021089698</v>
      </c>
      <c r="IP11">
        <v>-14.1486129310689</v>
      </c>
      <c r="IQ11">
        <v>-13.7252491677266</v>
      </c>
      <c r="IR11">
        <v>-12.8574214573584</v>
      </c>
      <c r="IS11">
        <v>-19.408835778022599</v>
      </c>
      <c r="IT11">
        <v>-21.339183438675001</v>
      </c>
      <c r="IU11">
        <v>-12.2938989578342</v>
      </c>
      <c r="IV11">
        <v>-21.970803997296301</v>
      </c>
      <c r="IW11">
        <v>-19.504321995628601</v>
      </c>
      <c r="IX11">
        <v>-40.7667301263292</v>
      </c>
      <c r="IY11">
        <v>-15.830243078720599</v>
      </c>
      <c r="IZ11">
        <v>-14.557491214067699</v>
      </c>
      <c r="JA11">
        <v>-14.8009618562293</v>
      </c>
      <c r="JB11">
        <v>-8.5034978357879307</v>
      </c>
      <c r="JC11">
        <v>-16.583533031493602</v>
      </c>
      <c r="JD11">
        <v>-27.078122068641498</v>
      </c>
      <c r="JE11">
        <v>-14.6908201226972</v>
      </c>
      <c r="JF11">
        <v>-13.9853505425652</v>
      </c>
      <c r="JG11">
        <v>-14.478962081045699</v>
      </c>
      <c r="JH11">
        <v>-16.672412311338601</v>
      </c>
      <c r="JI11">
        <v>-17.148504012327201</v>
      </c>
      <c r="JJ11">
        <v>-10.1731564420294</v>
      </c>
      <c r="JK11">
        <v>-12.245210049759599</v>
      </c>
      <c r="JL11">
        <v>-16.655762392053699</v>
      </c>
      <c r="JM11">
        <v>-29.318889997925702</v>
      </c>
      <c r="JN11">
        <v>-9.5549685534817002</v>
      </c>
      <c r="JO11">
        <v>-21.468998884684002</v>
      </c>
      <c r="JP11">
        <v>-15.788202226637001</v>
      </c>
      <c r="JQ11">
        <v>-15.3262312751213</v>
      </c>
      <c r="JR11">
        <v>-9.5984889558486106</v>
      </c>
      <c r="JS11">
        <v>-11.504687232075099</v>
      </c>
      <c r="JT11">
        <v>-10.9348183024068</v>
      </c>
      <c r="JU11">
        <v>-13.236605484194399</v>
      </c>
      <c r="JV11">
        <v>-7.1900875787142402</v>
      </c>
      <c r="JW11">
        <v>-7.3809219343627603</v>
      </c>
      <c r="JX11">
        <v>-18.834625719476499</v>
      </c>
      <c r="JY11">
        <v>-22.1787403715173</v>
      </c>
      <c r="JZ11">
        <v>-15.739022180558401</v>
      </c>
      <c r="KA11">
        <v>-13.888721917394699</v>
      </c>
      <c r="KB11">
        <v>-10.756495468640701</v>
      </c>
      <c r="KC11">
        <v>-9.5617856124012004</v>
      </c>
      <c r="KD11">
        <v>-20.812539153369599</v>
      </c>
      <c r="KE11">
        <v>-8.9222785750722</v>
      </c>
      <c r="KF11">
        <v>-12.938925664202999</v>
      </c>
      <c r="KG11">
        <v>-11.299843112980099</v>
      </c>
      <c r="KH11">
        <v>-12.4514123041704</v>
      </c>
      <c r="KI11">
        <v>-7.9397624794220301</v>
      </c>
      <c r="KJ11">
        <v>-14.3466369544853</v>
      </c>
      <c r="KK11">
        <v>-10.9256797762819</v>
      </c>
      <c r="KL11">
        <v>-13.7238867738428</v>
      </c>
      <c r="KM11">
        <v>-10.185963316099899</v>
      </c>
      <c r="KN11">
        <v>-5.11324886120505</v>
      </c>
      <c r="KO11">
        <v>-6.2852512927140101</v>
      </c>
      <c r="KP11">
        <v>-8.8636367388861306</v>
      </c>
      <c r="KQ11">
        <v>-9.7973611183272205</v>
      </c>
      <c r="KR11">
        <v>-10.971181113464899</v>
      </c>
      <c r="KS11">
        <v>-14.1870813697895</v>
      </c>
      <c r="KT11">
        <v>-5.15046258682887</v>
      </c>
      <c r="KU11">
        <v>-6.5214596056963803</v>
      </c>
      <c r="KV11">
        <v>-4.4636552226559196</v>
      </c>
      <c r="KW11">
        <v>-8.3467456547243195</v>
      </c>
      <c r="KX11">
        <v>-21.497002869896999</v>
      </c>
      <c r="KY11">
        <v>-8.6021736801226893</v>
      </c>
      <c r="KZ11">
        <v>-19.487440538071201</v>
      </c>
      <c r="LA11">
        <v>-19.170249153157801</v>
      </c>
      <c r="LB11">
        <v>-12.5129565835656</v>
      </c>
      <c r="LC11">
        <v>-14.451644833009899</v>
      </c>
      <c r="LD11">
        <v>-12.985698497372001</v>
      </c>
      <c r="LE11">
        <v>-8.5896164264098598</v>
      </c>
      <c r="LF11">
        <v>-10.2708789775801</v>
      </c>
      <c r="LG11">
        <v>-4.1945577561959899</v>
      </c>
      <c r="LH11">
        <v>-15.3992759836452</v>
      </c>
      <c r="LI11">
        <v>-15.3084721737011</v>
      </c>
      <c r="LJ11">
        <v>-10.940293150952799</v>
      </c>
      <c r="LK11">
        <v>-10.2980619169726</v>
      </c>
      <c r="LL11">
        <v>-40.149206852652199</v>
      </c>
      <c r="LM11">
        <v>-6.5482163773602302</v>
      </c>
      <c r="LN11">
        <v>-8.0980176767054992</v>
      </c>
      <c r="LO11">
        <v>-16.889682297338901</v>
      </c>
      <c r="LP11">
        <v>-11.6469906791318</v>
      </c>
      <c r="LQ11">
        <v>-7.1297168766866701</v>
      </c>
      <c r="LR11">
        <v>-12.4699842548599</v>
      </c>
      <c r="LS11">
        <v>-7.7376957618592703</v>
      </c>
      <c r="LT11">
        <v>-12.198032008933801</v>
      </c>
      <c r="LU11">
        <v>-10.6648084069157</v>
      </c>
      <c r="LV11">
        <v>-12.981488895046301</v>
      </c>
      <c r="LW11">
        <v>-10.5245733991643</v>
      </c>
      <c r="LX11">
        <v>-11.5462917350319</v>
      </c>
      <c r="LY11">
        <v>-21.512900541984301</v>
      </c>
      <c r="LZ11">
        <v>-15.577940661013599</v>
      </c>
      <c r="MA11">
        <v>-4.0131097668778501</v>
      </c>
      <c r="MB11">
        <v>-5.8804275927403804</v>
      </c>
      <c r="MC11">
        <v>-10.6130347442244</v>
      </c>
      <c r="MD11">
        <v>-19.0289106988638</v>
      </c>
      <c r="ME11">
        <v>-10.8677052996543</v>
      </c>
      <c r="MF11">
        <v>-5.2752520884800198</v>
      </c>
      <c r="MG11">
        <v>-20.405865519803701</v>
      </c>
      <c r="MH11">
        <v>-17.108046052115601</v>
      </c>
      <c r="MI11">
        <v>-13.9063247097867</v>
      </c>
      <c r="MJ11">
        <v>-10.6335375763498</v>
      </c>
      <c r="MK11">
        <v>-12.4221030415275</v>
      </c>
      <c r="ML11">
        <v>-13.5635784515335</v>
      </c>
      <c r="MM11">
        <v>-13.911809258798799</v>
      </c>
      <c r="MN11">
        <v>-12.458573890323599</v>
      </c>
      <c r="MO11">
        <v>-11.040269826949899</v>
      </c>
      <c r="MP11">
        <v>-17.472896873853799</v>
      </c>
      <c r="MQ11">
        <v>-4.2188765376286597</v>
      </c>
      <c r="MR11">
        <v>-19.418407400058001</v>
      </c>
      <c r="MS11">
        <v>-4.5087714055770496</v>
      </c>
      <c r="MT11">
        <v>-12.332748020513501</v>
      </c>
      <c r="MU11">
        <v>-6.9560925015551103</v>
      </c>
      <c r="MV11">
        <v>-7.8213965926628903</v>
      </c>
      <c r="MW11">
        <v>-13.6640496302306</v>
      </c>
      <c r="MX11">
        <v>-6.81202254299063</v>
      </c>
      <c r="MY11">
        <v>-8.5303778491770608</v>
      </c>
      <c r="MZ11">
        <v>-9.6080011281773103</v>
      </c>
      <c r="NA11">
        <v>-10.1169952597874</v>
      </c>
      <c r="NB11">
        <v>-16.8682991175741</v>
      </c>
      <c r="NC11">
        <v>-24.178456276155199</v>
      </c>
      <c r="ND11">
        <v>-23.278949795352599</v>
      </c>
      <c r="NE11">
        <v>-9.2040819003049705</v>
      </c>
      <c r="NF11">
        <v>-8.4683804815886106</v>
      </c>
      <c r="NG11">
        <v>-8.5752983512390397</v>
      </c>
      <c r="NH11">
        <v>-13.1843364453494</v>
      </c>
      <c r="NI11">
        <v>-18.7449524323651</v>
      </c>
      <c r="NJ11">
        <v>-17.1568521312273</v>
      </c>
      <c r="NK11">
        <v>-14.9852983434017</v>
      </c>
      <c r="NL11">
        <v>-15.225823977085399</v>
      </c>
      <c r="NM11">
        <v>-6.9323340292112903</v>
      </c>
      <c r="NN11">
        <v>-17.716907475115999</v>
      </c>
      <c r="NO11">
        <v>-16.882052008591099</v>
      </c>
      <c r="NP11">
        <v>-7.2318205328006702</v>
      </c>
      <c r="NQ11">
        <v>-10.2851324348361</v>
      </c>
      <c r="NR11">
        <v>-12.154578874602</v>
      </c>
      <c r="NS11">
        <v>-12.9292549614901</v>
      </c>
      <c r="NT11">
        <v>-16.677486395106499</v>
      </c>
      <c r="NU11">
        <v>-24.7476200009373</v>
      </c>
      <c r="NV11">
        <v>-16.889031910118899</v>
      </c>
      <c r="NW11">
        <v>-21.711149363079102</v>
      </c>
      <c r="NX11">
        <v>-6.9164453174003002</v>
      </c>
      <c r="NY11">
        <v>-8.4302586721585406</v>
      </c>
      <c r="NZ11">
        <v>-14.589968003929</v>
      </c>
      <c r="OA11">
        <v>-8.8198446340926999</v>
      </c>
      <c r="OB11">
        <v>-4.2409661637369096</v>
      </c>
      <c r="OC11">
        <v>-17.338589071123401</v>
      </c>
      <c r="OD11">
        <v>-10.402643864688599</v>
      </c>
      <c r="OE11">
        <v>-23.236519752839602</v>
      </c>
      <c r="OF11">
        <v>-15.0819434129998</v>
      </c>
      <c r="OG11">
        <v>-11.123502925440301</v>
      </c>
      <c r="OH11">
        <v>-12.2960857287277</v>
      </c>
      <c r="OI11">
        <v>-7.2620256054554497</v>
      </c>
      <c r="OJ11">
        <v>-9.6723861132265707</v>
      </c>
      <c r="OK11">
        <v>-7.5768908495614102</v>
      </c>
      <c r="OL11">
        <v>-5.9258391440997702</v>
      </c>
      <c r="OM11">
        <v>-11.988595485232899</v>
      </c>
      <c r="ON11">
        <v>-37.130356252621397</v>
      </c>
      <c r="OO11">
        <v>-17.243346702839901</v>
      </c>
      <c r="OP11">
        <v>-5.7630058561845798</v>
      </c>
      <c r="OQ11">
        <v>-8.4032192966997705</v>
      </c>
      <c r="OR11">
        <v>-14.396941836958099</v>
      </c>
      <c r="OS11">
        <v>-19.965557242006799</v>
      </c>
      <c r="OT11">
        <v>-12.793015046363401</v>
      </c>
      <c r="OU11">
        <v>-11.073335780364101</v>
      </c>
      <c r="OV11">
        <v>-11.646367569160599</v>
      </c>
      <c r="OW11">
        <v>-20.059705060793998</v>
      </c>
      <c r="OX11">
        <v>-8.8985362196711399</v>
      </c>
      <c r="OY11">
        <v>-8.8668144362511896</v>
      </c>
      <c r="OZ11">
        <v>-14.668411122527401</v>
      </c>
      <c r="PA11">
        <v>-8.3256597670132901</v>
      </c>
      <c r="PB11">
        <v>-4.0847176834799699</v>
      </c>
      <c r="PC11">
        <v>-9.4477870744772794</v>
      </c>
      <c r="PD11">
        <v>-11.056815715569099</v>
      </c>
      <c r="PE11">
        <v>-11.2464921788421</v>
      </c>
      <c r="PF11">
        <v>-10.9959045612254</v>
      </c>
      <c r="PG11">
        <v>-27.579106214276401</v>
      </c>
      <c r="PH11">
        <v>-12.511113425802501</v>
      </c>
      <c r="PI11">
        <v>-8.5299706347628899</v>
      </c>
      <c r="PJ11">
        <v>-3.7340214065255899</v>
      </c>
      <c r="PK11">
        <v>-4.8544048514439204</v>
      </c>
      <c r="PL11">
        <v>-9.96494527855873</v>
      </c>
      <c r="PM11">
        <v>-13.7554954096277</v>
      </c>
      <c r="PN11">
        <v>-8.5100067596228506</v>
      </c>
      <c r="PO11">
        <v>-14.6362214605528</v>
      </c>
      <c r="PP11">
        <v>-12.220072886158</v>
      </c>
      <c r="PQ11">
        <v>-7.2556244386803996</v>
      </c>
      <c r="PR11">
        <v>-24.862655722368299</v>
      </c>
      <c r="PS11">
        <v>-10.1167899152123</v>
      </c>
      <c r="PT11">
        <v>-9.1894891311776199</v>
      </c>
      <c r="PU11">
        <v>-12.945161426610101</v>
      </c>
      <c r="PV11">
        <v>-16.842599808449801</v>
      </c>
      <c r="PW11">
        <v>-7.4042732427315299</v>
      </c>
      <c r="PX11">
        <v>-8.6878828380669102</v>
      </c>
      <c r="PY11">
        <v>-9.7363206089078993</v>
      </c>
      <c r="PZ11">
        <v>-8.3806837173709408</v>
      </c>
      <c r="QA11">
        <v>-7.4916660049901198</v>
      </c>
      <c r="QB11">
        <v>-6.3668988443080803</v>
      </c>
      <c r="QC11">
        <v>-7.7871110540809001</v>
      </c>
      <c r="QD11">
        <v>-8.01579414148617</v>
      </c>
      <c r="QE11">
        <v>-12.572443562034</v>
      </c>
      <c r="QF11">
        <v>-6.0725199693174003</v>
      </c>
      <c r="QG11">
        <v>-3.98793688590357</v>
      </c>
      <c r="QH11">
        <v>-7.6573547183380697</v>
      </c>
      <c r="QI11">
        <v>-9.6197528134388808</v>
      </c>
      <c r="QJ11">
        <v>-8.3254175498737499</v>
      </c>
      <c r="QK11">
        <v>-18.080978668413302</v>
      </c>
      <c r="QL11">
        <v>-12.708484485497101</v>
      </c>
      <c r="QM11">
        <v>-25.380317424327298</v>
      </c>
      <c r="QN11">
        <v>-17.531317824192399</v>
      </c>
      <c r="QO11">
        <v>-11.0511649512005</v>
      </c>
      <c r="QP11">
        <v>-9.3476085590557698</v>
      </c>
      <c r="QQ11">
        <v>-17.474187373777902</v>
      </c>
      <c r="QR11">
        <v>-8.4582583938816391</v>
      </c>
      <c r="QS11">
        <v>-7.65577657518807</v>
      </c>
      <c r="QT11">
        <v>-8.9723459857930301</v>
      </c>
      <c r="QU11">
        <v>-15.8448651017976</v>
      </c>
      <c r="QV11">
        <v>-9.5749489679168391</v>
      </c>
      <c r="QW11">
        <v>-14.2709007132477</v>
      </c>
      <c r="QX11">
        <v>-11.112638951356701</v>
      </c>
      <c r="QY11">
        <v>-8.7973099662277203</v>
      </c>
      <c r="QZ11">
        <v>-9.9305653049629505</v>
      </c>
      <c r="RA11">
        <v>-8.9166435464637992</v>
      </c>
      <c r="RB11">
        <v>-11.8314424569148</v>
      </c>
      <c r="RC11">
        <v>-10.546043838521699</v>
      </c>
      <c r="RD11">
        <v>-6.7694540259105898</v>
      </c>
      <c r="RE11">
        <v>-11.852569126246101</v>
      </c>
      <c r="RF11">
        <v>-18.540188326968</v>
      </c>
      <c r="RG11">
        <v>-8.18329239524485</v>
      </c>
      <c r="RH11">
        <v>-15.015313714651001</v>
      </c>
      <c r="RI11">
        <v>-9.9876029443681809</v>
      </c>
      <c r="RJ11">
        <v>-2.9226481928549801</v>
      </c>
      <c r="RK11">
        <v>-12.829774570678</v>
      </c>
      <c r="RL11">
        <v>-11.5184610811579</v>
      </c>
      <c r="RM11">
        <v>-12.5878117865162</v>
      </c>
      <c r="RN11">
        <v>-5.0382974440638</v>
      </c>
      <c r="RO11">
        <v>-14.0693866079695</v>
      </c>
      <c r="RP11">
        <v>-12.8468637057363</v>
      </c>
      <c r="RQ11">
        <v>-12.110580721450701</v>
      </c>
      <c r="RR11">
        <v>-5.3393618546063504</v>
      </c>
      <c r="RS11">
        <v>-12.1222861227621</v>
      </c>
      <c r="RT11">
        <v>-5.2148608938268</v>
      </c>
      <c r="RU11">
        <v>-17.865905473013001</v>
      </c>
      <c r="RV11">
        <v>-13.308849880581301</v>
      </c>
      <c r="RW11">
        <v>-5.9019961016323901</v>
      </c>
      <c r="RX11">
        <v>-15.9565242275358</v>
      </c>
      <c r="RY11">
        <v>-6.4999813027226301</v>
      </c>
      <c r="RZ11">
        <v>-10.848111835132199</v>
      </c>
      <c r="SA11">
        <v>-6.7460411552764903</v>
      </c>
      <c r="SB11">
        <v>-21.557782404995699</v>
      </c>
      <c r="SC11">
        <v>-10.6368290527714</v>
      </c>
      <c r="SD11">
        <v>-11.4855940078684</v>
      </c>
      <c r="SE11">
        <v>-13.5999835393652</v>
      </c>
      <c r="SF11">
        <v>-8.5236137128878795</v>
      </c>
      <c r="SG11">
        <v>-14.937220797034501</v>
      </c>
      <c r="SH11">
        <v>-13.805122173448</v>
      </c>
      <c r="SI11">
        <v>-12.5690468428012</v>
      </c>
      <c r="SJ11">
        <v>-6.5909713480405703</v>
      </c>
      <c r="SK11">
        <v>-7.1650226440087597</v>
      </c>
      <c r="SL11">
        <v>-13.7108590692874</v>
      </c>
      <c r="SM11">
        <v>-9.9045113478265705</v>
      </c>
      <c r="SN11">
        <v>-16.8013341979985</v>
      </c>
      <c r="SO11">
        <v>-12.1466478908205</v>
      </c>
      <c r="SP11">
        <v>-11.5207122527104</v>
      </c>
      <c r="SQ11">
        <v>-5.6342536396872998</v>
      </c>
      <c r="SR11">
        <v>-10.744263003387699</v>
      </c>
      <c r="SS11">
        <v>-10.1637630827158</v>
      </c>
      <c r="ST11">
        <v>-17.6603714655799</v>
      </c>
      <c r="SU11">
        <v>-15.1579426567342</v>
      </c>
      <c r="SV11">
        <v>-16.580797430831201</v>
      </c>
      <c r="SW11">
        <v>-5.9332605475618703</v>
      </c>
      <c r="SX11">
        <v>-9.0405322276656701</v>
      </c>
      <c r="SY11">
        <v>-12.3444717333581</v>
      </c>
      <c r="SZ11">
        <v>-8.8696335540476507</v>
      </c>
      <c r="TA11">
        <v>-16.734229067774901</v>
      </c>
      <c r="TB11">
        <v>-21.908250786468098</v>
      </c>
      <c r="TC11">
        <v>-3.8208772628076999</v>
      </c>
      <c r="TD11">
        <v>-5.9881197419612704</v>
      </c>
      <c r="TE11">
        <v>-5.9279366632728498</v>
      </c>
      <c r="TF11">
        <v>-16.962572044157099</v>
      </c>
      <c r="TG11">
        <v>-6.3011868306399501</v>
      </c>
      <c r="TH11">
        <v>-23.604231582079901</v>
      </c>
      <c r="TI11">
        <v>-13.235434618327499</v>
      </c>
      <c r="TJ11">
        <v>-12.7522303289921</v>
      </c>
      <c r="TK11">
        <v>-7.6115476407207696</v>
      </c>
      <c r="TL11">
        <v>-7.31234885400153</v>
      </c>
      <c r="TM11">
        <v>-8.0889635036257399</v>
      </c>
      <c r="TN11">
        <v>-11.074956699797401</v>
      </c>
      <c r="TO11">
        <v>-7.7526433098154497</v>
      </c>
      <c r="TP11">
        <v>-4.5810913156812498</v>
      </c>
      <c r="TQ11">
        <v>-7.0676531325690899</v>
      </c>
      <c r="TR11">
        <v>-18.668093919153499</v>
      </c>
      <c r="TS11">
        <v>-8.1327259215225602</v>
      </c>
      <c r="TT11">
        <v>-2.4354062342010501</v>
      </c>
      <c r="TU11">
        <v>-10.922594676511199</v>
      </c>
      <c r="TV11">
        <v>-7.5501646069951702</v>
      </c>
      <c r="TW11">
        <v>-5.6226967571245199</v>
      </c>
      <c r="TX11">
        <v>-5.0842243917545602</v>
      </c>
      <c r="TY11">
        <v>-14.6980293058204</v>
      </c>
      <c r="TZ11">
        <v>-8.3885115572664706</v>
      </c>
      <c r="UA11">
        <v>-8.4157873756767607</v>
      </c>
      <c r="UB11">
        <v>-10.3409585318373</v>
      </c>
      <c r="UC11">
        <v>-7.1586274702545403</v>
      </c>
      <c r="UD11">
        <v>-11.8659387569604</v>
      </c>
      <c r="UE11">
        <v>-5.998856610052</v>
      </c>
      <c r="UF11">
        <v>-13.685754172708601</v>
      </c>
      <c r="UG11">
        <v>-19.011592666765399</v>
      </c>
      <c r="UH11">
        <v>-9.78965104043127</v>
      </c>
      <c r="UI11">
        <v>-6.1256396832495197</v>
      </c>
      <c r="UJ11">
        <v>-10.848182875192499</v>
      </c>
      <c r="UK11">
        <v>-18.155100189006699</v>
      </c>
      <c r="UL11">
        <v>-8.4918698174254796</v>
      </c>
      <c r="UM11">
        <v>-8.5545525169721106</v>
      </c>
      <c r="UN11">
        <v>-5.2770701784029397</v>
      </c>
      <c r="UO11">
        <v>-7.3312919058003301</v>
      </c>
      <c r="UP11">
        <v>-2.7504562281907901</v>
      </c>
      <c r="UQ11">
        <v>-12.6112133944203</v>
      </c>
      <c r="UR11">
        <v>-4.9900377745623796</v>
      </c>
      <c r="US11">
        <v>-10.292827635634399</v>
      </c>
      <c r="UT11">
        <v>-10.6663888081808</v>
      </c>
      <c r="UU11">
        <v>-14.0290467498385</v>
      </c>
      <c r="UV11">
        <v>-20.0899446245825</v>
      </c>
      <c r="UW11">
        <v>-13.005203298302799</v>
      </c>
      <c r="UX11">
        <v>-13.1634778551258</v>
      </c>
      <c r="UY11">
        <v>-11.797358334571999</v>
      </c>
      <c r="UZ11">
        <v>-6.6300682820039798</v>
      </c>
      <c r="VA11">
        <v>-12.0960294520387</v>
      </c>
      <c r="VB11">
        <v>-2.7821747455293999</v>
      </c>
      <c r="VC11">
        <v>-15.141291030700801</v>
      </c>
      <c r="VD11">
        <v>-8.2626991642577003</v>
      </c>
      <c r="VE11">
        <v>-5.7753603725912201</v>
      </c>
      <c r="VF11">
        <v>-15.232631519643499</v>
      </c>
      <c r="VG11">
        <v>-11.3827342216443</v>
      </c>
      <c r="VH11">
        <v>-10.8169494781657</v>
      </c>
      <c r="VI11">
        <v>-16.2153379821257</v>
      </c>
      <c r="VJ11">
        <v>-12.867804033011</v>
      </c>
      <c r="VK11">
        <v>-26.740389006538098</v>
      </c>
      <c r="VL11">
        <v>-4.7315656293293404</v>
      </c>
      <c r="VM11">
        <v>-8.3017847719732494</v>
      </c>
      <c r="VN11">
        <v>-4.32308450644652</v>
      </c>
      <c r="VO11">
        <v>-14.508518789532999</v>
      </c>
      <c r="VP11">
        <v>-6.5308023897476897</v>
      </c>
      <c r="VQ11">
        <v>-12.699874514283399</v>
      </c>
      <c r="VR11">
        <v>-10.6070715100968</v>
      </c>
      <c r="VS11">
        <v>-14.0737018047804</v>
      </c>
      <c r="VT11">
        <v>-7.47904840399974</v>
      </c>
      <c r="VU11">
        <v>-9.09818681224621</v>
      </c>
      <c r="VV11">
        <v>-9.4383912893710296</v>
      </c>
      <c r="VW11">
        <v>-9.5151969551000395</v>
      </c>
      <c r="VX11">
        <v>-12.777335655229599</v>
      </c>
      <c r="VY11">
        <v>-23.360687316072301</v>
      </c>
      <c r="VZ11">
        <v>-4.3227429267058399</v>
      </c>
      <c r="WA11">
        <v>-7.6242685241119803</v>
      </c>
      <c r="WB11">
        <v>-17.9729682564593</v>
      </c>
      <c r="WC11">
        <v>-10.010083010374199</v>
      </c>
      <c r="WD11">
        <v>-12.4997232463865</v>
      </c>
      <c r="WE11">
        <v>-9.8803881687152604</v>
      </c>
      <c r="WF11">
        <v>-4.24015184205052</v>
      </c>
      <c r="WG11">
        <v>-14.879986005104699</v>
      </c>
      <c r="WH11">
        <v>-11.185072061166499</v>
      </c>
      <c r="WI11">
        <v>-12.5243858854354</v>
      </c>
      <c r="WJ11">
        <v>-33.974337174029699</v>
      </c>
      <c r="WK11">
        <v>-8.4772520726201908</v>
      </c>
      <c r="WL11">
        <v>-7.5397219918812102</v>
      </c>
      <c r="WM11">
        <v>-0.102239131785439</v>
      </c>
      <c r="WN11">
        <v>-11.137292155260401</v>
      </c>
      <c r="WO11">
        <v>-7.85939359080459</v>
      </c>
      <c r="WP11">
        <v>-18.359155042251199</v>
      </c>
      <c r="WQ11">
        <v>-15.859907071940899</v>
      </c>
      <c r="WR11">
        <v>-8.8979126881008899</v>
      </c>
      <c r="WS11">
        <v>-11.9594123937555</v>
      </c>
      <c r="WT11">
        <v>-9.6873311580233707</v>
      </c>
      <c r="WU11">
        <v>-10.408328280125801</v>
      </c>
      <c r="WV11">
        <v>-9.3075430951320204</v>
      </c>
      <c r="WW11">
        <v>-14.0932839580344</v>
      </c>
      <c r="WX11">
        <v>-12.564307389637101</v>
      </c>
      <c r="WY11">
        <v>-8.7123613271810996</v>
      </c>
      <c r="WZ11">
        <v>-17.2212040314948</v>
      </c>
      <c r="XA11">
        <v>-8.0039752487648492</v>
      </c>
      <c r="XB11">
        <v>-6.2827400148505301</v>
      </c>
      <c r="XC11">
        <v>-12.1965634752125</v>
      </c>
      <c r="XD11">
        <v>-4.1411343081283301</v>
      </c>
      <c r="XE11">
        <v>-5.53011892145381</v>
      </c>
      <c r="XF11">
        <v>-3.93276417409214</v>
      </c>
      <c r="XG11">
        <v>-8.8544005698665291</v>
      </c>
      <c r="XH11">
        <v>-16.0445064827835</v>
      </c>
      <c r="XI11">
        <v>-6.3320360931105002</v>
      </c>
      <c r="XJ11">
        <v>-11.836005201652799</v>
      </c>
      <c r="XK11">
        <v>-9.6446992167110501</v>
      </c>
      <c r="XL11">
        <v>-5.6349766632286</v>
      </c>
      <c r="XM11">
        <v>-18.809581123376301</v>
      </c>
      <c r="XN11">
        <v>-10.0965755176935</v>
      </c>
      <c r="XO11">
        <v>-7.3934547252893603</v>
      </c>
      <c r="XP11">
        <v>-14.113724788430901</v>
      </c>
      <c r="XQ11">
        <v>-9.9589552696601</v>
      </c>
      <c r="XR11">
        <v>-13.111862202153199</v>
      </c>
      <c r="XS11">
        <v>-10.101702147922399</v>
      </c>
      <c r="XT11">
        <v>-7.6383993608359297</v>
      </c>
      <c r="XU11">
        <v>-12.8339077931196</v>
      </c>
      <c r="XV11">
        <v>-8.7543245332037696</v>
      </c>
      <c r="XW11">
        <v>-17.3180645766938</v>
      </c>
      <c r="XX11">
        <v>-12.9345916256067</v>
      </c>
      <c r="XY11">
        <v>-4.1669368516959402</v>
      </c>
      <c r="XZ11">
        <v>-12.6911977031737</v>
      </c>
      <c r="YA11">
        <v>-14.8008760084732</v>
      </c>
      <c r="YB11">
        <v>-5.7726355101126501</v>
      </c>
      <c r="YC11">
        <v>-7.0345433310768897</v>
      </c>
      <c r="YD11">
        <v>-5.2916039091918501</v>
      </c>
      <c r="YE11">
        <v>-13.0281932128436</v>
      </c>
      <c r="YF11">
        <v>-13.900091541725899</v>
      </c>
      <c r="YG11">
        <v>-10.93862570434</v>
      </c>
      <c r="YH11">
        <v>-10.193106479712799</v>
      </c>
      <c r="YI11">
        <v>-8.1536830938892706</v>
      </c>
      <c r="YJ11">
        <v>-7.5032484742146401</v>
      </c>
      <c r="YK11">
        <v>-12.781017450100499</v>
      </c>
      <c r="YL11">
        <v>-6.3042334067013401</v>
      </c>
      <c r="YM11">
        <v>-15.4163849110363</v>
      </c>
      <c r="YN11">
        <v>-6.2674123556059804</v>
      </c>
      <c r="YO11">
        <v>-13.3990016138873</v>
      </c>
      <c r="YP11">
        <v>-13.5506706183061</v>
      </c>
      <c r="YQ11">
        <v>-11.183045597862501</v>
      </c>
      <c r="YR11">
        <v>-10.427064645927301</v>
      </c>
      <c r="YS11">
        <v>-16.3906177461993</v>
      </c>
      <c r="YT11">
        <v>-27.0683651968764</v>
      </c>
      <c r="YU11">
        <v>-12.200634196261699</v>
      </c>
      <c r="YV11">
        <v>-28.750353396031802</v>
      </c>
      <c r="YW11">
        <v>-12.729455480179499</v>
      </c>
      <c r="YX11">
        <v>-6.5720014568117904</v>
      </c>
      <c r="YY11">
        <v>-9.2205194927226408</v>
      </c>
      <c r="YZ11">
        <v>-9.7527123109853697</v>
      </c>
      <c r="ZA11">
        <v>-12.947259274377799</v>
      </c>
      <c r="ZB11">
        <v>-17.450772692354601</v>
      </c>
      <c r="ZC11">
        <v>-6.4624966545696303</v>
      </c>
      <c r="ZD11">
        <v>-10.7460705542686</v>
      </c>
      <c r="ZE11">
        <v>-11.4060757309209</v>
      </c>
      <c r="ZF11">
        <v>-13.1469491334548</v>
      </c>
      <c r="ZG11">
        <v>-5.0298409063765401</v>
      </c>
      <c r="ZH11">
        <v>-6.4568788557528203</v>
      </c>
      <c r="ZI11">
        <v>-10.876612658273199</v>
      </c>
      <c r="ZJ11">
        <v>-14.841767341647</v>
      </c>
      <c r="ZK11">
        <v>-5.5394906898572502</v>
      </c>
      <c r="ZL11">
        <v>-19.218868346635599</v>
      </c>
      <c r="ZM11">
        <v>-4.4727012626043496</v>
      </c>
      <c r="ZN11">
        <v>-10.829670364329401</v>
      </c>
      <c r="ZO11">
        <v>-16.2890842853684</v>
      </c>
      <c r="ZP11">
        <v>-13.2169916244281</v>
      </c>
      <c r="ZQ11">
        <v>-10.9929484768377</v>
      </c>
      <c r="ZR11">
        <v>-11.4411563172218</v>
      </c>
      <c r="ZS11">
        <v>-4.0868274859971301</v>
      </c>
      <c r="ZT11">
        <v>-9.6763189759467991</v>
      </c>
      <c r="ZU11">
        <v>-11.4003535267366</v>
      </c>
      <c r="ZV11">
        <v>-18.970469623625501</v>
      </c>
      <c r="ZW11">
        <v>-9.7752227119410708</v>
      </c>
      <c r="ZX11">
        <v>-5.5532706909221803</v>
      </c>
      <c r="ZY11">
        <v>-4.2877569982298098</v>
      </c>
      <c r="ZZ11">
        <v>-14.258559840926999</v>
      </c>
      <c r="AAA11">
        <v>-9.0121110075054691</v>
      </c>
      <c r="AAB11">
        <v>-19.511059962652698</v>
      </c>
      <c r="AAC11">
        <v>-22.062851168041998</v>
      </c>
      <c r="AAD11">
        <v>-5.8656242901139999</v>
      </c>
      <c r="AAE11">
        <v>-10.193773583932501</v>
      </c>
      <c r="AAF11">
        <v>-0.8468207515931</v>
      </c>
      <c r="AAG11">
        <v>-13.3421473758823</v>
      </c>
      <c r="AAH11">
        <v>-13.9158426526052</v>
      </c>
      <c r="AAI11">
        <v>-6.3812470872095197</v>
      </c>
      <c r="AAJ11">
        <v>-12.8156675491418</v>
      </c>
      <c r="AAK11">
        <v>-5.7752084599168798</v>
      </c>
      <c r="AAL11">
        <v>-11.738443859381</v>
      </c>
      <c r="AAM11">
        <v>-12.137745592974801</v>
      </c>
      <c r="AAN11">
        <v>-8.8779984490180901</v>
      </c>
      <c r="AAO11">
        <v>-12.091003015520799</v>
      </c>
      <c r="AAP11">
        <v>-15.4922019457047</v>
      </c>
      <c r="AAQ11">
        <v>-10.853926740512099</v>
      </c>
      <c r="AAR11">
        <v>-17.297486092288</v>
      </c>
      <c r="AAS11">
        <v>-20.089636201440399</v>
      </c>
      <c r="AAT11">
        <v>-15.9516358869007</v>
      </c>
      <c r="AAU11">
        <v>-9.6821762553244604</v>
      </c>
      <c r="AAV11">
        <v>-10.167257925509199</v>
      </c>
      <c r="AAW11">
        <v>-9.9449941428821909</v>
      </c>
      <c r="AAX11">
        <v>-10.4933851437724</v>
      </c>
      <c r="AAY11">
        <v>-11.093956572275999</v>
      </c>
      <c r="AAZ11">
        <v>-6.8978789698663299</v>
      </c>
      <c r="ABA11">
        <v>-8.0488256429425196</v>
      </c>
      <c r="ABB11">
        <v>-9.34350071747755</v>
      </c>
      <c r="ABC11">
        <v>-5.5707622253211504</v>
      </c>
      <c r="ABD11">
        <v>-8.2025184259626105</v>
      </c>
      <c r="ABE11">
        <v>-16.432300038381499</v>
      </c>
      <c r="ABF11">
        <v>-10.3567406504262</v>
      </c>
      <c r="ABG11">
        <v>-5.7232530949624696</v>
      </c>
      <c r="ABH11">
        <v>-12.5630914366822</v>
      </c>
      <c r="ABI11">
        <v>-15.7586883252762</v>
      </c>
      <c r="ABJ11">
        <v>-10.456892927687299</v>
      </c>
      <c r="ABK11">
        <v>-10.998774710609</v>
      </c>
      <c r="ABL11">
        <v>-14.102360067989</v>
      </c>
      <c r="ABM11">
        <v>-4.4483699409925599</v>
      </c>
      <c r="ABN11">
        <v>-11.274897730523501</v>
      </c>
      <c r="ABO11">
        <v>-3.6702675482493099</v>
      </c>
      <c r="ABP11">
        <v>-17.050073828066399</v>
      </c>
      <c r="ABQ11">
        <v>-13.7197117063275</v>
      </c>
      <c r="ABR11">
        <v>-3.9313898193671002</v>
      </c>
      <c r="ABS11">
        <v>-16.481581671218901</v>
      </c>
      <c r="ABT11">
        <v>-9.3516877630782993</v>
      </c>
      <c r="ABU11">
        <v>-8.9433368306212895</v>
      </c>
      <c r="ABV11">
        <v>-5.7161410007990403</v>
      </c>
      <c r="ABW11">
        <v>-4.9979556028591796</v>
      </c>
      <c r="ABX11">
        <v>-8.2160789176613491</v>
      </c>
      <c r="ABY11">
        <v>-8.7652459645267093</v>
      </c>
      <c r="ABZ11">
        <v>-12.3429911346034</v>
      </c>
      <c r="ACA11">
        <v>-7.4836888024673298</v>
      </c>
      <c r="ACB11">
        <v>-6.6978998307407096</v>
      </c>
      <c r="ACC11">
        <v>-17.6336052360064</v>
      </c>
      <c r="ACD11">
        <v>-10.880045199292899</v>
      </c>
      <c r="ACE11">
        <v>-10.8649677097021</v>
      </c>
      <c r="ACF11">
        <v>-14.886813053586099</v>
      </c>
      <c r="ACG11">
        <v>-13.693052352321599</v>
      </c>
      <c r="ACH11">
        <v>-5.88688255781378</v>
      </c>
      <c r="ACI11">
        <v>-12.3397029792532</v>
      </c>
      <c r="ACJ11">
        <v>-18.0383229015989</v>
      </c>
      <c r="ACK11">
        <v>-13.344850457117399</v>
      </c>
      <c r="ACL11">
        <v>-10.215038707042099</v>
      </c>
      <c r="ACM11">
        <v>-7.5415309750005699</v>
      </c>
      <c r="ACN11">
        <v>-10.2717458090445</v>
      </c>
      <c r="ACO11">
        <v>-10.449809997501299</v>
      </c>
      <c r="ACP11">
        <v>-12.313175397007999</v>
      </c>
      <c r="ACQ11">
        <v>-12.0076474760432</v>
      </c>
      <c r="ACR11">
        <v>-5.1765207147317698</v>
      </c>
      <c r="ACS11">
        <v>-15.3022228698704</v>
      </c>
      <c r="ACT11">
        <v>-7.0709448832214399</v>
      </c>
      <c r="ACU11">
        <v>-11.2127518247352</v>
      </c>
      <c r="ACV11">
        <v>-11.2517317087422</v>
      </c>
      <c r="ACW11">
        <v>-12.9954078782674</v>
      </c>
      <c r="ACX11">
        <v>-8.7889449893702896</v>
      </c>
      <c r="ACY11">
        <v>-4.4049475792533297</v>
      </c>
      <c r="ACZ11">
        <v>-16.254849994802299</v>
      </c>
      <c r="ADA11">
        <v>-8.5914247054942603</v>
      </c>
      <c r="ADB11">
        <v>-25.267189959835299</v>
      </c>
      <c r="ADC11">
        <v>-15.695470269421</v>
      </c>
      <c r="ADD11">
        <v>-25.748774724008999</v>
      </c>
      <c r="ADE11">
        <v>-18.668610374901501</v>
      </c>
      <c r="ADF11">
        <v>-16.839662333721702</v>
      </c>
      <c r="ADG11">
        <v>-10.6648796391903</v>
      </c>
      <c r="ADH11">
        <v>-11.512213450280701</v>
      </c>
      <c r="ADI11">
        <v>-12.854243063039601</v>
      </c>
      <c r="ADJ11">
        <v>-8.2683846856624506</v>
      </c>
      <c r="ADK11">
        <v>-8.9482209056196194</v>
      </c>
      <c r="ADL11">
        <v>-8.1407628201461701</v>
      </c>
      <c r="ADM11">
        <v>-16.897202922837302</v>
      </c>
      <c r="ADN11">
        <v>-10.3413809024619</v>
      </c>
      <c r="ADO11">
        <v>-16.667433788989801</v>
      </c>
      <c r="ADP11">
        <v>-8.7913332906935597</v>
      </c>
      <c r="ADQ11">
        <v>-15.326445361077599</v>
      </c>
      <c r="ADR11">
        <v>-11.1852804125313</v>
      </c>
      <c r="ADS11">
        <v>-7.8534680081697799</v>
      </c>
      <c r="ADT11">
        <v>-9.6404072945427099</v>
      </c>
      <c r="ADU11">
        <v>-16.733392441866901</v>
      </c>
      <c r="ADV11">
        <v>-20.3119612378743</v>
      </c>
      <c r="ADW11">
        <v>-28.486880190540401</v>
      </c>
      <c r="ADX11">
        <v>-11.290004418250801</v>
      </c>
      <c r="ADY11">
        <v>-11.5204095557588</v>
      </c>
      <c r="ADZ11">
        <v>-13.734836354357199</v>
      </c>
      <c r="AEA11">
        <v>-13.9466535820524</v>
      </c>
      <c r="AEB11">
        <v>-8.9242642024245207</v>
      </c>
      <c r="AEC11">
        <v>-17.496099824843999</v>
      </c>
      <c r="AED11">
        <v>-10.111659146311499</v>
      </c>
      <c r="AEE11">
        <v>-10.392099048476499</v>
      </c>
      <c r="AEF11">
        <v>-23.663773174965002</v>
      </c>
      <c r="AEG11">
        <v>-12.448653527311</v>
      </c>
      <c r="AEH11">
        <v>-24.1978690926464</v>
      </c>
      <c r="AEI11">
        <v>-13.8827989523492</v>
      </c>
      <c r="AEJ11">
        <v>-5.7183741919444602</v>
      </c>
      <c r="AEK11">
        <v>-14.8800249872378</v>
      </c>
      <c r="AEL11">
        <v>-4.1980128037368702</v>
      </c>
      <c r="AEM11">
        <v>-23.574185883983102</v>
      </c>
      <c r="AEN11">
        <v>-11.5850482549777</v>
      </c>
      <c r="AEO11">
        <v>0</v>
      </c>
      <c r="AEP11">
        <v>-6.9379690421871203</v>
      </c>
      <c r="AEQ11">
        <v>-7.73458958723009</v>
      </c>
      <c r="AER11">
        <v>-8.8078586047051299</v>
      </c>
      <c r="AES11">
        <v>-15.246125858357299</v>
      </c>
      <c r="AET11">
        <v>-20.2894443521234</v>
      </c>
      <c r="AEU11">
        <v>-11.1027893834205</v>
      </c>
      <c r="AEV11">
        <v>-7.9743379210108296</v>
      </c>
      <c r="AEW11">
        <v>-11.7245902763785</v>
      </c>
      <c r="AEX11">
        <v>-15.1306794732821</v>
      </c>
      <c r="AEY11">
        <v>-5.3881671684395398</v>
      </c>
      <c r="AEZ11">
        <v>-13.5794141462819</v>
      </c>
      <c r="AFA11">
        <v>-10.0552914686478</v>
      </c>
      <c r="AFB11">
        <v>-17.242040798894099</v>
      </c>
      <c r="AFC11">
        <v>-15.027229655100401</v>
      </c>
      <c r="AFD11">
        <v>-10.859095640263099</v>
      </c>
      <c r="AFE11">
        <v>-14.804669472569</v>
      </c>
      <c r="AFF11">
        <v>-17.182974651075199</v>
      </c>
      <c r="AFG11">
        <v>-12.3316715284494</v>
      </c>
      <c r="AFH11">
        <v>-32.028025594054398</v>
      </c>
      <c r="AFI11">
        <v>-21.908883931452401</v>
      </c>
      <c r="AFJ11">
        <v>-11.2666129451588</v>
      </c>
      <c r="AFK11">
        <v>-8.9520673104376804</v>
      </c>
      <c r="AFL11">
        <v>-16.6283094950617</v>
      </c>
      <c r="AFM11">
        <v>-20.3194330923621</v>
      </c>
      <c r="AFN11">
        <v>-5.4081056142569803</v>
      </c>
      <c r="AFO11">
        <v>-12.404236068804099</v>
      </c>
      <c r="AFP11">
        <v>-11.717880993348899</v>
      </c>
      <c r="AFQ11">
        <v>-11.384528679363299</v>
      </c>
      <c r="AFR11">
        <v>-8.9166780201124105</v>
      </c>
      <c r="AFS11">
        <v>-8.1896275457469301</v>
      </c>
      <c r="AFT11">
        <v>-4.9615306889155901</v>
      </c>
      <c r="AFU11">
        <v>-7.5962591763765799</v>
      </c>
      <c r="AFV11">
        <v>-9.9293465438890394</v>
      </c>
      <c r="AFW11">
        <v>-4.1638088162009099</v>
      </c>
      <c r="AFX11">
        <v>-7.0361592584177401</v>
      </c>
      <c r="AFY11">
        <v>-7.5138930675674898</v>
      </c>
      <c r="AFZ11">
        <v>-13.3965585297014</v>
      </c>
      <c r="AGA11">
        <v>-7.6960480320073499</v>
      </c>
      <c r="AGB11">
        <v>-4.24318343315952</v>
      </c>
      <c r="AGC11">
        <v>-18.1617529255847</v>
      </c>
      <c r="AGD11">
        <v>-14.729974576458901</v>
      </c>
      <c r="AGE11">
        <v>-10.205405827232401</v>
      </c>
      <c r="AGF11">
        <v>-4.5902518514423596</v>
      </c>
      <c r="AGG11">
        <v>-9.5673003929474305</v>
      </c>
      <c r="AGH11">
        <v>-10.297336218866199</v>
      </c>
      <c r="AGI11">
        <v>-17.570534003618199</v>
      </c>
      <c r="AGJ11">
        <v>-7.32503527438692</v>
      </c>
      <c r="AGK11">
        <v>-8.4707930990052507</v>
      </c>
      <c r="AGL11">
        <v>-13.1632110116454</v>
      </c>
      <c r="AGM11">
        <v>-6.2248776368099401</v>
      </c>
      <c r="AGN11">
        <v>-8.6079169478820496</v>
      </c>
      <c r="AGO11">
        <v>-5.3252065218467202</v>
      </c>
      <c r="AGP11">
        <v>-3.7941030108690699</v>
      </c>
      <c r="AGQ11">
        <v>-5.8829870029865399</v>
      </c>
      <c r="AGR11">
        <v>-11.235032475295601</v>
      </c>
      <c r="AGS11">
        <v>-8.6564865819542796</v>
      </c>
      <c r="AGT11">
        <v>-9.4912104065626295</v>
      </c>
      <c r="AGU11">
        <v>-20.8124227987784</v>
      </c>
      <c r="AGV11">
        <v>-14.0225964414616</v>
      </c>
      <c r="AGW11">
        <v>-9.6994531652703699</v>
      </c>
      <c r="AGX11">
        <v>-16.3493493543466</v>
      </c>
      <c r="AGY11">
        <v>-11.3962527270305</v>
      </c>
      <c r="AGZ11">
        <v>-11.3687902029278</v>
      </c>
      <c r="AHA11">
        <v>-4.2714056895462402</v>
      </c>
      <c r="AHB11">
        <v>-4.3430371966798296</v>
      </c>
      <c r="AHC11">
        <v>-5.7205223089024697</v>
      </c>
      <c r="AHD11">
        <v>-24.8358825475214</v>
      </c>
      <c r="AHE11">
        <v>-12.7500524004663</v>
      </c>
      <c r="AHF11">
        <v>-8.1460204277045705</v>
      </c>
      <c r="AHG11">
        <v>-24.169409873974601</v>
      </c>
      <c r="AHH11">
        <v>-6.2141336897644202</v>
      </c>
      <c r="AHI11">
        <v>-12.982024969932899</v>
      </c>
      <c r="AHJ11">
        <v>-26.226031266175401</v>
      </c>
      <c r="AHK11">
        <v>-5.8969924924629398</v>
      </c>
      <c r="AHL11">
        <v>-4.4603343173275496</v>
      </c>
      <c r="AHM11">
        <v>-9.6432982087023298</v>
      </c>
      <c r="AHN11">
        <v>-22.754915404216302</v>
      </c>
      <c r="AHO11">
        <v>-8.1819705697412797</v>
      </c>
      <c r="AHP11">
        <v>-7.5603111083985901</v>
      </c>
      <c r="AHQ11">
        <v>-7.4572898597703601</v>
      </c>
      <c r="AHR11">
        <v>-11.9126897211701</v>
      </c>
      <c r="AHS11">
        <v>-7.0697728827318498</v>
      </c>
      <c r="AHT11">
        <v>-2.8667355869139901</v>
      </c>
      <c r="AHU11">
        <v>-4.5961794803060103</v>
      </c>
      <c r="AHV11">
        <v>-9.1237863674730608</v>
      </c>
      <c r="AHW11">
        <v>-14.074885002089299</v>
      </c>
      <c r="AHX11">
        <v>-10.340425496711401</v>
      </c>
      <c r="AHY11">
        <v>-14.583731369154201</v>
      </c>
      <c r="AHZ11">
        <v>-12.9409233009067</v>
      </c>
      <c r="AIA11">
        <v>-10.8342709787938</v>
      </c>
      <c r="AIB11">
        <v>-11.566672927193901</v>
      </c>
      <c r="AIC11">
        <v>-3.02934555590608</v>
      </c>
      <c r="AID11">
        <v>-15.3094475551242</v>
      </c>
      <c r="AIE11">
        <v>-10.3288950577468</v>
      </c>
      <c r="AIF11">
        <v>-10.4082949935824</v>
      </c>
      <c r="AIG11">
        <v>-9.2646985589442501</v>
      </c>
      <c r="AIH11">
        <v>-16.6567332913671</v>
      </c>
      <c r="AII11">
        <v>-14.649704963537401</v>
      </c>
      <c r="AIJ11">
        <v>-20.136914303144501</v>
      </c>
      <c r="AIK11">
        <v>-16.215704392364199</v>
      </c>
      <c r="AIL11">
        <v>-5.0738562826838898</v>
      </c>
      <c r="AIM11">
        <v>-12.9670035576888</v>
      </c>
      <c r="AIN11">
        <v>-17.085972622579298</v>
      </c>
      <c r="AIO11">
        <v>-32.573280422499799</v>
      </c>
      <c r="AIP11">
        <v>-7.69205333914846</v>
      </c>
      <c r="AIQ11">
        <v>-7.3712325786833599</v>
      </c>
      <c r="AIR11">
        <v>-8.6853651247983503</v>
      </c>
      <c r="AIS11">
        <v>-8.6062443519544392</v>
      </c>
      <c r="AIT11">
        <v>-12.7434038708102</v>
      </c>
      <c r="AIU11">
        <v>-18.055680581546699</v>
      </c>
      <c r="AIV11">
        <v>-20.4835595360761</v>
      </c>
      <c r="AIW11">
        <v>-18.6984436568343</v>
      </c>
      <c r="AIX11">
        <v>-15.3001036177501</v>
      </c>
      <c r="AIY11">
        <v>-9.9560760297523494</v>
      </c>
      <c r="AIZ11">
        <v>-8.4495281859790303</v>
      </c>
      <c r="AJA11">
        <v>-5.1654454555578599</v>
      </c>
      <c r="AJB11">
        <v>-4.8699466248814396</v>
      </c>
      <c r="AJC11">
        <v>-4.46152054266497</v>
      </c>
      <c r="AJD11">
        <v>-4.8864161860589101</v>
      </c>
      <c r="AJE11">
        <v>-4.7442962443375096</v>
      </c>
      <c r="AJF11">
        <v>-6.2111981492897703</v>
      </c>
      <c r="AJG11">
        <v>-13.8270703200032</v>
      </c>
      <c r="AJH11">
        <v>-6.0664104924344704</v>
      </c>
      <c r="AJI11">
        <v>-22.856857426176902</v>
      </c>
      <c r="AJJ11">
        <v>-17.676548351374599</v>
      </c>
      <c r="AJK11">
        <v>-15.322551718337699</v>
      </c>
      <c r="AJL11">
        <v>-8.7136378005942792</v>
      </c>
      <c r="AJM11">
        <v>-23.773881929629599</v>
      </c>
      <c r="AJN11">
        <v>-11.8967331710886</v>
      </c>
      <c r="AJO11">
        <v>-11.469109116186599</v>
      </c>
      <c r="AJP11">
        <v>-12.0196080674966</v>
      </c>
      <c r="AJQ11">
        <v>-2.0021549018906302</v>
      </c>
      <c r="AJR11">
        <v>-16.2650659469255</v>
      </c>
      <c r="AJS11">
        <v>-9.5581665832932892</v>
      </c>
      <c r="AJT11">
        <v>-19.0265151962946</v>
      </c>
      <c r="AJU11">
        <v>-10.366030666153399</v>
      </c>
      <c r="AJV11">
        <v>-8.66836224515413</v>
      </c>
      <c r="AJW11">
        <v>-8.3190128909536991</v>
      </c>
      <c r="AJX11">
        <v>-8.8015591724072504</v>
      </c>
      <c r="AJY11">
        <v>-2.4356709508477898</v>
      </c>
      <c r="AJZ11">
        <v>-7.9606433769094496</v>
      </c>
      <c r="AKA11">
        <v>-9.8826193384810495</v>
      </c>
      <c r="AKB11">
        <v>-14.056883148372901</v>
      </c>
      <c r="AKC11">
        <v>-11.0601818631794</v>
      </c>
      <c r="AKD11">
        <v>-13.446800997882701</v>
      </c>
      <c r="AKE11">
        <v>-9.0805916556610704</v>
      </c>
      <c r="AKF11">
        <v>-7.6754298391661298</v>
      </c>
      <c r="AKG11">
        <v>-18.686026155499601</v>
      </c>
      <c r="AKH11">
        <v>-10.710185212657301</v>
      </c>
      <c r="AKI11">
        <v>-6.2702076055645897</v>
      </c>
      <c r="AKJ11">
        <v>-10.8210949547558</v>
      </c>
      <c r="AKK11">
        <v>-16.321291110266401</v>
      </c>
      <c r="AKL11">
        <v>-8.6685171352083099</v>
      </c>
      <c r="AKM11">
        <v>-17.851614666683599</v>
      </c>
      <c r="AKN11">
        <v>-4.6222724602890297</v>
      </c>
      <c r="AKO11">
        <v>-14.064051819060801</v>
      </c>
      <c r="AKP11">
        <v>-11.794405831468699</v>
      </c>
      <c r="AKQ11">
        <v>-18.547042984959798</v>
      </c>
      <c r="AKR11">
        <v>-8.1359905715547391</v>
      </c>
      <c r="AKS11">
        <v>-13.063815028888699</v>
      </c>
      <c r="AKT11">
        <v>-11.5539007190884</v>
      </c>
      <c r="AKU11">
        <v>-10.2996192457839</v>
      </c>
      <c r="AKV11">
        <v>-15.571858799130201</v>
      </c>
      <c r="AKW11">
        <v>-5.75318261207451</v>
      </c>
      <c r="AKX11">
        <v>-14.457377841516699</v>
      </c>
      <c r="AKY11">
        <v>-10.990965239977999</v>
      </c>
      <c r="AKZ11">
        <v>-8.5166793390671405</v>
      </c>
      <c r="ALA11">
        <v>-11.8423088465156</v>
      </c>
      <c r="ALB11">
        <v>-8.1187515276608302</v>
      </c>
      <c r="ALC11">
        <v>-7.8493012625881402</v>
      </c>
      <c r="ALD11">
        <v>-17.431183858551599</v>
      </c>
      <c r="ALE11">
        <v>-5.4285812016814301</v>
      </c>
      <c r="ALF11">
        <v>-30.802732283556701</v>
      </c>
      <c r="ALG11">
        <v>-13.950746879751501</v>
      </c>
      <c r="ALH11">
        <v>-13.6432640026119</v>
      </c>
      <c r="ALI11">
        <v>-6.1995161839171304</v>
      </c>
      <c r="ALJ11">
        <v>-3.0007668682276298</v>
      </c>
      <c r="ALK11">
        <v>-15.5481732115648</v>
      </c>
      <c r="ALL11">
        <v>-6.9200160173618901</v>
      </c>
      <c r="ALM11">
        <v>-14.0589686056025</v>
      </c>
      <c r="ALN11">
        <v>-13.599962897815301</v>
      </c>
      <c r="ALO11">
        <v>-11.156001002216099</v>
      </c>
      <c r="ALP11">
        <v>-17.9196501635357</v>
      </c>
      <c r="ALQ11">
        <v>-7.9838381205239601</v>
      </c>
      <c r="ALR11">
        <v>-10.1857323009569</v>
      </c>
      <c r="ALS11">
        <v>-6.7639861460872899</v>
      </c>
      <c r="ALT11">
        <v>-12.459563633258901</v>
      </c>
      <c r="ALU11">
        <v>-30.073112399162302</v>
      </c>
      <c r="ALV11">
        <v>-12.1786025290693</v>
      </c>
      <c r="ALW11">
        <v>-9.8567061136178609</v>
      </c>
      <c r="ALX11">
        <v>-7.6742490483036097</v>
      </c>
      <c r="ALY11">
        <v>-12.091173625732401</v>
      </c>
      <c r="ALZ11">
        <v>-12.356580602345501</v>
      </c>
      <c r="AMA11">
        <v>-10.6259622508802</v>
      </c>
      <c r="AMB11">
        <v>-10.541570347849801</v>
      </c>
      <c r="AMC11">
        <v>-18.7279685767706</v>
      </c>
      <c r="AMD11">
        <v>-8.7770429968631696</v>
      </c>
      <c r="AME11">
        <v>-4.5483306329321103</v>
      </c>
      <c r="AMF11">
        <v>-15.810928254409999</v>
      </c>
      <c r="AMG11">
        <v>-6.0911680824659102</v>
      </c>
      <c r="AMH11">
        <v>-9.6911580423536101</v>
      </c>
      <c r="AMI11">
        <v>-9.1158271550101198</v>
      </c>
      <c r="AMJ11">
        <v>-11.984138075850201</v>
      </c>
      <c r="AMK11">
        <v>-12.149549586343699</v>
      </c>
      <c r="AML11">
        <v>-18.464721454644899</v>
      </c>
      <c r="AMM11">
        <v>-11.3835069906577</v>
      </c>
      <c r="AMN11">
        <v>-13.0371933888475</v>
      </c>
      <c r="AMO11">
        <v>-6.5748554287343097</v>
      </c>
      <c r="AMP11">
        <v>-9.7527128297649597</v>
      </c>
      <c r="AMQ11">
        <v>-8.1204876476195995</v>
      </c>
      <c r="AMR11">
        <v>-10.9699530911109</v>
      </c>
      <c r="AMS11">
        <v>-16.325794583746099</v>
      </c>
      <c r="AMT11">
        <v>-4.1079873514529499</v>
      </c>
      <c r="AMU11">
        <v>-8.0351635469912992</v>
      </c>
      <c r="AMV11">
        <v>-5.5589358340859301</v>
      </c>
      <c r="AMW11">
        <v>-7.1640381778299798</v>
      </c>
      <c r="AMX11">
        <v>-7.7871642800437</v>
      </c>
      <c r="AMY11">
        <v>-6.3440204937459699</v>
      </c>
      <c r="AMZ11">
        <v>-9.5446523322897896</v>
      </c>
      <c r="ANA11">
        <v>-4.3679546023305704</v>
      </c>
      <c r="ANB11">
        <v>-12.201344743790299</v>
      </c>
      <c r="ANC11">
        <v>-9.9957045418940709</v>
      </c>
      <c r="AND11">
        <v>-12.449684796299501</v>
      </c>
      <c r="ANE11">
        <v>-9.6150925517139907</v>
      </c>
      <c r="ANF11">
        <v>-6.9266125374576299</v>
      </c>
      <c r="ANG11">
        <v>-9.3399905556999805</v>
      </c>
      <c r="ANH11">
        <v>-7.5038717630998804</v>
      </c>
      <c r="ANI11">
        <v>-12.458604999936799</v>
      </c>
      <c r="ANJ11">
        <v>-28.679538869046201</v>
      </c>
      <c r="ANK11">
        <v>-23.5953191521644</v>
      </c>
      <c r="ANL11">
        <v>-7.8598879536252202</v>
      </c>
      <c r="ANM11">
        <v>-7.0657193819480097</v>
      </c>
      <c r="ANN11">
        <v>-15.3725876651891</v>
      </c>
      <c r="ANO11">
        <v>-13.034241207688799</v>
      </c>
      <c r="ANP11">
        <v>-12.426684573481699</v>
      </c>
      <c r="ANQ11">
        <v>-4.63740466069964</v>
      </c>
      <c r="ANR11">
        <v>-6.8873803408610597</v>
      </c>
      <c r="ANS11">
        <v>-5.7082658090693004</v>
      </c>
      <c r="ANT11">
        <v>-11.9868250739228</v>
      </c>
      <c r="ANU11">
        <v>-21.339955609817299</v>
      </c>
      <c r="ANV11">
        <v>-5.8032696611186898</v>
      </c>
      <c r="ANW11">
        <v>-28.498837484531101</v>
      </c>
      <c r="ANX11">
        <v>-7.0995857426119402</v>
      </c>
      <c r="ANY11">
        <v>-22.1250995887616</v>
      </c>
      <c r="ANZ11">
        <v>-17.504862430971201</v>
      </c>
      <c r="AOA11">
        <v>-14.385252145130901</v>
      </c>
      <c r="AOB11">
        <v>-15.3743019931464</v>
      </c>
      <c r="AOC11">
        <v>-21.200424885715801</v>
      </c>
      <c r="AOD11">
        <v>-11.8945339552094</v>
      </c>
      <c r="AOE11">
        <v>-7.3596939063027698</v>
      </c>
      <c r="AOF11">
        <v>-15.415716632271099</v>
      </c>
      <c r="AOG11">
        <v>-14.981449948449001</v>
      </c>
      <c r="AOH11">
        <v>-9.0646781894144794</v>
      </c>
      <c r="AOI11">
        <v>-10.193131658154</v>
      </c>
      <c r="AOJ11">
        <v>-4.3507813950430201</v>
      </c>
      <c r="AOK11">
        <v>-3.70595771740423</v>
      </c>
      <c r="AOL11">
        <v>-8.5776806836041697</v>
      </c>
      <c r="AOM11">
        <v>-6.0005050701988996</v>
      </c>
      <c r="AON11">
        <v>-29.5326011850707</v>
      </c>
      <c r="AOO11">
        <v>-10.1460073946044</v>
      </c>
      <c r="AOP11">
        <v>-7.9292578075608704</v>
      </c>
      <c r="AOQ11">
        <v>-14.6912820086129</v>
      </c>
      <c r="AOR11">
        <v>-19.920897966862501</v>
      </c>
      <c r="AOS11">
        <v>-6.2249088925572096</v>
      </c>
      <c r="AOT11">
        <v>-16.0493479794916</v>
      </c>
      <c r="AOU11">
        <v>-4.82945516652845</v>
      </c>
      <c r="AOV11">
        <v>-7.4239179023764503</v>
      </c>
      <c r="AOW11">
        <v>-4.6880890197101097</v>
      </c>
      <c r="AOX11">
        <v>-22.931779191595801</v>
      </c>
      <c r="AOY11">
        <v>-6.3825345414341497</v>
      </c>
      <c r="AOZ11">
        <v>-15.694306409307901</v>
      </c>
      <c r="APA11">
        <v>-12.8655429100943</v>
      </c>
      <c r="APB11">
        <v>-24.698470680639801</v>
      </c>
      <c r="APC11">
        <v>-9.5597214780429205</v>
      </c>
      <c r="APD11">
        <v>-6.3035934827794904</v>
      </c>
      <c r="APE11">
        <v>-8.6822138477601207</v>
      </c>
      <c r="APF11">
        <v>-9.2646325052403693</v>
      </c>
      <c r="APG11">
        <v>-6.2721564812679302</v>
      </c>
      <c r="APH11">
        <v>-16.665958002788699</v>
      </c>
      <c r="API11">
        <v>-6.0888297934748197</v>
      </c>
      <c r="APJ11">
        <v>-3.2368302620097</v>
      </c>
      <c r="APK11">
        <v>-6.0494050535753603</v>
      </c>
      <c r="APL11">
        <v>-3.2102381818225201</v>
      </c>
      <c r="APM11">
        <v>-8.6482595422719406</v>
      </c>
      <c r="APN11">
        <v>-12.5513258371296</v>
      </c>
      <c r="APO11">
        <v>-10.839681067771799</v>
      </c>
      <c r="APP11">
        <v>-10.4562014494729</v>
      </c>
      <c r="APQ11">
        <v>-6.2940272769431296</v>
      </c>
      <c r="APR11">
        <v>-9.04781761697134</v>
      </c>
      <c r="APS11">
        <v>-12.3328327340861</v>
      </c>
      <c r="APT11">
        <v>-12.195597785591</v>
      </c>
      <c r="APU11">
        <v>-10.044807501133</v>
      </c>
      <c r="APV11">
        <v>-15.1408605256364</v>
      </c>
      <c r="APW11">
        <v>-18.4809903179782</v>
      </c>
      <c r="APX11">
        <v>-9.0360502400874303</v>
      </c>
      <c r="APY11">
        <v>-12.7312643306244</v>
      </c>
      <c r="APZ11">
        <v>-6.5819618680126002</v>
      </c>
      <c r="AQA11">
        <v>-2.18594146141456</v>
      </c>
      <c r="AQB11">
        <v>-7.1637254328649904</v>
      </c>
      <c r="AQC11">
        <v>-5.6418790812509201</v>
      </c>
      <c r="AQD11">
        <v>-14.1127037088009</v>
      </c>
      <c r="AQE11">
        <v>-19.767296916815202</v>
      </c>
      <c r="AQF11">
        <v>-13.406739861504199</v>
      </c>
      <c r="AQG11">
        <v>-2.8519434064498901</v>
      </c>
      <c r="AQH11">
        <v>-9.8978060330803697</v>
      </c>
      <c r="AQI11">
        <v>-11.273493399136701</v>
      </c>
      <c r="AQJ11">
        <v>-7.4350108735524101</v>
      </c>
      <c r="AQK11">
        <v>-11.412483660466901</v>
      </c>
      <c r="AQL11">
        <v>-13.449894466276501</v>
      </c>
      <c r="AQM11">
        <v>-7.1240779042618696</v>
      </c>
      <c r="AQN11">
        <v>-14.4359866782516</v>
      </c>
      <c r="AQO11">
        <v>-13.106801532441599</v>
      </c>
      <c r="AQP11">
        <v>-15.2652758467582</v>
      </c>
      <c r="AQQ11">
        <v>-6.9994146086228897</v>
      </c>
      <c r="AQR11">
        <v>-12.467316926309699</v>
      </c>
      <c r="AQS11">
        <v>-5.9325501030881203</v>
      </c>
      <c r="AQT11">
        <v>-19.597536124624401</v>
      </c>
      <c r="AQU11">
        <v>-15.279049399744901</v>
      </c>
      <c r="AQV11">
        <v>-12.4217546943831</v>
      </c>
      <c r="AQW11">
        <v>-6.1028109159943797</v>
      </c>
      <c r="AQX11">
        <v>-9.4818706969165891</v>
      </c>
      <c r="AQY11">
        <v>-14.409858376753901</v>
      </c>
      <c r="AQZ11">
        <v>-6.6050133440028302</v>
      </c>
      <c r="ARA11">
        <v>-8.47251127548307</v>
      </c>
      <c r="ARB11">
        <v>-10.1386078059515</v>
      </c>
      <c r="ARC11">
        <v>-16.040133660290898</v>
      </c>
      <c r="ARD11">
        <v>-11.2065226500627</v>
      </c>
      <c r="ARE11">
        <v>-8.7403888355300108</v>
      </c>
      <c r="ARF11">
        <v>-15.178167370135601</v>
      </c>
      <c r="ARG11">
        <v>-11.6302336883469</v>
      </c>
      <c r="ARH11">
        <v>-22.0929150285539</v>
      </c>
      <c r="ARI11">
        <v>-3.4731339426550698</v>
      </c>
      <c r="ARJ11">
        <v>-12.854391177726001</v>
      </c>
      <c r="ARK11">
        <v>-9.6612084407582</v>
      </c>
      <c r="ARL11">
        <v>-8.3048677064116401</v>
      </c>
      <c r="ARM11">
        <v>-12.643649227921101</v>
      </c>
      <c r="ARN11">
        <v>-15.968009825843</v>
      </c>
      <c r="ARO11">
        <v>-7.2638275185558401</v>
      </c>
      <c r="ARP11">
        <v>-8.5960054596133695</v>
      </c>
      <c r="ARQ11">
        <v>-3.3989424422354699</v>
      </c>
      <c r="ARR11">
        <v>-2.5158694605698302</v>
      </c>
      <c r="ARS11">
        <v>-8.4211743659937799</v>
      </c>
      <c r="ART11">
        <v>-5.2937757847559199</v>
      </c>
      <c r="ARU11">
        <v>-3.8193694580594699</v>
      </c>
      <c r="ARV11">
        <v>-9.3754374152812296</v>
      </c>
      <c r="ARW11">
        <v>-12.6767234985982</v>
      </c>
      <c r="ARX11">
        <v>-9.1225266449906108</v>
      </c>
      <c r="ARY11">
        <v>-8.7996061391009999</v>
      </c>
      <c r="ARZ11">
        <v>-3.98461024884651</v>
      </c>
      <c r="ASA11">
        <v>-9.7116164860543694</v>
      </c>
      <c r="ASB11">
        <v>-28.2839911624833</v>
      </c>
      <c r="ASC11">
        <v>-6.3178141454633598</v>
      </c>
      <c r="ASD11">
        <v>-6.3898312021814796</v>
      </c>
      <c r="ASE11">
        <v>-8.8440988389240793</v>
      </c>
      <c r="ASF11">
        <v>-11.491526346939599</v>
      </c>
      <c r="ASG11">
        <v>-6.1029411870683496</v>
      </c>
      <c r="ASH11">
        <v>-7.4060092400599702</v>
      </c>
      <c r="ASI11">
        <v>-12.440965095406501</v>
      </c>
      <c r="ASJ11">
        <v>-18.021502310124902</v>
      </c>
      <c r="ASK11">
        <v>-12.190973946841</v>
      </c>
      <c r="ASL11">
        <v>-6.1066022577205397</v>
      </c>
      <c r="ASM11">
        <v>-8.5582227061624092</v>
      </c>
      <c r="ASN11">
        <v>-12.3999942818819</v>
      </c>
      <c r="ASO11">
        <v>-12.0508120537707</v>
      </c>
      <c r="ASP11">
        <v>-5.7886305362052903</v>
      </c>
      <c r="ASQ11">
        <v>-14.687889123690701</v>
      </c>
      <c r="ASR11">
        <v>-14.6354574095401</v>
      </c>
      <c r="ASS11">
        <v>-12.8426762476583</v>
      </c>
      <c r="AST11">
        <v>-1.7081698237737999</v>
      </c>
      <c r="ASU11">
        <v>-12.7784583552257</v>
      </c>
      <c r="ASV11">
        <v>-8.6322790052483604</v>
      </c>
      <c r="ASW11">
        <v>-9.2669911629990303</v>
      </c>
      <c r="ASX11">
        <v>-6.33424818896441</v>
      </c>
      <c r="ASY11">
        <v>-14.498508604039399</v>
      </c>
      <c r="ASZ11">
        <v>-5.5767443503920102</v>
      </c>
      <c r="ATA11">
        <v>-11.2604688086941</v>
      </c>
      <c r="ATB11">
        <v>-5.7713044073528303</v>
      </c>
      <c r="ATC11">
        <v>-4.2268446281994203</v>
      </c>
      <c r="ATD11">
        <v>-4.8700234401357498</v>
      </c>
      <c r="ATE11">
        <v>-15.899158826343699</v>
      </c>
      <c r="ATF11">
        <v>-5.8067844812360701</v>
      </c>
      <c r="ATG11">
        <v>-12.0840245726316</v>
      </c>
      <c r="ATH11">
        <v>-10.545021747087301</v>
      </c>
      <c r="ATI11">
        <v>-12.1338069038302</v>
      </c>
      <c r="ATJ11">
        <v>-6.8247153408379102</v>
      </c>
      <c r="ATK11">
        <v>-16.281219232510502</v>
      </c>
      <c r="ATL11">
        <v>-14.436654571170701</v>
      </c>
      <c r="ATM11">
        <v>-10.397482592401399</v>
      </c>
      <c r="ATN11">
        <v>-12.543972247536599</v>
      </c>
      <c r="ATO11">
        <v>-16.8775317382784</v>
      </c>
      <c r="ATP11">
        <v>-5.8599673656298696</v>
      </c>
      <c r="ATQ11">
        <v>-16.4988711391271</v>
      </c>
      <c r="ATR11">
        <v>-14.037487055632401</v>
      </c>
      <c r="ATS11">
        <v>-9.98102423148325</v>
      </c>
      <c r="ATT11">
        <v>-13.4614729050479</v>
      </c>
      <c r="ATU11">
        <v>-10.3427560860294</v>
      </c>
      <c r="ATV11">
        <v>-1.67415806491672</v>
      </c>
      <c r="ATW11">
        <v>-6.0386473816532202</v>
      </c>
      <c r="ATX11">
        <v>-10.868886887675499</v>
      </c>
      <c r="ATY11">
        <v>-9.3878222315835806</v>
      </c>
      <c r="ATZ11">
        <v>-13.443735760818701</v>
      </c>
      <c r="AUA11">
        <v>-19.384968288108801</v>
      </c>
      <c r="AUB11">
        <v>-14.8339346286349</v>
      </c>
      <c r="AUC11">
        <v>-10.084820981936801</v>
      </c>
      <c r="AUD11">
        <v>-12.002833519206</v>
      </c>
      <c r="AUE11">
        <v>-4.8961492098459001</v>
      </c>
      <c r="AUF11">
        <v>-14.330333996714</v>
      </c>
      <c r="AUG11">
        <v>-3.0515334826145599</v>
      </c>
      <c r="AUH11">
        <v>-14.084467445299399</v>
      </c>
      <c r="AUI11">
        <v>-21.827596533237699</v>
      </c>
      <c r="AUJ11">
        <v>-2.47247046642073</v>
      </c>
      <c r="AUK11">
        <v>-9.8794936253020502</v>
      </c>
      <c r="AUL11">
        <v>-8.9550792078467794</v>
      </c>
      <c r="AUM11">
        <v>-12.981741932486001</v>
      </c>
      <c r="AUN11">
        <v>-2.9803386967954602</v>
      </c>
      <c r="AUO11">
        <v>-11.1438762677996</v>
      </c>
      <c r="AUP11">
        <v>-11.443995994801</v>
      </c>
      <c r="AUQ11">
        <v>-22.7770986964934</v>
      </c>
      <c r="AUR11">
        <v>-8.8308514844375203</v>
      </c>
      <c r="AUS11">
        <v>-16.202938853079601</v>
      </c>
      <c r="AUT11">
        <v>-15.7544626480851</v>
      </c>
      <c r="AUU11">
        <v>-22.125744698191301</v>
      </c>
      <c r="AUV11">
        <v>-22.7233291055128</v>
      </c>
      <c r="AUW11">
        <v>-4.0614103711122604</v>
      </c>
      <c r="AUX11">
        <v>-12.9656914908548</v>
      </c>
      <c r="AUY11">
        <v>-7.89386877987695</v>
      </c>
      <c r="AUZ11">
        <v>-9.5323208254586707</v>
      </c>
      <c r="AVA11">
        <v>-18.0153199704069</v>
      </c>
      <c r="AVB11">
        <v>-12.3880524654934</v>
      </c>
      <c r="AVC11">
        <v>-8.3805283462967903</v>
      </c>
      <c r="AVD11">
        <v>-13.0235967932121</v>
      </c>
      <c r="AVE11">
        <v>-11.875513856894299</v>
      </c>
      <c r="AVF11">
        <v>-8.1380938222250503</v>
      </c>
      <c r="AVG11">
        <v>-11.9271085506687</v>
      </c>
      <c r="AVH11">
        <v>-10.795531446316399</v>
      </c>
      <c r="AVI11">
        <v>-13.884335199278</v>
      </c>
      <c r="AVJ11">
        <v>-9.5886148771318709</v>
      </c>
      <c r="AVK11">
        <v>-16.7676739464322</v>
      </c>
      <c r="AVL11">
        <v>-13.3660067364852</v>
      </c>
      <c r="AVM11">
        <v>-21.0044301241842</v>
      </c>
      <c r="AVN11">
        <v>-13.9160976950643</v>
      </c>
      <c r="AVO11">
        <v>-5.0493217014700402</v>
      </c>
      <c r="AVP11">
        <v>-13.1136175005786</v>
      </c>
      <c r="AVQ11">
        <v>-14.4289880725157</v>
      </c>
      <c r="AVR11">
        <v>-12.0057569307123</v>
      </c>
      <c r="AVS11">
        <v>-7.4858876793451303</v>
      </c>
      <c r="AVT11">
        <v>-9.4192714180405801</v>
      </c>
      <c r="AVU11">
        <v>-15.926803449249</v>
      </c>
      <c r="AVV11">
        <v>-17.796467329990602</v>
      </c>
      <c r="AVW11">
        <v>-7.7875965086191696</v>
      </c>
      <c r="AVX11">
        <v>-19.840200280400801</v>
      </c>
      <c r="AVY11">
        <v>-9.9124840175389899</v>
      </c>
      <c r="AVZ11">
        <v>-8.7787487619804701</v>
      </c>
      <c r="AWA11">
        <v>-7.3989368483537703</v>
      </c>
      <c r="AWB11">
        <v>-7.0015801647648503</v>
      </c>
      <c r="AWC11">
        <v>-13.969395644142301</v>
      </c>
      <c r="AWD11">
        <v>-4.9751617531079297</v>
      </c>
      <c r="AWE11">
        <v>-6.7352186584682796</v>
      </c>
      <c r="AWF11">
        <v>-13.640146746849799</v>
      </c>
      <c r="AWG11">
        <v>-11.550298371851101</v>
      </c>
      <c r="AWH11">
        <v>-5.1869846753520497</v>
      </c>
      <c r="AWI11">
        <v>-18.488650288229199</v>
      </c>
      <c r="AWJ11">
        <v>-10.6965133616076</v>
      </c>
      <c r="AWK11">
        <v>-7.6333774456762198</v>
      </c>
      <c r="AWL11">
        <v>-10.6110715510631</v>
      </c>
      <c r="AWM11">
        <v>-5.8316633539418499</v>
      </c>
      <c r="AWN11">
        <v>-2.17773143763594</v>
      </c>
      <c r="AWO11">
        <v>-7.8186424860938404</v>
      </c>
      <c r="AWP11">
        <v>-28.9354417646474</v>
      </c>
      <c r="AWQ11">
        <v>-8.6378748336274498</v>
      </c>
      <c r="AWR11">
        <v>-7.9517313410924801</v>
      </c>
      <c r="AWS11">
        <v>-3.8790476100489002</v>
      </c>
      <c r="AWT11">
        <v>-8.0852804136540595</v>
      </c>
      <c r="AWU11">
        <v>-3.8881849269199602</v>
      </c>
      <c r="AWV11">
        <v>-10.5870723350682</v>
      </c>
      <c r="AWW11">
        <v>-8.7271238916948999</v>
      </c>
      <c r="AWX11">
        <v>-19.953383591037198</v>
      </c>
      <c r="AWY11">
        <v>-14.0201849333239</v>
      </c>
      <c r="AWZ11">
        <v>-7.21983235266464</v>
      </c>
      <c r="AXA11">
        <v>-7.4618983905225198</v>
      </c>
      <c r="AXB11">
        <v>-11.328311975126001</v>
      </c>
      <c r="AXC11">
        <v>-9.05850922764205</v>
      </c>
      <c r="AXD11">
        <v>-6.48065846949007</v>
      </c>
      <c r="AXE11">
        <v>-12.818781184588</v>
      </c>
      <c r="AXF11">
        <v>-8.0401360075048807</v>
      </c>
      <c r="AXG11">
        <v>-12.3446788785244</v>
      </c>
      <c r="AXH11">
        <v>-5.3453199763036396</v>
      </c>
      <c r="AXI11">
        <v>-2.0969160458593601</v>
      </c>
      <c r="AXJ11">
        <v>-15.8250823507571</v>
      </c>
      <c r="AXK11">
        <v>-11.7599544191097</v>
      </c>
      <c r="AXL11">
        <v>-12.535746478326599</v>
      </c>
      <c r="AXM11">
        <v>-9.2751559351094102</v>
      </c>
      <c r="AXN11">
        <v>-5.0578034649119603</v>
      </c>
      <c r="AXO11">
        <v>-8.7469836356440602</v>
      </c>
      <c r="AXP11">
        <v>-10.353576995261999</v>
      </c>
      <c r="AXQ11">
        <v>-21.234395906769102</v>
      </c>
      <c r="AXR11">
        <v>-16.904763711941801</v>
      </c>
      <c r="AXS11">
        <v>-23.093583120868701</v>
      </c>
      <c r="AXT11">
        <v>-3.6054087558818</v>
      </c>
      <c r="AXU11">
        <v>-14.977894972190199</v>
      </c>
      <c r="AXV11">
        <v>-10.1542537352744</v>
      </c>
      <c r="AXW11">
        <v>-9.1855660719759804</v>
      </c>
      <c r="AXX11">
        <v>-12.826727832542201</v>
      </c>
      <c r="AXY11">
        <v>-11.070673633968701</v>
      </c>
      <c r="AXZ11">
        <v>-10.3771019196476</v>
      </c>
      <c r="AYA11">
        <v>-14.466277061053001</v>
      </c>
      <c r="AYB11">
        <v>-7.9142443458971998</v>
      </c>
      <c r="AYC11">
        <v>-18.299003216010998</v>
      </c>
      <c r="AYD11">
        <v>-10.375391871687</v>
      </c>
      <c r="AYE11">
        <v>-7.7361385767761703</v>
      </c>
      <c r="AYF11">
        <v>-20.8949419701162</v>
      </c>
      <c r="AYG11">
        <v>-8.3022459619130302</v>
      </c>
      <c r="AYH11">
        <v>-18.2320399940761</v>
      </c>
      <c r="AYI11">
        <v>-2.9827403521371099</v>
      </c>
      <c r="AYJ11">
        <v>-12.181182539697399</v>
      </c>
      <c r="AYK11">
        <v>-9.9290654224175796</v>
      </c>
      <c r="AYL11">
        <v>-9.93300848620183</v>
      </c>
      <c r="AYM11">
        <v>-6.9229269964834499</v>
      </c>
      <c r="AYN11">
        <v>-20.647102260078999</v>
      </c>
      <c r="AYO11">
        <v>-8.5905274559451392</v>
      </c>
      <c r="AYP11">
        <v>-9.9315124983208403</v>
      </c>
      <c r="AYQ11">
        <v>-7.65655419055616</v>
      </c>
      <c r="AYR11">
        <v>-9.8785498766393403</v>
      </c>
      <c r="AYS11">
        <v>-7.5915864734958003</v>
      </c>
      <c r="AYT11">
        <v>-9.6899530518771293</v>
      </c>
      <c r="AYU11">
        <v>-10.5491718557879</v>
      </c>
      <c r="AYV11">
        <v>-17.5094653107836</v>
      </c>
      <c r="AYW11">
        <v>-7.8902727616133701</v>
      </c>
      <c r="AYX11">
        <v>-13.934796646373</v>
      </c>
      <c r="AYY11">
        <v>-15.2419699753865</v>
      </c>
      <c r="AYZ11">
        <v>-9.7208879914634601</v>
      </c>
      <c r="AZA11">
        <v>-10.1516699444163</v>
      </c>
      <c r="AZB11">
        <v>-7.6841405498468598</v>
      </c>
      <c r="AZC11">
        <v>-10.960144389078399</v>
      </c>
      <c r="AZD11">
        <v>-6.4395367207453402</v>
      </c>
      <c r="AZE11">
        <v>-13.6340432037862</v>
      </c>
      <c r="AZF11">
        <v>-12.7281770341631</v>
      </c>
      <c r="AZG11">
        <v>-11.5780600214378</v>
      </c>
      <c r="AZH11">
        <v>-10.982333135502</v>
      </c>
      <c r="AZI11">
        <v>-11.9497534928013</v>
      </c>
      <c r="AZJ11">
        <v>-11.779746562822901</v>
      </c>
      <c r="AZK11">
        <v>-16.148680851481299</v>
      </c>
      <c r="AZL11">
        <v>-11.322968666846201</v>
      </c>
      <c r="AZM11">
        <v>-13.283895159220799</v>
      </c>
      <c r="AZN11">
        <v>-15.009517758287799</v>
      </c>
      <c r="AZO11">
        <v>-11.5823720032992</v>
      </c>
      <c r="AZP11">
        <v>-10.9496738916209</v>
      </c>
      <c r="AZQ11">
        <v>-6.1887919192162704</v>
      </c>
      <c r="AZR11">
        <v>-12.679868969167</v>
      </c>
      <c r="AZS11">
        <v>-10.287743937568701</v>
      </c>
      <c r="AZT11">
        <v>-9.3830996483543707</v>
      </c>
      <c r="AZU11">
        <v>-6.26128705469878</v>
      </c>
      <c r="AZV11">
        <v>-8.4707663822995301</v>
      </c>
      <c r="AZW11">
        <v>-15.746409608127999</v>
      </c>
      <c r="AZX11">
        <v>-21.517637754623699</v>
      </c>
      <c r="AZY11">
        <v>-12.796800085848799</v>
      </c>
      <c r="AZZ11">
        <v>-16.658858374136798</v>
      </c>
      <c r="BAA11">
        <v>-19.257065887366</v>
      </c>
      <c r="BAB11">
        <v>-3.2935448737074799</v>
      </c>
      <c r="BAC11">
        <v>-10.417342610655799</v>
      </c>
      <c r="BAD11">
        <v>-13.2072321227392</v>
      </c>
      <c r="BAE11">
        <v>-29.784421306883999</v>
      </c>
      <c r="BAF11">
        <v>-7.2674919535413398</v>
      </c>
      <c r="BAG11">
        <v>-18.755205788004101</v>
      </c>
      <c r="BAH11">
        <v>-12.366923689868701</v>
      </c>
      <c r="BAI11">
        <v>-6.3330577617994104</v>
      </c>
      <c r="BAJ11">
        <v>-6.27810094218722</v>
      </c>
      <c r="BAK11">
        <v>-12.096604386723101</v>
      </c>
      <c r="BAL11">
        <v>-14.1660364065363</v>
      </c>
      <c r="BAM11">
        <v>-16.5263095113689</v>
      </c>
      <c r="BAN11">
        <v>-12.4208206740365</v>
      </c>
      <c r="BAO11">
        <v>-12.1907334432223</v>
      </c>
      <c r="BAP11">
        <v>-9.0396338690858897</v>
      </c>
      <c r="BAQ11">
        <v>-8.5603844348948108</v>
      </c>
      <c r="BAR11">
        <v>-6.5955514225462899</v>
      </c>
      <c r="BAS11">
        <v>-7.0408920302110696</v>
      </c>
      <c r="BAT11">
        <v>-8.3691215501731602</v>
      </c>
      <c r="BAU11">
        <v>-9.7387521483439592</v>
      </c>
      <c r="BAV11">
        <v>-6.6277826821767603</v>
      </c>
      <c r="BAW11">
        <v>-4.2826694744649698</v>
      </c>
      <c r="BAX11">
        <v>-8.96985793198726</v>
      </c>
      <c r="BAY11">
        <v>-12.3054533588508</v>
      </c>
      <c r="BAZ11">
        <v>-8.3961558628862996</v>
      </c>
      <c r="BBA11">
        <v>-13.433966845485999</v>
      </c>
      <c r="BBB11">
        <v>-10.9494378348636</v>
      </c>
      <c r="BBC11">
        <v>-4.1455327614102702</v>
      </c>
      <c r="BBD11">
        <v>-14.068949516981901</v>
      </c>
      <c r="BBE11">
        <v>-2.6131913199047601</v>
      </c>
      <c r="BBF11">
        <v>-14.208480789090199</v>
      </c>
      <c r="BBG11">
        <v>-12.496894923450199</v>
      </c>
      <c r="BBH11">
        <v>-13.7092210679861</v>
      </c>
      <c r="BBI11">
        <v>-15.0414973124641</v>
      </c>
      <c r="BBJ11">
        <v>-17.712997744717601</v>
      </c>
      <c r="BBK11">
        <v>-11.159370740815</v>
      </c>
      <c r="BBL11">
        <v>-7.8528585249373499</v>
      </c>
      <c r="BBM11">
        <v>-8.9221367592787999</v>
      </c>
      <c r="BBN11">
        <v>-19.972938227453401</v>
      </c>
      <c r="BBO11">
        <v>-10.544366021389999</v>
      </c>
      <c r="BBP11">
        <v>-6.68044763058671</v>
      </c>
      <c r="BBQ11">
        <v>-15.3920960129901</v>
      </c>
      <c r="BBR11">
        <v>-17.908473577408099</v>
      </c>
      <c r="BBS11">
        <v>-15.390661744219001</v>
      </c>
      <c r="BBT11">
        <v>-3.1080846165337999</v>
      </c>
      <c r="BBU11">
        <v>-12.7341548329363</v>
      </c>
      <c r="BBV11">
        <v>-9.2257547411811895</v>
      </c>
      <c r="BBW11">
        <v>-14.9755515989684</v>
      </c>
      <c r="BBX11">
        <v>-6.7740886289265099</v>
      </c>
      <c r="BBY11">
        <v>-20.888031786012</v>
      </c>
      <c r="BBZ11">
        <v>-14.321863713809901</v>
      </c>
      <c r="BCA11">
        <v>-15.2011598161205</v>
      </c>
      <c r="BCB11">
        <v>-11.4177649855426</v>
      </c>
      <c r="BCC11">
        <v>-9.8740697742017005</v>
      </c>
      <c r="BCD11">
        <v>-12.024850228988999</v>
      </c>
      <c r="BCE11">
        <v>-14.8784744624231</v>
      </c>
      <c r="BCF11">
        <v>-10.468069517535399</v>
      </c>
      <c r="BCG11">
        <v>-14.388779354349801</v>
      </c>
      <c r="BCH11">
        <v>-9.1733709875380196</v>
      </c>
      <c r="BCI11">
        <v>-10.0469751573478</v>
      </c>
      <c r="BCJ11">
        <v>-11.8845422049127</v>
      </c>
      <c r="BCK11">
        <v>-3.2463461771809499</v>
      </c>
      <c r="BCL11">
        <v>-1.3497408926952199</v>
      </c>
      <c r="BCM11">
        <v>-12.269746255797999</v>
      </c>
      <c r="BCN11">
        <v>-14.4514392056514</v>
      </c>
      <c r="BCO11">
        <v>-9.2154231650575298</v>
      </c>
      <c r="BCP11">
        <v>-6.0558320333096303</v>
      </c>
      <c r="BCQ11">
        <v>-12.992369035651301</v>
      </c>
      <c r="BCR11">
        <v>-10.3938165329653</v>
      </c>
      <c r="BCS11">
        <v>-15.1160880508662</v>
      </c>
      <c r="BCT11">
        <v>-13.732000393356101</v>
      </c>
      <c r="BCU11">
        <v>-16.759483949684199</v>
      </c>
      <c r="BCV11">
        <v>-14.324200565874801</v>
      </c>
      <c r="BCW11">
        <v>-10.5906829296461</v>
      </c>
      <c r="BCX11">
        <v>-5.2830006016665401</v>
      </c>
      <c r="BCY11">
        <v>-15.531158891030501</v>
      </c>
      <c r="BCZ11">
        <v>-12.2156141158941</v>
      </c>
      <c r="BDA11">
        <v>-9.6758107182212694</v>
      </c>
      <c r="BDB11">
        <v>-13.994553237304199</v>
      </c>
      <c r="BDC11">
        <v>-5.9766846045869801</v>
      </c>
      <c r="BDD11">
        <v>-12.086300781239</v>
      </c>
      <c r="BDE11">
        <v>-18.083701317013499</v>
      </c>
      <c r="BDF11">
        <v>-15.703275665682</v>
      </c>
      <c r="BDG11">
        <v>-9.7498448153606603</v>
      </c>
      <c r="BDH11">
        <v>-8.4562232449959804</v>
      </c>
      <c r="BDI11">
        <v>-7.4063066229449497</v>
      </c>
      <c r="BDJ11">
        <v>-9.6754707832793692</v>
      </c>
      <c r="BDK11">
        <v>-16.233894282651001</v>
      </c>
      <c r="BDL11">
        <v>-10.220682814154401</v>
      </c>
      <c r="BDM11">
        <v>-13.2894495190536</v>
      </c>
      <c r="BDN11">
        <v>-1.21294792129871</v>
      </c>
      <c r="BDO11">
        <v>-11.342411357140501</v>
      </c>
      <c r="BDP11">
        <v>-23.492087726400101</v>
      </c>
      <c r="BDQ11">
        <v>-14.803297937787301</v>
      </c>
      <c r="BDR11">
        <v>-8.3758130089329104</v>
      </c>
      <c r="BDS11">
        <v>-19.947351666660001</v>
      </c>
      <c r="BDT11">
        <v>-13.595207144725499</v>
      </c>
      <c r="BDU11">
        <v>-5.5380889061482002</v>
      </c>
      <c r="BDV11">
        <v>-6.4047661078765303</v>
      </c>
      <c r="BDW11">
        <v>-7.6044351246100597</v>
      </c>
      <c r="BDX11">
        <v>-14.4519429730037</v>
      </c>
      <c r="BDY11">
        <v>-21.8110655012315</v>
      </c>
      <c r="BDZ11">
        <v>-10.9309525798813</v>
      </c>
      <c r="BEA11">
        <v>-7.86669443353719</v>
      </c>
      <c r="BEB11">
        <v>-8.25453297037601</v>
      </c>
      <c r="BEC11">
        <v>-15.606761378088599</v>
      </c>
      <c r="BED11">
        <v>-10.1659425758697</v>
      </c>
      <c r="BEE11">
        <v>-16.601411878799599</v>
      </c>
      <c r="BEF11">
        <v>-11.647151978095</v>
      </c>
      <c r="BEG11">
        <v>-3.12567627122763</v>
      </c>
      <c r="BEH11">
        <v>-6.7530221918534297</v>
      </c>
      <c r="BEI11">
        <v>-27.636162380002901</v>
      </c>
      <c r="BEJ11">
        <v>-14.5968013772092</v>
      </c>
      <c r="BEK11">
        <v>-11.2860396284256</v>
      </c>
      <c r="BEL11">
        <v>-15.580904177435899</v>
      </c>
      <c r="BEM11">
        <v>-9.6351210553452198</v>
      </c>
      <c r="BEN11">
        <v>-7.4643661216636596</v>
      </c>
      <c r="BEO11">
        <v>-9.9910884550567403</v>
      </c>
      <c r="BEP11">
        <v>-11.860931187270999</v>
      </c>
      <c r="BEQ11">
        <v>-7.1482921715976904</v>
      </c>
      <c r="BER11">
        <v>-7.3400101525567401</v>
      </c>
      <c r="BES11">
        <v>-15.434707384130601</v>
      </c>
      <c r="BET11">
        <v>-14.810550293668999</v>
      </c>
      <c r="BEU11">
        <v>-12.916981661868601</v>
      </c>
      <c r="BEV11">
        <v>-3.2982585456594502</v>
      </c>
      <c r="BEW11">
        <v>-9.47375742597632</v>
      </c>
      <c r="BEX11">
        <v>-7.2109727799992003</v>
      </c>
      <c r="BEY11">
        <v>-8.2564849844302994</v>
      </c>
      <c r="BEZ11">
        <v>-11.949991018175</v>
      </c>
      <c r="BFA11">
        <v>-11.870644444739201</v>
      </c>
      <c r="BFB11">
        <v>-7.0066521760365399</v>
      </c>
      <c r="BFC11">
        <v>-16.6046737935477</v>
      </c>
      <c r="BFD11">
        <v>-9.6251350974488901</v>
      </c>
      <c r="BFE11">
        <v>-8.0996762387272305</v>
      </c>
      <c r="BFF11">
        <v>-4.0768268599999304</v>
      </c>
      <c r="BFG11">
        <v>-16.128431294718599</v>
      </c>
      <c r="BFH11">
        <v>-5.4030500340411702</v>
      </c>
      <c r="BFI11">
        <v>-13.9932138238711</v>
      </c>
      <c r="BFJ11">
        <v>-12.625331128145</v>
      </c>
      <c r="BFK11">
        <v>-1.87755477803765</v>
      </c>
      <c r="BFL11">
        <v>-7.8623815430961201</v>
      </c>
      <c r="BFM11">
        <v>-11.054335598082799</v>
      </c>
      <c r="BFN11">
        <v>-7.1734803102403104</v>
      </c>
      <c r="BFO11">
        <v>-9.3914393659903492</v>
      </c>
      <c r="BFP11">
        <v>-7.6186642047497903</v>
      </c>
      <c r="BFQ11">
        <v>-7.9508963358887303</v>
      </c>
      <c r="BFR11">
        <v>-5.84918195774992</v>
      </c>
      <c r="BFS11">
        <v>-13.636432527640901</v>
      </c>
      <c r="BFT11">
        <v>-13.3027462424422</v>
      </c>
      <c r="BFU11">
        <v>-10.0931765883225</v>
      </c>
      <c r="BFV11">
        <v>-8.4242690779012701</v>
      </c>
      <c r="BFW11">
        <v>-7.6995263509111904</v>
      </c>
      <c r="BFX11">
        <v>-9.8424521510901908</v>
      </c>
      <c r="BFY11">
        <v>-5.36001916906201</v>
      </c>
      <c r="BFZ11">
        <v>-8.0725610934773293</v>
      </c>
      <c r="BGA11">
        <v>-6.8521689549565696</v>
      </c>
      <c r="BGB11">
        <v>-5.77773944664398</v>
      </c>
      <c r="BGC11">
        <v>-13.6571304664431</v>
      </c>
      <c r="BGD11">
        <v>-7.5783799766824096</v>
      </c>
      <c r="BGE11">
        <v>-4.1741039531309498</v>
      </c>
      <c r="BGF11">
        <v>-14.0024022068091</v>
      </c>
      <c r="BGG11">
        <v>-12.9773091851687</v>
      </c>
      <c r="BGH11">
        <v>-11.1882839407027</v>
      </c>
      <c r="BGI11">
        <v>-20.4047395292394</v>
      </c>
      <c r="BGJ11">
        <v>-5.5685789803081303</v>
      </c>
      <c r="BGK11">
        <v>-16.236083443275501</v>
      </c>
      <c r="BGL11">
        <v>-5.7724275980280302</v>
      </c>
      <c r="BGM11">
        <v>-7.6396393884703597</v>
      </c>
      <c r="BGN11">
        <v>-7.0747286703155199</v>
      </c>
      <c r="BGO11">
        <v>-8.7156389016106992</v>
      </c>
      <c r="BGP11">
        <v>-15.546193855064001</v>
      </c>
      <c r="BGQ11">
        <v>-7.2478940706541302</v>
      </c>
      <c r="BGR11">
        <v>-12.9318437307853</v>
      </c>
      <c r="BGS11">
        <v>-9.1909180913390003</v>
      </c>
      <c r="BGT11">
        <v>-13.467834628159</v>
      </c>
      <c r="BGU11">
        <v>-8.05613572751483</v>
      </c>
      <c r="BGV11">
        <v>-5.9374595204171499</v>
      </c>
      <c r="BGW11">
        <v>-7.5171513827858396</v>
      </c>
      <c r="BGX11">
        <v>-5.3268322742505898</v>
      </c>
      <c r="BGY11">
        <v>-18.4734104149065</v>
      </c>
      <c r="BGZ11">
        <v>-6.3763926836931297</v>
      </c>
      <c r="BHA11">
        <v>-10.2960987980182</v>
      </c>
      <c r="BHB11">
        <v>-5.6194350372760802</v>
      </c>
      <c r="BHC11">
        <v>-8.5679197896360204</v>
      </c>
      <c r="BHD11">
        <v>-15.0767596166244</v>
      </c>
      <c r="BHE11">
        <v>-14.1547760956682</v>
      </c>
      <c r="BHF11">
        <v>-4.0005294751303504</v>
      </c>
      <c r="BHG11">
        <v>-12.058361290222701</v>
      </c>
      <c r="BHH11">
        <v>-14.966336316036299</v>
      </c>
      <c r="BHI11">
        <v>-12.1193290743056</v>
      </c>
      <c r="BHJ11">
        <v>-5.7316648044857699</v>
      </c>
      <c r="BHK11">
        <v>-10.0455206152452</v>
      </c>
      <c r="BHL11">
        <v>-12.297075601245099</v>
      </c>
      <c r="BHM11">
        <v>-11.198217081805501</v>
      </c>
      <c r="BHN11">
        <v>-14.4016355688511</v>
      </c>
      <c r="BHO11">
        <v>-13.8313477105206</v>
      </c>
      <c r="BHP11">
        <v>-12.481013278437301</v>
      </c>
      <c r="BHQ11">
        <v>-5.3428900350749</v>
      </c>
      <c r="BHR11">
        <v>-8.3953722032707692</v>
      </c>
      <c r="BHS11">
        <v>-13.8800264266723</v>
      </c>
      <c r="BHT11">
        <v>-6.0178774638004304</v>
      </c>
      <c r="BHU11">
        <v>-10.5592768356614</v>
      </c>
      <c r="BHV11">
        <v>-8.9294857863350803</v>
      </c>
      <c r="BHW11">
        <v>-9.2745845917421601</v>
      </c>
      <c r="BHX11">
        <v>-11.911239617080099</v>
      </c>
      <c r="BHY11">
        <v>-22.587105191447801</v>
      </c>
      <c r="BHZ11">
        <v>-8.8295432148659607</v>
      </c>
      <c r="BIA11">
        <v>-7.7034272097567698</v>
      </c>
      <c r="BIB11">
        <v>-9.9847331574052909</v>
      </c>
      <c r="BIC11">
        <v>-10.3486524998962</v>
      </c>
      <c r="BID11">
        <v>-14.787316581710201</v>
      </c>
      <c r="BIE11">
        <v>-2.9958680952807399</v>
      </c>
      <c r="BIF11">
        <v>-9.7365401647333005</v>
      </c>
      <c r="BIG11">
        <v>-13.9776273175061</v>
      </c>
      <c r="BIH11">
        <v>-7.00166274379092</v>
      </c>
      <c r="BII11">
        <v>-15.085857026259999</v>
      </c>
      <c r="BIJ11">
        <v>-9.4442570028489605</v>
      </c>
      <c r="BIK11">
        <v>-9.2455035313141103</v>
      </c>
      <c r="BIL11">
        <v>-2.9127667886464801</v>
      </c>
      <c r="BIM11">
        <v>-10.899890637768801</v>
      </c>
      <c r="BIN11">
        <v>-18.149412392355</v>
      </c>
      <c r="BIO11">
        <v>-14.8522708848371</v>
      </c>
      <c r="BIP11">
        <v>-10.259957910627699</v>
      </c>
      <c r="BIQ11">
        <v>-3.50215116356142</v>
      </c>
      <c r="BIR11">
        <v>-15.400211209104899</v>
      </c>
      <c r="BIS11">
        <v>-21.261553982014799</v>
      </c>
      <c r="BIT11">
        <v>-9.0960299819148496</v>
      </c>
      <c r="BIU11">
        <v>-10.279738241983001</v>
      </c>
      <c r="BIV11">
        <v>-8.6515931952644092</v>
      </c>
      <c r="BIW11">
        <v>-10.4403236320339</v>
      </c>
      <c r="BIX11">
        <v>-10.668974221353601</v>
      </c>
      <c r="BIY11">
        <v>-7.15662443796771</v>
      </c>
      <c r="BIZ11">
        <v>-7.4793045697959997</v>
      </c>
      <c r="BJA11">
        <v>-15.692980590757401</v>
      </c>
      <c r="BJB11">
        <v>-12.5883355025968</v>
      </c>
      <c r="BJC11">
        <v>-17.636703280212</v>
      </c>
      <c r="BJD11">
        <v>-7.6502279573097702</v>
      </c>
      <c r="BJE11">
        <v>-8.0770606863001397</v>
      </c>
      <c r="BJF11">
        <v>-4.0695679178947204</v>
      </c>
      <c r="BJG11">
        <v>-9.8627624302951897</v>
      </c>
      <c r="BJH11">
        <v>-10.925256058520301</v>
      </c>
      <c r="BJI11">
        <v>-9.3280751227942993</v>
      </c>
      <c r="BJJ11">
        <v>-19.873109930100899</v>
      </c>
      <c r="BJK11">
        <v>-7.3301100125501701</v>
      </c>
      <c r="BJL11">
        <v>-5.11735589383352</v>
      </c>
      <c r="BJM11">
        <v>-20.6326288029341</v>
      </c>
      <c r="BJN11">
        <v>-1.9742596679975899</v>
      </c>
      <c r="BJO11">
        <v>-8.80091013880104</v>
      </c>
      <c r="BJP11">
        <v>-6.1344337116174801</v>
      </c>
      <c r="BJQ11">
        <v>-6.12438816398077</v>
      </c>
      <c r="BJR11">
        <v>-10.538198672106899</v>
      </c>
      <c r="BJS11">
        <v>-6.0848082960106602</v>
      </c>
      <c r="BJT11">
        <v>-17.274452282515401</v>
      </c>
      <c r="BJU11">
        <v>-18.3656737674177</v>
      </c>
      <c r="BJV11">
        <v>-15.7283185528189</v>
      </c>
      <c r="BJW11">
        <v>-23.042483787070399</v>
      </c>
      <c r="BJX11">
        <v>-5.2064777367669404</v>
      </c>
      <c r="BJY11">
        <v>-7.5423318029208399</v>
      </c>
      <c r="BJZ11">
        <v>-7.2563793352591697</v>
      </c>
      <c r="BKA11">
        <v>-9.1419436673600707</v>
      </c>
      <c r="BKB11">
        <v>-12.6692860729113</v>
      </c>
      <c r="BKC11">
        <v>-11.7681351971579</v>
      </c>
      <c r="BKD11">
        <v>-9.4955366075862209</v>
      </c>
      <c r="BKE11">
        <v>-6.0684622086806703</v>
      </c>
      <c r="BKF11">
        <v>-5.6129317269383101</v>
      </c>
      <c r="BKG11">
        <v>-7.6404556924103701</v>
      </c>
      <c r="BKH11">
        <v>-11.0847230161484</v>
      </c>
      <c r="BKI11">
        <v>-14.0607989975901</v>
      </c>
      <c r="BKJ11">
        <v>-11.143794792543201</v>
      </c>
      <c r="BKK11">
        <v>-23.332163064151501</v>
      </c>
      <c r="BKL11">
        <v>-6.1055439827462701</v>
      </c>
      <c r="BKM11">
        <v>-12.568187476407401</v>
      </c>
      <c r="BKN11">
        <v>-9.7958912478669902</v>
      </c>
      <c r="BKO11">
        <v>-5.4949890632583998</v>
      </c>
      <c r="BKP11">
        <v>-5.4117694049424196</v>
      </c>
      <c r="BKQ11">
        <v>-6.6679178587881696</v>
      </c>
      <c r="BKR11">
        <v>-0.44269319966272702</v>
      </c>
      <c r="BKS11">
        <v>-8.9988150009544405</v>
      </c>
      <c r="BKT11">
        <v>-7.1591202010872097</v>
      </c>
      <c r="BKU11">
        <v>-14.208502659317199</v>
      </c>
      <c r="BKV11">
        <v>-6.0559499877880398</v>
      </c>
      <c r="BKW11">
        <v>-10.3509112562339</v>
      </c>
      <c r="BKX11">
        <v>-9.0833155279507594</v>
      </c>
      <c r="BKY11">
        <v>-6.5310396172929801</v>
      </c>
      <c r="BKZ11">
        <v>-5.0028683219971999</v>
      </c>
      <c r="BLA11">
        <v>-8.2524375809604802</v>
      </c>
      <c r="BLB11">
        <v>-11.499509419576</v>
      </c>
      <c r="BLC11">
        <v>-4.9799825235774096</v>
      </c>
      <c r="BLD11">
        <v>-9.9356750187040994</v>
      </c>
      <c r="BLE11">
        <v>-9.6581801415066799</v>
      </c>
      <c r="BLF11">
        <v>-9.2022283427041298</v>
      </c>
      <c r="BLG11">
        <v>-11.3966070750648</v>
      </c>
      <c r="BLH11">
        <v>-7.7626398915875301</v>
      </c>
      <c r="BLI11">
        <v>-7.1364374416647802</v>
      </c>
      <c r="BLJ11">
        <v>-3.27465340094267</v>
      </c>
      <c r="BLK11">
        <v>-12.5885660704757</v>
      </c>
      <c r="BLL11">
        <v>-6.93863662693545</v>
      </c>
      <c r="BLM11">
        <v>-16.749714869131299</v>
      </c>
      <c r="BLN11">
        <v>-18.633100330317198</v>
      </c>
      <c r="BLO11">
        <v>-5.6561639925985503</v>
      </c>
      <c r="BLP11">
        <v>-2.4906964508601299</v>
      </c>
      <c r="BLQ11">
        <v>-20.611874154676599</v>
      </c>
      <c r="BLR11">
        <v>-5.7131622317290303</v>
      </c>
      <c r="BLS11">
        <v>-18.435863078212599</v>
      </c>
      <c r="BLT11">
        <v>-10.533222118779699</v>
      </c>
      <c r="BLU11">
        <v>-7.2118620702335097</v>
      </c>
      <c r="BLV11">
        <v>-10.929896046040099</v>
      </c>
      <c r="BLW11">
        <v>-10.8541613789625</v>
      </c>
      <c r="BLX11">
        <v>-9.0484681338920208</v>
      </c>
      <c r="BLY11">
        <v>-13.4224120439939</v>
      </c>
      <c r="BLZ11">
        <v>-5.6310951512132297</v>
      </c>
      <c r="BMA11">
        <v>-15.816535405785899</v>
      </c>
      <c r="BMB11">
        <v>-7.4013438507457199</v>
      </c>
      <c r="BMC11">
        <v>-8.0348022065207392</v>
      </c>
      <c r="BMD11">
        <v>-9.8971829857115399</v>
      </c>
      <c r="BME11">
        <v>-7.1131962683751899</v>
      </c>
      <c r="BMF11">
        <v>-15.7619524821013</v>
      </c>
      <c r="BMG11">
        <v>-6.2969987659948599</v>
      </c>
      <c r="BMH11">
        <v>-6.8707519557368597</v>
      </c>
      <c r="BMI11">
        <v>-20.7029077035284</v>
      </c>
      <c r="BMJ11">
        <v>-7.5037383762074796</v>
      </c>
      <c r="BMK11">
        <v>-6.3084738267439198</v>
      </c>
      <c r="BML11">
        <v>-11.249224648005301</v>
      </c>
      <c r="BMM11">
        <v>-9.5484947936711499</v>
      </c>
      <c r="BMN11">
        <v>-6.1608684827886</v>
      </c>
      <c r="BMO11">
        <v>-6.4635972022826396</v>
      </c>
      <c r="BMP11">
        <v>-12.1569423617007</v>
      </c>
      <c r="BMQ11">
        <v>-12.808787845837299</v>
      </c>
      <c r="BMR11">
        <v>-7.1386207167778899</v>
      </c>
      <c r="BMS11">
        <v>-26.713164424167999</v>
      </c>
      <c r="BMT11">
        <v>-9.8698576761539698</v>
      </c>
      <c r="BMU11">
        <v>-6.1171345685771703</v>
      </c>
      <c r="BMV11">
        <v>-16.277404168898901</v>
      </c>
      <c r="BMW11">
        <v>-11.2651041051575</v>
      </c>
      <c r="BMX11">
        <v>-11.024027173350699</v>
      </c>
      <c r="BMY11">
        <v>-6.6676520986646901</v>
      </c>
      <c r="BMZ11">
        <v>-8.2096844885577696</v>
      </c>
      <c r="BNA11">
        <v>-8.1205969675826903</v>
      </c>
      <c r="BNB11">
        <v>-14.2566301051551</v>
      </c>
      <c r="BNC11">
        <v>-8.5501495672232597</v>
      </c>
      <c r="BND11">
        <v>-14.5724389960392</v>
      </c>
      <c r="BNE11">
        <v>-13.051169461067801</v>
      </c>
      <c r="BNF11">
        <v>-4.1233469104727796</v>
      </c>
      <c r="BNG11">
        <v>-13.4749641616406</v>
      </c>
      <c r="BNH11">
        <v>-5.5101855594509699</v>
      </c>
      <c r="BNI11">
        <v>-12.5430417411555</v>
      </c>
      <c r="BNJ11">
        <v>-9.8257862897607993</v>
      </c>
      <c r="BNK11">
        <v>-16.7520314274431</v>
      </c>
      <c r="BNL11">
        <v>-8.0136032080940307</v>
      </c>
      <c r="BNM11">
        <v>-21.279602003119798</v>
      </c>
      <c r="BNN11">
        <v>-4.8396837264019696</v>
      </c>
      <c r="BNO11">
        <v>-14.005453281772899</v>
      </c>
      <c r="BNP11">
        <v>-13.9135515630139</v>
      </c>
      <c r="BNQ11">
        <v>-16.830358973438699</v>
      </c>
      <c r="BNR11">
        <v>-6.5870663050816898</v>
      </c>
      <c r="BNS11">
        <v>-4.8132969142926596</v>
      </c>
      <c r="BNT11">
        <v>-10.743744435853699</v>
      </c>
      <c r="BNU11">
        <v>-4.5756600031562602</v>
      </c>
      <c r="BNV11">
        <v>-12.138613367874299</v>
      </c>
      <c r="BNW11">
        <v>-17.617283549034301</v>
      </c>
      <c r="BNX11">
        <v>-19.005077666897002</v>
      </c>
      <c r="BNY11">
        <v>-9.3739428863714203</v>
      </c>
      <c r="BNZ11">
        <v>-10.758180913891101</v>
      </c>
      <c r="BOA11">
        <v>-2.3098161257165399</v>
      </c>
      <c r="BOB11">
        <v>-20.578380815042301</v>
      </c>
      <c r="BOC11">
        <v>-5.4633263270015702</v>
      </c>
      <c r="BOD11">
        <v>-9.9233887355656201</v>
      </c>
      <c r="BOE11">
        <v>-12.828916599074301</v>
      </c>
      <c r="BOF11">
        <v>-9.1310754316379494</v>
      </c>
      <c r="BOG11">
        <v>-11.0060559662709</v>
      </c>
      <c r="BOH11">
        <v>-11.5961851128526</v>
      </c>
      <c r="BOI11">
        <v>-11.397295028083199</v>
      </c>
      <c r="BOJ11">
        <v>-4.2643944714343398</v>
      </c>
      <c r="BOK11">
        <v>-24.0676716922476</v>
      </c>
      <c r="BOL11">
        <v>-20.498416914318302</v>
      </c>
      <c r="BOM11">
        <v>-6.36773400166265</v>
      </c>
      <c r="BON11">
        <v>-13.3841434221181</v>
      </c>
      <c r="BOO11">
        <v>-8.4353902608389699</v>
      </c>
      <c r="BOP11">
        <v>-7.5987053539888096</v>
      </c>
      <c r="BOQ11">
        <v>-15.0727861486757</v>
      </c>
      <c r="BOR11">
        <v>-13.3997315301428</v>
      </c>
      <c r="BOS11">
        <v>-3.0608771700372301</v>
      </c>
      <c r="BOT11">
        <v>-10.9981248280762</v>
      </c>
      <c r="BOU11">
        <v>-12.348646617800901</v>
      </c>
      <c r="BOV11">
        <v>-15.981975324843299</v>
      </c>
      <c r="BOW11">
        <v>-12.1002559371302</v>
      </c>
      <c r="BOX11">
        <v>-11.614562695437799</v>
      </c>
      <c r="BOY11">
        <v>-6.9447455899188499</v>
      </c>
      <c r="BOZ11">
        <v>-6.5215393876502796</v>
      </c>
      <c r="BPA11">
        <v>-12.8980504017089</v>
      </c>
      <c r="BPB11">
        <v>-14.5220010612818</v>
      </c>
      <c r="BPC11">
        <v>-4.6110310954567799</v>
      </c>
      <c r="BPD11">
        <v>-6.4430438283713398</v>
      </c>
      <c r="BPE11">
        <v>-24.986964586052601</v>
      </c>
      <c r="BPF11">
        <v>-11.3312674149527</v>
      </c>
      <c r="BPG11">
        <v>-8.0067382828502502</v>
      </c>
      <c r="BPH11">
        <v>-10.998960230071599</v>
      </c>
      <c r="BPI11">
        <v>-6.8138520475471598</v>
      </c>
      <c r="BPJ11">
        <v>-19.8495262426366</v>
      </c>
      <c r="BPK11">
        <v>-11.923353643433501</v>
      </c>
      <c r="BPL11">
        <v>-4.6206650098059496</v>
      </c>
      <c r="BPM11">
        <v>-5.7520053136468601</v>
      </c>
      <c r="BPN11">
        <v>-4.6589706507216704</v>
      </c>
      <c r="BPO11">
        <v>-5.7853136680847701</v>
      </c>
      <c r="BPP11">
        <v>-6.3118154654609402</v>
      </c>
      <c r="BPQ11">
        <v>-9.9270050947759803</v>
      </c>
      <c r="BPR11">
        <v>-10.3582866673443</v>
      </c>
      <c r="BPS11">
        <v>-7.5901557719959403</v>
      </c>
      <c r="BPT11">
        <v>-10.902903102479501</v>
      </c>
      <c r="BPU11">
        <v>-11.543949680770099</v>
      </c>
      <c r="BPV11">
        <v>-12.600412003535</v>
      </c>
      <c r="BPW11">
        <v>-27.169564202406502</v>
      </c>
      <c r="BPX11">
        <v>-11.4874619680101</v>
      </c>
      <c r="BPY11">
        <v>-4.1625087321289698</v>
      </c>
      <c r="BPZ11">
        <v>-11.123590404438399</v>
      </c>
      <c r="BQA11">
        <v>-8.8931505254110697</v>
      </c>
      <c r="BQB11">
        <v>-7.4874798539965797</v>
      </c>
      <c r="BQC11">
        <v>-11.435721357597499</v>
      </c>
      <c r="BQD11">
        <v>-15.269368350716899</v>
      </c>
      <c r="BQE11">
        <v>-8.4595539981272108</v>
      </c>
      <c r="BQF11">
        <v>-7.06121880219888</v>
      </c>
      <c r="BQG11">
        <v>-6.1717998879217904</v>
      </c>
      <c r="BQH11">
        <v>-15.527366946272901</v>
      </c>
      <c r="BQI11">
        <v>-9.1039979407386493</v>
      </c>
      <c r="BQJ11">
        <v>-11.9218690033149</v>
      </c>
      <c r="BQK11">
        <v>-6.5978785137915601</v>
      </c>
      <c r="BQL11">
        <v>-3.68241640554686</v>
      </c>
      <c r="BQM11">
        <v>-10.061000821068401</v>
      </c>
      <c r="BQN11">
        <v>-8.9151588112201505</v>
      </c>
      <c r="BQO11">
        <v>-9.3058441767993294</v>
      </c>
      <c r="BQP11">
        <v>-6.6877325954587601</v>
      </c>
      <c r="BQQ11">
        <v>-9.1670850737232907</v>
      </c>
      <c r="BQR11">
        <v>-9.6721607574967301</v>
      </c>
      <c r="BQS11">
        <v>-6.2287578688875298</v>
      </c>
      <c r="BQT11">
        <v>-11.5090773112899</v>
      </c>
      <c r="BQU11">
        <v>-9.9410753828607898</v>
      </c>
      <c r="BQV11">
        <v>-14.490070677467701</v>
      </c>
      <c r="BQW11">
        <v>-28.1557521314033</v>
      </c>
      <c r="BQX11">
        <v>-5.7451602696609703</v>
      </c>
      <c r="BQY11">
        <v>-5.9961564270326697</v>
      </c>
      <c r="BQZ11">
        <v>-16.938097345033299</v>
      </c>
      <c r="BRA11">
        <v>-13.5562609674157</v>
      </c>
      <c r="BRB11">
        <v>-6.9557839393667704</v>
      </c>
      <c r="BRC11">
        <v>-21.957417371067901</v>
      </c>
      <c r="BRD11">
        <v>-13.928176680878201</v>
      </c>
      <c r="BRE11">
        <v>-24.227676927931601</v>
      </c>
      <c r="BRF11">
        <v>-3.74632473072842</v>
      </c>
      <c r="BRG11">
        <v>-10.1710636836932</v>
      </c>
      <c r="BRH11">
        <v>-11.885505576650299</v>
      </c>
      <c r="BRI11">
        <v>-16.395440305610201</v>
      </c>
      <c r="BRJ11">
        <v>-10.516664693066099</v>
      </c>
      <c r="BRK11">
        <v>-14.8244945677608</v>
      </c>
      <c r="BRL11">
        <v>-20.962314076485601</v>
      </c>
      <c r="BRM11">
        <v>-22.399044093482299</v>
      </c>
      <c r="BRN11">
        <v>-6.0436313569565003</v>
      </c>
      <c r="BRO11">
        <v>-15.2810146997302</v>
      </c>
      <c r="BRP11">
        <v>-11.852125193333199</v>
      </c>
      <c r="BRQ11">
        <v>-11.7289616559835</v>
      </c>
      <c r="BRR11">
        <v>-7.75890818562132</v>
      </c>
      <c r="BRS11">
        <v>-9.22412342598804</v>
      </c>
      <c r="BRT11">
        <v>-5.5494084141258799</v>
      </c>
      <c r="BRU11">
        <v>-11.8533707452144</v>
      </c>
      <c r="BRV11">
        <v>-11.137968009440099</v>
      </c>
      <c r="BRW11">
        <v>-4.16218451992148</v>
      </c>
      <c r="BRX11">
        <v>-16.668656566821699</v>
      </c>
      <c r="BRY11">
        <v>-9.0304038492174108</v>
      </c>
      <c r="BRZ11">
        <v>-1.2158827031622399</v>
      </c>
      <c r="BSA11">
        <v>-7.0432073100721801</v>
      </c>
      <c r="BSB11">
        <v>-12.4291851289563</v>
      </c>
      <c r="BSC11">
        <v>-4.6286110270790202</v>
      </c>
      <c r="BSD11">
        <v>-5.8576302922795103</v>
      </c>
      <c r="BSE11">
        <v>-8.3363379157840694</v>
      </c>
      <c r="BSF11">
        <v>-16.338423204551901</v>
      </c>
      <c r="BSG11">
        <v>-5.51842107014952</v>
      </c>
      <c r="BSH11">
        <v>-8.5489490559572801</v>
      </c>
      <c r="BSI11">
        <v>-9.6231730890393408</v>
      </c>
      <c r="BSJ11">
        <v>-17.234776764378701</v>
      </c>
      <c r="BSK11">
        <v>-17.3766644674755</v>
      </c>
      <c r="BSL11">
        <v>-13.250313177223401</v>
      </c>
      <c r="BSM11">
        <v>-11.257732238940999</v>
      </c>
      <c r="BSN11">
        <v>-6.6382292058216299</v>
      </c>
      <c r="BSO11">
        <v>-2.5927557389421501</v>
      </c>
      <c r="BSP11">
        <v>-10.034992391937701</v>
      </c>
      <c r="BSQ11">
        <v>-3.1280141841023399</v>
      </c>
      <c r="BSR11">
        <v>-6.9622010638410101</v>
      </c>
      <c r="BSS11">
        <v>-7.8936053683422598</v>
      </c>
      <c r="BST11">
        <v>-11.722213013657401</v>
      </c>
      <c r="BSU11">
        <v>-14.7263012320324</v>
      </c>
      <c r="BSV11">
        <v>-18.150139076403502</v>
      </c>
      <c r="BSW11">
        <v>-16.5477243606576</v>
      </c>
      <c r="BSX11">
        <v>-18.5540817898152</v>
      </c>
      <c r="BSY11">
        <v>-11.1476626067283</v>
      </c>
      <c r="BSZ11">
        <v>-4.5265787854293098</v>
      </c>
      <c r="BTA11">
        <v>-15.228044674257999</v>
      </c>
      <c r="BTB11">
        <v>-7.2860701337808402</v>
      </c>
      <c r="BTC11">
        <v>-7.9342020244559404</v>
      </c>
      <c r="BTD11">
        <v>-6.87665015695194</v>
      </c>
      <c r="BTE11">
        <v>-15.404067703129799</v>
      </c>
      <c r="BTF11">
        <v>-10.649036641697201</v>
      </c>
      <c r="BTG11">
        <v>-16.076452300954401</v>
      </c>
      <c r="BTH11">
        <v>-4.0418237865847599</v>
      </c>
      <c r="BTI11">
        <v>-15.917678951819999</v>
      </c>
      <c r="BTJ11">
        <v>-13.6263552835102</v>
      </c>
      <c r="BTK11">
        <v>-15.1404187757639</v>
      </c>
      <c r="BTL11">
        <v>-25.3047842070422</v>
      </c>
      <c r="BTM11">
        <v>-14.872654994988</v>
      </c>
      <c r="BTN11">
        <v>-9.1822091223957099</v>
      </c>
      <c r="BTO11">
        <v>-8.6277073009783294</v>
      </c>
      <c r="BTP11">
        <v>-10.0154623768695</v>
      </c>
      <c r="BTQ11">
        <v>-7.3301391719914202</v>
      </c>
      <c r="BTR11">
        <v>-11.1192687319549</v>
      </c>
      <c r="BTS11">
        <v>-9.4134830476593798</v>
      </c>
      <c r="BTT11">
        <v>-12.478290249421301</v>
      </c>
      <c r="BTU11">
        <v>-6.1277460336168303</v>
      </c>
      <c r="BTV11">
        <v>-29.751597606156601</v>
      </c>
      <c r="BTW11">
        <v>-9.7284853951786108</v>
      </c>
      <c r="BTX11">
        <v>-4.8133584371590299</v>
      </c>
      <c r="BTY11">
        <v>-8.9687040848282606</v>
      </c>
      <c r="BTZ11">
        <v>-12.8614696253325</v>
      </c>
      <c r="BUA11">
        <v>-8.95161887214209</v>
      </c>
      <c r="BUB11">
        <v>-9.4357858160972192</v>
      </c>
      <c r="BUC11">
        <v>-10.2318991163446</v>
      </c>
      <c r="BUD11">
        <v>-26.286917560044699</v>
      </c>
      <c r="BUE11">
        <v>-6.4762216630331304</v>
      </c>
      <c r="BUF11">
        <v>-28.975906305152499</v>
      </c>
      <c r="BUG11">
        <v>-20.712418873969799</v>
      </c>
      <c r="BUH11">
        <v>-17.369654716551501</v>
      </c>
      <c r="BUI11">
        <v>-4.6335319419984602</v>
      </c>
      <c r="BUJ11">
        <v>-7.1942023331320701</v>
      </c>
      <c r="BUK11">
        <v>-12.497780474907501</v>
      </c>
      <c r="BUL11">
        <v>-14.761135489338301</v>
      </c>
      <c r="BUM11">
        <v>-15.5368812798951</v>
      </c>
      <c r="BUN11">
        <v>-18.049132396040701</v>
      </c>
      <c r="BUO11">
        <v>-11.862122506804999</v>
      </c>
      <c r="BUP11">
        <v>-11.966363950780099</v>
      </c>
      <c r="BUQ11">
        <v>-5.5863951734494597</v>
      </c>
      <c r="BUR11">
        <v>-4.0594894427927697</v>
      </c>
      <c r="BUS11">
        <v>-7.2813158248686101</v>
      </c>
      <c r="BUT11">
        <v>-11.6336119614955</v>
      </c>
      <c r="BUU11">
        <v>-6.1747989723491203</v>
      </c>
      <c r="BUV11">
        <v>-7.0561861573378097</v>
      </c>
      <c r="BUW11">
        <v>-12.3741563339696</v>
      </c>
      <c r="BUX11">
        <v>-8.4388874798749196</v>
      </c>
      <c r="BUY11">
        <v>-13.7581659025491</v>
      </c>
      <c r="BUZ11">
        <v>-17.7698804504167</v>
      </c>
      <c r="BVA11">
        <v>-6.0480053100613098</v>
      </c>
      <c r="BVB11">
        <v>-6.3943704045152296</v>
      </c>
      <c r="BVC11">
        <v>-2.55069897746634</v>
      </c>
      <c r="BVD11">
        <v>-9.1856127858635297</v>
      </c>
      <c r="BVE11">
        <v>-13.3151526213541</v>
      </c>
      <c r="BVF11">
        <v>-5.5473702042031103</v>
      </c>
      <c r="BVG11">
        <v>-6.2524913947536298</v>
      </c>
      <c r="BVH11">
        <v>-2.9190432035498799</v>
      </c>
      <c r="BVI11">
        <v>-9.0689366227487103</v>
      </c>
      <c r="BVJ11">
        <v>-8.9965982886639608</v>
      </c>
      <c r="BVK11">
        <v>-9.5295783556051408</v>
      </c>
      <c r="BVL11">
        <v>-10.1845661008495</v>
      </c>
      <c r="BVM11">
        <v>-14.052033976822401</v>
      </c>
      <c r="BVN11">
        <v>-10.3960503269121</v>
      </c>
      <c r="BVO11">
        <v>-13.9679515663115</v>
      </c>
      <c r="BVP11">
        <v>-3.8536861079793399</v>
      </c>
      <c r="BVQ11">
        <v>-7.1439380040702103</v>
      </c>
      <c r="BVR11">
        <v>-20.672437205747201</v>
      </c>
      <c r="BVS11">
        <v>-8.3407001373956593</v>
      </c>
      <c r="BVT11">
        <v>-11.175255988585899</v>
      </c>
      <c r="BVU11">
        <v>-14.3865225144613</v>
      </c>
      <c r="BVV11">
        <v>-22.3874149324547</v>
      </c>
      <c r="BVW11">
        <v>-11.7523758014171</v>
      </c>
      <c r="BVX11">
        <v>-11.9799482959603</v>
      </c>
      <c r="BVY11">
        <v>-16.595414087445601</v>
      </c>
      <c r="BVZ11">
        <v>-11.024623654249</v>
      </c>
      <c r="BWA11">
        <v>-7.6448145457700898</v>
      </c>
      <c r="BWB11">
        <v>-8.0676843780592602</v>
      </c>
      <c r="BWC11">
        <v>-14.8121897796784</v>
      </c>
      <c r="BWD11">
        <v>-17.985477857840799</v>
      </c>
      <c r="BWE11">
        <v>-20.1974329939973</v>
      </c>
      <c r="BWF11">
        <v>-25.712947113957298</v>
      </c>
      <c r="BWG11">
        <v>-20.981996051822499</v>
      </c>
      <c r="BWH11">
        <v>-13.4649949984254</v>
      </c>
      <c r="BWI11">
        <v>-14.4357124854078</v>
      </c>
      <c r="BWJ11">
        <v>-9.8307862372986694</v>
      </c>
      <c r="BWK11">
        <v>-7.6512786948190996</v>
      </c>
      <c r="BWL11">
        <v>-11.8144961822181</v>
      </c>
      <c r="BWM11">
        <v>-11.7930560451048</v>
      </c>
      <c r="BWN11">
        <v>-14.3161970773753</v>
      </c>
      <c r="BWO11">
        <v>-14.156700206997</v>
      </c>
      <c r="BWP11">
        <v>-15.711091623122501</v>
      </c>
      <c r="BWQ11">
        <v>-13.923879862698101</v>
      </c>
      <c r="BWR11">
        <v>-7.0639255764019699</v>
      </c>
      <c r="BWS11">
        <v>-12.2593231917535</v>
      </c>
      <c r="BWT11">
        <v>-6.0256515614832704</v>
      </c>
      <c r="BWU11">
        <v>-8.7634535154319906</v>
      </c>
      <c r="BWV11">
        <v>-14.9392682118075</v>
      </c>
      <c r="BWW11">
        <v>-11.166696922934801</v>
      </c>
      <c r="BWX11">
        <v>-6.3324711545892001</v>
      </c>
      <c r="BWY11">
        <v>-13.3174772585771</v>
      </c>
      <c r="BWZ11">
        <v>-9.4272694459623096</v>
      </c>
      <c r="BXA11">
        <v>-8.1542161215506592</v>
      </c>
      <c r="BXB11">
        <v>-11.795453540532</v>
      </c>
      <c r="BXC11">
        <v>-10.1558799943172</v>
      </c>
      <c r="BXD11">
        <v>-13.057993876523801</v>
      </c>
      <c r="BXE11">
        <v>-13.4507596114489</v>
      </c>
      <c r="BXF11">
        <v>-12.853673379595801</v>
      </c>
      <c r="BXG11">
        <v>-6.7149303395449103</v>
      </c>
      <c r="BXH11">
        <v>-21.9423974065732</v>
      </c>
      <c r="BXI11">
        <v>-8.2105355087730896</v>
      </c>
      <c r="BXJ11">
        <v>-13.711911096531001</v>
      </c>
      <c r="BXK11">
        <v>-17.832272593183099</v>
      </c>
      <c r="BXL11">
        <v>-10.839825235019401</v>
      </c>
      <c r="BXM11">
        <v>-7.4718849223077104</v>
      </c>
      <c r="BXN11">
        <v>-15.3351688530276</v>
      </c>
      <c r="BXO11">
        <v>-8.4190000259287103</v>
      </c>
      <c r="BXP11">
        <v>-4.5915102329924196</v>
      </c>
      <c r="BXQ11">
        <v>-7.5128638941366201</v>
      </c>
      <c r="BXR11">
        <v>-12.8111025005398</v>
      </c>
      <c r="BXS11">
        <v>-14.6547178886512</v>
      </c>
      <c r="BXT11">
        <v>-6.6481990815861396</v>
      </c>
      <c r="BXU11">
        <v>-4.3353095777305599</v>
      </c>
      <c r="BXV11">
        <v>-4.9299009678439401</v>
      </c>
      <c r="BXW11">
        <v>-16.922718324713799</v>
      </c>
      <c r="BXX11">
        <v>-12.7469924027926</v>
      </c>
      <c r="BXY11">
        <v>-10.855442825930499</v>
      </c>
      <c r="BXZ11">
        <v>-8.8863915346917093</v>
      </c>
      <c r="BYA11">
        <v>-11.5756535969034</v>
      </c>
      <c r="BYB11">
        <v>-25.939999570645501</v>
      </c>
      <c r="BYC11">
        <v>-13.771442408421301</v>
      </c>
      <c r="BYD11">
        <v>-7.0433523419085002</v>
      </c>
      <c r="BYE11">
        <v>-6.3293121840643796</v>
      </c>
      <c r="BYF11">
        <v>-13.2722453295861</v>
      </c>
      <c r="BYG11">
        <v>-18.573091454600601</v>
      </c>
      <c r="BYH11">
        <v>-10.2149537194527</v>
      </c>
      <c r="BYI11">
        <v>-5.6420159621808104</v>
      </c>
      <c r="BYJ11">
        <v>-24.935685007412999</v>
      </c>
      <c r="BYK11">
        <v>-9.3763768318651994</v>
      </c>
      <c r="BYL11">
        <v>-6.05736852122772</v>
      </c>
      <c r="BYM11">
        <v>-8.1648400551312896</v>
      </c>
      <c r="BYN11">
        <v>-12.312749452394501</v>
      </c>
      <c r="BYO11">
        <v>-11.378739009515201</v>
      </c>
      <c r="BYP11">
        <v>-1.04189138740003</v>
      </c>
      <c r="BYQ11">
        <v>-9.5009588117248391</v>
      </c>
      <c r="BYR11">
        <v>-6.6162737520790502</v>
      </c>
      <c r="BYS11">
        <v>-7.7853329879759503</v>
      </c>
      <c r="BYT11">
        <v>-18.579093513310699</v>
      </c>
      <c r="BYU11">
        <v>-6.1962648418248696</v>
      </c>
      <c r="BYV11">
        <v>-7.0074794990923701</v>
      </c>
      <c r="BYW11">
        <v>-7.2955897849536804</v>
      </c>
      <c r="BYX11">
        <v>-16.5324907388088</v>
      </c>
      <c r="BYY11">
        <v>-9.9631604662909599</v>
      </c>
      <c r="BYZ11">
        <v>-3.8153018649239501</v>
      </c>
      <c r="BZA11">
        <v>-10.576063038380299</v>
      </c>
      <c r="BZB11">
        <v>-11.3236431953666</v>
      </c>
      <c r="BZC11">
        <v>-15.605040435154599</v>
      </c>
      <c r="BZD11">
        <v>-4.4968648317319797</v>
      </c>
      <c r="BZE11">
        <v>-12.543832866685101</v>
      </c>
      <c r="BZF11">
        <v>-7.1455996822352903</v>
      </c>
      <c r="BZG11">
        <v>-9.7647601518566791</v>
      </c>
      <c r="BZH11">
        <v>-4.3724159277951502</v>
      </c>
      <c r="BZI11">
        <v>-7.0804325945883599</v>
      </c>
      <c r="BZJ11">
        <v>-8.8838234391125201</v>
      </c>
      <c r="BZK11">
        <v>-10.1150685796294</v>
      </c>
      <c r="BZL11">
        <v>-21.495131760065899</v>
      </c>
      <c r="BZM11">
        <v>-19.578656573890001</v>
      </c>
      <c r="BZN11">
        <v>-4.8298820462993</v>
      </c>
      <c r="BZO11">
        <v>-4.7587163023096704</v>
      </c>
      <c r="BZP11">
        <v>-12.912396008795801</v>
      </c>
      <c r="BZQ11">
        <v>-10.290126329788601</v>
      </c>
      <c r="BZR11">
        <v>-11.5709612189043</v>
      </c>
      <c r="BZS11">
        <v>-15.5820059142932</v>
      </c>
      <c r="BZT11">
        <v>-11.0011619725245</v>
      </c>
      <c r="BZU11">
        <v>-13.5651288283839</v>
      </c>
      <c r="BZV11">
        <v>-20.739049264909902</v>
      </c>
      <c r="BZW11">
        <v>-11.796971562970599</v>
      </c>
      <c r="BZX11">
        <v>-23.518710351466702</v>
      </c>
      <c r="BZY11">
        <v>-7.8224946922265399</v>
      </c>
      <c r="BZZ11">
        <v>-8.0978174235118594</v>
      </c>
      <c r="CAA11">
        <v>-14.0370380174878</v>
      </c>
      <c r="CAB11">
        <v>-9.3081663824452203</v>
      </c>
      <c r="CAC11">
        <v>-14.464571339578599</v>
      </c>
      <c r="CAD11">
        <v>-7.6409326642964004</v>
      </c>
      <c r="CAE11">
        <v>-13.592619205591699</v>
      </c>
      <c r="CAF11">
        <v>-11.5094121466822</v>
      </c>
      <c r="CAG11">
        <v>-17.705559347299399</v>
      </c>
      <c r="CAH11">
        <v>-6.6160969749607501</v>
      </c>
      <c r="CAI11">
        <v>-9.2469834681002094</v>
      </c>
      <c r="CAJ11">
        <v>-2.5742460545225998</v>
      </c>
      <c r="CAK11">
        <v>-20.490133462284</v>
      </c>
      <c r="CAL11">
        <v>-2.99142440499153</v>
      </c>
      <c r="CAM11">
        <v>-9.7491058144675602</v>
      </c>
      <c r="CAN11">
        <v>-2.8615678847355901</v>
      </c>
      <c r="CAO11">
        <v>-19.8019620598761</v>
      </c>
      <c r="CAP11">
        <v>-7.2800189565270701</v>
      </c>
      <c r="CAQ11">
        <v>-12.2224972078251</v>
      </c>
      <c r="CAR11">
        <v>-9.03600566852006</v>
      </c>
      <c r="CAS11">
        <v>-12.0117725568055</v>
      </c>
      <c r="CAT11">
        <v>-6.4788332761035603</v>
      </c>
      <c r="CAU11">
        <v>-15.137708664618099</v>
      </c>
      <c r="CAV11">
        <v>-5.4802108642173302</v>
      </c>
      <c r="CAW11">
        <v>-16.121575981000198</v>
      </c>
      <c r="CAX11">
        <v>-13.043918806142599</v>
      </c>
      <c r="CAY11">
        <v>-7.4139243717263801</v>
      </c>
      <c r="CAZ11">
        <v>-6.54669341310509</v>
      </c>
      <c r="CBA11">
        <v>-5.6652886576274604</v>
      </c>
      <c r="CBB11">
        <v>-10.0749094129889</v>
      </c>
      <c r="CBC11">
        <v>-5.6238011153456604</v>
      </c>
      <c r="CBD11">
        <v>-13.0925105129811</v>
      </c>
      <c r="CBE11">
        <v>-24.971185151644899</v>
      </c>
      <c r="CBF11">
        <v>-11.519144364280701</v>
      </c>
      <c r="CBG11">
        <v>-14.5028153122242</v>
      </c>
      <c r="CBH11">
        <v>-11.4797551098057</v>
      </c>
      <c r="CBI11">
        <v>-15.793861335594499</v>
      </c>
      <c r="CBJ11">
        <v>-15.889801512774699</v>
      </c>
      <c r="CBK11">
        <v>-13.608590803511801</v>
      </c>
      <c r="CBL11">
        <v>-3.0089255054947701</v>
      </c>
      <c r="CBM11">
        <v>-10.6471269615132</v>
      </c>
      <c r="CBN11">
        <v>-9.2249378826436192</v>
      </c>
      <c r="CBO11">
        <v>-14.908424967678499</v>
      </c>
      <c r="CBP11">
        <v>-8.8848128045808306</v>
      </c>
      <c r="CBQ11">
        <v>-5.17489003149569</v>
      </c>
      <c r="CBR11">
        <v>-11.741654775955499</v>
      </c>
      <c r="CBS11">
        <v>-19.068155261341499</v>
      </c>
      <c r="CBT11">
        <v>-13.1081228215085</v>
      </c>
      <c r="CBU11">
        <v>-13.3796852831354</v>
      </c>
      <c r="CBV11">
        <v>-5.2082447329558796</v>
      </c>
      <c r="CBW11">
        <v>-3.8489547600654799</v>
      </c>
      <c r="CBX11">
        <v>-13.248602287437301</v>
      </c>
      <c r="CBY11">
        <v>-5.1149123464264203</v>
      </c>
      <c r="CBZ11">
        <v>-6.6944331027430097</v>
      </c>
      <c r="CCA11">
        <v>-10.5454031861524</v>
      </c>
      <c r="CCB11">
        <v>-2.67221259530305</v>
      </c>
      <c r="CCC11">
        <v>-7.0251289298451001</v>
      </c>
      <c r="CCD11">
        <v>-9.5972693588204603</v>
      </c>
      <c r="CCE11">
        <v>-7.5730606193460197</v>
      </c>
      <c r="CCF11">
        <v>-28.167781347837199</v>
      </c>
      <c r="CCG11">
        <v>-10.150195018997501</v>
      </c>
      <c r="CCH11">
        <v>-6.0871955217599796</v>
      </c>
      <c r="CCI11">
        <v>-6.8638653308952398</v>
      </c>
      <c r="CCJ11">
        <v>-9.5973879217059999</v>
      </c>
      <c r="CCK11">
        <v>-3.5263892496401499</v>
      </c>
      <c r="CCL11">
        <v>-45.635549719300698</v>
      </c>
      <c r="CCM11">
        <v>-0.97364959918377303</v>
      </c>
      <c r="CCN11">
        <v>-3.14148994534253</v>
      </c>
      <c r="CCO11">
        <v>-22.824164357850901</v>
      </c>
      <c r="CCP11">
        <v>-25.646722601170602</v>
      </c>
      <c r="CCQ11">
        <v>-21.211923920259</v>
      </c>
      <c r="CCR11">
        <v>-10.5948308069462</v>
      </c>
      <c r="CCS11">
        <v>-19.272372160329901</v>
      </c>
      <c r="CCT11">
        <v>-8.1921391924353202</v>
      </c>
      <c r="CCU11">
        <v>-8.1703806742930603</v>
      </c>
      <c r="CCV11">
        <v>-15.1161931961866</v>
      </c>
      <c r="CCW11">
        <v>-4.5114697511318997</v>
      </c>
      <c r="CCX11">
        <v>-25.502654776272198</v>
      </c>
      <c r="CCY11">
        <v>-10.7293222999579</v>
      </c>
      <c r="CCZ11">
        <v>-1.2060497520486699</v>
      </c>
      <c r="CDA11">
        <v>-20.9332485338543</v>
      </c>
      <c r="CDB11">
        <v>-7.1598989465640299</v>
      </c>
      <c r="CDC11">
        <v>-16.755452112526399</v>
      </c>
      <c r="CDD11">
        <v>-18.562544245004698</v>
      </c>
      <c r="CDE11">
        <v>-24.167186025480898</v>
      </c>
      <c r="CDF11">
        <v>-4.4149999718875996</v>
      </c>
      <c r="CDG11">
        <v>-2.3405517806112899</v>
      </c>
      <c r="CDH11">
        <v>-8.8795782087152304</v>
      </c>
      <c r="CDI11">
        <v>-4.3605678909214003</v>
      </c>
      <c r="CDJ11">
        <v>-20.819766773883199</v>
      </c>
      <c r="CDK11">
        <v>-8.4083222664425001</v>
      </c>
      <c r="CDL11">
        <v>-12.786881801451701</v>
      </c>
      <c r="CDM11">
        <v>-42.590084546115101</v>
      </c>
      <c r="CDN11">
        <v>-13.6203451753961</v>
      </c>
      <c r="CDO11">
        <v>-11.933657825690799</v>
      </c>
      <c r="CDP11">
        <v>-17.3870063118713</v>
      </c>
      <c r="CDQ11">
        <v>-12.2783473590471</v>
      </c>
      <c r="CDR11">
        <v>-5.8790057140521697</v>
      </c>
      <c r="CDS11">
        <v>-12.4600921176539</v>
      </c>
      <c r="CDT11">
        <v>-6.36650543474261</v>
      </c>
      <c r="CDU11">
        <v>-12.783100299245501</v>
      </c>
      <c r="CDV11">
        <v>-11.045436297998499</v>
      </c>
      <c r="CDW11">
        <v>-17.856204277674198</v>
      </c>
      <c r="CDX11">
        <v>-6.4186008509642303</v>
      </c>
      <c r="CDY11">
        <v>-9.1068278091697206</v>
      </c>
      <c r="CDZ11">
        <v>-5.6137398076495</v>
      </c>
      <c r="CEA11">
        <v>-6.9045834953564897</v>
      </c>
      <c r="CEB11">
        <v>-3.7474568960954602</v>
      </c>
      <c r="CEC11">
        <v>-18.508477287488802</v>
      </c>
      <c r="CED11">
        <v>-11.4899185418824</v>
      </c>
      <c r="CEE11">
        <v>-9.3188770201766395</v>
      </c>
      <c r="CEF11">
        <v>-6.7169665760377804</v>
      </c>
      <c r="CEG11">
        <v>-6.1252140630062399</v>
      </c>
      <c r="CEH11">
        <v>-11.7417493185411</v>
      </c>
      <c r="CEI11">
        <v>-10.9186154332504</v>
      </c>
      <c r="CEJ11">
        <v>-6.0260995688894896</v>
      </c>
      <c r="CEK11">
        <v>-9.4848086762173107</v>
      </c>
      <c r="CEL11">
        <v>-3.9258907182043901</v>
      </c>
      <c r="CEM11">
        <v>-16.495541923513599</v>
      </c>
      <c r="CEN11">
        <v>-14.566270751521699</v>
      </c>
      <c r="CEO11">
        <v>-8.6507985266571605</v>
      </c>
      <c r="CEP11">
        <v>-25.173627601867299</v>
      </c>
      <c r="CEQ11">
        <v>-8.8565400399741598</v>
      </c>
      <c r="CER11">
        <v>-5.2732645084948304</v>
      </c>
      <c r="CES11">
        <v>-7.1864084207192596</v>
      </c>
      <c r="CET11">
        <v>-14.2367752137318</v>
      </c>
      <c r="CEU11">
        <v>-4.1130077624334298</v>
      </c>
      <c r="CEV11">
        <v>-12.185345723838701</v>
      </c>
      <c r="CEW11">
        <v>-11.372900412259</v>
      </c>
      <c r="CEX11">
        <v>-13.662787787714199</v>
      </c>
      <c r="CEY11">
        <v>-10.9197719268087</v>
      </c>
      <c r="CEZ11">
        <v>-10.1481155292393</v>
      </c>
      <c r="CFA11">
        <v>-4.9768298866918297</v>
      </c>
      <c r="CFB11">
        <v>-20.586490363124899</v>
      </c>
      <c r="CFC11">
        <v>-3.9682698863796899</v>
      </c>
      <c r="CFD11">
        <v>-7.2927800358695301</v>
      </c>
      <c r="CFE11">
        <v>-7.9192385429299996</v>
      </c>
      <c r="CFF11">
        <v>-12.8962563823239</v>
      </c>
      <c r="CFG11">
        <v>-10.162292718123901</v>
      </c>
      <c r="CFH11">
        <v>-10.857475858048501</v>
      </c>
      <c r="CFI11">
        <v>-35.864704819977099</v>
      </c>
      <c r="CFJ11">
        <v>-24.073574549197101</v>
      </c>
      <c r="CFK11">
        <v>-23.516501007654298</v>
      </c>
      <c r="CFL11">
        <v>-17.0813014724894</v>
      </c>
      <c r="CFM11">
        <v>-7.6949029792603501</v>
      </c>
      <c r="CFN11">
        <v>-6.2650463072881504</v>
      </c>
      <c r="CFO11">
        <v>-9.3327924873801997</v>
      </c>
      <c r="CFP11">
        <v>-8.8707925540536507</v>
      </c>
      <c r="CFQ11">
        <v>-11.9352979849339</v>
      </c>
      <c r="CFR11">
        <v>-15.9503551766364</v>
      </c>
      <c r="CFS11">
        <v>-3.20792360287078</v>
      </c>
      <c r="CFT11">
        <v>-5.7667218801232103</v>
      </c>
      <c r="CFU11">
        <v>-4.3470193783840898</v>
      </c>
      <c r="CFV11">
        <v>-12.4402645141209</v>
      </c>
      <c r="CFW11">
        <v>-13.9455550670294</v>
      </c>
      <c r="CFX11">
        <v>-7.9773994423980801</v>
      </c>
      <c r="CFY11">
        <v>-12.312050397251401</v>
      </c>
      <c r="CFZ11">
        <v>-16.187293281922798</v>
      </c>
      <c r="CGA11">
        <v>-10.7539468046133</v>
      </c>
      <c r="CGB11">
        <v>-20.6119434755201</v>
      </c>
      <c r="CGC11">
        <v>-8.5255543992166203</v>
      </c>
      <c r="CGD11">
        <v>-13.7987435978742</v>
      </c>
      <c r="CGE11">
        <v>-16.446627602387501</v>
      </c>
      <c r="CGF11">
        <v>-10.3608255908006</v>
      </c>
      <c r="CGG11">
        <v>-14.148475547894</v>
      </c>
      <c r="CGH11">
        <v>-6.9796043900315397</v>
      </c>
      <c r="CGI11">
        <v>-32.590166847008099</v>
      </c>
      <c r="CGJ11">
        <v>-11.1854175258552</v>
      </c>
      <c r="CGK11">
        <v>-12.296821455068701</v>
      </c>
      <c r="CGL11">
        <v>-12.3895993617635</v>
      </c>
      <c r="CGM11">
        <v>-10.611721652071299</v>
      </c>
      <c r="CGN11">
        <v>-6.0123838482208196</v>
      </c>
      <c r="CGO11">
        <v>-14.9816334564815</v>
      </c>
      <c r="CGP11">
        <v>-14.0640592043134</v>
      </c>
      <c r="CGQ11">
        <v>-10.7144981219313</v>
      </c>
      <c r="CGR11">
        <v>-4.26416393073095</v>
      </c>
      <c r="CGS11">
        <v>-12.3800589189505</v>
      </c>
      <c r="CGT11">
        <v>-19.016982275917801</v>
      </c>
      <c r="CGU11">
        <v>-10.350125931619701</v>
      </c>
      <c r="CGV11">
        <v>-16.450790255462</v>
      </c>
      <c r="CGW11">
        <v>-13.484252729966</v>
      </c>
      <c r="CGX11">
        <v>-15.189153798532301</v>
      </c>
      <c r="CGY11">
        <v>-12.6346450290226</v>
      </c>
      <c r="CGZ11">
        <v>-12.146985430419999</v>
      </c>
      <c r="CHA11">
        <v>-10.073832408351</v>
      </c>
      <c r="CHB11">
        <v>-9.6137277406830908</v>
      </c>
      <c r="CHC11">
        <v>-16.507497418951498</v>
      </c>
      <c r="CHD11">
        <v>-9.6801569148723594</v>
      </c>
      <c r="CHE11">
        <v>-10.4431592666417</v>
      </c>
      <c r="CHF11">
        <v>-16.090450036013301</v>
      </c>
      <c r="CHG11">
        <v>-8.6641776012771494</v>
      </c>
      <c r="CHH11">
        <v>-10.1978428953232</v>
      </c>
      <c r="CHI11">
        <v>-6.9286237351199098</v>
      </c>
      <c r="CHJ11">
        <v>-9.3058484904101402</v>
      </c>
      <c r="CHK11">
        <v>-6.9979038085031702</v>
      </c>
      <c r="CHL11">
        <v>-14.5402479409787</v>
      </c>
      <c r="CHM11">
        <v>-4.9010849078256902</v>
      </c>
      <c r="CHN11">
        <v>-4.4833856052953296</v>
      </c>
      <c r="CHO11">
        <v>-4.4119373742598196</v>
      </c>
      <c r="CHP11">
        <v>-5.8031144971316699</v>
      </c>
      <c r="CHQ11">
        <v>-13.6158572186967</v>
      </c>
      <c r="CHR11">
        <v>-6.1789574828512697</v>
      </c>
      <c r="CHS11">
        <v>-8.2870162826791098</v>
      </c>
      <c r="CHT11">
        <v>-8.6479078331267907</v>
      </c>
      <c r="CHU11">
        <v>-13.5134094091198</v>
      </c>
      <c r="CHV11">
        <v>-20.208050212458801</v>
      </c>
      <c r="CHW11">
        <v>-5.8756444948961599</v>
      </c>
      <c r="CHX11">
        <v>-11.6214926411891</v>
      </c>
      <c r="CHY11">
        <v>-13.562646186877901</v>
      </c>
      <c r="CHZ11">
        <v>-14.874056129304</v>
      </c>
      <c r="CIA11">
        <v>-19.570812077189501</v>
      </c>
      <c r="CIB11">
        <v>-11.5823871935591</v>
      </c>
      <c r="CIC11">
        <v>-11.4840968122513</v>
      </c>
      <c r="CID11">
        <v>-2.3741784716115402</v>
      </c>
      <c r="CIE11">
        <v>-11.423815668227499</v>
      </c>
      <c r="CIF11">
        <v>-17.1412526684</v>
      </c>
      <c r="CIG11">
        <v>-5.1430767575562903</v>
      </c>
      <c r="CIH11">
        <v>-12.461995443307201</v>
      </c>
      <c r="CII11">
        <v>-10.1054254679529</v>
      </c>
      <c r="CIJ11">
        <v>-8.6561199203198704</v>
      </c>
      <c r="CIK11">
        <v>-10.9087862693505</v>
      </c>
      <c r="CIL11">
        <v>-12.002258762107299</v>
      </c>
      <c r="CIM11">
        <v>-8.8591568556543105</v>
      </c>
      <c r="CIN11">
        <v>-13.50907209485</v>
      </c>
      <c r="CIO11">
        <v>-7.6339443351945402</v>
      </c>
      <c r="CIP11">
        <v>-7.1617098481753798</v>
      </c>
      <c r="CIQ11">
        <v>-10.765840880276601</v>
      </c>
      <c r="CIR11">
        <v>-16.871956159702201</v>
      </c>
      <c r="CIS11">
        <v>-9.3617444633203206</v>
      </c>
      <c r="CIT11">
        <v>-11.9350164952612</v>
      </c>
      <c r="CIU11">
        <v>-12.182240946612801</v>
      </c>
      <c r="CIV11">
        <v>-15.2175593364994</v>
      </c>
      <c r="CIW11">
        <v>-13.502172445121101</v>
      </c>
      <c r="CIX11">
        <v>-6.8170453375466602</v>
      </c>
      <c r="CIY11">
        <v>-10.9170597031958</v>
      </c>
      <c r="CIZ11">
        <v>-29.552862406159399</v>
      </c>
      <c r="CJA11">
        <v>-12.882813061187999</v>
      </c>
      <c r="CJB11">
        <v>-9.7348870843559308</v>
      </c>
      <c r="CJC11">
        <v>-7.2042484951634602</v>
      </c>
      <c r="CJD11">
        <v>-6.0696838488169096</v>
      </c>
      <c r="CJE11">
        <v>-7.1937396510084</v>
      </c>
      <c r="CJF11">
        <v>-17.405816347081501</v>
      </c>
      <c r="CJG11">
        <v>-20.817734642029698</v>
      </c>
      <c r="CJH11">
        <v>-10.194138163371001</v>
      </c>
      <c r="CJI11">
        <v>-19.2970247378335</v>
      </c>
      <c r="CJJ11">
        <v>-10.823402054416601</v>
      </c>
      <c r="CJK11">
        <v>-10.8870868801145</v>
      </c>
      <c r="CJL11">
        <v>-10.2705614676098</v>
      </c>
      <c r="CJM11">
        <v>-16.914475983491801</v>
      </c>
      <c r="CJN11">
        <v>-19.0050144566024</v>
      </c>
      <c r="CJO11">
        <v>-10.4594002322427</v>
      </c>
      <c r="CJP11">
        <v>-20.126866161693599</v>
      </c>
      <c r="CJQ11">
        <v>-18.172965013617699</v>
      </c>
      <c r="CJR11">
        <v>-36.5871705679237</v>
      </c>
      <c r="CJS11">
        <v>-15.025206874844899</v>
      </c>
      <c r="CJT11">
        <v>-14.0889588544165</v>
      </c>
      <c r="CJU11">
        <v>-14.731766040866701</v>
      </c>
      <c r="CJV11">
        <v>-8.5601338348855602</v>
      </c>
      <c r="CJW11">
        <v>-17.088516241022099</v>
      </c>
      <c r="CJX11">
        <v>-27.718977781134601</v>
      </c>
      <c r="CJY11">
        <v>-15.5555820595263</v>
      </c>
      <c r="CJZ11">
        <v>-15.018081717402699</v>
      </c>
      <c r="CKA11">
        <v>-15.5248619828124</v>
      </c>
      <c r="CKB11">
        <v>-17.9481213842651</v>
      </c>
      <c r="CKC11">
        <v>-18.538537890106198</v>
      </c>
      <c r="CKD11">
        <v>-12.185429677075</v>
      </c>
      <c r="CKE11">
        <v>-14.847479177720301</v>
      </c>
      <c r="CKF11">
        <v>-19.768401261961799</v>
      </c>
      <c r="CKG11">
        <v>-31.542157253655699</v>
      </c>
      <c r="CKH11">
        <v>-12.775814144248599</v>
      </c>
      <c r="CKI11">
        <v>-24.910234443900801</v>
      </c>
      <c r="CKJ11">
        <v>-19.166234033222299</v>
      </c>
      <c r="CKK11">
        <v>-19.613818675816798</v>
      </c>
      <c r="CKL11">
        <v>-13.956762435715101</v>
      </c>
      <c r="CKM11">
        <v>-16.3515564307211</v>
      </c>
      <c r="CKN11">
        <v>-15.549112672368</v>
      </c>
      <c r="CKO11">
        <v>-18.478061387991101</v>
      </c>
      <c r="CKP11">
        <v>-12.836238785102999</v>
      </c>
      <c r="CKQ11">
        <v>-13.295553631461299</v>
      </c>
      <c r="CKR11">
        <v>-25.970508102704301</v>
      </c>
      <c r="CKS11">
        <v>-28.756065274340699</v>
      </c>
      <c r="CKT11">
        <v>-22.435453170961502</v>
      </c>
      <c r="CKU11">
        <v>-21.0649438531354</v>
      </c>
      <c r="CKV11">
        <v>-18.102667272791301</v>
      </c>
      <c r="CKW11">
        <v>-17.324399246291101</v>
      </c>
      <c r="CKX11">
        <v>-29.048241910248301</v>
      </c>
      <c r="CKY11">
        <v>-17.6014187712146</v>
      </c>
      <c r="CKZ11">
        <v>-21.9625375843504</v>
      </c>
      <c r="CLA11">
        <v>-20.7951652181208</v>
      </c>
      <c r="CLB11">
        <v>-21.933745332258201</v>
      </c>
      <c r="CLC11">
        <v>-18.016880705098998</v>
      </c>
      <c r="CLD11">
        <v>-24.644308091872301</v>
      </c>
      <c r="CLE11">
        <v>-21.988914104725598</v>
      </c>
      <c r="CLF11">
        <v>-24.658693111290098</v>
      </c>
      <c r="CLG11">
        <v>-21.987179221956701</v>
      </c>
      <c r="CLH11">
        <v>-17.170323745386899</v>
      </c>
      <c r="CLI11">
        <v>-18.759229524493701</v>
      </c>
      <c r="CLJ11">
        <v>-21.679782420653101</v>
      </c>
      <c r="CLK11">
        <v>-23.227469968017498</v>
      </c>
      <c r="CLL11">
        <v>-25.1478181787901</v>
      </c>
      <c r="CLM11">
        <v>-28.0490286838453</v>
      </c>
      <c r="CLN11">
        <v>-20.434166249314799</v>
      </c>
      <c r="CLO11">
        <v>-22.268993571596699</v>
      </c>
      <c r="CLP11">
        <v>-20.453677755766101</v>
      </c>
      <c r="CLQ11">
        <v>-25.443552953300401</v>
      </c>
      <c r="CLR11">
        <v>-39.644188612344202</v>
      </c>
      <c r="CLS11">
        <v>-27.065622322557701</v>
      </c>
      <c r="CLT11">
        <v>-44.522978781704403</v>
      </c>
      <c r="CLU11">
        <v>-39.264635883956998</v>
      </c>
      <c r="CLV11">
        <v>-32.839662029159101</v>
      </c>
      <c r="CLW11">
        <v>-33.708220387061502</v>
      </c>
      <c r="CLX11">
        <v>-33.788973011617301</v>
      </c>
      <c r="CLY11">
        <v>-32.318078731639702</v>
      </c>
      <c r="CLZ11">
        <v>-36.504113297692598</v>
      </c>
      <c r="CMA11">
        <v>-31.598813914419999</v>
      </c>
      <c r="CMB11">
        <v>-53.130943700864499</v>
      </c>
      <c r="CMC11">
        <v>-44.965583061377501</v>
      </c>
      <c r="CMD11">
        <v>-41.710731067129302</v>
      </c>
      <c r="CME11">
        <v>-46.6105103336469</v>
      </c>
      <c r="CMF11">
        <v>-48.686202913722298</v>
      </c>
      <c r="CMG11">
        <v>-51.757006401474399</v>
      </c>
      <c r="CMH11">
        <v>-50.485452136248597</v>
      </c>
      <c r="CMI11">
        <v>-50.328837052945303</v>
      </c>
      <c r="CMJ11">
        <v>-60.868599138372602</v>
      </c>
      <c r="CMK11">
        <v>-61.081136316208301</v>
      </c>
      <c r="CML11">
        <v>-52.329092747243401</v>
      </c>
      <c r="CMM11">
        <v>-50.577635440269198</v>
      </c>
      <c r="CMN11">
        <v>-51.034545356831103</v>
      </c>
      <c r="CMO11">
        <v>-57.256178782198802</v>
      </c>
      <c r="CMP11">
        <v>-52.234870700176899</v>
      </c>
      <c r="CMQ11">
        <v>-51.8530306303063</v>
      </c>
      <c r="CMR11">
        <v>-65.111026517693603</v>
      </c>
      <c r="CMS11">
        <v>-53.362069108686399</v>
      </c>
      <c r="CMT11">
        <v>-53.478412807971303</v>
      </c>
      <c r="CMU11">
        <v>-65.272891652463798</v>
      </c>
      <c r="CMV11">
        <v>-58.05382635838</v>
      </c>
      <c r="CMW11">
        <v>-58.9687528852836</v>
      </c>
      <c r="CMX11">
        <v>-54.364248956533103</v>
      </c>
      <c r="CMY11">
        <v>-44.382265273987102</v>
      </c>
      <c r="CMZ11">
        <v>-51.9259579755999</v>
      </c>
      <c r="CNA11">
        <v>-48.435308932254102</v>
      </c>
      <c r="CNB11">
        <v>-57.204360290083599</v>
      </c>
      <c r="CNC11">
        <v>-55.286158291495298</v>
      </c>
      <c r="CND11">
        <v>-48.654558378417498</v>
      </c>
      <c r="CNE11">
        <v>-50.455381000129897</v>
      </c>
      <c r="CNF11">
        <v>-53.119401108838197</v>
      </c>
      <c r="CNG11">
        <v>-53.005108101479898</v>
      </c>
      <c r="CNH11">
        <v>-50.177891267264002</v>
      </c>
      <c r="CNI11">
        <v>-48.387203277049302</v>
      </c>
      <c r="CNJ11">
        <v>-54.581799997312402</v>
      </c>
      <c r="CNK11">
        <v>-43.334622204236297</v>
      </c>
      <c r="CNL11">
        <v>-58.216878317992297</v>
      </c>
      <c r="CNM11">
        <v>-52.311314370602403</v>
      </c>
      <c r="CNN11">
        <v>-58.1697082065252</v>
      </c>
      <c r="CNO11">
        <v>-50.864426027119897</v>
      </c>
      <c r="CNP11">
        <v>-47.862686829961902</v>
      </c>
      <c r="CNQ11">
        <v>-51.020262902640397</v>
      </c>
      <c r="CNR11">
        <v>-44.613069474251098</v>
      </c>
      <c r="CNS11">
        <v>-53.419756007995801</v>
      </c>
      <c r="CNT11">
        <v>-65.613264145738796</v>
      </c>
      <c r="CNU11">
        <v>-58.205899159024497</v>
      </c>
      <c r="CNV11">
        <v>-49.134157373959802</v>
      </c>
      <c r="CNW11">
        <v>-50.4219056517666</v>
      </c>
      <c r="CNX11">
        <v>-51.701405093679099</v>
      </c>
      <c r="CNY11">
        <v>-50.6234083524947</v>
      </c>
      <c r="CNZ11">
        <v>-49.841763309151702</v>
      </c>
      <c r="COA11">
        <v>-47.322732072946202</v>
      </c>
      <c r="COB11">
        <v>-56.972445509527503</v>
      </c>
      <c r="COC11">
        <v>-56.723376590331803</v>
      </c>
      <c r="COD11">
        <v>-44.4734569890526</v>
      </c>
      <c r="COE11">
        <v>-54.239902515446701</v>
      </c>
      <c r="COF11">
        <v>-48.578194571988398</v>
      </c>
      <c r="COG11">
        <v>-49.301063691618701</v>
      </c>
      <c r="COH11">
        <v>-45.539689226339497</v>
      </c>
      <c r="COI11">
        <v>-50.2675402176964</v>
      </c>
      <c r="COJ11">
        <v>-55.112824906359897</v>
      </c>
      <c r="COK11">
        <v>-52.476751136919603</v>
      </c>
      <c r="COL11">
        <v>-52.9878802471436</v>
      </c>
      <c r="COM11">
        <v>-47.657899021211897</v>
      </c>
      <c r="CON11">
        <v>-50.207615698052898</v>
      </c>
      <c r="COO11">
        <v>-46.202281593405502</v>
      </c>
      <c r="COP11">
        <v>-47.923784006904498</v>
      </c>
      <c r="COQ11">
        <v>-45.8235580194007</v>
      </c>
      <c r="COR11">
        <v>-45.718264947084997</v>
      </c>
      <c r="COS11">
        <v>-48.928092886884698</v>
      </c>
      <c r="COT11">
        <v>-47.004266998130802</v>
      </c>
      <c r="COU11">
        <v>-49.986599006306903</v>
      </c>
      <c r="COV11">
        <v>-71.089538423749403</v>
      </c>
      <c r="COW11">
        <v>-47.563402414374302</v>
      </c>
      <c r="COX11">
        <v>-59.124734398511599</v>
      </c>
      <c r="COY11">
        <v>-45.234548636659902</v>
      </c>
      <c r="COZ11">
        <v>-61.5691359085993</v>
      </c>
      <c r="CPA11">
        <v>-47.676844057321397</v>
      </c>
      <c r="CPB11">
        <v>-46.568307118126498</v>
      </c>
      <c r="CPC11">
        <v>-49.9170063457045</v>
      </c>
      <c r="CPD11">
        <v>-51.261981213941297</v>
      </c>
      <c r="CPE11">
        <v>-46.476660834323198</v>
      </c>
      <c r="CPF11">
        <v>-60.898854953017697</v>
      </c>
      <c r="CPG11">
        <v>-52.273477539916399</v>
      </c>
      <c r="CPH11">
        <v>-51.046503543484398</v>
      </c>
      <c r="CPI11">
        <v>-53.9308308359535</v>
      </c>
      <c r="CPJ11">
        <v>-46.4007431335056</v>
      </c>
      <c r="CPK11">
        <v>-51.1639274585024</v>
      </c>
      <c r="CPL11">
        <v>-45.055267990049501</v>
      </c>
      <c r="CPM11">
        <v>-46.206536940632297</v>
      </c>
      <c r="CPN11">
        <v>-57.229985912483798</v>
      </c>
      <c r="CPO11">
        <v>-52.0578314943916</v>
      </c>
      <c r="CPP11">
        <v>-51.019093188469697</v>
      </c>
      <c r="CPQ11">
        <v>-43.597052823899801</v>
      </c>
      <c r="CPR11">
        <v>-58.238255943022502</v>
      </c>
      <c r="CPS11">
        <v>-47.467604805813501</v>
      </c>
      <c r="CPT11">
        <v>-49.5234353104211</v>
      </c>
      <c r="CPU11">
        <v>-50.463983684021201</v>
      </c>
      <c r="CPV11">
        <v>-55.9005765054847</v>
      </c>
      <c r="CPW11">
        <v>-65.4132520712093</v>
      </c>
      <c r="CPX11">
        <v>-51.003412164756199</v>
      </c>
      <c r="CPY11">
        <v>-50.1741291516852</v>
      </c>
      <c r="CPZ11">
        <v>-45.614494751652003</v>
      </c>
      <c r="CQA11">
        <v>-49.6720932945031</v>
      </c>
      <c r="CQB11">
        <v>-46.263876184883202</v>
      </c>
      <c r="CQC11">
        <v>-52.519715530084802</v>
      </c>
      <c r="CQD11">
        <v>-54.483120584408397</v>
      </c>
      <c r="CQE11">
        <v>-57.9426485925704</v>
      </c>
      <c r="CQF11">
        <v>-54.155231014553202</v>
      </c>
      <c r="CQG11">
        <v>-60.501549999403601</v>
      </c>
      <c r="CQH11">
        <v>-50.692302539671203</v>
      </c>
      <c r="CQI11">
        <v>-53.5043016042912</v>
      </c>
      <c r="CQJ11">
        <v>-61.271820617110201</v>
      </c>
      <c r="CQK11">
        <v>-47.484449972192202</v>
      </c>
      <c r="CQL11">
        <v>-51.795743556944203</v>
      </c>
      <c r="CQM11">
        <v>-63.1359570678854</v>
      </c>
      <c r="CQN11">
        <v>-49.279707686368901</v>
      </c>
      <c r="CQO11">
        <v>-48.623148991796299</v>
      </c>
      <c r="CQP11">
        <v>-55.549837857179099</v>
      </c>
      <c r="CQQ11">
        <v>-49.450544858748898</v>
      </c>
      <c r="CQR11">
        <v>-47.5988229241417</v>
      </c>
      <c r="CQS11">
        <v>-54.349406831354599</v>
      </c>
      <c r="CQT11">
        <v>-44.170226765568003</v>
      </c>
      <c r="CQU11">
        <v>-47.239477680828102</v>
      </c>
      <c r="CQV11">
        <v>-52.478523450824902</v>
      </c>
      <c r="CQW11">
        <v>-48.998722087202502</v>
      </c>
      <c r="CQX11">
        <v>-53.8955363719923</v>
      </c>
      <c r="CQY11">
        <v>-58.161120280230698</v>
      </c>
      <c r="CQZ11">
        <v>-52.148313448328103</v>
      </c>
      <c r="CRA11">
        <v>-50.949220555339302</v>
      </c>
      <c r="CRB11">
        <v>-46.653491604299198</v>
      </c>
      <c r="CRC11">
        <v>-49.229574716885899</v>
      </c>
      <c r="CRD11">
        <v>-46.260120928323303</v>
      </c>
      <c r="CRE11">
        <v>-47.6723165305539</v>
      </c>
      <c r="CRF11">
        <v>-47.665790579896601</v>
      </c>
      <c r="CRG11">
        <v>-49.858332427738603</v>
      </c>
      <c r="CRH11">
        <v>-53.163088713581502</v>
      </c>
      <c r="CRI11">
        <v>-52.328491430520998</v>
      </c>
      <c r="CRJ11">
        <v>-50.0524963656135</v>
      </c>
      <c r="CRK11">
        <v>-47.032489451925699</v>
      </c>
      <c r="CRL11">
        <v>-47.2515064282399</v>
      </c>
      <c r="CRM11">
        <v>-47.462504559966199</v>
      </c>
      <c r="CRN11">
        <v>-58.467082401328803</v>
      </c>
      <c r="CRO11">
        <v>-58.5884038023014</v>
      </c>
      <c r="CRP11">
        <v>-47.014713564375398</v>
      </c>
      <c r="CRQ11">
        <v>-51.870149064478902</v>
      </c>
      <c r="CRR11">
        <v>-49.612017873627302</v>
      </c>
      <c r="CRS11">
        <v>-45.844423857671501</v>
      </c>
      <c r="CRT11">
        <v>-50.409756645224803</v>
      </c>
      <c r="CRU11">
        <v>-57.0562088910727</v>
      </c>
      <c r="CRV11">
        <v>-58.8906259684845</v>
      </c>
      <c r="CRW11">
        <v>-45.449623896034197</v>
      </c>
      <c r="CRX11">
        <v>-51.258070253679399</v>
      </c>
      <c r="CRY11">
        <v>-51.448933724129901</v>
      </c>
      <c r="CRZ11">
        <v>-50.727163020169797</v>
      </c>
      <c r="CSA11">
        <v>-71.230818404343395</v>
      </c>
      <c r="CSB11">
        <v>-54.064997262868303</v>
      </c>
      <c r="CSC11">
        <v>-45.890198130885601</v>
      </c>
      <c r="CSD11">
        <v>-47.668833616039201</v>
      </c>
      <c r="CSE11">
        <v>-56.9456598219749</v>
      </c>
      <c r="CSF11">
        <v>-50.765482762804702</v>
      </c>
      <c r="CSG11">
        <v>-52.6222575101364</v>
      </c>
      <c r="CSH11">
        <v>-48.347211112172801</v>
      </c>
      <c r="CSI11">
        <v>-56.920964381786497</v>
      </c>
      <c r="CSJ11">
        <v>-53.401077811221903</v>
      </c>
      <c r="CSK11">
        <v>-45.747475034734897</v>
      </c>
      <c r="CSL11">
        <v>-44.809565430361701</v>
      </c>
      <c r="CSM11">
        <v>-53.744339859295302</v>
      </c>
      <c r="CSN11">
        <v>-48.9454864876325</v>
      </c>
      <c r="CSO11">
        <v>-53.983230120087498</v>
      </c>
      <c r="CSP11">
        <v>-48.421752854932699</v>
      </c>
      <c r="CSQ11">
        <v>-49.505971421538099</v>
      </c>
      <c r="CSR11">
        <v>-52.662647004704503</v>
      </c>
      <c r="CSS11">
        <v>-53.485794569152702</v>
      </c>
      <c r="CST11">
        <v>-52.427544679087099</v>
      </c>
      <c r="CSU11">
        <v>-52.043854117174</v>
      </c>
      <c r="CSV11">
        <v>-53.517168706602597</v>
      </c>
      <c r="CSW11">
        <v>-45.3363514815602</v>
      </c>
      <c r="CSX11">
        <v>-50.470520612007803</v>
      </c>
      <c r="CSY11">
        <v>-48.227826407615098</v>
      </c>
      <c r="CSZ11">
        <v>-50.729095577072002</v>
      </c>
      <c r="CTA11">
        <v>-54.461793628489502</v>
      </c>
      <c r="CTB11">
        <v>-44.747871483181299</v>
      </c>
      <c r="CTC11">
        <v>-53.150642291609302</v>
      </c>
      <c r="CTD11">
        <v>-53.337432429550397</v>
      </c>
      <c r="CTE11">
        <v>-58.596390687395598</v>
      </c>
      <c r="CTF11">
        <v>-43.764093599379599</v>
      </c>
      <c r="CTG11">
        <v>-48.579589796920303</v>
      </c>
      <c r="CTH11">
        <v>-49.549044736672997</v>
      </c>
      <c r="CTI11">
        <v>-49.055843666372297</v>
      </c>
      <c r="CTJ11">
        <v>-42.444775050287298</v>
      </c>
      <c r="CTK11">
        <v>-49.068115299158599</v>
      </c>
      <c r="CTL11">
        <v>-44.951549679130601</v>
      </c>
      <c r="CTM11">
        <v>-66.4746275224622</v>
      </c>
      <c r="CTN11">
        <v>-48.466229920797304</v>
      </c>
      <c r="CTO11">
        <v>-68.328565847478998</v>
      </c>
      <c r="CTP11">
        <v>-47.422698612659403</v>
      </c>
      <c r="CTQ11">
        <v>-48.483727931187097</v>
      </c>
      <c r="CTR11">
        <v>-47.399485567289403</v>
      </c>
    </row>
    <row r="12" spans="1:256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-62.534262494759702</v>
      </c>
      <c r="G12">
        <v>-60.787618268740601</v>
      </c>
      <c r="H12">
        <v>-53.414975864613702</v>
      </c>
      <c r="I12">
        <v>-59.835696742034102</v>
      </c>
      <c r="J12">
        <v>-47.130598503291203</v>
      </c>
      <c r="K12">
        <v>-49.357427639494198</v>
      </c>
      <c r="L12">
        <v>-54.034388897697298</v>
      </c>
      <c r="M12">
        <v>-44.935758597914003</v>
      </c>
      <c r="N12">
        <v>-53.598089141917299</v>
      </c>
      <c r="O12">
        <v>-63.071307730207899</v>
      </c>
      <c r="P12">
        <v>-43.609491286074601</v>
      </c>
      <c r="Q12">
        <v>-48.190051779794899</v>
      </c>
      <c r="R12">
        <v>-51.984141112223703</v>
      </c>
      <c r="S12">
        <v>-50.4894942478088</v>
      </c>
      <c r="T12">
        <v>-50.3255431197368</v>
      </c>
      <c r="U12">
        <v>-49.389895874517798</v>
      </c>
      <c r="V12">
        <v>-61.499897391606098</v>
      </c>
      <c r="W12">
        <v>-58.536093795344499</v>
      </c>
      <c r="X12">
        <v>-62.043450555963702</v>
      </c>
      <c r="Y12">
        <v>-49.923436507883402</v>
      </c>
      <c r="Z12">
        <v>-61.673437535779797</v>
      </c>
      <c r="AA12">
        <v>-50.542220851641403</v>
      </c>
      <c r="AB12">
        <v>-63.067722648799702</v>
      </c>
      <c r="AC12">
        <v>-50.918307238360597</v>
      </c>
      <c r="AD12">
        <v>-53.134526192065003</v>
      </c>
      <c r="AE12">
        <v>-52.687759753553301</v>
      </c>
      <c r="AF12">
        <v>-58.442969701343102</v>
      </c>
      <c r="AG12">
        <v>-49.383836465608603</v>
      </c>
      <c r="AH12">
        <v>-55.723550491314597</v>
      </c>
      <c r="AI12">
        <v>-55.7212270034643</v>
      </c>
      <c r="AJ12">
        <v>-65.597592272523201</v>
      </c>
      <c r="AK12">
        <v>-51.894612557405097</v>
      </c>
      <c r="AL12">
        <v>-44.676178065016799</v>
      </c>
      <c r="AM12">
        <v>-49.601377179310603</v>
      </c>
      <c r="AN12">
        <v>-58.575020458173</v>
      </c>
      <c r="AO12">
        <v>-52.647948675737403</v>
      </c>
      <c r="AP12">
        <v>-55.138704477654997</v>
      </c>
      <c r="AQ12">
        <v>-44.8501446696473</v>
      </c>
      <c r="AR12">
        <v>-43.0907498868254</v>
      </c>
      <c r="AS12">
        <v>-44.023960067119198</v>
      </c>
      <c r="AT12">
        <v>-54.474368377193301</v>
      </c>
      <c r="AU12">
        <v>-53.878044860334299</v>
      </c>
      <c r="AV12">
        <v>-51.860423787396797</v>
      </c>
      <c r="AW12">
        <v>-47.464769182465403</v>
      </c>
      <c r="AX12">
        <v>-53.2259275572615</v>
      </c>
      <c r="AY12">
        <v>-49.9811869794963</v>
      </c>
      <c r="AZ12">
        <v>-60.5649079850009</v>
      </c>
      <c r="BA12">
        <v>-49.807262194524696</v>
      </c>
      <c r="BB12">
        <v>-46.736761905666803</v>
      </c>
      <c r="BC12">
        <v>-47.112514452048998</v>
      </c>
      <c r="BD12">
        <v>-47.681586612349797</v>
      </c>
      <c r="BE12">
        <v>-54.377450016005298</v>
      </c>
      <c r="BF12">
        <v>-75.288041593432794</v>
      </c>
      <c r="BG12">
        <v>-54.571690547673803</v>
      </c>
      <c r="BH12">
        <v>-54.3334067279702</v>
      </c>
      <c r="BI12">
        <v>-54.443029221776598</v>
      </c>
      <c r="BJ12">
        <v>-45.491712081508503</v>
      </c>
      <c r="BK12">
        <v>-49.425202946819503</v>
      </c>
      <c r="BL12">
        <v>-48.905658080902001</v>
      </c>
      <c r="BM12">
        <v>-51.495556544588801</v>
      </c>
      <c r="BN12">
        <v>-44.019955099451998</v>
      </c>
      <c r="BO12">
        <v>-58.161967845484099</v>
      </c>
      <c r="BP12">
        <v>-43.886508142308301</v>
      </c>
      <c r="BQ12">
        <v>-58.462162325530997</v>
      </c>
      <c r="BR12">
        <v>-45.798237853772498</v>
      </c>
      <c r="BS12">
        <v>-50.924296494596497</v>
      </c>
      <c r="BT12">
        <v>-51.389581275401703</v>
      </c>
      <c r="BU12">
        <v>-49.127341461929497</v>
      </c>
      <c r="BV12">
        <v>-44.414271412298802</v>
      </c>
      <c r="BW12">
        <v>-51.869980813910502</v>
      </c>
      <c r="BX12">
        <v>-54.290205593426997</v>
      </c>
      <c r="BY12">
        <v>-55.201167641189997</v>
      </c>
      <c r="BZ12">
        <v>-52.105401341301501</v>
      </c>
      <c r="CA12">
        <v>-54.172020478351499</v>
      </c>
      <c r="CB12">
        <v>-55.273553353289103</v>
      </c>
      <c r="CC12">
        <v>-53.686831907391699</v>
      </c>
      <c r="CD12">
        <v>-49.691727865021697</v>
      </c>
      <c r="CE12">
        <v>-53.7395310025071</v>
      </c>
      <c r="CF12">
        <v>-59.9659211138082</v>
      </c>
      <c r="CG12">
        <v>-61.074954158841003</v>
      </c>
      <c r="CH12">
        <v>-52.130663393298903</v>
      </c>
      <c r="CI12">
        <v>-44.902349895256599</v>
      </c>
      <c r="CJ12">
        <v>-54.779982607511002</v>
      </c>
      <c r="CK12">
        <v>-43.443482532507403</v>
      </c>
      <c r="CL12">
        <v>-52.861193917785897</v>
      </c>
      <c r="CM12">
        <v>-52.732924304079802</v>
      </c>
      <c r="CN12">
        <v>-52.960041081112202</v>
      </c>
      <c r="CO12">
        <v>-50.840132662611701</v>
      </c>
      <c r="CP12">
        <v>-47.453456580371402</v>
      </c>
      <c r="CQ12">
        <v>-44.8215536647037</v>
      </c>
      <c r="CR12">
        <v>-52.047113204708197</v>
      </c>
      <c r="CS12">
        <v>-43.876911966135502</v>
      </c>
      <c r="CT12">
        <v>-50.707170433691203</v>
      </c>
      <c r="CU12">
        <v>-49.2524746023539</v>
      </c>
      <c r="CV12">
        <v>-55.866492503800302</v>
      </c>
      <c r="CW12">
        <v>-45.193698907048301</v>
      </c>
      <c r="CX12">
        <v>-47.184841184211699</v>
      </c>
      <c r="CY12">
        <v>-56.140535625218803</v>
      </c>
      <c r="CZ12">
        <v>-44.808742954888203</v>
      </c>
      <c r="DA12">
        <v>-51.968794687303699</v>
      </c>
      <c r="DB12">
        <v>-45.6743706262776</v>
      </c>
      <c r="DC12">
        <v>-56.825384625595603</v>
      </c>
      <c r="DD12">
        <v>-58.800843464000401</v>
      </c>
      <c r="DE12">
        <v>-50.188025851346502</v>
      </c>
      <c r="DF12">
        <v>-53.344381854608599</v>
      </c>
      <c r="DG12">
        <v>-66.417722438984299</v>
      </c>
      <c r="DH12">
        <v>-57.839987517928797</v>
      </c>
      <c r="DI12">
        <v>-44.559538759663297</v>
      </c>
      <c r="DJ12">
        <v>-48.682274406122701</v>
      </c>
      <c r="DK12">
        <v>-58.675074530980801</v>
      </c>
      <c r="DL12">
        <v>-54.884846162047502</v>
      </c>
      <c r="DM12">
        <v>-47.1268633035641</v>
      </c>
      <c r="DN12">
        <v>-48.637018189890398</v>
      </c>
      <c r="DO12">
        <v>-48.030268265218602</v>
      </c>
      <c r="DP12">
        <v>-46.456564466850701</v>
      </c>
      <c r="DQ12">
        <v>-51.036456270761498</v>
      </c>
      <c r="DR12">
        <v>-52.291851858575498</v>
      </c>
      <c r="DS12">
        <v>-53.532559424935798</v>
      </c>
      <c r="DT12">
        <v>-59.752939221678403</v>
      </c>
      <c r="DU12">
        <v>-49.936424233183303</v>
      </c>
      <c r="DV12">
        <v>-54.9186442739881</v>
      </c>
      <c r="DW12">
        <v>-57.967912315525602</v>
      </c>
      <c r="DX12">
        <v>-55.949004903168301</v>
      </c>
      <c r="DY12">
        <v>-49.789938226967202</v>
      </c>
      <c r="DZ12">
        <v>-45.981693490123497</v>
      </c>
      <c r="EA12">
        <v>-47.3647870818982</v>
      </c>
      <c r="EB12">
        <v>-71.244110779641602</v>
      </c>
      <c r="EC12">
        <v>-52.391746101678898</v>
      </c>
      <c r="ED12">
        <v>-53.610412300562899</v>
      </c>
      <c r="EE12">
        <v>-49.075010605830002</v>
      </c>
      <c r="EF12">
        <v>-47.507300424280501</v>
      </c>
      <c r="EG12">
        <v>-43.177738200754398</v>
      </c>
      <c r="EH12">
        <v>-43.217590209551098</v>
      </c>
      <c r="EI12">
        <v>-50.7290609580431</v>
      </c>
      <c r="EJ12">
        <v>-47.580669096894397</v>
      </c>
      <c r="EK12">
        <v>-47.169000191419698</v>
      </c>
      <c r="EL12">
        <v>-55.492407213784801</v>
      </c>
      <c r="EM12">
        <v>-49.743190902294103</v>
      </c>
      <c r="EN12">
        <v>-49.873636482017197</v>
      </c>
      <c r="EO12">
        <v>-47.656273719171601</v>
      </c>
      <c r="EP12">
        <v>-51.378696568038002</v>
      </c>
      <c r="EQ12">
        <v>-43.0437372886011</v>
      </c>
      <c r="ER12">
        <v>-46.135931091991601</v>
      </c>
      <c r="ES12">
        <v>-49.384752199773096</v>
      </c>
      <c r="ET12">
        <v>-52.260920521741802</v>
      </c>
      <c r="EU12">
        <v>-55.885518854903999</v>
      </c>
      <c r="EV12">
        <v>-52.282048208619301</v>
      </c>
      <c r="EW12">
        <v>-54.960160513363697</v>
      </c>
      <c r="EX12">
        <v>-54.083033638283098</v>
      </c>
      <c r="EY12">
        <v>-47.93801517803</v>
      </c>
      <c r="EZ12">
        <v>-47.449103346483099</v>
      </c>
      <c r="FA12">
        <v>-58.349176555939501</v>
      </c>
      <c r="FB12">
        <v>-49.384534424190903</v>
      </c>
      <c r="FC12">
        <v>-51.482709454118101</v>
      </c>
      <c r="FD12">
        <v>-48.194875326430903</v>
      </c>
      <c r="FE12">
        <v>-47.645616243443399</v>
      </c>
      <c r="FF12">
        <v>-52.911444339338097</v>
      </c>
      <c r="FG12">
        <v>-49.559990434035598</v>
      </c>
      <c r="FH12">
        <v>-49.032947438869201</v>
      </c>
      <c r="FI12">
        <v>-56.617347820631998</v>
      </c>
      <c r="FJ12">
        <v>-54.058310948182502</v>
      </c>
      <c r="FK12">
        <v>-56.2452788504811</v>
      </c>
      <c r="FL12">
        <v>-52.310877679300198</v>
      </c>
      <c r="FM12">
        <v>-50.374126130354803</v>
      </c>
      <c r="FN12">
        <v>-51.094105301846099</v>
      </c>
      <c r="FO12">
        <v>-60.385099370836102</v>
      </c>
      <c r="FP12">
        <v>-42.803167470704302</v>
      </c>
      <c r="FQ12">
        <v>-50.405170944343801</v>
      </c>
      <c r="FR12">
        <v>-50.0385084718692</v>
      </c>
      <c r="FS12">
        <v>-46.399731298147998</v>
      </c>
      <c r="FT12">
        <v>-58.249211449532801</v>
      </c>
      <c r="FU12">
        <v>-49.352762341882297</v>
      </c>
      <c r="FV12">
        <v>-57.3924149705799</v>
      </c>
      <c r="FW12">
        <v>-56.334933501627397</v>
      </c>
      <c r="FX12">
        <v>-42.116104118284802</v>
      </c>
      <c r="FY12">
        <v>-51.077222701472202</v>
      </c>
      <c r="FZ12">
        <v>-49.519062182854803</v>
      </c>
      <c r="GA12">
        <v>-51.610062676729498</v>
      </c>
      <c r="GB12">
        <v>-49.523359658452797</v>
      </c>
      <c r="GC12">
        <v>-53.6654678793195</v>
      </c>
      <c r="GD12">
        <v>-52.9291876750748</v>
      </c>
      <c r="GE12">
        <v>-45.162439790553499</v>
      </c>
      <c r="GF12">
        <v>-58.549889046241603</v>
      </c>
      <c r="GG12">
        <v>-61.643185614886001</v>
      </c>
      <c r="GH12">
        <v>-52.031767938898298</v>
      </c>
      <c r="GI12">
        <v>-50.8461796989234</v>
      </c>
      <c r="GJ12">
        <v>-48.753694036397299</v>
      </c>
      <c r="GK12">
        <v>-52.067459896855397</v>
      </c>
      <c r="GL12">
        <v>-51.503985925372298</v>
      </c>
      <c r="GM12">
        <v>-46.678282593904598</v>
      </c>
      <c r="GN12">
        <v>-49.708958116820597</v>
      </c>
      <c r="GO12">
        <v>-51.076298295204602</v>
      </c>
      <c r="GP12">
        <v>-59.456881387194002</v>
      </c>
      <c r="GQ12">
        <v>-46.736242065422303</v>
      </c>
      <c r="GR12">
        <v>-56.064630617034901</v>
      </c>
      <c r="GS12">
        <v>-54.176206833819201</v>
      </c>
      <c r="GT12">
        <v>-42.829933701561103</v>
      </c>
      <c r="GU12">
        <v>-42.683122187374401</v>
      </c>
      <c r="GV12">
        <v>-49.280883928597298</v>
      </c>
      <c r="GW12">
        <v>-35.298433371535999</v>
      </c>
      <c r="GX12">
        <v>-45.754047173280803</v>
      </c>
      <c r="GY12">
        <v>-32.807177973694699</v>
      </c>
      <c r="GZ12">
        <v>-36.2782217692735</v>
      </c>
      <c r="HA12">
        <v>-39.5944301486211</v>
      </c>
      <c r="HB12">
        <v>-32.626378617977302</v>
      </c>
      <c r="HC12">
        <v>-29.116465571081498</v>
      </c>
      <c r="HD12">
        <v>-27.184414013285501</v>
      </c>
      <c r="HE12">
        <v>-37.635861150014101</v>
      </c>
      <c r="HF12">
        <v>-28.432169126780099</v>
      </c>
      <c r="HG12">
        <v>-24.0846319766001</v>
      </c>
      <c r="HH12">
        <v>-37.9755686926609</v>
      </c>
      <c r="HI12">
        <v>-24.390605460949001</v>
      </c>
      <c r="HJ12">
        <v>-28.494603495508201</v>
      </c>
      <c r="HK12">
        <v>-23.524353514992502</v>
      </c>
      <c r="HL12">
        <v>-24.2464170795478</v>
      </c>
      <c r="HM12">
        <v>-29.4857348548286</v>
      </c>
      <c r="HN12">
        <v>-17.3132126539724</v>
      </c>
      <c r="HO12">
        <v>-27.183651435210301</v>
      </c>
      <c r="HP12">
        <v>-21.0441895712476</v>
      </c>
      <c r="HQ12">
        <v>-21.292101320141501</v>
      </c>
      <c r="HR12">
        <v>-20.838274060448601</v>
      </c>
      <c r="HS12">
        <v>-24.598907439937602</v>
      </c>
      <c r="HT12">
        <v>-22.0572918631085</v>
      </c>
      <c r="HU12">
        <v>-15.540519569596</v>
      </c>
      <c r="HV12">
        <v>-23.318475547511699</v>
      </c>
      <c r="HW12">
        <v>-23.6744641873197</v>
      </c>
      <c r="HX12">
        <v>-21.227607020883202</v>
      </c>
      <c r="HY12">
        <v>-14.5360526536272</v>
      </c>
      <c r="HZ12">
        <v>-16.509247109742699</v>
      </c>
      <c r="IA12">
        <v>-18.9529051760369</v>
      </c>
      <c r="IB12">
        <v>-23.530379328458402</v>
      </c>
      <c r="IC12">
        <v>-13.7495387417465</v>
      </c>
      <c r="ID12">
        <v>-24.2116293759277</v>
      </c>
      <c r="IE12">
        <v>-17.1356569295463</v>
      </c>
      <c r="IF12">
        <v>-10.3265672377381</v>
      </c>
      <c r="IG12">
        <v>-20.1294744720655</v>
      </c>
      <c r="IH12">
        <v>-13.455225847144799</v>
      </c>
      <c r="II12">
        <v>-17.901679095252501</v>
      </c>
      <c r="IJ12">
        <v>-18.126286405373001</v>
      </c>
      <c r="IK12">
        <v>-15.5368471488016</v>
      </c>
      <c r="IL12">
        <v>-20.227968805322899</v>
      </c>
      <c r="IM12">
        <v>-17.226399065440901</v>
      </c>
      <c r="IN12">
        <v>-20.873073126064298</v>
      </c>
      <c r="IO12">
        <v>-21.780009344079801</v>
      </c>
      <c r="IP12">
        <v>-17.980381918113402</v>
      </c>
      <c r="IQ12">
        <v>-15.8377744913843</v>
      </c>
      <c r="IR12">
        <v>-18.723677215182601</v>
      </c>
      <c r="IS12">
        <v>-14.490761267744899</v>
      </c>
      <c r="IT12">
        <v>-20.309158935608501</v>
      </c>
      <c r="IU12">
        <v>-21.103122183166199</v>
      </c>
      <c r="IV12">
        <v>-15.5097642175253</v>
      </c>
      <c r="IW12">
        <v>-11.4835426833813</v>
      </c>
      <c r="IX12">
        <v>-17.495370955906299</v>
      </c>
      <c r="IY12">
        <v>-13.549995478890899</v>
      </c>
      <c r="IZ12">
        <v>-19.361801757405399</v>
      </c>
      <c r="JA12">
        <v>-16.538236637468199</v>
      </c>
      <c r="JB12">
        <v>-11.852989352013999</v>
      </c>
      <c r="JC12">
        <v>-10.236559107021099</v>
      </c>
      <c r="JD12">
        <v>-15.7909139511881</v>
      </c>
      <c r="JE12">
        <v>-10.7358532919616</v>
      </c>
      <c r="JF12">
        <v>-9.8332840009991607</v>
      </c>
      <c r="JG12">
        <v>-23.498914645516098</v>
      </c>
      <c r="JH12">
        <v>-11.793024788153</v>
      </c>
      <c r="JI12">
        <v>-17.9884345622885</v>
      </c>
      <c r="JJ12">
        <v>-9.5834293919525102</v>
      </c>
      <c r="JK12">
        <v>-7.2324910971448704</v>
      </c>
      <c r="JL12">
        <v>-6.39178112136167</v>
      </c>
      <c r="JM12">
        <v>-15.4565491070632</v>
      </c>
      <c r="JN12">
        <v>-11.029810773823501</v>
      </c>
      <c r="JO12">
        <v>-11.5370839177929</v>
      </c>
      <c r="JP12">
        <v>-6.2833288823509603</v>
      </c>
      <c r="JQ12">
        <v>-8.4779586399735098</v>
      </c>
      <c r="JR12">
        <v>-11.437268635205401</v>
      </c>
      <c r="JS12">
        <v>-9.4141999596382995</v>
      </c>
      <c r="JT12">
        <v>-11.175818020409499</v>
      </c>
      <c r="JU12">
        <v>-18.586330391081201</v>
      </c>
      <c r="JV12">
        <v>-11.1908652367024</v>
      </c>
      <c r="JW12">
        <v>-9.0969599280312501</v>
      </c>
      <c r="JX12">
        <v>-15.1992319311526</v>
      </c>
      <c r="JY12">
        <v>-6.6837993739964601</v>
      </c>
      <c r="JZ12">
        <v>-21.736891868377999</v>
      </c>
      <c r="KA12">
        <v>-28.855671001408599</v>
      </c>
      <c r="KB12">
        <v>-10.6866474908215</v>
      </c>
      <c r="KC12">
        <v>-9.2258631911966198</v>
      </c>
      <c r="KD12">
        <v>-15.513912794929199</v>
      </c>
      <c r="KE12">
        <v>-13.486883959423899</v>
      </c>
      <c r="KF12">
        <v>-12.4205797274487</v>
      </c>
      <c r="KG12">
        <v>-12.950821575564101</v>
      </c>
      <c r="KH12">
        <v>-12.1034811147402</v>
      </c>
      <c r="KI12">
        <v>-9.9351227665760593</v>
      </c>
      <c r="KJ12">
        <v>-5.95774639112022</v>
      </c>
      <c r="KK12">
        <v>-18.304280898143801</v>
      </c>
      <c r="KL12">
        <v>-31.347349680114899</v>
      </c>
      <c r="KM12">
        <v>-21.917535748239398</v>
      </c>
      <c r="KN12">
        <v>-10.878971963983201</v>
      </c>
      <c r="KO12">
        <v>-13.0266004412097</v>
      </c>
      <c r="KP12">
        <v>-6.2437292191924003</v>
      </c>
      <c r="KQ12">
        <v>-7.8864511656441296</v>
      </c>
      <c r="KR12">
        <v>-7.6879074050214298</v>
      </c>
      <c r="KS12">
        <v>-9.8310755369863596</v>
      </c>
      <c r="KT12">
        <v>-9.1575641083779793</v>
      </c>
      <c r="KU12">
        <v>-6.3260217171004998</v>
      </c>
      <c r="KV12">
        <v>-7.8933504669908201</v>
      </c>
      <c r="KW12">
        <v>-8.5443759525904603</v>
      </c>
      <c r="KX12">
        <v>-14.8380698222304</v>
      </c>
      <c r="KY12">
        <v>-11.763732506203199</v>
      </c>
      <c r="KZ12">
        <v>-20.1384972997236</v>
      </c>
      <c r="LA12">
        <v>-12.6815329443682</v>
      </c>
      <c r="LB12">
        <v>-10.2270686719216</v>
      </c>
      <c r="LC12">
        <v>-10.268792627691701</v>
      </c>
      <c r="LD12">
        <v>-10.627099474108499</v>
      </c>
      <c r="LE12">
        <v>-3.3819984631550701</v>
      </c>
      <c r="LF12">
        <v>-10.164262605322699</v>
      </c>
      <c r="LG12">
        <v>-12.147330719744399</v>
      </c>
      <c r="LH12">
        <v>-10.7921595758166</v>
      </c>
      <c r="LI12">
        <v>-6.02024813693731</v>
      </c>
      <c r="LJ12">
        <v>-10.299967278567401</v>
      </c>
      <c r="LK12">
        <v>-7.1267761548518296</v>
      </c>
      <c r="LL12">
        <v>-13.934591107362801</v>
      </c>
      <c r="LM12">
        <v>-18.058169911035201</v>
      </c>
      <c r="LN12">
        <v>-14.3642204043494</v>
      </c>
      <c r="LO12">
        <v>-10.949530608481799</v>
      </c>
      <c r="LP12">
        <v>-17.045056197235301</v>
      </c>
      <c r="LQ12">
        <v>-2.8663510104119601</v>
      </c>
      <c r="LR12">
        <v>-18.884861237273999</v>
      </c>
      <c r="LS12">
        <v>-8.0689325913261598</v>
      </c>
      <c r="LT12">
        <v>-13.347196697829601</v>
      </c>
      <c r="LU12">
        <v>-14.4895881358133</v>
      </c>
      <c r="LV12">
        <v>-11.130002960314</v>
      </c>
      <c r="LW12">
        <v>-17.717468724482401</v>
      </c>
      <c r="LX12">
        <v>-8.8474213742134999</v>
      </c>
      <c r="LY12">
        <v>-5.7077202681630599</v>
      </c>
      <c r="LZ12">
        <v>-18.370224290627501</v>
      </c>
      <c r="MA12">
        <v>-14.7572843700792</v>
      </c>
      <c r="MB12">
        <v>-5.6094198022399304</v>
      </c>
      <c r="MC12">
        <v>-24.0965497018659</v>
      </c>
      <c r="MD12">
        <v>-9.9714088804794301</v>
      </c>
      <c r="ME12">
        <v>-23.6093550597671</v>
      </c>
      <c r="MF12">
        <v>-7.05660049204457</v>
      </c>
      <c r="MG12">
        <v>-3.23857658476732</v>
      </c>
      <c r="MH12">
        <v>-9.5622507205100096</v>
      </c>
      <c r="MI12">
        <v>-4.8059436511757099</v>
      </c>
      <c r="MJ12">
        <v>-23.232117699159499</v>
      </c>
      <c r="MK12">
        <v>-5.7129597956000904</v>
      </c>
      <c r="ML12">
        <v>-4.1601735908892596</v>
      </c>
      <c r="MM12">
        <v>-19.138024152377501</v>
      </c>
      <c r="MN12">
        <v>-19.245506670956399</v>
      </c>
      <c r="MO12">
        <v>-8.1984804137492198</v>
      </c>
      <c r="MP12">
        <v>-19.9361947921285</v>
      </c>
      <c r="MQ12">
        <v>-10.6937452020092</v>
      </c>
      <c r="MR12">
        <v>-9.1895769605725999</v>
      </c>
      <c r="MS12">
        <v>-9.8159012786925892</v>
      </c>
      <c r="MT12">
        <v>-8.8659775719006007</v>
      </c>
      <c r="MU12">
        <v>-19.688022071449598</v>
      </c>
      <c r="MV12">
        <v>-18.3265800853119</v>
      </c>
      <c r="MW12">
        <v>-15.913007565988901</v>
      </c>
      <c r="MX12">
        <v>-7.6431859039081802</v>
      </c>
      <c r="MY12">
        <v>-12.904061569836999</v>
      </c>
      <c r="MZ12">
        <v>-15.576848847527501</v>
      </c>
      <c r="NA12">
        <v>-5.1428686760720002</v>
      </c>
      <c r="NB12">
        <v>-12.6516861836236</v>
      </c>
      <c r="NC12">
        <v>-10.108941981681401</v>
      </c>
      <c r="ND12">
        <v>-8.9320921761218397</v>
      </c>
      <c r="NE12">
        <v>-20.737879190897299</v>
      </c>
      <c r="NF12">
        <v>-9.1476233507150706</v>
      </c>
      <c r="NG12">
        <v>-14.563689852320699</v>
      </c>
      <c r="NH12">
        <v>-18.477344390150101</v>
      </c>
      <c r="NI12">
        <v>-14.1030812972374</v>
      </c>
      <c r="NJ12">
        <v>-11.176052828146799</v>
      </c>
      <c r="NK12">
        <v>-9.4289778443452708</v>
      </c>
      <c r="NL12">
        <v>-14.366498073445401</v>
      </c>
      <c r="NM12">
        <v>-7.1468094972646599</v>
      </c>
      <c r="NN12">
        <v>-17.852106167383202</v>
      </c>
      <c r="NO12">
        <v>-13.461860690792401</v>
      </c>
      <c r="NP12">
        <v>-15.8877013427525</v>
      </c>
      <c r="NQ12">
        <v>-6.9951097333010104</v>
      </c>
      <c r="NR12">
        <v>-9.3311229677535206</v>
      </c>
      <c r="NS12">
        <v>-18.064848752750201</v>
      </c>
      <c r="NT12">
        <v>-6.7773787241167396</v>
      </c>
      <c r="NU12">
        <v>-13.3185661257364</v>
      </c>
      <c r="NV12">
        <v>-5.7949902744249497</v>
      </c>
      <c r="NW12">
        <v>-15.7654443688923</v>
      </c>
      <c r="NX12">
        <v>-7.72991046200673</v>
      </c>
      <c r="NY12">
        <v>-11.639457281875799</v>
      </c>
      <c r="NZ12">
        <v>-5.8161904933645001</v>
      </c>
      <c r="OA12">
        <v>-7.1192362549063004</v>
      </c>
      <c r="OB12">
        <v>-11.150343165037601</v>
      </c>
      <c r="OC12">
        <v>-16.1503620156072</v>
      </c>
      <c r="OD12">
        <v>-9.6845841957658099</v>
      </c>
      <c r="OE12">
        <v>-15.9249641170299</v>
      </c>
      <c r="OF12">
        <v>-7.7754487039407296</v>
      </c>
      <c r="OG12">
        <v>-14.418784425392699</v>
      </c>
      <c r="OH12">
        <v>-8.5058472513810806</v>
      </c>
      <c r="OI12">
        <v>-3.0650390657644402</v>
      </c>
      <c r="OJ12">
        <v>-9.7616582836538992</v>
      </c>
      <c r="OK12">
        <v>-7.9888789405490304</v>
      </c>
      <c r="OL12">
        <v>-6.0555355423095696</v>
      </c>
      <c r="OM12">
        <v>-11.978519739866799</v>
      </c>
      <c r="ON12">
        <v>-5.4873101365417396</v>
      </c>
      <c r="OO12">
        <v>-12.361800105259301</v>
      </c>
      <c r="OP12">
        <v>-10.646908761355601</v>
      </c>
      <c r="OQ12">
        <v>-12.8016338848738</v>
      </c>
      <c r="OR12">
        <v>-13.9184313792169</v>
      </c>
      <c r="OS12">
        <v>-3.9389285579931101</v>
      </c>
      <c r="OT12">
        <v>-16.819938883753998</v>
      </c>
      <c r="OU12">
        <v>-3.9128102804311302</v>
      </c>
      <c r="OV12">
        <v>-16.734157424336601</v>
      </c>
      <c r="OW12">
        <v>-9.6994280453644706</v>
      </c>
      <c r="OX12">
        <v>-4.92666641448184</v>
      </c>
      <c r="OY12">
        <v>-13.8940314381053</v>
      </c>
      <c r="OZ12">
        <v>-16.757689063245401</v>
      </c>
      <c r="PA12">
        <v>-10.9459379919169</v>
      </c>
      <c r="PB12">
        <v>-14.6769099042665</v>
      </c>
      <c r="PC12">
        <v>-7.5703675039185896</v>
      </c>
      <c r="PD12">
        <v>-14.337589715124</v>
      </c>
      <c r="PE12">
        <v>-15.1939295883023</v>
      </c>
      <c r="PF12">
        <v>-6.42857851652857</v>
      </c>
      <c r="PG12">
        <v>-13.5426599830729</v>
      </c>
      <c r="PH12">
        <v>-23.489906908215101</v>
      </c>
      <c r="PI12">
        <v>-9.8082927516481995</v>
      </c>
      <c r="PJ12">
        <v>-13.0059512492202</v>
      </c>
      <c r="PK12">
        <v>-10.094203364697</v>
      </c>
      <c r="PL12">
        <v>-16.993208783507999</v>
      </c>
      <c r="PM12">
        <v>-12.839325095910599</v>
      </c>
      <c r="PN12">
        <v>-7.7211734847768998</v>
      </c>
      <c r="PO12">
        <v>-8.4431312279726907</v>
      </c>
      <c r="PP12">
        <v>-19.3866612644191</v>
      </c>
      <c r="PQ12">
        <v>-7.6745695174089104</v>
      </c>
      <c r="PR12">
        <v>-13.251094809233001</v>
      </c>
      <c r="PS12">
        <v>-6.0106654403153899</v>
      </c>
      <c r="PT12">
        <v>-5.6519301029900699</v>
      </c>
      <c r="PU12">
        <v>-16.232543347184102</v>
      </c>
      <c r="PV12">
        <v>-6.8112342311554803</v>
      </c>
      <c r="PW12">
        <v>-25.848556272032202</v>
      </c>
      <c r="PX12">
        <v>-2.79762993182612</v>
      </c>
      <c r="PY12">
        <v>-7.7199644994310903</v>
      </c>
      <c r="PZ12">
        <v>-6.8079586648600197</v>
      </c>
      <c r="QA12">
        <v>-15.772050928791399</v>
      </c>
      <c r="QB12">
        <v>-8.6363616105813303</v>
      </c>
      <c r="QC12">
        <v>-6.0606655411101</v>
      </c>
      <c r="QD12">
        <v>-12.3843311961131</v>
      </c>
      <c r="QE12">
        <v>-5.5685505909291599</v>
      </c>
      <c r="QF12">
        <v>-19.3519220540134</v>
      </c>
      <c r="QG12">
        <v>-8.9925601419961403</v>
      </c>
      <c r="QH12">
        <v>-9.6124947569503298</v>
      </c>
      <c r="QI12">
        <v>-12.174807780932801</v>
      </c>
      <c r="QJ12">
        <v>-3.3555214178887001</v>
      </c>
      <c r="QK12">
        <v>-24.185802345209598</v>
      </c>
      <c r="QL12">
        <v>-4.6066987664193304</v>
      </c>
      <c r="QM12">
        <v>-31.231051163426901</v>
      </c>
      <c r="QN12">
        <v>-10.809615062506801</v>
      </c>
      <c r="QO12">
        <v>-12.226996510667099</v>
      </c>
      <c r="QP12">
        <v>-6.1145764922959502</v>
      </c>
      <c r="QQ12">
        <v>-8.7640702281491905</v>
      </c>
      <c r="QR12">
        <v>-5.1635544695559501</v>
      </c>
      <c r="QS12">
        <v>-15.4982329235474</v>
      </c>
      <c r="QT12">
        <v>-6.1071616349761397</v>
      </c>
      <c r="QU12">
        <v>-7.11167266970455</v>
      </c>
      <c r="QV12">
        <v>-7.5370846111828804</v>
      </c>
      <c r="QW12">
        <v>-9.9990519472772803</v>
      </c>
      <c r="QX12">
        <v>-4.8565862897351897</v>
      </c>
      <c r="QY12">
        <v>-32.1089495294</v>
      </c>
      <c r="QZ12">
        <v>-12.725575916017</v>
      </c>
      <c r="RA12">
        <v>-2.8642484082700399</v>
      </c>
      <c r="RB12">
        <v>-7.9845787980811496</v>
      </c>
      <c r="RC12">
        <v>-19.657864612410901</v>
      </c>
      <c r="RD12">
        <v>-15.0480547937394</v>
      </c>
      <c r="RE12">
        <v>-11.5801771647398</v>
      </c>
      <c r="RF12">
        <v>-9.76882831893173</v>
      </c>
      <c r="RG12">
        <v>-15.278235059069999</v>
      </c>
      <c r="RH12">
        <v>-5.51550741588267</v>
      </c>
      <c r="RI12">
        <v>-11.103975092199599</v>
      </c>
      <c r="RJ12">
        <v>-12.702739379525401</v>
      </c>
      <c r="RK12">
        <v>-4.8745273615948603</v>
      </c>
      <c r="RL12">
        <v>-11.4755023999501</v>
      </c>
      <c r="RM12">
        <v>-12.9631449099018</v>
      </c>
      <c r="RN12">
        <v>-9.7370330266797396</v>
      </c>
      <c r="RO12">
        <v>-18.247931884349001</v>
      </c>
      <c r="RP12">
        <v>-6.03035024041995</v>
      </c>
      <c r="RQ12">
        <v>-7.1071050975143599</v>
      </c>
      <c r="RR12">
        <v>-15.1271438253528</v>
      </c>
      <c r="RS12">
        <v>-8.9035545705279695</v>
      </c>
      <c r="RT12">
        <v>-6.53423993218217</v>
      </c>
      <c r="RU12">
        <v>-9.2716310753516797</v>
      </c>
      <c r="RV12">
        <v>-23.539844097331301</v>
      </c>
      <c r="RW12">
        <v>-14.386216213202101</v>
      </c>
      <c r="RX12">
        <v>-7.3032948738948598</v>
      </c>
      <c r="RY12">
        <v>-7.71414378829905</v>
      </c>
      <c r="RZ12">
        <v>-10.759444940233401</v>
      </c>
      <c r="SA12">
        <v>-10.257503569601299</v>
      </c>
      <c r="SB12">
        <v>-9.34604251426987</v>
      </c>
      <c r="SC12">
        <v>-4.5665451619317698</v>
      </c>
      <c r="SD12">
        <v>-10.853643486891301</v>
      </c>
      <c r="SE12">
        <v>-28.110738655246799</v>
      </c>
      <c r="SF12">
        <v>-9.6351714701628204</v>
      </c>
      <c r="SG12">
        <v>-4.6782729203976299</v>
      </c>
      <c r="SH12">
        <v>-11.26786162887</v>
      </c>
      <c r="SI12">
        <v>-13.870760812617601</v>
      </c>
      <c r="SJ12">
        <v>-7.7794658088475099</v>
      </c>
      <c r="SK12">
        <v>-5.7048931281520101</v>
      </c>
      <c r="SL12">
        <v>-24.029855173345801</v>
      </c>
      <c r="SM12">
        <v>-4.3794591997926799</v>
      </c>
      <c r="SN12">
        <v>-25.161827156953901</v>
      </c>
      <c r="SO12">
        <v>-8.01612363252198</v>
      </c>
      <c r="SP12">
        <v>-26.1290605883678</v>
      </c>
      <c r="SQ12">
        <v>-15.6216870729004</v>
      </c>
      <c r="SR12">
        <v>-17.623517036994901</v>
      </c>
      <c r="SS12">
        <v>-19.448671545976101</v>
      </c>
      <c r="ST12">
        <v>-12.4142616889912</v>
      </c>
      <c r="SU12">
        <v>-8.2909239356990003</v>
      </c>
      <c r="SV12">
        <v>-4.5994881778733498</v>
      </c>
      <c r="SW12">
        <v>-11.8440749764929</v>
      </c>
      <c r="SX12">
        <v>-15.2183409813462</v>
      </c>
      <c r="SY12">
        <v>-3.5884263697209402</v>
      </c>
      <c r="SZ12">
        <v>-22.4968892558901</v>
      </c>
      <c r="TA12">
        <v>-9.9917743627473801</v>
      </c>
      <c r="TB12">
        <v>-17.123509949792201</v>
      </c>
      <c r="TC12">
        <v>-13.648727379055799</v>
      </c>
      <c r="TD12">
        <v>-6.03666562557029</v>
      </c>
      <c r="TE12">
        <v>-21.981755839561401</v>
      </c>
      <c r="TF12">
        <v>-12.205515489362901</v>
      </c>
      <c r="TG12">
        <v>-6.2553104211982298</v>
      </c>
      <c r="TH12">
        <v>-8.8780204724098404</v>
      </c>
      <c r="TI12">
        <v>-10.5235005509307</v>
      </c>
      <c r="TJ12">
        <v>-33.652628072286397</v>
      </c>
      <c r="TK12">
        <v>-10.9954677778328</v>
      </c>
      <c r="TL12">
        <v>-11.2395792988578</v>
      </c>
      <c r="TM12">
        <v>-13.663703272525099</v>
      </c>
      <c r="TN12">
        <v>-7.8094206930946903</v>
      </c>
      <c r="TO12">
        <v>-7.7722782109752</v>
      </c>
      <c r="TP12">
        <v>-12.9589840887711</v>
      </c>
      <c r="TQ12">
        <v>-8.9023233025107498</v>
      </c>
      <c r="TR12">
        <v>-14.703174457797999</v>
      </c>
      <c r="TS12">
        <v>-4.3193109876711997</v>
      </c>
      <c r="TT12">
        <v>-15.187751976982099</v>
      </c>
      <c r="TU12">
        <v>-7.79367227699277</v>
      </c>
      <c r="TV12">
        <v>-13.7279837150785</v>
      </c>
      <c r="TW12">
        <v>-10.065893700996</v>
      </c>
      <c r="TX12">
        <v>-17.480705160400099</v>
      </c>
      <c r="TY12">
        <v>-15.440238130552</v>
      </c>
      <c r="TZ12">
        <v>-2.04237085797104</v>
      </c>
      <c r="UA12">
        <v>-14.3616448467371</v>
      </c>
      <c r="UB12">
        <v>-12.0899863634156</v>
      </c>
      <c r="UC12">
        <v>-5.6188710766063297</v>
      </c>
      <c r="UD12">
        <v>-9.0243537876734194</v>
      </c>
      <c r="UE12">
        <v>-4.3533278365278498</v>
      </c>
      <c r="UF12">
        <v>-9.5354964346130906</v>
      </c>
      <c r="UG12">
        <v>-17.339646133903599</v>
      </c>
      <c r="UH12">
        <v>-17.064637861385801</v>
      </c>
      <c r="UI12">
        <v>-13.3463147223795</v>
      </c>
      <c r="UJ12">
        <v>-11.340172958197501</v>
      </c>
      <c r="UK12">
        <v>-8.5873293473850705</v>
      </c>
      <c r="UL12">
        <v>-6.6068003452092503</v>
      </c>
      <c r="UM12">
        <v>-4.7692760836707802</v>
      </c>
      <c r="UN12">
        <v>-7.4778071983004102</v>
      </c>
      <c r="UO12">
        <v>-12.208401621570101</v>
      </c>
      <c r="UP12">
        <v>-6.9633116517648297</v>
      </c>
      <c r="UQ12">
        <v>-9.6909759379929294</v>
      </c>
      <c r="UR12">
        <v>-13.7552001349538</v>
      </c>
      <c r="US12">
        <v>-16.425727643949401</v>
      </c>
      <c r="UT12">
        <v>-7.04566212219137</v>
      </c>
      <c r="UU12">
        <v>-12.180709493495501</v>
      </c>
      <c r="UV12">
        <v>-8.7173687411048792</v>
      </c>
      <c r="UW12">
        <v>-18.3821487987063</v>
      </c>
      <c r="UX12">
        <v>-14.659343751428199</v>
      </c>
      <c r="UY12">
        <v>-7.3752892668891299</v>
      </c>
      <c r="UZ12">
        <v>-13.2440404064478</v>
      </c>
      <c r="VA12">
        <v>-4.2224675733977497</v>
      </c>
      <c r="VB12">
        <v>-7.0074220152255897</v>
      </c>
      <c r="VC12">
        <v>-10.484280129428299</v>
      </c>
      <c r="VD12">
        <v>-12.553167808550899</v>
      </c>
      <c r="VE12">
        <v>-9.3505015916405192</v>
      </c>
      <c r="VF12">
        <v>-8.0219727779719996</v>
      </c>
      <c r="VG12">
        <v>-9.9571244405191806</v>
      </c>
      <c r="VH12">
        <v>-2.2108786055917999</v>
      </c>
      <c r="VI12">
        <v>-5.8040327249228199</v>
      </c>
      <c r="VJ12">
        <v>-8.4567897329737605</v>
      </c>
      <c r="VK12">
        <v>-15.909953907092101</v>
      </c>
      <c r="VL12">
        <v>-5.84951695605272</v>
      </c>
      <c r="VM12">
        <v>-10.3165709572322</v>
      </c>
      <c r="VN12">
        <v>-7.1096824514965498</v>
      </c>
      <c r="VO12">
        <v>-5.8794767144625304</v>
      </c>
      <c r="VP12">
        <v>-12.0612297171653</v>
      </c>
      <c r="VQ12">
        <v>-13.639425035284001</v>
      </c>
      <c r="VR12">
        <v>-13.5137565263617</v>
      </c>
      <c r="VS12">
        <v>-15.281988673104699</v>
      </c>
      <c r="VT12">
        <v>-16.9560336352382</v>
      </c>
      <c r="VU12">
        <v>-17.022910664658099</v>
      </c>
      <c r="VV12">
        <v>-9.7026781927169701</v>
      </c>
      <c r="VW12">
        <v>-2.3464321615610402</v>
      </c>
      <c r="VX12">
        <v>-3.2730396805945601</v>
      </c>
      <c r="VY12">
        <v>-8.6132873241836005</v>
      </c>
      <c r="VZ12">
        <v>-11.9133521960525</v>
      </c>
      <c r="WA12">
        <v>-25.143201265614799</v>
      </c>
      <c r="WB12">
        <v>-11.185987999434399</v>
      </c>
      <c r="WC12">
        <v>-9.29039526821302</v>
      </c>
      <c r="WD12">
        <v>-21.6375616406083</v>
      </c>
      <c r="WE12">
        <v>-12.385256249780999</v>
      </c>
      <c r="WF12">
        <v>-13.0792540676697</v>
      </c>
      <c r="WG12">
        <v>-13.257608540441099</v>
      </c>
      <c r="WH12">
        <v>-7.4469732134306801</v>
      </c>
      <c r="WI12">
        <v>-11.708769376660699</v>
      </c>
      <c r="WJ12">
        <v>-15.2215959059236</v>
      </c>
      <c r="WK12">
        <v>-9.4156203592737899</v>
      </c>
      <c r="WL12">
        <v>-7.4714354414271904</v>
      </c>
      <c r="WM12">
        <v>-16.977261378462099</v>
      </c>
      <c r="WN12">
        <v>-12.1179350411992</v>
      </c>
      <c r="WO12">
        <v>-13.0846824931785</v>
      </c>
      <c r="WP12">
        <v>-10.409994304001501</v>
      </c>
      <c r="WQ12">
        <v>-18.598608866615599</v>
      </c>
      <c r="WR12">
        <v>-3.8597607895903798</v>
      </c>
      <c r="WS12">
        <v>-7.1625431464767102</v>
      </c>
      <c r="WT12">
        <v>-9.4064279617212208</v>
      </c>
      <c r="WU12">
        <v>-6.6037681464663898</v>
      </c>
      <c r="WV12">
        <v>-8.6259783651015596</v>
      </c>
      <c r="WW12">
        <v>-7.2323638311572402</v>
      </c>
      <c r="WX12">
        <v>-9.6721052595021604</v>
      </c>
      <c r="WY12">
        <v>-5.2207722254880196</v>
      </c>
      <c r="WZ12">
        <v>-2.7624141047316502</v>
      </c>
      <c r="XA12">
        <v>-22.2359854157162</v>
      </c>
      <c r="XB12">
        <v>-13.378746271530799</v>
      </c>
      <c r="XC12">
        <v>-12.7751695393309</v>
      </c>
      <c r="XD12">
        <v>-12.4443417966156</v>
      </c>
      <c r="XE12">
        <v>-9.57709431672194</v>
      </c>
      <c r="XF12">
        <v>-13.2613679772822</v>
      </c>
      <c r="XG12">
        <v>-7.99234571054137</v>
      </c>
      <c r="XH12">
        <v>-8.4703970836978897</v>
      </c>
      <c r="XI12">
        <v>-12.066264679970701</v>
      </c>
      <c r="XJ12">
        <v>-18.238002903422501</v>
      </c>
      <c r="XK12">
        <v>-13.882347076241301</v>
      </c>
      <c r="XL12">
        <v>-7.0321443003150002</v>
      </c>
      <c r="XM12">
        <v>-12.450339287531801</v>
      </c>
      <c r="XN12">
        <v>-11.6997880437013</v>
      </c>
      <c r="XO12">
        <v>-12.5116773446136</v>
      </c>
      <c r="XP12">
        <v>-7.2308796997057003</v>
      </c>
      <c r="XQ12">
        <v>-13.950932535591599</v>
      </c>
      <c r="XR12">
        <v>-20.564856228078899</v>
      </c>
      <c r="XS12">
        <v>-9.55324938226798</v>
      </c>
      <c r="XT12">
        <v>-10.2461427854684</v>
      </c>
      <c r="XU12">
        <v>-10.255026033278501</v>
      </c>
      <c r="XV12">
        <v>-15.825486861399799</v>
      </c>
      <c r="XW12">
        <v>-9.8891274365879003</v>
      </c>
      <c r="XX12">
        <v>-5.48057180102973</v>
      </c>
      <c r="XY12">
        <v>-9.5045550301595405</v>
      </c>
      <c r="XZ12">
        <v>-6.8395835162061998</v>
      </c>
      <c r="YA12">
        <v>-8.1091855315627299</v>
      </c>
      <c r="YB12">
        <v>-9.3808182165845402</v>
      </c>
      <c r="YC12">
        <v>-7.6549258665951099</v>
      </c>
      <c r="YD12">
        <v>-18.820207485990199</v>
      </c>
      <c r="YE12">
        <v>-8.4148267239985994</v>
      </c>
      <c r="YF12">
        <v>-9.7936202901385894</v>
      </c>
      <c r="YG12">
        <v>-9.7775614672027604</v>
      </c>
      <c r="YH12">
        <v>-9.5023930627726791</v>
      </c>
      <c r="YI12">
        <v>-4.6268216775448296</v>
      </c>
      <c r="YJ12">
        <v>-16.028393728857498</v>
      </c>
      <c r="YK12">
        <v>-13.0237157223079</v>
      </c>
      <c r="YL12">
        <v>-9.9575693658389408</v>
      </c>
      <c r="YM12">
        <v>-8.6989576837351308</v>
      </c>
      <c r="YN12">
        <v>-12.8802525240636</v>
      </c>
      <c r="YO12">
        <v>-9.1461455043929902</v>
      </c>
      <c r="YP12">
        <v>-8.1575667137890395</v>
      </c>
      <c r="YQ12">
        <v>-13.4221837791229</v>
      </c>
      <c r="YR12">
        <v>-7.9459150269309999</v>
      </c>
      <c r="YS12">
        <v>-19.396206302953299</v>
      </c>
      <c r="YT12">
        <v>-23.898634834685399</v>
      </c>
      <c r="YU12">
        <v>-9.1686758468944998</v>
      </c>
      <c r="YV12">
        <v>-5.52770610329324</v>
      </c>
      <c r="YW12">
        <v>-6.2591025162083698</v>
      </c>
      <c r="YX12">
        <v>-7.2219564833456502</v>
      </c>
      <c r="YY12">
        <v>-8.8292625005863101</v>
      </c>
      <c r="YZ12">
        <v>-18.134264136591501</v>
      </c>
      <c r="ZA12">
        <v>-2.9341163898939699</v>
      </c>
      <c r="ZB12">
        <v>-7.5482805403109703</v>
      </c>
      <c r="ZC12">
        <v>-3.17022391956661</v>
      </c>
      <c r="ZD12">
        <v>-20.762375057329699</v>
      </c>
      <c r="ZE12">
        <v>-8.0966492443121201</v>
      </c>
      <c r="ZF12">
        <v>-9.8250494883005199</v>
      </c>
      <c r="ZG12">
        <v>-20.0186543801866</v>
      </c>
      <c r="ZH12">
        <v>-7.0683571466799702</v>
      </c>
      <c r="ZI12">
        <v>-11.666705689107101</v>
      </c>
      <c r="ZJ12">
        <v>-8.6494961136717698</v>
      </c>
      <c r="ZK12">
        <v>-17.721107720212199</v>
      </c>
      <c r="ZL12">
        <v>-12.724106659396901</v>
      </c>
      <c r="ZM12">
        <v>-7.7447524152021296</v>
      </c>
      <c r="ZN12">
        <v>-9.1370715038068493</v>
      </c>
      <c r="ZO12">
        <v>-8.2175743553417302</v>
      </c>
      <c r="ZP12">
        <v>-4.6012887915939</v>
      </c>
      <c r="ZQ12">
        <v>-12.3753731213171</v>
      </c>
      <c r="ZR12">
        <v>-3.2414958931700499</v>
      </c>
      <c r="ZS12">
        <v>-7.1634639347928699</v>
      </c>
      <c r="ZT12">
        <v>-18.180200422324098</v>
      </c>
      <c r="ZU12">
        <v>-11.964157359439101</v>
      </c>
      <c r="ZV12">
        <v>-1.8036753579698099</v>
      </c>
      <c r="ZW12">
        <v>-14.8677106887886</v>
      </c>
      <c r="ZX12">
        <v>-13.765597543819</v>
      </c>
      <c r="ZY12">
        <v>-7.3637930685063999</v>
      </c>
      <c r="ZZ12">
        <v>-15.287969326572901</v>
      </c>
      <c r="AAA12">
        <v>-6.5700597127164997</v>
      </c>
      <c r="AAB12">
        <v>-1.1190648419001299</v>
      </c>
      <c r="AAC12">
        <v>-12.5272116462142</v>
      </c>
      <c r="AAD12">
        <v>-19.840806331264002</v>
      </c>
      <c r="AAE12">
        <v>-15.9144788122353</v>
      </c>
      <c r="AAF12">
        <v>-9.2525291909207699</v>
      </c>
      <c r="AAG12">
        <v>-13.710979814604</v>
      </c>
      <c r="AAH12">
        <v>-7.1591078351313202</v>
      </c>
      <c r="AAI12">
        <v>-12.8630007396889</v>
      </c>
      <c r="AAJ12">
        <v>-4.2720204883781898</v>
      </c>
      <c r="AAK12">
        <v>-6.8753758850489</v>
      </c>
      <c r="AAL12">
        <v>-5.768655319354</v>
      </c>
      <c r="AAM12">
        <v>-11.6692929044974</v>
      </c>
      <c r="AAN12">
        <v>-14.9365228605401</v>
      </c>
      <c r="AAO12">
        <v>-6.97207930213062</v>
      </c>
      <c r="AAP12">
        <v>-11.724636123295699</v>
      </c>
      <c r="AAQ12">
        <v>-14.3955184596304</v>
      </c>
      <c r="AAR12">
        <v>-12.706461154352199</v>
      </c>
      <c r="AAS12">
        <v>-7.7161461608097897</v>
      </c>
      <c r="AAT12">
        <v>-6.9635809324565496</v>
      </c>
      <c r="AAU12">
        <v>-6.95038942275949</v>
      </c>
      <c r="AAV12">
        <v>-10.531690072355801</v>
      </c>
      <c r="AAW12">
        <v>-13.6506522229616</v>
      </c>
      <c r="AAX12">
        <v>-8.7209905730993302</v>
      </c>
      <c r="AAY12">
        <v>-25.261411368934699</v>
      </c>
      <c r="AAZ12">
        <v>-5.3045062037891197</v>
      </c>
      <c r="ABA12">
        <v>-9.7658961150715999</v>
      </c>
      <c r="ABB12">
        <v>-11.3579530706923</v>
      </c>
      <c r="ABC12">
        <v>-9.6009801200842695</v>
      </c>
      <c r="ABD12">
        <v>-11.3613503496709</v>
      </c>
      <c r="ABE12">
        <v>-12.524697277883901</v>
      </c>
      <c r="ABF12">
        <v>-6.5018191569275796</v>
      </c>
      <c r="ABG12">
        <v>-17.189024001124199</v>
      </c>
      <c r="ABH12">
        <v>-15.297812274768299</v>
      </c>
      <c r="ABI12">
        <v>-11.618079191021399</v>
      </c>
      <c r="ABJ12">
        <v>-18.488174986214499</v>
      </c>
      <c r="ABK12">
        <v>-20.467746018183998</v>
      </c>
      <c r="ABL12">
        <v>-20.928219297114602</v>
      </c>
      <c r="ABM12">
        <v>-15.323306129835499</v>
      </c>
      <c r="ABN12">
        <v>-6.9459271007368697</v>
      </c>
      <c r="ABO12">
        <v>-17.937425341494901</v>
      </c>
      <c r="ABP12">
        <v>-18.112771046383301</v>
      </c>
      <c r="ABQ12">
        <v>-9.8672090601079994</v>
      </c>
      <c r="ABR12">
        <v>-12.745435030546</v>
      </c>
      <c r="ABS12">
        <v>-6.9384509362814697</v>
      </c>
      <c r="ABT12">
        <v>-8.4843887498324193</v>
      </c>
      <c r="ABU12">
        <v>-15.228683917491701</v>
      </c>
      <c r="ABV12">
        <v>-8.8888854012062399</v>
      </c>
      <c r="ABW12">
        <v>-8.1797113497812592</v>
      </c>
      <c r="ABX12">
        <v>-9.4267267761954692</v>
      </c>
      <c r="ABY12">
        <v>-6.30330370521565</v>
      </c>
      <c r="ABZ12">
        <v>-4.9500706371458403</v>
      </c>
      <c r="ACA12">
        <v>-7.6159919543511299</v>
      </c>
      <c r="ACB12">
        <v>-10.765447329126699</v>
      </c>
      <c r="ACC12">
        <v>-6.3473084627538601</v>
      </c>
      <c r="ACD12">
        <v>-4.9177765795529398</v>
      </c>
      <c r="ACE12">
        <v>-11.8675758396185</v>
      </c>
      <c r="ACF12">
        <v>-5.93650563067124</v>
      </c>
      <c r="ACG12">
        <v>-18.2316430071375</v>
      </c>
      <c r="ACH12">
        <v>-5.6901773309871801</v>
      </c>
      <c r="ACI12">
        <v>-18.130423232827699</v>
      </c>
      <c r="ACJ12">
        <v>-19.505529134957801</v>
      </c>
      <c r="ACK12">
        <v>-23.657510021613401</v>
      </c>
      <c r="ACL12">
        <v>-14.6499638132271</v>
      </c>
      <c r="ACM12">
        <v>-7.0680116924562801</v>
      </c>
      <c r="ACN12">
        <v>-5.2543827019753504</v>
      </c>
      <c r="ACO12">
        <v>-7.1661615493222302</v>
      </c>
      <c r="ACP12">
        <v>-10.1660326241898</v>
      </c>
      <c r="ACQ12">
        <v>-10.119035025455799</v>
      </c>
      <c r="ACR12">
        <v>-14.068616712874601</v>
      </c>
      <c r="ACS12">
        <v>-12.9732185464444</v>
      </c>
      <c r="ACT12">
        <v>-7.3820873947925403</v>
      </c>
      <c r="ACU12">
        <v>-4.3437442745223498</v>
      </c>
      <c r="ACV12">
        <v>-9.0601923355605702</v>
      </c>
      <c r="ACW12">
        <v>-18.537097909012701</v>
      </c>
      <c r="ACX12">
        <v>-9.4316070300036507</v>
      </c>
      <c r="ACY12">
        <v>-22.114931250734099</v>
      </c>
      <c r="ACZ12">
        <v>-19.0672141926878</v>
      </c>
      <c r="ADA12">
        <v>-12.5619864527298</v>
      </c>
      <c r="ADB12">
        <v>-21.654534267525499</v>
      </c>
      <c r="ADC12">
        <v>-15.5936244899789</v>
      </c>
      <c r="ADD12">
        <v>-5.7852461312480399</v>
      </c>
      <c r="ADE12">
        <v>-6.3992339190161296</v>
      </c>
      <c r="ADF12">
        <v>-22.898272489456701</v>
      </c>
      <c r="ADG12">
        <v>-8.0844628013824398</v>
      </c>
      <c r="ADH12">
        <v>-14.964971942588001</v>
      </c>
      <c r="ADI12">
        <v>-13.4684656310042</v>
      </c>
      <c r="ADJ12">
        <v>-8.0318734541452308</v>
      </c>
      <c r="ADK12">
        <v>-8.2492819560851292</v>
      </c>
      <c r="ADL12">
        <v>-10.424418734348301</v>
      </c>
      <c r="ADM12">
        <v>-3.22915995990587</v>
      </c>
      <c r="ADN12">
        <v>-8.45678769343243</v>
      </c>
      <c r="ADO12">
        <v>-21.675373515687099</v>
      </c>
      <c r="ADP12">
        <v>-33.145857180630102</v>
      </c>
      <c r="ADQ12">
        <v>-10.082370848086301</v>
      </c>
      <c r="ADR12">
        <v>-11.3795005869855</v>
      </c>
      <c r="ADS12">
        <v>-10.4423456277281</v>
      </c>
      <c r="ADT12">
        <v>-4.9324151771893403</v>
      </c>
      <c r="ADU12">
        <v>-3.0146819437053098</v>
      </c>
      <c r="ADV12">
        <v>-12.4842820875228</v>
      </c>
      <c r="ADW12">
        <v>-12.8040313582471</v>
      </c>
      <c r="ADX12">
        <v>-11.499687268351201</v>
      </c>
      <c r="ADY12">
        <v>-5.7222613239263502</v>
      </c>
      <c r="ADZ12">
        <v>-12.4349150877957</v>
      </c>
      <c r="AEA12">
        <v>-17.426953270129101</v>
      </c>
      <c r="AEB12">
        <v>-8.7722411041261505</v>
      </c>
      <c r="AEC12">
        <v>-10.830365946385101</v>
      </c>
      <c r="AED12">
        <v>-13.178369511290001</v>
      </c>
      <c r="AEE12">
        <v>-8.5870635167519307</v>
      </c>
      <c r="AEF12">
        <v>-15.170765324334001</v>
      </c>
      <c r="AEG12">
        <v>-8.2879859961167597</v>
      </c>
      <c r="AEH12">
        <v>-11.629052945307601</v>
      </c>
      <c r="AEI12">
        <v>-4.3879403327522102</v>
      </c>
      <c r="AEJ12">
        <v>-5.8943334411909198</v>
      </c>
      <c r="AEK12">
        <v>-13.81053332686</v>
      </c>
      <c r="AEL12">
        <v>-20.394233386892701</v>
      </c>
      <c r="AEM12">
        <v>-6.0595419839554001</v>
      </c>
      <c r="AEN12">
        <v>-4.8135140146172803</v>
      </c>
      <c r="AEO12">
        <v>-10.809474802763001</v>
      </c>
      <c r="AEP12">
        <v>-20.681555745673599</v>
      </c>
      <c r="AEQ12">
        <v>-13.4548609912642</v>
      </c>
      <c r="AER12">
        <v>-8.4434742374236897</v>
      </c>
      <c r="AES12">
        <v>-17.914799754313499</v>
      </c>
      <c r="AET12">
        <v>-10.8257662760976</v>
      </c>
      <c r="AEU12">
        <v>-3.17560414301323</v>
      </c>
      <c r="AEV12">
        <v>-11.7341866854972</v>
      </c>
      <c r="AEW12">
        <v>-11.0064898776011</v>
      </c>
      <c r="AEX12">
        <v>-1.5354015296366299</v>
      </c>
      <c r="AEY12">
        <v>-9.0378639682777493</v>
      </c>
      <c r="AEZ12">
        <v>-19.455885900138199</v>
      </c>
      <c r="AFA12">
        <v>-7.7774011566565999</v>
      </c>
      <c r="AFB12">
        <v>-14.349865227536</v>
      </c>
      <c r="AFC12">
        <v>-7.8206921711688704</v>
      </c>
      <c r="AFD12">
        <v>-9.7510823245726499</v>
      </c>
      <c r="AFE12">
        <v>-16.822979323176298</v>
      </c>
      <c r="AFF12">
        <v>-15.4788161757373</v>
      </c>
      <c r="AFG12">
        <v>-16.503092958215898</v>
      </c>
      <c r="AFH12">
        <v>-16.444831452180999</v>
      </c>
      <c r="AFI12">
        <v>-5.8534709333978903</v>
      </c>
      <c r="AFJ12">
        <v>-11.4008777727121</v>
      </c>
      <c r="AFK12">
        <v>-6.5390503643691904</v>
      </c>
      <c r="AFL12">
        <v>-3.68269742723544</v>
      </c>
      <c r="AFM12">
        <v>-26.780159229250099</v>
      </c>
      <c r="AFN12">
        <v>-13.2384225822583</v>
      </c>
      <c r="AFO12">
        <v>-18.538581092572901</v>
      </c>
      <c r="AFP12">
        <v>-7.3663091404670498</v>
      </c>
      <c r="AFQ12">
        <v>-9.6363561812951808</v>
      </c>
      <c r="AFR12">
        <v>-16.4897160403093</v>
      </c>
      <c r="AFS12">
        <v>-12.7085430566633</v>
      </c>
      <c r="AFT12">
        <v>-6.6119394816772399</v>
      </c>
      <c r="AFU12">
        <v>-5.2010484875690999</v>
      </c>
      <c r="AFV12">
        <v>-31.593531055927201</v>
      </c>
      <c r="AFW12">
        <v>-11.702107562629401</v>
      </c>
      <c r="AFX12">
        <v>-12.7792419685321</v>
      </c>
      <c r="AFY12">
        <v>-7.3671939219214</v>
      </c>
      <c r="AFZ12">
        <v>-5.5111003282544297</v>
      </c>
      <c r="AGA12">
        <v>-5.2332528625897501</v>
      </c>
      <c r="AGB12">
        <v>-5.5282782393667604</v>
      </c>
      <c r="AGC12">
        <v>-11.315662028389999</v>
      </c>
      <c r="AGD12">
        <v>-18.888966823623502</v>
      </c>
      <c r="AGE12">
        <v>-12.3119718272063</v>
      </c>
      <c r="AGF12">
        <v>-5.99773874060139</v>
      </c>
      <c r="AGG12">
        <v>-16.838550554371501</v>
      </c>
      <c r="AGH12">
        <v>-5.4016049044849996</v>
      </c>
      <c r="AGI12">
        <v>-6.9780153545922596</v>
      </c>
      <c r="AGJ12">
        <v>-8.1254431768175603</v>
      </c>
      <c r="AGK12">
        <v>-14.759474434574599</v>
      </c>
      <c r="AGL12">
        <v>-11.7358934139005</v>
      </c>
      <c r="AGM12">
        <v>-12.759918296427101</v>
      </c>
      <c r="AGN12">
        <v>-8.0302594018595208</v>
      </c>
      <c r="AGO12">
        <v>-11.158334507818999</v>
      </c>
      <c r="AGP12">
        <v>-13.0714774788798</v>
      </c>
      <c r="AGQ12">
        <v>-13.3137435376836</v>
      </c>
      <c r="AGR12">
        <v>-14.197817450721899</v>
      </c>
      <c r="AGS12">
        <v>-17.048268162583799</v>
      </c>
      <c r="AGT12">
        <v>-7.5756940906755998</v>
      </c>
      <c r="AGU12">
        <v>-22.408444993811301</v>
      </c>
      <c r="AGV12">
        <v>-9.1462381803783295</v>
      </c>
      <c r="AGW12">
        <v>-13.236303057563401</v>
      </c>
      <c r="AGX12">
        <v>-15.937817604799401</v>
      </c>
      <c r="AGY12">
        <v>-9.5507013981215607</v>
      </c>
      <c r="AGZ12">
        <v>-12.378311148381201</v>
      </c>
      <c r="AHA12">
        <v>-9.7020653828132293</v>
      </c>
      <c r="AHB12">
        <v>-18.864090117000799</v>
      </c>
      <c r="AHC12">
        <v>-21.266892840091401</v>
      </c>
      <c r="AHD12">
        <v>-8.1846218069839001</v>
      </c>
      <c r="AHE12">
        <v>-6.1400481512609701</v>
      </c>
      <c r="AHF12">
        <v>-8.0595400011318397</v>
      </c>
      <c r="AHG12">
        <v>-1.73337261716239</v>
      </c>
      <c r="AHH12">
        <v>-9.8654729442785403</v>
      </c>
      <c r="AHI12">
        <v>-17.064939988359601</v>
      </c>
      <c r="AHJ12">
        <v>-13.045734578244501</v>
      </c>
      <c r="AHK12">
        <v>-5.0745029084669699</v>
      </c>
      <c r="AHL12">
        <v>-15.041208212012799</v>
      </c>
      <c r="AHM12">
        <v>-11.094796715722801</v>
      </c>
      <c r="AHN12">
        <v>-4.0136886546676802</v>
      </c>
      <c r="AHO12">
        <v>-7.5062124480651597</v>
      </c>
      <c r="AHP12">
        <v>-9.4213136763062302</v>
      </c>
      <c r="AHQ12">
        <v>-6.2952904163147396</v>
      </c>
      <c r="AHR12">
        <v>-11.0983035756541</v>
      </c>
      <c r="AHS12">
        <v>-6.1932829317398204</v>
      </c>
      <c r="AHT12">
        <v>-17.3581087422263</v>
      </c>
      <c r="AHU12">
        <v>-7.2594294632576197</v>
      </c>
      <c r="AHV12">
        <v>-13.2796554937533</v>
      </c>
      <c r="AHW12">
        <v>-28.721014787156701</v>
      </c>
      <c r="AHX12">
        <v>-11.0015131388152</v>
      </c>
      <c r="AHY12">
        <v>-4.5076036993466504</v>
      </c>
      <c r="AHZ12">
        <v>-12.7127200663632</v>
      </c>
      <c r="AIA12">
        <v>-6.9016941634478997</v>
      </c>
      <c r="AIB12">
        <v>-6.8801762319218698</v>
      </c>
      <c r="AIC12">
        <v>-10.280023063095101</v>
      </c>
      <c r="AID12">
        <v>-25.342151577286302</v>
      </c>
      <c r="AIE12">
        <v>-19.145652442130299</v>
      </c>
      <c r="AIF12">
        <v>-3.36810630789188</v>
      </c>
      <c r="AIG12">
        <v>-6.7041929673485496</v>
      </c>
      <c r="AIH12">
        <v>-6.60523638854366</v>
      </c>
      <c r="AII12">
        <v>-8.1790073993674905</v>
      </c>
      <c r="AIJ12">
        <v>-9.4487937710189307</v>
      </c>
      <c r="AIK12">
        <v>-14.7365011680082</v>
      </c>
      <c r="AIL12">
        <v>-11.7021069677168</v>
      </c>
      <c r="AIM12">
        <v>-12.9653106945115</v>
      </c>
      <c r="AIN12">
        <v>-7.1015498372660204</v>
      </c>
      <c r="AIO12">
        <v>-15.5465723362499</v>
      </c>
      <c r="AIP12">
        <v>-14.530785911739599</v>
      </c>
      <c r="AIQ12">
        <v>-8.7805541687021105</v>
      </c>
      <c r="AIR12">
        <v>-13.532739711172701</v>
      </c>
      <c r="AIS12">
        <v>-5.0053128691478399</v>
      </c>
      <c r="AIT12">
        <v>-8.0802060416128807</v>
      </c>
      <c r="AIU12">
        <v>-12.2584830394667</v>
      </c>
      <c r="AIV12">
        <v>-9.2851381587477402</v>
      </c>
      <c r="AIW12">
        <v>-15.999271193663001</v>
      </c>
      <c r="AIX12">
        <v>-14.528530337451301</v>
      </c>
      <c r="AIY12">
        <v>-6.2175200396218298</v>
      </c>
      <c r="AIZ12">
        <v>-13.0346558264868</v>
      </c>
      <c r="AJA12">
        <v>-15.7738379781121</v>
      </c>
      <c r="AJB12">
        <v>-12.3321964241313</v>
      </c>
      <c r="AJC12">
        <v>-12.199935911576301</v>
      </c>
      <c r="AJD12">
        <v>-8.8667145437012795</v>
      </c>
      <c r="AJE12">
        <v>-13.0127640076403</v>
      </c>
      <c r="AJF12">
        <v>-10.7850939274264</v>
      </c>
      <c r="AJG12">
        <v>-16.758925155706901</v>
      </c>
      <c r="AJH12">
        <v>-20.531231566693101</v>
      </c>
      <c r="AJI12">
        <v>-7.9088064730259502</v>
      </c>
      <c r="AJJ12">
        <v>-4.6831554474292201</v>
      </c>
      <c r="AJK12">
        <v>-9.0268134394661992</v>
      </c>
      <c r="AJL12">
        <v>-9.3075325599334597</v>
      </c>
      <c r="AJM12">
        <v>-13.6296732067162</v>
      </c>
      <c r="AJN12">
        <v>-16.473055512228299</v>
      </c>
      <c r="AJO12">
        <v>-9.6517324335194701</v>
      </c>
      <c r="AJP12">
        <v>-11.6863341028882</v>
      </c>
      <c r="AJQ12">
        <v>-21.527599790710902</v>
      </c>
      <c r="AJR12">
        <v>-37.623884047963799</v>
      </c>
      <c r="AJS12">
        <v>-10.6223156631356</v>
      </c>
      <c r="AJT12">
        <v>-6.5783382977156801</v>
      </c>
      <c r="AJU12">
        <v>-14.9549163030815</v>
      </c>
      <c r="AJV12">
        <v>-6.9299032298548298</v>
      </c>
      <c r="AJW12">
        <v>-6.3246608520736096</v>
      </c>
      <c r="AJX12">
        <v>-12.86119644179</v>
      </c>
      <c r="AJY12">
        <v>-15.5764573199415</v>
      </c>
      <c r="AJZ12">
        <v>-5.8494961571512896</v>
      </c>
      <c r="AKA12">
        <v>-8.7546621391424502</v>
      </c>
      <c r="AKB12">
        <v>-8.3761168763167309</v>
      </c>
      <c r="AKC12">
        <v>-14.751619928961601</v>
      </c>
      <c r="AKD12">
        <v>-7.9721419779989997</v>
      </c>
      <c r="AKE12">
        <v>-4.0242483661089601</v>
      </c>
      <c r="AKF12">
        <v>-2.2348491286185799</v>
      </c>
      <c r="AKG12">
        <v>-12.4749178333389</v>
      </c>
      <c r="AKH12">
        <v>-11.5936978868664</v>
      </c>
      <c r="AKI12">
        <v>-3.2197717001206998</v>
      </c>
      <c r="AKJ12">
        <v>-3.93503895323681</v>
      </c>
      <c r="AKK12">
        <v>-7.6341134141944504</v>
      </c>
      <c r="AKL12">
        <v>-7.6188647808086198</v>
      </c>
      <c r="AKM12">
        <v>-18.025132525393602</v>
      </c>
      <c r="AKN12">
        <v>-9.6875214495804602</v>
      </c>
      <c r="AKO12">
        <v>-13.9595787433142</v>
      </c>
      <c r="AKP12">
        <v>-11.7885854250368</v>
      </c>
      <c r="AKQ12">
        <v>-10.1837462293968</v>
      </c>
      <c r="AKR12">
        <v>-33.207343138547898</v>
      </c>
      <c r="AKS12">
        <v>-13.977925913056501</v>
      </c>
      <c r="AKT12">
        <v>-20.2847903823133</v>
      </c>
      <c r="AKU12">
        <v>-18.330770663583198</v>
      </c>
      <c r="AKV12">
        <v>-14.863770671552301</v>
      </c>
      <c r="AKW12">
        <v>-7.8037262705483998</v>
      </c>
      <c r="AKX12">
        <v>-11.220590730821201</v>
      </c>
      <c r="AKY12">
        <v>-22.023473156964801</v>
      </c>
      <c r="AKZ12">
        <v>-10.714974975120899</v>
      </c>
      <c r="ALA12">
        <v>-14.9676189075571</v>
      </c>
      <c r="ALB12">
        <v>-1.9854619615257201</v>
      </c>
      <c r="ALC12">
        <v>-28.984829289449898</v>
      </c>
      <c r="ALD12">
        <v>-23.738149902688999</v>
      </c>
      <c r="ALE12">
        <v>-10.178518203886499</v>
      </c>
      <c r="ALF12">
        <v>-32.066945529422298</v>
      </c>
      <c r="ALG12">
        <v>-7.5391926539934397</v>
      </c>
      <c r="ALH12">
        <v>-24.2522782608516</v>
      </c>
      <c r="ALI12">
        <v>-13.3454259225485</v>
      </c>
      <c r="ALJ12">
        <v>-11.3826495251295</v>
      </c>
      <c r="ALK12">
        <v>-25.832143986294501</v>
      </c>
      <c r="ALL12">
        <v>-11.604611143440801</v>
      </c>
      <c r="ALM12">
        <v>-18.3629701015828</v>
      </c>
      <c r="ALN12">
        <v>-7.9772500321489899</v>
      </c>
      <c r="ALO12">
        <v>-9.1639776118297505</v>
      </c>
      <c r="ALP12">
        <v>-8.9607188564925195</v>
      </c>
      <c r="ALQ12">
        <v>-11.5469140689586</v>
      </c>
      <c r="ALR12">
        <v>-18.527367204889501</v>
      </c>
      <c r="ALS12">
        <v>-11.164420357619701</v>
      </c>
      <c r="ALT12">
        <v>-6.9751196957167902</v>
      </c>
      <c r="ALU12">
        <v>-9.4493607395950505</v>
      </c>
      <c r="ALV12">
        <v>-11.279773457878299</v>
      </c>
      <c r="ALW12">
        <v>-10.565909406878101</v>
      </c>
      <c r="ALX12">
        <v>-6.6363336132022503</v>
      </c>
      <c r="ALY12">
        <v>-8.5790977374010104</v>
      </c>
      <c r="ALZ12">
        <v>-10.906431169658701</v>
      </c>
      <c r="AMA12">
        <v>-7.4988461144188303</v>
      </c>
      <c r="AMB12">
        <v>-8.5293858542313803</v>
      </c>
      <c r="AMC12">
        <v>-5.72439942757814</v>
      </c>
      <c r="AMD12">
        <v>-13.094522227996601</v>
      </c>
      <c r="AME12">
        <v>-6.3829977672332898</v>
      </c>
      <c r="AMF12">
        <v>-7.6214227352025397</v>
      </c>
      <c r="AMG12">
        <v>-12.457960700886099</v>
      </c>
      <c r="AMH12">
        <v>-10.5290416470112</v>
      </c>
      <c r="AMI12">
        <v>-16.518476944086299</v>
      </c>
      <c r="AMJ12">
        <v>-21.894754091216399</v>
      </c>
      <c r="AMK12">
        <v>-4.2598013964523904</v>
      </c>
      <c r="AML12">
        <v>-7.4349833458565504</v>
      </c>
      <c r="AMM12">
        <v>-11.578343051087099</v>
      </c>
      <c r="AMN12">
        <v>-13.293126188094</v>
      </c>
      <c r="AMO12">
        <v>-24.3434142846219</v>
      </c>
      <c r="AMP12">
        <v>-12.341710213581701</v>
      </c>
      <c r="AMQ12">
        <v>-1.6386359237661701</v>
      </c>
      <c r="AMR12">
        <v>-18.691747009793399</v>
      </c>
      <c r="AMS12">
        <v>-4.1137094228840603</v>
      </c>
      <c r="AMT12">
        <v>-4.3679426271868396</v>
      </c>
      <c r="AMU12">
        <v>-28.990771363127401</v>
      </c>
      <c r="AMV12">
        <v>-12.874857286486</v>
      </c>
      <c r="AMW12">
        <v>-13.915515198642799</v>
      </c>
      <c r="AMX12">
        <v>-11.949280407066199</v>
      </c>
      <c r="AMY12">
        <v>-14.164098846312701</v>
      </c>
      <c r="AMZ12">
        <v>-6.4521010639356904</v>
      </c>
      <c r="ANA12">
        <v>-12.7330850732904</v>
      </c>
      <c r="ANB12">
        <v>-12.576202607700999</v>
      </c>
      <c r="ANC12">
        <v>-6.5864668606303702</v>
      </c>
      <c r="AND12">
        <v>-8.4632504873817407</v>
      </c>
      <c r="ANE12">
        <v>-26.504223066891601</v>
      </c>
      <c r="ANF12">
        <v>-10.4664704865305</v>
      </c>
      <c r="ANG12">
        <v>-4.1430755032633</v>
      </c>
      <c r="ANH12">
        <v>-14.388982871523201</v>
      </c>
      <c r="ANI12">
        <v>-22.2265873850879</v>
      </c>
      <c r="ANJ12">
        <v>-11.753543400172299</v>
      </c>
      <c r="ANK12">
        <v>-16.343810536984101</v>
      </c>
      <c r="ANL12">
        <v>-7.3547570336225796</v>
      </c>
      <c r="ANM12">
        <v>-9.1163019622671602</v>
      </c>
      <c r="ANN12">
        <v>-13.963373534463599</v>
      </c>
      <c r="ANO12">
        <v>-2.6638114107080901</v>
      </c>
      <c r="ANP12">
        <v>-9.2493674363217302</v>
      </c>
      <c r="ANQ12">
        <v>-6.0052137284590996</v>
      </c>
      <c r="ANR12">
        <v>-19.938983138731199</v>
      </c>
      <c r="ANS12">
        <v>-16.3193863952723</v>
      </c>
      <c r="ANT12">
        <v>-19.982807970448999</v>
      </c>
      <c r="ANU12">
        <v>-13.2570493468181</v>
      </c>
      <c r="ANV12">
        <v>-6.85753355590629</v>
      </c>
      <c r="ANW12">
        <v>-13.745937335334601</v>
      </c>
      <c r="ANX12">
        <v>-14.7212879535165</v>
      </c>
      <c r="ANY12">
        <v>-3.61183296442033</v>
      </c>
      <c r="ANZ12">
        <v>-17.7637143908021</v>
      </c>
      <c r="AOA12">
        <v>-15.641824441561401</v>
      </c>
      <c r="AOB12">
        <v>-12.6187283477935</v>
      </c>
      <c r="AOC12">
        <v>-1.52638441360699</v>
      </c>
      <c r="AOD12">
        <v>-40.382558965976401</v>
      </c>
      <c r="AOE12">
        <v>-16.213831089153</v>
      </c>
      <c r="AOF12">
        <v>-7.6941610051562801</v>
      </c>
      <c r="AOG12">
        <v>-10.905949431218099</v>
      </c>
      <c r="AOH12">
        <v>-7.2843589051969699</v>
      </c>
      <c r="AOI12">
        <v>-4.8896321118389796</v>
      </c>
      <c r="AOJ12">
        <v>-4.9618686578317002</v>
      </c>
      <c r="AOK12">
        <v>-7.5140186048038196</v>
      </c>
      <c r="AOL12">
        <v>-15.402209314770699</v>
      </c>
      <c r="AOM12">
        <v>-16.571920577366001</v>
      </c>
      <c r="AON12">
        <v>-7.3761650560112999</v>
      </c>
      <c r="AOO12">
        <v>-16.359212458325</v>
      </c>
      <c r="AOP12">
        <v>-13.469941200472601</v>
      </c>
      <c r="AOQ12">
        <v>-7.3310824674928803</v>
      </c>
      <c r="AOR12">
        <v>-14.5775552387357</v>
      </c>
      <c r="AOS12">
        <v>-10.7283378769813</v>
      </c>
      <c r="AOT12">
        <v>-8.8515483903504197</v>
      </c>
      <c r="AOU12">
        <v>-14.2899414804793</v>
      </c>
      <c r="AOV12">
        <v>-4.5267502776942203</v>
      </c>
      <c r="AOW12">
        <v>-11.0117427065814</v>
      </c>
      <c r="AOX12">
        <v>-4.9233814919277297</v>
      </c>
      <c r="AOY12">
        <v>-6.0660963632521403</v>
      </c>
      <c r="AOZ12">
        <v>-7.9450746458802</v>
      </c>
      <c r="APA12">
        <v>-6.3906644673675199</v>
      </c>
      <c r="APB12">
        <v>-5.8336500546964203</v>
      </c>
      <c r="APC12">
        <v>-4.31858569988285</v>
      </c>
      <c r="APD12">
        <v>-11.788073021664299</v>
      </c>
      <c r="APE12">
        <v>-13.6480060940609</v>
      </c>
      <c r="APF12">
        <v>-7.1164968045747798</v>
      </c>
      <c r="APG12">
        <v>-11.030718133245699</v>
      </c>
      <c r="APH12">
        <v>-10.7364717729214</v>
      </c>
      <c r="API12">
        <v>-19.9418643611851</v>
      </c>
      <c r="APJ12">
        <v>-9.0958607742641995</v>
      </c>
      <c r="APK12">
        <v>-4.5297723288728404</v>
      </c>
      <c r="APL12">
        <v>-19.2006306364718</v>
      </c>
      <c r="APM12">
        <v>-11.890509394978899</v>
      </c>
      <c r="APN12">
        <v>-1.9352867100889699</v>
      </c>
      <c r="APO12">
        <v>-10.6325502095959</v>
      </c>
      <c r="APP12">
        <v>-8.0882032215735702</v>
      </c>
      <c r="APQ12">
        <v>-12.679886040029601</v>
      </c>
      <c r="APR12">
        <v>-6.7213767208468198</v>
      </c>
      <c r="APS12">
        <v>-7.8615176007279501</v>
      </c>
      <c r="APT12">
        <v>-12.860276849548899</v>
      </c>
      <c r="APU12">
        <v>-20.735825685449999</v>
      </c>
      <c r="APV12">
        <v>-21.544397330307199</v>
      </c>
      <c r="APW12">
        <v>-6.9790769052650896</v>
      </c>
      <c r="APX12">
        <v>-13.323411189321201</v>
      </c>
      <c r="APY12">
        <v>-11.1924446270008</v>
      </c>
      <c r="APZ12">
        <v>-6.1919036779039498</v>
      </c>
      <c r="AQA12">
        <v>-12.3499395136465</v>
      </c>
      <c r="AQB12">
        <v>-7.8176462589410098</v>
      </c>
      <c r="AQC12">
        <v>-24.687528895263299</v>
      </c>
      <c r="AQD12">
        <v>-5.7410229425766204</v>
      </c>
      <c r="AQE12">
        <v>-4.0634505415759197</v>
      </c>
      <c r="AQF12">
        <v>-13.2099865174533</v>
      </c>
      <c r="AQG12">
        <v>-9.1584873439502097</v>
      </c>
      <c r="AQH12">
        <v>-13.2172941423719</v>
      </c>
      <c r="AQI12">
        <v>-10.1539504437795</v>
      </c>
      <c r="AQJ12">
        <v>-14.1232863748093</v>
      </c>
      <c r="AQK12">
        <v>-13.376105078037099</v>
      </c>
      <c r="AQL12">
        <v>-17.9053440737976</v>
      </c>
      <c r="AQM12">
        <v>-3.9390401452219002</v>
      </c>
      <c r="AQN12">
        <v>-21.2079622201035</v>
      </c>
      <c r="AQO12">
        <v>-5.6248800350227803</v>
      </c>
      <c r="AQP12">
        <v>-1.57874973555414</v>
      </c>
      <c r="AQQ12">
        <v>-7.7733712547507396</v>
      </c>
      <c r="AQR12">
        <v>-14.286731612958301</v>
      </c>
      <c r="AQS12">
        <v>-12.571349500114099</v>
      </c>
      <c r="AQT12">
        <v>-9.1283024062622093</v>
      </c>
      <c r="AQU12">
        <v>-18.869059006075201</v>
      </c>
      <c r="AQV12">
        <v>-8.0808087500647297</v>
      </c>
      <c r="AQW12">
        <v>-10.845802150418301</v>
      </c>
      <c r="AQX12">
        <v>-10.290696006513301</v>
      </c>
      <c r="AQY12">
        <v>-14.1756805055483</v>
      </c>
      <c r="AQZ12">
        <v>-4.17856559795064</v>
      </c>
      <c r="ARA12">
        <v>-7.5960168439361304</v>
      </c>
      <c r="ARB12">
        <v>-18.712089907549998</v>
      </c>
      <c r="ARC12">
        <v>-11.5605997138279</v>
      </c>
      <c r="ARD12">
        <v>-20.483553922706601</v>
      </c>
      <c r="ARE12">
        <v>-7.6877599700133299</v>
      </c>
      <c r="ARF12">
        <v>-16.108108464943601</v>
      </c>
      <c r="ARG12">
        <v>-11.828024501164</v>
      </c>
      <c r="ARH12">
        <v>-21.677962649396999</v>
      </c>
      <c r="ARI12">
        <v>-13.662467415100499</v>
      </c>
      <c r="ARJ12">
        <v>-4.0538687664988498</v>
      </c>
      <c r="ARK12">
        <v>-18.895600842151399</v>
      </c>
      <c r="ARL12">
        <v>-8.2107828352405399</v>
      </c>
      <c r="ARM12">
        <v>-30.589426578682701</v>
      </c>
      <c r="ARN12">
        <v>-9.4771948004221809</v>
      </c>
      <c r="ARO12">
        <v>-14.602394867374899</v>
      </c>
      <c r="ARP12">
        <v>-35.5287815788637</v>
      </c>
      <c r="ARQ12">
        <v>-6.5153521438870401</v>
      </c>
      <c r="ARR12">
        <v>-14.7353021690838</v>
      </c>
      <c r="ARS12">
        <v>-7.3164862319396802</v>
      </c>
      <c r="ART12">
        <v>-17.570434888793098</v>
      </c>
      <c r="ARU12">
        <v>-6.0805224752982996</v>
      </c>
      <c r="ARV12">
        <v>-10.884422810387701</v>
      </c>
      <c r="ARW12">
        <v>-25.866857212685002</v>
      </c>
      <c r="ARX12">
        <v>-5.3115082701526699</v>
      </c>
      <c r="ARY12">
        <v>-5.41381971776502</v>
      </c>
      <c r="ARZ12">
        <v>-8.5755469876322703</v>
      </c>
      <c r="ASA12">
        <v>-27.304390834297202</v>
      </c>
      <c r="ASB12">
        <v>-5.8374362005031601</v>
      </c>
      <c r="ASC12">
        <v>-17.550144013825101</v>
      </c>
      <c r="ASD12">
        <v>-20.126957896373</v>
      </c>
      <c r="ASE12">
        <v>-9.7941692201223702</v>
      </c>
      <c r="ASF12">
        <v>-13.861605261893301</v>
      </c>
      <c r="ASG12">
        <v>-15.8496548936715</v>
      </c>
      <c r="ASH12">
        <v>-10.5656463146754</v>
      </c>
      <c r="ASI12">
        <v>-12.545183278719</v>
      </c>
      <c r="ASJ12">
        <v>-9.6352184647759298</v>
      </c>
      <c r="ASK12">
        <v>-6.1081168191597897</v>
      </c>
      <c r="ASL12">
        <v>-13.531434207435399</v>
      </c>
      <c r="ASM12">
        <v>-16.9395955069254</v>
      </c>
      <c r="ASN12">
        <v>-6.8279332816943601</v>
      </c>
      <c r="ASO12">
        <v>-13.114900674207</v>
      </c>
      <c r="ASP12">
        <v>-7.33001461198816</v>
      </c>
      <c r="ASQ12">
        <v>-14.9616032091322</v>
      </c>
      <c r="ASR12">
        <v>-13.735650769938299</v>
      </c>
      <c r="ASS12">
        <v>-16.216810669677301</v>
      </c>
      <c r="AST12">
        <v>-14.9042311822604</v>
      </c>
      <c r="ASU12">
        <v>-5.0035888412515099</v>
      </c>
      <c r="ASV12">
        <v>-9.2700595674314208</v>
      </c>
      <c r="ASW12">
        <v>-8.5740750514056003</v>
      </c>
      <c r="ASX12">
        <v>-11.125291840953</v>
      </c>
      <c r="ASY12">
        <v>-13.828858726362499</v>
      </c>
      <c r="ASZ12">
        <v>-11.057683360317499</v>
      </c>
      <c r="ATA12">
        <v>-4.9104062695846604</v>
      </c>
      <c r="ATB12">
        <v>-4.0178368856244102</v>
      </c>
      <c r="ATC12">
        <v>-15.1827176393532</v>
      </c>
      <c r="ATD12">
        <v>-12.2345776118116</v>
      </c>
      <c r="ATE12">
        <v>-7.2948611663272196</v>
      </c>
      <c r="ATF12">
        <v>-6.7547088620344198</v>
      </c>
      <c r="ATG12">
        <v>-10.1509500568808</v>
      </c>
      <c r="ATH12">
        <v>-12.533275656534901</v>
      </c>
      <c r="ATI12">
        <v>-20.920594236718799</v>
      </c>
      <c r="ATJ12">
        <v>-5.8998839107351797</v>
      </c>
      <c r="ATK12">
        <v>-14.865274977244001</v>
      </c>
      <c r="ATL12">
        <v>-7.4416271186772498</v>
      </c>
      <c r="ATM12">
        <v>-16.071237657184</v>
      </c>
      <c r="ATN12">
        <v>-10.8136728338648</v>
      </c>
      <c r="ATO12">
        <v>-6.1344146627382896</v>
      </c>
      <c r="ATP12">
        <v>-9.6732809674997196</v>
      </c>
      <c r="ATQ12">
        <v>-11.7108085865653</v>
      </c>
      <c r="ATR12">
        <v>-26.3219599386921</v>
      </c>
      <c r="ATS12">
        <v>-16.016100440199398</v>
      </c>
      <c r="ATT12">
        <v>-6.1927904868974197</v>
      </c>
      <c r="ATU12">
        <v>-6.16709223749677</v>
      </c>
      <c r="ATV12">
        <v>-12.559955200500101</v>
      </c>
      <c r="ATW12">
        <v>-9.0273726426308691</v>
      </c>
      <c r="ATX12">
        <v>-19.503713908909202</v>
      </c>
      <c r="ATY12">
        <v>-11.6652929230253</v>
      </c>
      <c r="ATZ12">
        <v>-8.3975099700423907</v>
      </c>
      <c r="AUA12">
        <v>-10.9746293423936</v>
      </c>
      <c r="AUB12">
        <v>-12.134005298918501</v>
      </c>
      <c r="AUC12">
        <v>-21.516288199084698</v>
      </c>
      <c r="AUD12">
        <v>-5.7836012225020896</v>
      </c>
      <c r="AUE12">
        <v>-9.0965820633857994</v>
      </c>
      <c r="AUF12">
        <v>-18.8337430578717</v>
      </c>
      <c r="AUG12">
        <v>-9.5878476241308306</v>
      </c>
      <c r="AUH12">
        <v>-17.37978069667</v>
      </c>
      <c r="AUI12">
        <v>-31.0368822593204</v>
      </c>
      <c r="AUJ12">
        <v>-7.2758421802903399</v>
      </c>
      <c r="AUK12">
        <v>-6.3382337388616801</v>
      </c>
      <c r="AUL12">
        <v>-15.319917687419901</v>
      </c>
      <c r="AUM12">
        <v>-16.035348686118901</v>
      </c>
      <c r="AUN12">
        <v>-5.5933926272332997</v>
      </c>
      <c r="AUO12">
        <v>-6.19935798604266</v>
      </c>
      <c r="AUP12">
        <v>-13.484802201031201</v>
      </c>
      <c r="AUQ12">
        <v>-14.6179244710017</v>
      </c>
      <c r="AUR12">
        <v>-6.5521225588040597</v>
      </c>
      <c r="AUS12">
        <v>-11.705163443555501</v>
      </c>
      <c r="AUT12">
        <v>-13.383269192110101</v>
      </c>
      <c r="AUU12">
        <v>-7.7814122713270999</v>
      </c>
      <c r="AUV12">
        <v>-8.3305244646718108</v>
      </c>
      <c r="AUW12">
        <v>-4.8178759449236299</v>
      </c>
      <c r="AUX12">
        <v>-12.160303104743701</v>
      </c>
      <c r="AUY12">
        <v>-6.3199530475382604</v>
      </c>
      <c r="AUZ12">
        <v>-15.1834743605977</v>
      </c>
      <c r="AVA12">
        <v>-10.3405710569823</v>
      </c>
      <c r="AVB12">
        <v>-10.582241193580501</v>
      </c>
      <c r="AVC12">
        <v>-18.204779400900701</v>
      </c>
      <c r="AVD12">
        <v>-7.2655665079283303</v>
      </c>
      <c r="AVE12">
        <v>-13.490289252709699</v>
      </c>
      <c r="AVF12">
        <v>-15.1849919006715</v>
      </c>
      <c r="AVG12">
        <v>-11.817782713996699</v>
      </c>
      <c r="AVH12">
        <v>-11.8027541566836</v>
      </c>
      <c r="AVI12">
        <v>-15.676939004284399</v>
      </c>
      <c r="AVJ12">
        <v>-11.649164434980401</v>
      </c>
      <c r="AVK12">
        <v>-10.157362376350701</v>
      </c>
      <c r="AVL12">
        <v>-9.8777849193442098</v>
      </c>
      <c r="AVM12">
        <v>-6.5536054742592</v>
      </c>
      <c r="AVN12">
        <v>-7.9744201807649802</v>
      </c>
      <c r="AVO12">
        <v>-13.348926598750401</v>
      </c>
      <c r="AVP12">
        <v>-24.589773139912101</v>
      </c>
      <c r="AVQ12">
        <v>-22.0330143771343</v>
      </c>
      <c r="AVR12">
        <v>-8.5725883083397303</v>
      </c>
      <c r="AVS12">
        <v>-12.0485756212239</v>
      </c>
      <c r="AVT12">
        <v>-6.60310646413458</v>
      </c>
      <c r="AVU12">
        <v>-6.0364345625249296</v>
      </c>
      <c r="AVV12">
        <v>-5.0271097192314196</v>
      </c>
      <c r="AVW12">
        <v>-13.0206711559469</v>
      </c>
      <c r="AVX12">
        <v>-2.7521892490736901</v>
      </c>
      <c r="AVY12">
        <v>-21.274841256942999</v>
      </c>
      <c r="AVZ12">
        <v>-9.8967628277309494</v>
      </c>
      <c r="AWA12">
        <v>-12.504788647641901</v>
      </c>
      <c r="AWB12">
        <v>-25.2886262679867</v>
      </c>
      <c r="AWC12">
        <v>-4.0970946374442896</v>
      </c>
      <c r="AWD12">
        <v>-8.38630838979131</v>
      </c>
      <c r="AWE12">
        <v>-10.404595903815</v>
      </c>
      <c r="AWF12">
        <v>-9.0333602322613693</v>
      </c>
      <c r="AWG12">
        <v>-5.3008798324486897</v>
      </c>
      <c r="AWH12">
        <v>-14.663481991671899</v>
      </c>
      <c r="AWI12">
        <v>-9.6265731752857295</v>
      </c>
      <c r="AWJ12">
        <v>-6.1188565705840299</v>
      </c>
      <c r="AWK12">
        <v>-15.7556383196918</v>
      </c>
      <c r="AWL12">
        <v>-17.8646263739356</v>
      </c>
      <c r="AWM12">
        <v>-8.9056034065276002</v>
      </c>
      <c r="AWN12">
        <v>-14.7114560833243</v>
      </c>
      <c r="AWO12">
        <v>-18.994803218120101</v>
      </c>
      <c r="AWP12">
        <v>-4.8813559484833302</v>
      </c>
      <c r="AWQ12">
        <v>-20.955552482333498</v>
      </c>
      <c r="AWR12">
        <v>-9.0624511297402304</v>
      </c>
      <c r="AWS12">
        <v>-9.1283115048833903</v>
      </c>
      <c r="AWT12">
        <v>-3.3205065131835698</v>
      </c>
      <c r="AWU12">
        <v>-3.9326164782841602</v>
      </c>
      <c r="AWV12">
        <v>-7.8667710099779802</v>
      </c>
      <c r="AWW12">
        <v>-4.6263708557947902</v>
      </c>
      <c r="AWX12">
        <v>-14.3369756291873</v>
      </c>
      <c r="AWY12">
        <v>-9.3633429458479291</v>
      </c>
      <c r="AWZ12">
        <v>-7.1773091109282596</v>
      </c>
      <c r="AXA12">
        <v>-5.29234995599092</v>
      </c>
      <c r="AXB12">
        <v>-10.341629672132701</v>
      </c>
      <c r="AXC12">
        <v>-7.9816600978077803</v>
      </c>
      <c r="AXD12">
        <v>-5.3742850920089902</v>
      </c>
      <c r="AXE12">
        <v>-10.158040463934</v>
      </c>
      <c r="AXF12">
        <v>-3.7801133161665601</v>
      </c>
      <c r="AXG12">
        <v>-10.6197317266847</v>
      </c>
      <c r="AXH12">
        <v>-4.4644800666601396</v>
      </c>
      <c r="AXI12">
        <v>-22.0807345142542</v>
      </c>
      <c r="AXJ12">
        <v>-10.8454101319959</v>
      </c>
      <c r="AXK12">
        <v>-6.8484182871498298</v>
      </c>
      <c r="AXL12">
        <v>-6.3905280074792197</v>
      </c>
      <c r="AXM12">
        <v>-17.328853603468101</v>
      </c>
      <c r="AXN12">
        <v>-8.3903673327753001</v>
      </c>
      <c r="AXO12">
        <v>-10.1647683131362</v>
      </c>
      <c r="AXP12">
        <v>-11.1405179833663</v>
      </c>
      <c r="AXQ12">
        <v>-6.2005223186082503</v>
      </c>
      <c r="AXR12">
        <v>-7.7129097580178403</v>
      </c>
      <c r="AXS12">
        <v>-13.6608921178517</v>
      </c>
      <c r="AXT12">
        <v>-8.3760196045793105</v>
      </c>
      <c r="AXU12">
        <v>-10.699776674734</v>
      </c>
      <c r="AXV12">
        <v>-4.2876853054030999</v>
      </c>
      <c r="AXW12">
        <v>-4.6695283441979996</v>
      </c>
      <c r="AXX12">
        <v>-12.978917524240901</v>
      </c>
      <c r="AXY12">
        <v>-14.0250861317085</v>
      </c>
      <c r="AXZ12">
        <v>-11.9423292397718</v>
      </c>
      <c r="AYA12">
        <v>-22.058196150214901</v>
      </c>
      <c r="AYB12">
        <v>-3.55196480844134</v>
      </c>
      <c r="AYC12">
        <v>-15.0290559899451</v>
      </c>
      <c r="AYD12">
        <v>-11.6284636801226</v>
      </c>
      <c r="AYE12">
        <v>-20.49577731846</v>
      </c>
      <c r="AYF12">
        <v>-14.2511137487521</v>
      </c>
      <c r="AYG12">
        <v>-13.002559706307499</v>
      </c>
      <c r="AYH12">
        <v>-19.119658235272901</v>
      </c>
      <c r="AYI12">
        <v>-4.4141480722814199</v>
      </c>
      <c r="AYJ12">
        <v>-10.2054176895821</v>
      </c>
      <c r="AYK12">
        <v>-13.200065222375001</v>
      </c>
      <c r="AYL12">
        <v>-6.1426607571626199</v>
      </c>
      <c r="AYM12">
        <v>-13.7814305837395</v>
      </c>
      <c r="AYN12">
        <v>-5.2502769878582596</v>
      </c>
      <c r="AYO12">
        <v>-4.83246094403827</v>
      </c>
      <c r="AYP12">
        <v>-8.1450528726599298</v>
      </c>
      <c r="AYQ12">
        <v>-4.9488290236916201</v>
      </c>
      <c r="AYR12">
        <v>-11.419018543846599</v>
      </c>
      <c r="AYS12">
        <v>-17.044014318968099</v>
      </c>
      <c r="AYT12">
        <v>-9.5085730249846598</v>
      </c>
      <c r="AYU12">
        <v>-11.598821168540001</v>
      </c>
      <c r="AYV12">
        <v>-24.081551531168699</v>
      </c>
      <c r="AYW12">
        <v>-19.9212033854681</v>
      </c>
      <c r="AYX12">
        <v>-16.309564125327199</v>
      </c>
      <c r="AYY12">
        <v>-8.70340504989775</v>
      </c>
      <c r="AYZ12">
        <v>-16.019164293541198</v>
      </c>
      <c r="AZA12">
        <v>-11.867218098133399</v>
      </c>
      <c r="AZB12">
        <v>-11.585603989112901</v>
      </c>
      <c r="AZC12">
        <v>-5.5938883149262901</v>
      </c>
      <c r="AZD12">
        <v>-11.5339760953851</v>
      </c>
      <c r="AZE12">
        <v>-13.0433094892058</v>
      </c>
      <c r="AZF12">
        <v>-17.686281947882001</v>
      </c>
      <c r="AZG12">
        <v>-17.989057906976999</v>
      </c>
      <c r="AZH12">
        <v>-3.3919950774104</v>
      </c>
      <c r="AZI12">
        <v>-32.376207213306003</v>
      </c>
      <c r="AZJ12">
        <v>-16.774639540615901</v>
      </c>
      <c r="AZK12">
        <v>-7.9826696764843099</v>
      </c>
      <c r="AZL12">
        <v>-7.0677028858768001</v>
      </c>
      <c r="AZM12">
        <v>-14.5521843986948</v>
      </c>
      <c r="AZN12">
        <v>-8.4641263604534096</v>
      </c>
      <c r="AZO12">
        <v>-5.3240499693524201</v>
      </c>
      <c r="AZP12">
        <v>-12.769077630396501</v>
      </c>
      <c r="AZQ12">
        <v>-12.540150978553299</v>
      </c>
      <c r="AZR12">
        <v>-28.322365200807301</v>
      </c>
      <c r="AZS12">
        <v>-10.819272982065</v>
      </c>
      <c r="AZT12">
        <v>-7.4647891234612596</v>
      </c>
      <c r="AZU12">
        <v>-15.6471759583682</v>
      </c>
      <c r="AZV12">
        <v>-4.5794565460471697</v>
      </c>
      <c r="AZW12">
        <v>-5.0599372104039997</v>
      </c>
      <c r="AZX12">
        <v>-33.148017588503699</v>
      </c>
      <c r="AZY12">
        <v>-17.3548910422567</v>
      </c>
      <c r="AZZ12">
        <v>-19.513101081261901</v>
      </c>
      <c r="BAA12">
        <v>-6.3455634905484999</v>
      </c>
      <c r="BAB12">
        <v>-15.150368805933899</v>
      </c>
      <c r="BAC12">
        <v>-5.5776715862602702</v>
      </c>
      <c r="BAD12">
        <v>-5.4852132574905896</v>
      </c>
      <c r="BAE12">
        <v>-12.728012295586201</v>
      </c>
      <c r="BAF12">
        <v>-11.871364196840499</v>
      </c>
      <c r="BAG12">
        <v>-12.444749994931801</v>
      </c>
      <c r="BAH12">
        <v>-5.9215017771741101</v>
      </c>
      <c r="BAI12">
        <v>-8.3399574729013501</v>
      </c>
      <c r="BAJ12">
        <v>-8.5466066720722402</v>
      </c>
      <c r="BAK12">
        <v>-4.6845016713694498</v>
      </c>
      <c r="BAL12">
        <v>-9.37436019006614</v>
      </c>
      <c r="BAM12">
        <v>-6.73740637719877</v>
      </c>
      <c r="BAN12">
        <v>-3.27747055514783</v>
      </c>
      <c r="BAO12">
        <v>-13.1265681366975</v>
      </c>
      <c r="BAP12">
        <v>-7.1479934556001004</v>
      </c>
      <c r="BAQ12">
        <v>-7.6480717623964001</v>
      </c>
      <c r="BAR12">
        <v>-8.5744027772248099</v>
      </c>
      <c r="BAS12">
        <v>-7.0587779537918296</v>
      </c>
      <c r="BAT12">
        <v>-13.167136254745101</v>
      </c>
      <c r="BAU12">
        <v>-6.6266141226008104</v>
      </c>
      <c r="BAV12">
        <v>-12.325111314806501</v>
      </c>
      <c r="BAW12">
        <v>-14.951498948993899</v>
      </c>
      <c r="BAX12">
        <v>-17.331232645624301</v>
      </c>
      <c r="BAY12">
        <v>-17.282788531095498</v>
      </c>
      <c r="BAZ12">
        <v>-4.8211384864615399</v>
      </c>
      <c r="BBA12">
        <v>-9.2854100789868994</v>
      </c>
      <c r="BBB12">
        <v>-17.397875427418299</v>
      </c>
      <c r="BBC12">
        <v>-6.9227166221095304</v>
      </c>
      <c r="BBD12">
        <v>-11.6380149250336</v>
      </c>
      <c r="BBE12">
        <v>-25.625973579939402</v>
      </c>
      <c r="BBF12">
        <v>-11.308017819545</v>
      </c>
      <c r="BBG12">
        <v>-6.4408706933498898</v>
      </c>
      <c r="BBH12">
        <v>-11.6646863463993</v>
      </c>
      <c r="BBI12">
        <v>-8.5086866510549708</v>
      </c>
      <c r="BBJ12">
        <v>-7.9812703159028597</v>
      </c>
      <c r="BBK12">
        <v>-22.765927990687899</v>
      </c>
      <c r="BBL12">
        <v>-20.3168678806401</v>
      </c>
      <c r="BBM12">
        <v>-6.9346581885100704</v>
      </c>
      <c r="BBN12">
        <v>-6.8677177694158598</v>
      </c>
      <c r="BBO12">
        <v>-10.0804716947458</v>
      </c>
      <c r="BBP12">
        <v>-11.152320458350699</v>
      </c>
      <c r="BBQ12">
        <v>-7.7874759277934498</v>
      </c>
      <c r="BBR12">
        <v>-15.5019153790956</v>
      </c>
      <c r="BBS12">
        <v>-10.201124907568801</v>
      </c>
      <c r="BBT12">
        <v>-19.2477272320114</v>
      </c>
      <c r="BBU12">
        <v>-18.741010838949801</v>
      </c>
      <c r="BBV12">
        <v>-17.955750252507201</v>
      </c>
      <c r="BBW12">
        <v>-13.8073736296733</v>
      </c>
      <c r="BBX12">
        <v>-6.7725737528513701</v>
      </c>
      <c r="BBY12">
        <v>-6.9346030735443698</v>
      </c>
      <c r="BBZ12">
        <v>-15.776194063711401</v>
      </c>
      <c r="BCA12">
        <v>-8.8159714796156603</v>
      </c>
      <c r="BCB12">
        <v>-19.4189278677697</v>
      </c>
      <c r="BCC12">
        <v>-4.9723483819878398</v>
      </c>
      <c r="BCD12">
        <v>-13.616559724785199</v>
      </c>
      <c r="BCE12">
        <v>-7.4314334139795104</v>
      </c>
      <c r="BCF12">
        <v>-5.4025107217051396</v>
      </c>
      <c r="BCG12">
        <v>-8.4073099345908098</v>
      </c>
      <c r="BCH12">
        <v>-8.8061131610217807</v>
      </c>
      <c r="BCI12">
        <v>-8.1182533029845008</v>
      </c>
      <c r="BCJ12">
        <v>-18.7776240374737</v>
      </c>
      <c r="BCK12">
        <v>-23.614903224308101</v>
      </c>
      <c r="BCL12">
        <v>-9.0240778838183093</v>
      </c>
      <c r="BCM12">
        <v>-16.320608141497701</v>
      </c>
      <c r="BCN12">
        <v>-6.5784282988923897</v>
      </c>
      <c r="BCO12">
        <v>-8.3559044156859006</v>
      </c>
      <c r="BCP12">
        <v>-22.800597829150998</v>
      </c>
      <c r="BCQ12">
        <v>-9.5070611264106297</v>
      </c>
      <c r="BCR12">
        <v>-13.810322860741399</v>
      </c>
      <c r="BCS12">
        <v>-9.0315269756496601</v>
      </c>
      <c r="BCT12">
        <v>-11.9054111322537</v>
      </c>
      <c r="BCU12">
        <v>-22.5858872912099</v>
      </c>
      <c r="BCV12">
        <v>-15.3370229856683</v>
      </c>
      <c r="BCW12">
        <v>-8.0126242284504201</v>
      </c>
      <c r="BCX12">
        <v>-11.782450544142501</v>
      </c>
      <c r="BCY12">
        <v>-12.865621281487799</v>
      </c>
      <c r="BCZ12">
        <v>-3.3698664416248199</v>
      </c>
      <c r="BDA12">
        <v>-6.1252892257185998</v>
      </c>
      <c r="BDB12">
        <v>-11.256041472614401</v>
      </c>
      <c r="BDC12">
        <v>-8.3112869835811996</v>
      </c>
      <c r="BDD12">
        <v>-15.039303914342799</v>
      </c>
      <c r="BDE12">
        <v>-4.2512992063861903</v>
      </c>
      <c r="BDF12">
        <v>-8.6651026385175101</v>
      </c>
      <c r="BDG12">
        <v>-7.1352229931025901</v>
      </c>
      <c r="BDH12">
        <v>-5.1697179404170299</v>
      </c>
      <c r="BDI12">
        <v>-11.972489904179</v>
      </c>
      <c r="BDJ12">
        <v>-7.1383471528367002</v>
      </c>
      <c r="BDK12">
        <v>-13.6411952649181</v>
      </c>
      <c r="BDL12">
        <v>-10.9584953556122</v>
      </c>
      <c r="BDM12">
        <v>-11.6467930262486</v>
      </c>
      <c r="BDN12">
        <v>-14.937287856661699</v>
      </c>
      <c r="BDO12">
        <v>-8.8313685648416005</v>
      </c>
      <c r="BDP12">
        <v>-2.8754476231911799</v>
      </c>
      <c r="BDQ12">
        <v>-10.320226524872901</v>
      </c>
      <c r="BDR12">
        <v>-14.942610383762601</v>
      </c>
      <c r="BDS12">
        <v>-11.6413922104942</v>
      </c>
      <c r="BDT12">
        <v>-18.469073974450399</v>
      </c>
      <c r="BDU12">
        <v>-14.8381311636572</v>
      </c>
      <c r="BDV12">
        <v>-16.400140113371801</v>
      </c>
      <c r="BDW12">
        <v>-19.480543017755199</v>
      </c>
      <c r="BDX12">
        <v>-11.1503698849912</v>
      </c>
      <c r="BDY12">
        <v>-15.504723227901501</v>
      </c>
      <c r="BDZ12">
        <v>-20.699496522444701</v>
      </c>
      <c r="BEA12">
        <v>-16.826687431273101</v>
      </c>
      <c r="BEB12">
        <v>-9.6004820257263095</v>
      </c>
      <c r="BEC12">
        <v>-9.8484177637503798</v>
      </c>
      <c r="BED12">
        <v>-8.7584990268498508</v>
      </c>
      <c r="BEE12">
        <v>-4.2484099286649002</v>
      </c>
      <c r="BEF12">
        <v>-17.291794945029299</v>
      </c>
      <c r="BEG12">
        <v>-11.303855624053901</v>
      </c>
      <c r="BEH12">
        <v>-6.4802388881551902</v>
      </c>
      <c r="BEI12">
        <v>-8.0567774473316298</v>
      </c>
      <c r="BEJ12">
        <v>-11.247223945219</v>
      </c>
      <c r="BEK12">
        <v>-18.0606062829496</v>
      </c>
      <c r="BEL12">
        <v>-9.0952285388409297</v>
      </c>
      <c r="BEM12">
        <v>-3.9489420431990299</v>
      </c>
      <c r="BEN12">
        <v>-15.2129547883846</v>
      </c>
      <c r="BEO12">
        <v>-8.2386527844350894</v>
      </c>
      <c r="BEP12">
        <v>-7.5413787733957598</v>
      </c>
      <c r="BEQ12">
        <v>-15.6086819378068</v>
      </c>
      <c r="BER12">
        <v>-8.3563912261408895</v>
      </c>
      <c r="BES12">
        <v>-10.7990669314038</v>
      </c>
      <c r="BET12">
        <v>-10.437432353876099</v>
      </c>
      <c r="BEU12">
        <v>-27.5696206044551</v>
      </c>
      <c r="BEV12">
        <v>-8.9607084382423103</v>
      </c>
      <c r="BEW12">
        <v>-7.5088062841744003</v>
      </c>
      <c r="BEX12">
        <v>-11.945136094265999</v>
      </c>
      <c r="BEY12">
        <v>-4.5242612516518701</v>
      </c>
      <c r="BEZ12">
        <v>-8.5383799500233408</v>
      </c>
      <c r="BFA12">
        <v>-24.619148562450899</v>
      </c>
      <c r="BFB12">
        <v>-16.5027487313561</v>
      </c>
      <c r="BFC12">
        <v>-8.3844412451694303</v>
      </c>
      <c r="BFD12">
        <v>-6.1425374464627698</v>
      </c>
      <c r="BFE12">
        <v>-4.6683735746511603</v>
      </c>
      <c r="BFF12">
        <v>-10.966231230572101</v>
      </c>
      <c r="BFG12">
        <v>-15.675918572460199</v>
      </c>
      <c r="BFH12">
        <v>-18.857953992953501</v>
      </c>
      <c r="BFI12">
        <v>-5.9522694528053499</v>
      </c>
      <c r="BFJ12">
        <v>-19.238908374638601</v>
      </c>
      <c r="BFK12">
        <v>-14.966772419147</v>
      </c>
      <c r="BFL12">
        <v>-11.3827394873523</v>
      </c>
      <c r="BFM12">
        <v>-17.274139985351798</v>
      </c>
      <c r="BFN12">
        <v>-7.4650197018222597</v>
      </c>
      <c r="BFO12">
        <v>-10.2973349982512</v>
      </c>
      <c r="BFP12">
        <v>-11.299189728421201</v>
      </c>
      <c r="BFQ12">
        <v>-6.3509045071680799</v>
      </c>
      <c r="BFR12">
        <v>-15.8196034511238</v>
      </c>
      <c r="BFS12">
        <v>-11.996467948922801</v>
      </c>
      <c r="BFT12">
        <v>-9.9926784061752603</v>
      </c>
      <c r="BFU12">
        <v>-2.9012381546291999</v>
      </c>
      <c r="BFV12">
        <v>-13.4841265528328</v>
      </c>
      <c r="BFW12">
        <v>-9.9719968911483701</v>
      </c>
      <c r="BFX12">
        <v>-16.2469632252728</v>
      </c>
      <c r="BFY12">
        <v>-11.5873364185678</v>
      </c>
      <c r="BFZ12">
        <v>-18.0547644171779</v>
      </c>
      <c r="BGA12">
        <v>-7.7954034386761197</v>
      </c>
      <c r="BGB12">
        <v>-8.2627514290136297</v>
      </c>
      <c r="BGC12">
        <v>-6.3088734955167602</v>
      </c>
      <c r="BGD12">
        <v>-12.7934575779512</v>
      </c>
      <c r="BGE12">
        <v>-16.6734312816941</v>
      </c>
      <c r="BGF12">
        <v>-9.3913459708324503</v>
      </c>
      <c r="BGG12">
        <v>-8.3321877924044507</v>
      </c>
      <c r="BGH12">
        <v>-21.574638759145401</v>
      </c>
      <c r="BGI12">
        <v>-13.3176376272077</v>
      </c>
      <c r="BGJ12">
        <v>-11.473945470541899</v>
      </c>
      <c r="BGK12">
        <v>-7.2038072840671497</v>
      </c>
      <c r="BGL12">
        <v>-3.3805253817499499</v>
      </c>
      <c r="BGM12">
        <v>-10.041949682243301</v>
      </c>
      <c r="BGN12">
        <v>-12.2539676690738</v>
      </c>
      <c r="BGO12">
        <v>-15.2088906865947</v>
      </c>
      <c r="BGP12">
        <v>-12.853094956694299</v>
      </c>
      <c r="BGQ12">
        <v>-12.7113640052857</v>
      </c>
      <c r="BGR12">
        <v>-16.339552472785599</v>
      </c>
      <c r="BGS12">
        <v>-12.4584823936601</v>
      </c>
      <c r="BGT12">
        <v>-10.205194442844199</v>
      </c>
      <c r="BGU12">
        <v>-9.7475862814574405</v>
      </c>
      <c r="BGV12">
        <v>-5.1493960579975404</v>
      </c>
      <c r="BGW12">
        <v>-18.2265954342854</v>
      </c>
      <c r="BGX12">
        <v>-12.4280433736227</v>
      </c>
      <c r="BGY12">
        <v>-8.1788474264266409</v>
      </c>
      <c r="BGZ12">
        <v>-18.2283294277651</v>
      </c>
      <c r="BHA12">
        <v>-12.617552601082</v>
      </c>
      <c r="BHB12">
        <v>-14.9243217018631</v>
      </c>
      <c r="BHC12">
        <v>-4.77939592617287</v>
      </c>
      <c r="BHD12">
        <v>-13.786140243427999</v>
      </c>
      <c r="BHE12">
        <v>-8.1798376324335305</v>
      </c>
      <c r="BHF12">
        <v>-8.7172038488359895</v>
      </c>
      <c r="BHG12">
        <v>-10.4626077229562</v>
      </c>
      <c r="BHH12">
        <v>-14.339599903852401</v>
      </c>
      <c r="BHI12">
        <v>-15.3705252165927</v>
      </c>
      <c r="BHJ12">
        <v>-7.0981008974313804</v>
      </c>
      <c r="BHK12">
        <v>-8.2941259598987909</v>
      </c>
      <c r="BHL12">
        <v>-9.7641364673576998</v>
      </c>
      <c r="BHM12">
        <v>-3.2583337969467201</v>
      </c>
      <c r="BHN12">
        <v>-30.251734020808399</v>
      </c>
      <c r="BHO12">
        <v>-8.0348993815501899</v>
      </c>
      <c r="BHP12">
        <v>-12.881905658764801</v>
      </c>
      <c r="BHQ12">
        <v>-10.3267231019863</v>
      </c>
      <c r="BHR12">
        <v>-8.0940072794048206</v>
      </c>
      <c r="BHS12">
        <v>-16.702214152066102</v>
      </c>
      <c r="BHT12">
        <v>-11.929239269478799</v>
      </c>
      <c r="BHU12">
        <v>-17.306159454317498</v>
      </c>
      <c r="BHV12">
        <v>-7.09654251428808</v>
      </c>
      <c r="BHW12">
        <v>-9.4536900888690205</v>
      </c>
      <c r="BHX12">
        <v>-9.1710517413461101</v>
      </c>
      <c r="BHY12">
        <v>-8.7995480355653797</v>
      </c>
      <c r="BHZ12">
        <v>-19.1918831746233</v>
      </c>
      <c r="BIA12">
        <v>-7.3627276405213102</v>
      </c>
      <c r="BIB12">
        <v>-9.88363443252703</v>
      </c>
      <c r="BIC12">
        <v>-8.8709558785789699</v>
      </c>
      <c r="BID12">
        <v>-13.0322736686786</v>
      </c>
      <c r="BIE12">
        <v>-15.389791443680799</v>
      </c>
      <c r="BIF12">
        <v>-11.093934377141601</v>
      </c>
      <c r="BIG12">
        <v>-8.5525101224913591</v>
      </c>
      <c r="BIH12">
        <v>-14.431145730666399</v>
      </c>
      <c r="BII12">
        <v>-10.246967542929101</v>
      </c>
      <c r="BIJ12">
        <v>-7.91727403968574</v>
      </c>
      <c r="BIK12">
        <v>-11.9048934303602</v>
      </c>
      <c r="BIL12">
        <v>-11.518600222883199</v>
      </c>
      <c r="BIM12">
        <v>-6.4884203724469698</v>
      </c>
      <c r="BIN12">
        <v>-1.9540648192108601</v>
      </c>
      <c r="BIO12">
        <v>-13.246981867124299</v>
      </c>
      <c r="BIP12">
        <v>-17.911014975837599</v>
      </c>
      <c r="BIQ12">
        <v>-7.2793297560765504</v>
      </c>
      <c r="BIR12">
        <v>-13.213268396933801</v>
      </c>
      <c r="BIS12">
        <v>-9.5188484188172993</v>
      </c>
      <c r="BIT12">
        <v>-9.4276774980753508</v>
      </c>
      <c r="BIU12">
        <v>-8.9719689787724199</v>
      </c>
      <c r="BIV12">
        <v>-10.2112385787206</v>
      </c>
      <c r="BIW12">
        <v>-6.56202758466537</v>
      </c>
      <c r="BIX12">
        <v>-18.504568322073698</v>
      </c>
      <c r="BIY12">
        <v>-12.498399744613501</v>
      </c>
      <c r="BIZ12">
        <v>-15.4109223600574</v>
      </c>
      <c r="BJA12">
        <v>-3.2656056988664099</v>
      </c>
      <c r="BJB12">
        <v>-9.0409199229136998</v>
      </c>
      <c r="BJC12">
        <v>-7.8073978490170104</v>
      </c>
      <c r="BJD12">
        <v>-8.4611214250962803</v>
      </c>
      <c r="BJE12">
        <v>-15.750561615609699</v>
      </c>
      <c r="BJF12">
        <v>-12.1930849852255</v>
      </c>
      <c r="BJG12">
        <v>-22.219038925576498</v>
      </c>
      <c r="BJH12">
        <v>-9.5846734817626196</v>
      </c>
      <c r="BJI12">
        <v>-8.8369004107751703</v>
      </c>
      <c r="BJJ12">
        <v>-28.1062321325185</v>
      </c>
      <c r="BJK12">
        <v>-17.057061567170901</v>
      </c>
      <c r="BJL12">
        <v>-16.726642833493798</v>
      </c>
      <c r="BJM12">
        <v>-17.877223820148799</v>
      </c>
      <c r="BJN12">
        <v>-14.001182968975799</v>
      </c>
      <c r="BJO12">
        <v>-11.990330841844401</v>
      </c>
      <c r="BJP12">
        <v>-18.0622335194459</v>
      </c>
      <c r="BJQ12">
        <v>-5.6998345116965101</v>
      </c>
      <c r="BJR12">
        <v>-6.3658819324755598</v>
      </c>
      <c r="BJS12">
        <v>-25.959466207235799</v>
      </c>
      <c r="BJT12">
        <v>-13.4343344323472</v>
      </c>
      <c r="BJU12">
        <v>-10.8475462457773</v>
      </c>
      <c r="BJV12">
        <v>-17.698059969823198</v>
      </c>
      <c r="BJW12">
        <v>-3.8256618627937899</v>
      </c>
      <c r="BJX12">
        <v>-9.4573480851790404</v>
      </c>
      <c r="BJY12">
        <v>-7.3128801620385397</v>
      </c>
      <c r="BJZ12">
        <v>-20.013764576097198</v>
      </c>
      <c r="BKA12">
        <v>-7.6182978661932497</v>
      </c>
      <c r="BKB12">
        <v>-8.7950351182352602</v>
      </c>
      <c r="BKC12">
        <v>-10.3379388737761</v>
      </c>
      <c r="BKD12">
        <v>-9.6733364970382105</v>
      </c>
      <c r="BKE12">
        <v>-11.673686550014899</v>
      </c>
      <c r="BKF12">
        <v>-8.6491393533513001</v>
      </c>
      <c r="BKG12">
        <v>-15.7381453886467</v>
      </c>
      <c r="BKH12">
        <v>-30.441984402109799</v>
      </c>
      <c r="BKI12">
        <v>-4.1810794479619098</v>
      </c>
      <c r="BKJ12">
        <v>-6.6679336571740997</v>
      </c>
      <c r="BKK12">
        <v>-10.672819706457</v>
      </c>
      <c r="BKL12">
        <v>-3.1939601406050402</v>
      </c>
      <c r="BKM12">
        <v>-5.0722520476088002</v>
      </c>
      <c r="BKN12">
        <v>-14.0835093652616</v>
      </c>
      <c r="BKO12">
        <v>-15.786125654790901</v>
      </c>
      <c r="BKP12">
        <v>-8.5627596105142896</v>
      </c>
      <c r="BKQ12">
        <v>-10.433502558344401</v>
      </c>
      <c r="BKR12">
        <v>-7.0299158849141499</v>
      </c>
      <c r="BKS12">
        <v>-10.86444281024</v>
      </c>
      <c r="BKT12">
        <v>-13.599974582828899</v>
      </c>
      <c r="BKU12">
        <v>-18.909776497547298</v>
      </c>
      <c r="BKV12">
        <v>-17.957806710137199</v>
      </c>
      <c r="BKW12">
        <v>-16.086347673500399</v>
      </c>
      <c r="BKX12">
        <v>-9.4712950457258103</v>
      </c>
      <c r="BKY12">
        <v>-5.6850712537932404</v>
      </c>
      <c r="BKZ12">
        <v>-13.203439089820201</v>
      </c>
      <c r="BLA12">
        <v>-19.212999220525798</v>
      </c>
      <c r="BLB12">
        <v>-16.641733738744499</v>
      </c>
      <c r="BLC12">
        <v>-18.0839644214219</v>
      </c>
      <c r="BLD12">
        <v>-8.5518516698906808</v>
      </c>
      <c r="BLE12">
        <v>-5.7581878794166199</v>
      </c>
      <c r="BLF12">
        <v>-14.032687063442101</v>
      </c>
      <c r="BLG12">
        <v>-7.5874808039326398</v>
      </c>
      <c r="BLH12">
        <v>-24.810620330476802</v>
      </c>
      <c r="BLI12">
        <v>-7.8627177923785299</v>
      </c>
      <c r="BLJ12">
        <v>-7.5824842169992097</v>
      </c>
      <c r="BLK12">
        <v>-13.6525814858514</v>
      </c>
      <c r="BLL12">
        <v>-11.0912485461901</v>
      </c>
      <c r="BLM12">
        <v>-8.7066462671517701</v>
      </c>
      <c r="BLN12">
        <v>-4.2067396743575198</v>
      </c>
      <c r="BLO12">
        <v>-18.446221875417201</v>
      </c>
      <c r="BLP12">
        <v>-9.4465846144513499</v>
      </c>
      <c r="BLQ12">
        <v>-12.755383699872</v>
      </c>
      <c r="BLR12">
        <v>-6.6413062046294202</v>
      </c>
      <c r="BLS12">
        <v>-9.0771654707992298</v>
      </c>
      <c r="BLT12">
        <v>-27.835018888542301</v>
      </c>
      <c r="BLU12">
        <v>-19.281355475466899</v>
      </c>
      <c r="BLV12">
        <v>-11.034505413168301</v>
      </c>
      <c r="BLW12">
        <v>-13.8567672177094</v>
      </c>
      <c r="BLX12">
        <v>-5.1699873471279201</v>
      </c>
      <c r="BLY12">
        <v>-8.6715823017100302</v>
      </c>
      <c r="BLZ12">
        <v>-8.5218041924123895</v>
      </c>
      <c r="BMA12">
        <v>-16.827658530602999</v>
      </c>
      <c r="BMB12">
        <v>-18.266477859374302</v>
      </c>
      <c r="BMC12">
        <v>-12.0636512490606</v>
      </c>
      <c r="BMD12">
        <v>-5.5250559119003002</v>
      </c>
      <c r="BME12">
        <v>-17.906759901544799</v>
      </c>
      <c r="BMF12">
        <v>-12.004722717461</v>
      </c>
      <c r="BMG12">
        <v>-4.2351168679845399</v>
      </c>
      <c r="BMH12">
        <v>-13.3726115091672</v>
      </c>
      <c r="BMI12">
        <v>-6.8050835782663599</v>
      </c>
      <c r="BMJ12">
        <v>-8.2833378038606895</v>
      </c>
      <c r="BMK12">
        <v>-19.846854705041501</v>
      </c>
      <c r="BML12">
        <v>-9.9862944077757998</v>
      </c>
      <c r="BMM12">
        <v>-8.4085120168436198</v>
      </c>
      <c r="BMN12">
        <v>-15.431459115142101</v>
      </c>
      <c r="BMO12">
        <v>-6.86054626453077</v>
      </c>
      <c r="BMP12">
        <v>-16.6439334466072</v>
      </c>
      <c r="BMQ12">
        <v>-6.3198685026350203</v>
      </c>
      <c r="BMR12">
        <v>-13.025355739038</v>
      </c>
      <c r="BMS12">
        <v>-15.4725968438389</v>
      </c>
      <c r="BMT12">
        <v>-10.352832661659299</v>
      </c>
      <c r="BMU12">
        <v>-14.362796621751899</v>
      </c>
      <c r="BMV12">
        <v>-9.5357451566697797</v>
      </c>
      <c r="BMW12">
        <v>-18.3328643119902</v>
      </c>
      <c r="BMX12">
        <v>-20.0639903904585</v>
      </c>
      <c r="BMY12">
        <v>-16.553645988897401</v>
      </c>
      <c r="BMZ12">
        <v>-11.6232337320971</v>
      </c>
      <c r="BNA12">
        <v>-4.4207839665515101</v>
      </c>
      <c r="BNB12">
        <v>-6.5451161743900501</v>
      </c>
      <c r="BNC12">
        <v>-12.056103968846299</v>
      </c>
      <c r="BND12">
        <v>-10.422259917403901</v>
      </c>
      <c r="BNE12">
        <v>-10.0859056401278</v>
      </c>
      <c r="BNF12">
        <v>-10.779043028286001</v>
      </c>
      <c r="BNG12">
        <v>-19.166746847976398</v>
      </c>
      <c r="BNH12">
        <v>-19.889757327284698</v>
      </c>
      <c r="BNI12">
        <v>-11.843364229806999</v>
      </c>
      <c r="BNJ12">
        <v>-14.4849102381253</v>
      </c>
      <c r="BNK12">
        <v>-10.0292669984431</v>
      </c>
      <c r="BNL12">
        <v>-13.820118498351301</v>
      </c>
      <c r="BNM12">
        <v>-6.9804049987690497</v>
      </c>
      <c r="BNN12">
        <v>-10.6788657294702</v>
      </c>
      <c r="BNO12">
        <v>-12.2477102181519</v>
      </c>
      <c r="BNP12">
        <v>-23.3088636850227</v>
      </c>
      <c r="BNQ12">
        <v>-11.0348645116428</v>
      </c>
      <c r="BNR12">
        <v>-9.0832229523150296</v>
      </c>
      <c r="BNS12">
        <v>-8.0664623682456504</v>
      </c>
      <c r="BNT12">
        <v>-12.1522993888633</v>
      </c>
      <c r="BNU12">
        <v>-12.503760860862601</v>
      </c>
      <c r="BNV12">
        <v>-17.808593583554099</v>
      </c>
      <c r="BNW12">
        <v>-7.2364873628091297</v>
      </c>
      <c r="BNX12">
        <v>-19.047749700036501</v>
      </c>
      <c r="BNY12">
        <v>-18.0274596490917</v>
      </c>
      <c r="BNZ12">
        <v>-11.791437050753901</v>
      </c>
      <c r="BOA12">
        <v>-20.794687926457801</v>
      </c>
      <c r="BOB12">
        <v>-4.87741247624911</v>
      </c>
      <c r="BOC12">
        <v>-5.4872678946778404</v>
      </c>
      <c r="BOD12">
        <v>-6.3278247286895901</v>
      </c>
      <c r="BOE12">
        <v>-5.2998608342386397</v>
      </c>
      <c r="BOF12">
        <v>-9.6440970506296306</v>
      </c>
      <c r="BOG12">
        <v>-8.1196817091427</v>
      </c>
      <c r="BOH12">
        <v>-8.3103445603027808</v>
      </c>
      <c r="BOI12">
        <v>-13.1971649360684</v>
      </c>
      <c r="BOJ12">
        <v>-15.090296575113999</v>
      </c>
      <c r="BOK12">
        <v>-23.846267046146401</v>
      </c>
      <c r="BOL12">
        <v>-8.4867033705001802</v>
      </c>
      <c r="BOM12">
        <v>-14.529010108973001</v>
      </c>
      <c r="BON12">
        <v>-7.2420018348047401</v>
      </c>
      <c r="BOO12">
        <v>-12.7369131369291</v>
      </c>
      <c r="BOP12">
        <v>-11.7127287991008</v>
      </c>
      <c r="BOQ12">
        <v>-7.6127514977683299</v>
      </c>
      <c r="BOR12">
        <v>-22.787217341563899</v>
      </c>
      <c r="BOS12">
        <v>-6.8770310932226</v>
      </c>
      <c r="BOT12">
        <v>-10.5799032001295</v>
      </c>
      <c r="BOU12">
        <v>-9.4407894050246703</v>
      </c>
      <c r="BOV12">
        <v>-14.2666740482478</v>
      </c>
      <c r="BOW12">
        <v>-7.4480720719961697</v>
      </c>
      <c r="BOX12">
        <v>-21.492851226141699</v>
      </c>
      <c r="BOY12">
        <v>-2.2877132207305002</v>
      </c>
      <c r="BOZ12">
        <v>-15.3919403120487</v>
      </c>
      <c r="BPA12">
        <v>-6.9231625319059997</v>
      </c>
      <c r="BPB12">
        <v>-12.879872246052001</v>
      </c>
      <c r="BPC12">
        <v>-8.2293947510757501</v>
      </c>
      <c r="BPD12">
        <v>-18.571974337743701</v>
      </c>
      <c r="BPE12">
        <v>-8.9926002353008396</v>
      </c>
      <c r="BPF12">
        <v>-15.907083688957</v>
      </c>
      <c r="BPG12">
        <v>-12.705064455352099</v>
      </c>
      <c r="BPH12">
        <v>-13.7181141601055</v>
      </c>
      <c r="BPI12">
        <v>-10.763641372570699</v>
      </c>
      <c r="BPJ12">
        <v>-6.6297805567774599</v>
      </c>
      <c r="BPK12">
        <v>-8.3571045821995291</v>
      </c>
      <c r="BPL12">
        <v>-16.987731464029601</v>
      </c>
      <c r="BPM12">
        <v>-8.4700363790893203</v>
      </c>
      <c r="BPN12">
        <v>-9.1636140684422607</v>
      </c>
      <c r="BPO12">
        <v>-7.3694060993095203</v>
      </c>
      <c r="BPP12">
        <v>-2.7919317682756701</v>
      </c>
      <c r="BPQ12">
        <v>-5.428111043625</v>
      </c>
      <c r="BPR12">
        <v>-9.97479042667055</v>
      </c>
      <c r="BPS12">
        <v>-1.78598654743496E-2</v>
      </c>
      <c r="BPT12">
        <v>-8.3594025969479695</v>
      </c>
      <c r="BPU12">
        <v>-19.803313438308798</v>
      </c>
      <c r="BPV12">
        <v>-9.6016309097492201</v>
      </c>
      <c r="BPW12">
        <v>-15.7547947003657</v>
      </c>
      <c r="BPX12">
        <v>-7.5657336054090401</v>
      </c>
      <c r="BPY12">
        <v>-32.824802865126401</v>
      </c>
      <c r="BPZ12">
        <v>-6.8033933003187297</v>
      </c>
      <c r="BQA12">
        <v>-8.1730244356719499</v>
      </c>
      <c r="BQB12">
        <v>-20.6298550621167</v>
      </c>
      <c r="BQC12">
        <v>-5.0017132520951</v>
      </c>
      <c r="BQD12">
        <v>-14.511909047231899</v>
      </c>
      <c r="BQE12">
        <v>-12.906554234710899</v>
      </c>
      <c r="BQF12">
        <v>-14.132297895179301</v>
      </c>
      <c r="BQG12">
        <v>-10.1700367366757</v>
      </c>
      <c r="BQH12">
        <v>-8.7756045356955497</v>
      </c>
      <c r="BQI12">
        <v>-14.632576406406301</v>
      </c>
      <c r="BQJ12">
        <v>-14.299862444426299</v>
      </c>
      <c r="BQK12">
        <v>-16.954789627712401</v>
      </c>
      <c r="BQL12">
        <v>-6.6673330301884697</v>
      </c>
      <c r="BQM12">
        <v>-12.690802898674701</v>
      </c>
      <c r="BQN12">
        <v>-9.5924167718777902</v>
      </c>
      <c r="BQO12">
        <v>-4.9445695522071</v>
      </c>
      <c r="BQP12">
        <v>-14.343410172411399</v>
      </c>
      <c r="BQQ12">
        <v>-7.8080147558394497</v>
      </c>
      <c r="BQR12">
        <v>-0.197214031835728</v>
      </c>
      <c r="BQS12">
        <v>-17.945448495646001</v>
      </c>
      <c r="BQT12">
        <v>-15.6544528700672</v>
      </c>
      <c r="BQU12">
        <v>-5.2803088912029903</v>
      </c>
      <c r="BQV12">
        <v>-12.6600819900401</v>
      </c>
      <c r="BQW12">
        <v>-15.5073199432252</v>
      </c>
      <c r="BQX12">
        <v>-9.3761382922071697</v>
      </c>
      <c r="BQY12">
        <v>-13.762735865881799</v>
      </c>
      <c r="BQZ12">
        <v>-9.5222052497803098</v>
      </c>
      <c r="BRA12">
        <v>-4.6806892415834804</v>
      </c>
      <c r="BRB12">
        <v>-9.7885437544281597</v>
      </c>
      <c r="BRC12">
        <v>-4.5561882408480301</v>
      </c>
      <c r="BRD12">
        <v>-14.19212247448</v>
      </c>
      <c r="BRE12">
        <v>-4.5970409171363302</v>
      </c>
      <c r="BRF12">
        <v>-19.061016653571698</v>
      </c>
      <c r="BRG12">
        <v>-9.10408514447988</v>
      </c>
      <c r="BRH12">
        <v>-8.1172789743034208</v>
      </c>
      <c r="BRI12">
        <v>-17.621728001595901</v>
      </c>
      <c r="BRJ12">
        <v>-9.5407838126260707</v>
      </c>
      <c r="BRK12">
        <v>-19.9137983168362</v>
      </c>
      <c r="BRL12">
        <v>-17.126646897090101</v>
      </c>
      <c r="BRM12">
        <v>-8.6404803509632302</v>
      </c>
      <c r="BRN12">
        <v>-14.4938855348878</v>
      </c>
      <c r="BRO12">
        <v>-9.3451657185483405</v>
      </c>
      <c r="BRP12">
        <v>-16.613201286759899</v>
      </c>
      <c r="BRQ12">
        <v>-9.8171094204793405</v>
      </c>
      <c r="BRR12">
        <v>-11.5317800726298</v>
      </c>
      <c r="BRS12">
        <v>-4.9507631379192096</v>
      </c>
      <c r="BRT12">
        <v>-15.519000073230799</v>
      </c>
      <c r="BRU12">
        <v>-10.9324218773633</v>
      </c>
      <c r="BRV12">
        <v>-7.4180641193498804</v>
      </c>
      <c r="BRW12">
        <v>-20.865038229208</v>
      </c>
      <c r="BRX12">
        <v>-8.0426242754530808</v>
      </c>
      <c r="BRY12">
        <v>-9.4565148036533309</v>
      </c>
      <c r="BRZ12">
        <v>-10.387971848325501</v>
      </c>
      <c r="BSA12">
        <v>-8.2947747759200805</v>
      </c>
      <c r="BSB12">
        <v>-7.7060770486044401</v>
      </c>
      <c r="BSC12">
        <v>-25.621906049305998</v>
      </c>
      <c r="BSD12">
        <v>-11.164594008489299</v>
      </c>
      <c r="BSE12">
        <v>-7.7468425370830998</v>
      </c>
      <c r="BSF12">
        <v>-10.162142319259701</v>
      </c>
      <c r="BSG12">
        <v>-15.5429717538061</v>
      </c>
      <c r="BSH12">
        <v>-3.43620732782307</v>
      </c>
      <c r="BSI12">
        <v>-10.3251920627283</v>
      </c>
      <c r="BSJ12">
        <v>0</v>
      </c>
      <c r="BSK12">
        <v>-11.061129967895001</v>
      </c>
      <c r="BSL12">
        <v>-6.2403248148208901</v>
      </c>
      <c r="BSM12">
        <v>-8.4013105283089509</v>
      </c>
      <c r="BSN12">
        <v>-16.106675320593599</v>
      </c>
      <c r="BSO12">
        <v>-8.5808044998940698</v>
      </c>
      <c r="BSP12">
        <v>-15.293317575795999</v>
      </c>
      <c r="BSQ12">
        <v>-11.2146827582618</v>
      </c>
      <c r="BSR12">
        <v>-23.3470990896869</v>
      </c>
      <c r="BSS12">
        <v>-3.8871856607352999</v>
      </c>
      <c r="BST12">
        <v>-8.3761206626462599</v>
      </c>
      <c r="BSU12">
        <v>-7.3410104334600703</v>
      </c>
      <c r="BSV12">
        <v>-11.112923407728699</v>
      </c>
      <c r="BSW12">
        <v>-11.907634846426999</v>
      </c>
      <c r="BSX12">
        <v>-14.209490032339</v>
      </c>
      <c r="BSY12">
        <v>-11.2613586240403</v>
      </c>
      <c r="BSZ12">
        <v>-5.4278001686368196</v>
      </c>
      <c r="BTA12">
        <v>-11.539919207858301</v>
      </c>
      <c r="BTB12">
        <v>-20.9978236415905</v>
      </c>
      <c r="BTC12">
        <v>-15.6118955222351</v>
      </c>
      <c r="BTD12">
        <v>-12.026080464075701</v>
      </c>
      <c r="BTE12">
        <v>-17.155021751400302</v>
      </c>
      <c r="BTF12">
        <v>-10.980524196454599</v>
      </c>
      <c r="BTG12">
        <v>-8.4952656454841495</v>
      </c>
      <c r="BTH12">
        <v>-10.7539630841822</v>
      </c>
      <c r="BTI12">
        <v>-6.9705699018256304</v>
      </c>
      <c r="BTJ12">
        <v>-16.7373514547285</v>
      </c>
      <c r="BTK12">
        <v>-12.457197897073099</v>
      </c>
      <c r="BTL12">
        <v>-4.8038359635241399</v>
      </c>
      <c r="BTM12">
        <v>-5.2329491625812397</v>
      </c>
      <c r="BTN12">
        <v>-15.270520039125801</v>
      </c>
      <c r="BTO12">
        <v>-13.698139751790499</v>
      </c>
      <c r="BTP12">
        <v>-15.1433848770175</v>
      </c>
      <c r="BTQ12">
        <v>-12.785182951976701</v>
      </c>
      <c r="BTR12">
        <v>-7.6749912731144398</v>
      </c>
      <c r="BTS12">
        <v>-10.014587716437999</v>
      </c>
      <c r="BTT12">
        <v>-21.835329423759099</v>
      </c>
      <c r="BTU12">
        <v>-12.7380768307466</v>
      </c>
      <c r="BTV12">
        <v>-15.2804751814139</v>
      </c>
      <c r="BTW12">
        <v>-10.4385674023598</v>
      </c>
      <c r="BTX12">
        <v>-8.6192218052206293</v>
      </c>
      <c r="BTY12">
        <v>-19.102973335944501</v>
      </c>
      <c r="BTZ12">
        <v>-8.0472380161122299</v>
      </c>
      <c r="BUA12">
        <v>-11.961348251522599</v>
      </c>
      <c r="BUB12">
        <v>-8.5368259313206103</v>
      </c>
      <c r="BUC12">
        <v>-16.061174314017101</v>
      </c>
      <c r="BUD12">
        <v>-10.0135085830967</v>
      </c>
      <c r="BUE12">
        <v>-12.384685333889699</v>
      </c>
      <c r="BUF12">
        <v>-10.8187986987987</v>
      </c>
      <c r="BUG12">
        <v>-14.727704690070301</v>
      </c>
      <c r="BUH12">
        <v>-5.6674180160157999</v>
      </c>
      <c r="BUI12">
        <v>-12.2743689531589</v>
      </c>
      <c r="BUJ12">
        <v>-6.86495534707473</v>
      </c>
      <c r="BUK12">
        <v>-13.8111482558222</v>
      </c>
      <c r="BUL12">
        <v>-6.2059720013170701</v>
      </c>
      <c r="BUM12">
        <v>-6.3950531168618499</v>
      </c>
      <c r="BUN12">
        <v>-10.1376264941886</v>
      </c>
      <c r="BUO12">
        <v>-6.1616029352770703</v>
      </c>
      <c r="BUP12">
        <v>-9.6665797039018493</v>
      </c>
      <c r="BUQ12">
        <v>-6.9584500680032297</v>
      </c>
      <c r="BUR12">
        <v>-14.8102644127608</v>
      </c>
      <c r="BUS12">
        <v>-7.6059777274235199</v>
      </c>
      <c r="BUT12">
        <v>-10.950832599671299</v>
      </c>
      <c r="BUU12">
        <v>-8.0214065041138003</v>
      </c>
      <c r="BUV12">
        <v>-19.636224391978701</v>
      </c>
      <c r="BUW12">
        <v>-11.832460791327801</v>
      </c>
      <c r="BUX12">
        <v>-5.9714831787079801</v>
      </c>
      <c r="BUY12">
        <v>-12.516928234978501</v>
      </c>
      <c r="BUZ12">
        <v>-11.304522663901199</v>
      </c>
      <c r="BVA12">
        <v>-16.381920572268701</v>
      </c>
      <c r="BVB12">
        <v>-8.4544761091467802</v>
      </c>
      <c r="BVC12">
        <v>-7.72559291938353</v>
      </c>
      <c r="BVD12">
        <v>-15.841414399148601</v>
      </c>
      <c r="BVE12">
        <v>-6.3043527993561703</v>
      </c>
      <c r="BVF12">
        <v>-11.3951888666087</v>
      </c>
      <c r="BVG12">
        <v>-6.6758325566699996</v>
      </c>
      <c r="BVH12">
        <v>-28.010323137384798</v>
      </c>
      <c r="BVI12">
        <v>-2.3686445598464698</v>
      </c>
      <c r="BVJ12">
        <v>-9.7013261700767508</v>
      </c>
      <c r="BVK12">
        <v>-8.6594865930802598</v>
      </c>
      <c r="BVL12">
        <v>-28.0622155593719</v>
      </c>
      <c r="BVM12">
        <v>-9.2915473884856095</v>
      </c>
      <c r="BVN12">
        <v>-5.0195713028605002</v>
      </c>
      <c r="BVO12">
        <v>-15.616665626026499</v>
      </c>
      <c r="BVP12">
        <v>-9.8559631428949501</v>
      </c>
      <c r="BVQ12">
        <v>-26.378236643400299</v>
      </c>
      <c r="BVR12">
        <v>-13.713747257662201</v>
      </c>
      <c r="BVS12">
        <v>-17.374859919472101</v>
      </c>
      <c r="BVT12">
        <v>-10.702898240912001</v>
      </c>
      <c r="BVU12">
        <v>-18.639276064220599</v>
      </c>
      <c r="BVV12">
        <v>-9.8520280721685403</v>
      </c>
      <c r="BVW12">
        <v>-9.4403513938199008</v>
      </c>
      <c r="BVX12">
        <v>-12.934169887146499</v>
      </c>
      <c r="BVY12">
        <v>-7.63433258991682</v>
      </c>
      <c r="BVZ12">
        <v>-17.619516961325001</v>
      </c>
      <c r="BWA12">
        <v>-2.55820080907711</v>
      </c>
      <c r="BWB12">
        <v>-7.31771739102473</v>
      </c>
      <c r="BWC12">
        <v>-14.0969313737784</v>
      </c>
      <c r="BWD12">
        <v>-21.2703639039009</v>
      </c>
      <c r="BWE12">
        <v>-11.990813026480099</v>
      </c>
      <c r="BWF12">
        <v>-2.7893204078711502</v>
      </c>
      <c r="BWG12">
        <v>-16.265845785072599</v>
      </c>
      <c r="BWH12">
        <v>-9.8361712839013098</v>
      </c>
      <c r="BWI12">
        <v>-7.3242312805407996</v>
      </c>
      <c r="BWJ12">
        <v>-7.9470415724179002</v>
      </c>
      <c r="BWK12">
        <v>-12.035207780495099</v>
      </c>
      <c r="BWL12">
        <v>-26.4748849179235</v>
      </c>
      <c r="BWM12">
        <v>-4.7574097163586098</v>
      </c>
      <c r="BWN12">
        <v>-9.3268150638021208</v>
      </c>
      <c r="BWO12">
        <v>-9.9355623042626497</v>
      </c>
      <c r="BWP12">
        <v>-8.4715358538461505</v>
      </c>
      <c r="BWQ12">
        <v>-10.5094162837238</v>
      </c>
      <c r="BWR12">
        <v>-4.5465768328857097</v>
      </c>
      <c r="BWS12">
        <v>-23.0193584691742</v>
      </c>
      <c r="BWT12">
        <v>-9.4116075061161304</v>
      </c>
      <c r="BWU12">
        <v>-6.8140912071877198</v>
      </c>
      <c r="BWV12">
        <v>-9.3840634600237003</v>
      </c>
      <c r="BWW12">
        <v>-2.2563132049130799</v>
      </c>
      <c r="BWX12">
        <v>-18.063520413502498</v>
      </c>
      <c r="BWY12">
        <v>-9.87983634895593</v>
      </c>
      <c r="BWZ12">
        <v>-9.6314498932290498</v>
      </c>
      <c r="BXA12">
        <v>-15.0870232788815</v>
      </c>
      <c r="BXB12">
        <v>-5.9376414697979696</v>
      </c>
      <c r="BXC12">
        <v>-9.8245847165706301</v>
      </c>
      <c r="BXD12">
        <v>-27.421642190079801</v>
      </c>
      <c r="BXE12">
        <v>-6.5362610238058201</v>
      </c>
      <c r="BXF12">
        <v>-9.2722708344525397</v>
      </c>
      <c r="BXG12">
        <v>-9.0965988376091804</v>
      </c>
      <c r="BXH12">
        <v>-14.0517908844822</v>
      </c>
      <c r="BXI12">
        <v>-19.076090215543701</v>
      </c>
      <c r="BXJ12">
        <v>-7.9875617166964297</v>
      </c>
      <c r="BXK12">
        <v>-17.077476356556801</v>
      </c>
      <c r="BXL12">
        <v>-11.3314551532177</v>
      </c>
      <c r="BXM12">
        <v>-15.1718723207143</v>
      </c>
      <c r="BXN12">
        <v>-14.8820064447028</v>
      </c>
      <c r="BXO12">
        <v>-5.1074132384775597</v>
      </c>
      <c r="BXP12">
        <v>-15.6410760345439</v>
      </c>
      <c r="BXQ12">
        <v>-6.1128963732563202</v>
      </c>
      <c r="BXR12">
        <v>-0.53531162067190496</v>
      </c>
      <c r="BXS12">
        <v>-5.7126255599371198</v>
      </c>
      <c r="BXT12">
        <v>-12.9403547237012</v>
      </c>
      <c r="BXU12">
        <v>-1.8291983563888701</v>
      </c>
      <c r="BXV12">
        <v>-12.407884368947601</v>
      </c>
      <c r="BXW12">
        <v>-10.890506092245699</v>
      </c>
      <c r="BXX12">
        <v>-10.561085778380599</v>
      </c>
      <c r="BXY12">
        <v>-18.4626045616785</v>
      </c>
      <c r="BXZ12">
        <v>-17.400602234877699</v>
      </c>
      <c r="BYA12">
        <v>-16.224932930291001</v>
      </c>
      <c r="BYB12">
        <v>-9.3227877884624508</v>
      </c>
      <c r="BYC12">
        <v>-9.7325582093025407</v>
      </c>
      <c r="BYD12">
        <v>-18.648519525572802</v>
      </c>
      <c r="BYE12">
        <v>-3.7758501091083798</v>
      </c>
      <c r="BYF12">
        <v>-8.42789456857213</v>
      </c>
      <c r="BYG12">
        <v>-10.339426337252</v>
      </c>
      <c r="BYH12">
        <v>-14.6272403309988</v>
      </c>
      <c r="BYI12">
        <v>-7.1431204127435999</v>
      </c>
      <c r="BYJ12">
        <v>-7.2563467878163399</v>
      </c>
      <c r="BYK12">
        <v>-8.4654601713800499</v>
      </c>
      <c r="BYL12">
        <v>-7.8017029932721904</v>
      </c>
      <c r="BYM12">
        <v>-23.339933808212798</v>
      </c>
      <c r="BYN12">
        <v>-11.28748102087</v>
      </c>
      <c r="BYO12">
        <v>-10.229569754276399</v>
      </c>
      <c r="BYP12">
        <v>-8.66807339890644</v>
      </c>
      <c r="BYQ12">
        <v>-12.5436968074372</v>
      </c>
      <c r="BYR12">
        <v>-10.1491327768462</v>
      </c>
      <c r="BYS12">
        <v>-16.912141911242699</v>
      </c>
      <c r="BYT12">
        <v>-17.809281121762901</v>
      </c>
      <c r="BYU12">
        <v>-10.129041150438599</v>
      </c>
      <c r="BYV12">
        <v>-6.8374326785532604</v>
      </c>
      <c r="BYW12">
        <v>-8.3799746419587695</v>
      </c>
      <c r="BYX12">
        <v>-18.9022083770999</v>
      </c>
      <c r="BYY12">
        <v>-11.3834211909579</v>
      </c>
      <c r="BYZ12">
        <v>-5.5791793358749802</v>
      </c>
      <c r="BZA12">
        <v>-11.458042353910299</v>
      </c>
      <c r="BZB12">
        <v>-14.4224815324594</v>
      </c>
      <c r="BZC12">
        <v>-9.5204200424622591</v>
      </c>
      <c r="BZD12">
        <v>-6.9359823522981996</v>
      </c>
      <c r="BZE12">
        <v>-8.5484192475254002</v>
      </c>
      <c r="BZF12">
        <v>-6.8260009783177198</v>
      </c>
      <c r="BZG12">
        <v>-16.8965209322328</v>
      </c>
      <c r="BZH12">
        <v>-8.7465465509237408</v>
      </c>
      <c r="BZI12">
        <v>-10.8979457000663</v>
      </c>
      <c r="BZJ12">
        <v>-15.272409930969999</v>
      </c>
      <c r="BZK12">
        <v>-14.168324575348199</v>
      </c>
      <c r="BZL12">
        <v>-12.4221196143627</v>
      </c>
      <c r="BZM12">
        <v>-15.133352395808799</v>
      </c>
      <c r="BZN12">
        <v>-20.318026011252101</v>
      </c>
      <c r="BZO12">
        <v>-16.4655576038625</v>
      </c>
      <c r="BZP12">
        <v>-4.9872346894189299</v>
      </c>
      <c r="BZQ12">
        <v>-3.6386736600787799</v>
      </c>
      <c r="BZR12">
        <v>-12.563130192914199</v>
      </c>
      <c r="BZS12">
        <v>-11.5544539894795</v>
      </c>
      <c r="BZT12">
        <v>-6.3842914213360897</v>
      </c>
      <c r="BZU12">
        <v>-3.48142036735331</v>
      </c>
      <c r="BZV12">
        <v>-30.0061282135825</v>
      </c>
      <c r="BZW12">
        <v>-7.7490155298612802</v>
      </c>
      <c r="BZX12">
        <v>-9.9926626465038204</v>
      </c>
      <c r="BZY12">
        <v>-16.133960371111201</v>
      </c>
      <c r="BZZ12">
        <v>-17.699535057847399</v>
      </c>
      <c r="CAA12">
        <v>-18.259987697000099</v>
      </c>
      <c r="CAB12">
        <v>-5.5877409026983003</v>
      </c>
      <c r="CAC12">
        <v>-6.2576089421576198</v>
      </c>
      <c r="CAD12">
        <v>-6.7319972112438498</v>
      </c>
      <c r="CAE12">
        <v>-6.8048723739402401</v>
      </c>
      <c r="CAF12">
        <v>-10.0862321497592</v>
      </c>
      <c r="CAG12">
        <v>-24.082365801613602</v>
      </c>
      <c r="CAH12">
        <v>-11.3003740250197</v>
      </c>
      <c r="CAI12">
        <v>-8.5678784621119899</v>
      </c>
      <c r="CAJ12">
        <v>-7.8508084575137502</v>
      </c>
      <c r="CAK12">
        <v>-9.5670607811822208</v>
      </c>
      <c r="CAL12">
        <v>-4.7590330181922704</v>
      </c>
      <c r="CAM12">
        <v>-33.5424138523124</v>
      </c>
      <c r="CAN12">
        <v>-10.831291854577399</v>
      </c>
      <c r="CAO12">
        <v>-9.3117095422896607</v>
      </c>
      <c r="CAP12">
        <v>-10.5057210345431</v>
      </c>
      <c r="CAQ12">
        <v>-19.151296245199401</v>
      </c>
      <c r="CAR12">
        <v>-7.6177174391429796</v>
      </c>
      <c r="CAS12">
        <v>-8.7560730512566405</v>
      </c>
      <c r="CAT12">
        <v>-11.9980605946864</v>
      </c>
      <c r="CAU12">
        <v>-10.2851587249746</v>
      </c>
      <c r="CAV12">
        <v>-3.40359877185983</v>
      </c>
      <c r="CAW12">
        <v>-7.1521292913549503</v>
      </c>
      <c r="CAX12">
        <v>-13.4724588155952</v>
      </c>
      <c r="CAY12">
        <v>-5.6107682191171504</v>
      </c>
      <c r="CAZ12">
        <v>-18.308958023393199</v>
      </c>
      <c r="CBA12">
        <v>-6.7213004803074101</v>
      </c>
      <c r="CBB12">
        <v>-8.0685115467523794</v>
      </c>
      <c r="CBC12">
        <v>-12.3035638868731</v>
      </c>
      <c r="CBD12">
        <v>-7.0688525549227004</v>
      </c>
      <c r="CBE12">
        <v>-13.3624808695045</v>
      </c>
      <c r="CBF12">
        <v>-11.057828967860999</v>
      </c>
      <c r="CBG12">
        <v>-6.3536475109784201</v>
      </c>
      <c r="CBH12">
        <v>-12.848975211528799</v>
      </c>
      <c r="CBI12">
        <v>-12.2955469305868</v>
      </c>
      <c r="CBJ12">
        <v>-16.396532421205499</v>
      </c>
      <c r="CBK12">
        <v>-8.7691772372269803</v>
      </c>
      <c r="CBL12">
        <v>-8.1988935364200302</v>
      </c>
      <c r="CBM12">
        <v>-4.5019316905868196</v>
      </c>
      <c r="CBN12">
        <v>-4.4060105969243502</v>
      </c>
      <c r="CBO12">
        <v>-30.402333034627699</v>
      </c>
      <c r="CBP12">
        <v>-14.3667205444756</v>
      </c>
      <c r="CBQ12">
        <v>-12.9079524466602</v>
      </c>
      <c r="CBR12">
        <v>-10.345000566144799</v>
      </c>
      <c r="CBS12">
        <v>-11.1916913317949</v>
      </c>
      <c r="CBT12">
        <v>-15.327812501788999</v>
      </c>
      <c r="CBU12">
        <v>-8.5503572442997609</v>
      </c>
      <c r="CBV12">
        <v>-15.9504123012563</v>
      </c>
      <c r="CBW12">
        <v>-13.8769792413638</v>
      </c>
      <c r="CBX12">
        <v>-12.024889694799899</v>
      </c>
      <c r="CBY12">
        <v>-8.3769054557015803</v>
      </c>
      <c r="CBZ12">
        <v>-9.6826414437193797</v>
      </c>
      <c r="CCA12">
        <v>-17.9435418837623</v>
      </c>
      <c r="CCB12">
        <v>-15.8868604705854</v>
      </c>
      <c r="CCC12">
        <v>-7.8233656549928403</v>
      </c>
      <c r="CCD12">
        <v>-6.4997197113877103</v>
      </c>
      <c r="CCE12">
        <v>-8.3517159351675101</v>
      </c>
      <c r="CCF12">
        <v>-5.7445090342679901</v>
      </c>
      <c r="CCG12">
        <v>-10.884023397982601</v>
      </c>
      <c r="CCH12">
        <v>-14.954659831672901</v>
      </c>
      <c r="CCI12">
        <v>-13.569835038900401</v>
      </c>
      <c r="CCJ12">
        <v>-12.9393097874141</v>
      </c>
      <c r="CCK12">
        <v>-4.5942368270568199</v>
      </c>
      <c r="CCL12">
        <v>-5.4982025667430001</v>
      </c>
      <c r="CCM12">
        <v>-8.4987708689478403</v>
      </c>
      <c r="CCN12">
        <v>-11.6364258880867</v>
      </c>
      <c r="CCO12">
        <v>-27.3107877438913</v>
      </c>
      <c r="CCP12">
        <v>-13.2322938325728</v>
      </c>
      <c r="CCQ12">
        <v>-11.8904443993541</v>
      </c>
      <c r="CCR12">
        <v>-17.175947393741001</v>
      </c>
      <c r="CCS12">
        <v>-19.446020901594999</v>
      </c>
      <c r="CCT12">
        <v>-14.4654418477781</v>
      </c>
      <c r="CCU12">
        <v>-23.9436881789055</v>
      </c>
      <c r="CCV12">
        <v>-14.235053834436799</v>
      </c>
      <c r="CCW12">
        <v>-14.964700850487</v>
      </c>
      <c r="CCX12">
        <v>-13.600297587715</v>
      </c>
      <c r="CCY12">
        <v>-12.7828122635454</v>
      </c>
      <c r="CCZ12">
        <v>-9.5442762650680795</v>
      </c>
      <c r="CDA12">
        <v>-19.2607442245511</v>
      </c>
      <c r="CDB12">
        <v>-10.275496423719</v>
      </c>
      <c r="CDC12">
        <v>-15.064258019832</v>
      </c>
      <c r="CDD12">
        <v>-6.5897221396685399</v>
      </c>
      <c r="CDE12">
        <v>-7.3764673334963504</v>
      </c>
      <c r="CDF12">
        <v>-6.3893453595888996</v>
      </c>
      <c r="CDG12">
        <v>-11.2715769383768</v>
      </c>
      <c r="CDH12">
        <v>-4.6940574916740196</v>
      </c>
      <c r="CDI12">
        <v>-4.8951197401584103</v>
      </c>
      <c r="CDJ12">
        <v>-8.8357318338440791</v>
      </c>
      <c r="CDK12">
        <v>-3.1488653382645002</v>
      </c>
      <c r="CDL12">
        <v>-11.351842386421801</v>
      </c>
      <c r="CDM12">
        <v>-10.5488764714253</v>
      </c>
      <c r="CDN12">
        <v>-10.4244780159038</v>
      </c>
      <c r="CDO12">
        <v>-7.1374271442881296</v>
      </c>
      <c r="CDP12">
        <v>-11.5516616490826</v>
      </c>
      <c r="CDQ12">
        <v>-6.9632514433724602</v>
      </c>
      <c r="CDR12">
        <v>-12.6101737833581</v>
      </c>
      <c r="CDS12">
        <v>-9.7637305090285906</v>
      </c>
      <c r="CDT12">
        <v>-7.5915065190978099</v>
      </c>
      <c r="CDU12">
        <v>-0.42479112430174798</v>
      </c>
      <c r="CDV12">
        <v>-13.2775786663447</v>
      </c>
      <c r="CDW12">
        <v>-10.553356758539801</v>
      </c>
      <c r="CDX12">
        <v>-4.1622779693765297</v>
      </c>
      <c r="CDY12">
        <v>-10.7165195707198</v>
      </c>
      <c r="CDZ12">
        <v>-19.168446761047498</v>
      </c>
      <c r="CEA12">
        <v>-16.325110736772199</v>
      </c>
      <c r="CEB12">
        <v>-7.1113157438478796</v>
      </c>
      <c r="CEC12">
        <v>-9.3714071950795397</v>
      </c>
      <c r="CED12">
        <v>-11.701894120187101</v>
      </c>
      <c r="CEE12">
        <v>-29.227301756237999</v>
      </c>
      <c r="CEF12">
        <v>-38.7182610720795</v>
      </c>
      <c r="CEG12">
        <v>-12.5930045838659</v>
      </c>
      <c r="CEH12">
        <v>-21.092246410561899</v>
      </c>
      <c r="CEI12">
        <v>-8.2493167381792905</v>
      </c>
      <c r="CEJ12">
        <v>-8.3295578373897605</v>
      </c>
      <c r="CEK12">
        <v>-5.4338158617642902</v>
      </c>
      <c r="CEL12">
        <v>-16.295853689746099</v>
      </c>
      <c r="CEM12">
        <v>-4.6223694705925897</v>
      </c>
      <c r="CEN12">
        <v>-12.694555727822999</v>
      </c>
      <c r="CEO12">
        <v>-6.8753861513794501</v>
      </c>
      <c r="CEP12">
        <v>-11.1390439748325</v>
      </c>
      <c r="CEQ12">
        <v>-15.9218237748691</v>
      </c>
      <c r="CER12">
        <v>-17.300334320648499</v>
      </c>
      <c r="CES12">
        <v>-14.274941430189401</v>
      </c>
      <c r="CET12">
        <v>-14.4729534672322</v>
      </c>
      <c r="CEU12">
        <v>-2.2245457732234701</v>
      </c>
      <c r="CEV12">
        <v>-19.956830733697199</v>
      </c>
      <c r="CEW12">
        <v>-9.4232812817719491</v>
      </c>
      <c r="CEX12">
        <v>-8.4563227443783298</v>
      </c>
      <c r="CEY12">
        <v>-11.4714761056337</v>
      </c>
      <c r="CEZ12">
        <v>-13.7631064789676</v>
      </c>
      <c r="CFA12">
        <v>-8.4966771930101892</v>
      </c>
      <c r="CFB12">
        <v>-7.0643445031954002</v>
      </c>
      <c r="CFC12">
        <v>-20.5168990734152</v>
      </c>
      <c r="CFD12">
        <v>-8.1479449625179008</v>
      </c>
      <c r="CFE12">
        <v>-2.7187264852731801</v>
      </c>
      <c r="CFF12">
        <v>-16.923717557483901</v>
      </c>
      <c r="CFG12">
        <v>-8.2224039716342894</v>
      </c>
      <c r="CFH12">
        <v>-9.4219121285629495</v>
      </c>
      <c r="CFI12">
        <v>-10.246848426300501</v>
      </c>
      <c r="CFJ12">
        <v>-11.210134645193399</v>
      </c>
      <c r="CFK12">
        <v>-13.414441699326501</v>
      </c>
      <c r="CFL12">
        <v>-14.8458343081607</v>
      </c>
      <c r="CFM12">
        <v>-7.5222082976108</v>
      </c>
      <c r="CFN12">
        <v>-9.2998643087799699</v>
      </c>
      <c r="CFO12">
        <v>-16.2093693718206</v>
      </c>
      <c r="CFP12">
        <v>-14.814207110611401</v>
      </c>
      <c r="CFQ12">
        <v>-4.8479332640755803</v>
      </c>
      <c r="CFR12">
        <v>-11.023635658348001</v>
      </c>
      <c r="CFS12">
        <v>-9.4824141014024406</v>
      </c>
      <c r="CFT12">
        <v>-10.1857962860801</v>
      </c>
      <c r="CFU12">
        <v>-6.2593435184108399</v>
      </c>
      <c r="CFV12">
        <v>-6.0033600245455396</v>
      </c>
      <c r="CFW12">
        <v>-4.13984435426124</v>
      </c>
      <c r="CFX12">
        <v>-13.9830434959719</v>
      </c>
      <c r="CFY12">
        <v>-9.9601574148463197</v>
      </c>
      <c r="CFZ12">
        <v>-11.9431617757051</v>
      </c>
      <c r="CGA12">
        <v>-10.090859169759</v>
      </c>
      <c r="CGB12">
        <v>-11.5282388776911</v>
      </c>
      <c r="CGC12">
        <v>-12.6058790137762</v>
      </c>
      <c r="CGD12">
        <v>-8.5442305463314501</v>
      </c>
      <c r="CGE12">
        <v>-15.315166678307801</v>
      </c>
      <c r="CGF12">
        <v>-1.64953062451684</v>
      </c>
      <c r="CGG12">
        <v>-14.7678738664346</v>
      </c>
      <c r="CGH12">
        <v>-17.6733432462953</v>
      </c>
      <c r="CGI12">
        <v>-20.653166613235701</v>
      </c>
      <c r="CGJ12">
        <v>-16.070040973911301</v>
      </c>
      <c r="CGK12">
        <v>-29.932263644610401</v>
      </c>
      <c r="CGL12">
        <v>-16.641928814667001</v>
      </c>
      <c r="CGM12">
        <v>-8.6975815911516996</v>
      </c>
      <c r="CGN12">
        <v>-12.7518525426912</v>
      </c>
      <c r="CGO12">
        <v>-21.6308721868219</v>
      </c>
      <c r="CGP12">
        <v>-10.757267521080699</v>
      </c>
      <c r="CGQ12">
        <v>-9.8551136216114195</v>
      </c>
      <c r="CGR12">
        <v>-6.8761010064624504</v>
      </c>
      <c r="CGS12">
        <v>-32.4038405580309</v>
      </c>
      <c r="CGT12">
        <v>-13.2429755753372</v>
      </c>
      <c r="CGU12">
        <v>-10.816728889068701</v>
      </c>
      <c r="CGV12">
        <v>-10.039526393761401</v>
      </c>
      <c r="CGW12">
        <v>-5.2028551404611703</v>
      </c>
      <c r="CGX12">
        <v>-18.5740352718929</v>
      </c>
      <c r="CGY12">
        <v>-13.256284950845799</v>
      </c>
      <c r="CGZ12">
        <v>-14.8383062870206</v>
      </c>
      <c r="CHA12">
        <v>-3.61166715357166</v>
      </c>
      <c r="CHB12">
        <v>-4.6823117448125</v>
      </c>
      <c r="CHC12">
        <v>-17.913485560661702</v>
      </c>
      <c r="CHD12">
        <v>-5.2375287328371503</v>
      </c>
      <c r="CHE12">
        <v>-8.9108045437522492</v>
      </c>
      <c r="CHF12">
        <v>-8.1071036235445</v>
      </c>
      <c r="CHG12">
        <v>-10.419506130915201</v>
      </c>
      <c r="CHH12">
        <v>-8.7438324195411194</v>
      </c>
      <c r="CHI12">
        <v>-11.443757090929401</v>
      </c>
      <c r="CHJ12">
        <v>-2.3218779500547799</v>
      </c>
      <c r="CHK12">
        <v>-5.11219429640136</v>
      </c>
      <c r="CHL12">
        <v>-13.7032133676647</v>
      </c>
      <c r="CHM12">
        <v>-10.3539638351674</v>
      </c>
      <c r="CHN12">
        <v>-10.434806397863101</v>
      </c>
      <c r="CHO12">
        <v>-10.4904578236855</v>
      </c>
      <c r="CHP12">
        <v>-14.287024639633101</v>
      </c>
      <c r="CHQ12">
        <v>-7.7528172438097203</v>
      </c>
      <c r="CHR12">
        <v>-15.2432260833017</v>
      </c>
      <c r="CHS12">
        <v>-9.2700246920597404</v>
      </c>
      <c r="CHT12">
        <v>-15.1456570827938</v>
      </c>
      <c r="CHU12">
        <v>-17.832532235593199</v>
      </c>
      <c r="CHV12">
        <v>-11.9357304480513</v>
      </c>
      <c r="CHW12">
        <v>-10.230916707650101</v>
      </c>
      <c r="CHX12">
        <v>-9.1099817207378901</v>
      </c>
      <c r="CHY12">
        <v>-17.036155650435902</v>
      </c>
      <c r="CHZ12">
        <v>-12.613660453970001</v>
      </c>
      <c r="CIA12">
        <v>-8.0371736169387606</v>
      </c>
      <c r="CIB12">
        <v>-26.486283346634298</v>
      </c>
      <c r="CIC12">
        <v>-8.9312231595033893</v>
      </c>
      <c r="CID12">
        <v>-13.1767110771913</v>
      </c>
      <c r="CIE12">
        <v>-8.9910589883666905</v>
      </c>
      <c r="CIF12">
        <v>-10.099917425093301</v>
      </c>
      <c r="CIG12">
        <v>-14.8871186214408</v>
      </c>
      <c r="CIH12">
        <v>-4.5324647990344999</v>
      </c>
      <c r="CII12">
        <v>-15.409802956257099</v>
      </c>
      <c r="CIJ12">
        <v>-9.1346074193186002</v>
      </c>
      <c r="CIK12">
        <v>-9.7492353622146801</v>
      </c>
      <c r="CIL12">
        <v>-9.7785140065068994</v>
      </c>
      <c r="CIM12">
        <v>-13.8990758804</v>
      </c>
      <c r="CIN12">
        <v>-11.969179647836899</v>
      </c>
      <c r="CIO12">
        <v>-5.6338085459945004</v>
      </c>
      <c r="CIP12">
        <v>-13.0162762705268</v>
      </c>
      <c r="CIQ12">
        <v>-14.971077047714401</v>
      </c>
      <c r="CIR12">
        <v>-12.569992542488199</v>
      </c>
      <c r="CIS12">
        <v>-6.0061615899542202</v>
      </c>
      <c r="CIT12">
        <v>-8.2121945056928194</v>
      </c>
      <c r="CIU12">
        <v>-11.034241849310799</v>
      </c>
      <c r="CIV12">
        <v>-16.248721439043901</v>
      </c>
      <c r="CIW12">
        <v>-6.53714865360649</v>
      </c>
      <c r="CIX12">
        <v>-17.244874822147299</v>
      </c>
      <c r="CIY12">
        <v>-10.514337072485301</v>
      </c>
      <c r="CIZ12">
        <v>-4.0067699275535897</v>
      </c>
      <c r="CJA12">
        <v>-13.6943067935494</v>
      </c>
      <c r="CJB12">
        <v>-7.8296618688472099</v>
      </c>
      <c r="CJC12">
        <v>-12.475514612381099</v>
      </c>
      <c r="CJD12">
        <v>-13.211136972035</v>
      </c>
      <c r="CJE12">
        <v>-11.0309828625352</v>
      </c>
      <c r="CJF12">
        <v>-15.832943535502601</v>
      </c>
      <c r="CJG12">
        <v>-12.9690713940957</v>
      </c>
      <c r="CJH12">
        <v>-16.7107752882117</v>
      </c>
      <c r="CJI12">
        <v>-17.5200338042787</v>
      </c>
      <c r="CJJ12">
        <v>-14.858169160515599</v>
      </c>
      <c r="CJK12">
        <v>-13.0817044253519</v>
      </c>
      <c r="CJL12">
        <v>-16.077376167854101</v>
      </c>
      <c r="CJM12">
        <v>-12.026770287176699</v>
      </c>
      <c r="CJN12">
        <v>-18.165230282253201</v>
      </c>
      <c r="CJO12">
        <v>-19.731419148421399</v>
      </c>
      <c r="CJP12">
        <v>-14.003487351163599</v>
      </c>
      <c r="CJQ12">
        <v>-9.7726360697056407</v>
      </c>
      <c r="CJR12">
        <v>-15.921373355539499</v>
      </c>
      <c r="CJS12">
        <v>-12.683997796581</v>
      </c>
      <c r="CJT12">
        <v>-18.660900067737298</v>
      </c>
      <c r="CJU12">
        <v>-16.3162713173346</v>
      </c>
      <c r="CJV12">
        <v>-11.7532263544819</v>
      </c>
      <c r="CJW12">
        <v>-10.450654656206201</v>
      </c>
      <c r="CJX12">
        <v>-16.382369425068301</v>
      </c>
      <c r="CJY12">
        <v>-11.4785267255435</v>
      </c>
      <c r="CJZ12">
        <v>-10.9312550199684</v>
      </c>
      <c r="CKA12">
        <v>-24.9466083328266</v>
      </c>
      <c r="CKB12">
        <v>-13.4172374544017</v>
      </c>
      <c r="CKC12">
        <v>-19.922042196986901</v>
      </c>
      <c r="CKD12">
        <v>-11.7022817499985</v>
      </c>
      <c r="CKE12">
        <v>-9.6647506777308703</v>
      </c>
      <c r="CKF12">
        <v>-9.0691201129159307</v>
      </c>
      <c r="CKG12">
        <v>-18.312039515161999</v>
      </c>
      <c r="CKH12">
        <v>-14.0499930705744</v>
      </c>
      <c r="CKI12">
        <v>-14.9673959795228</v>
      </c>
      <c r="CKJ12">
        <v>-10.073354473548701</v>
      </c>
      <c r="CKK12">
        <v>-12.5133217241951</v>
      </c>
      <c r="CKL12">
        <v>-15.910138221247699</v>
      </c>
      <c r="CKM12">
        <v>-14.086786880408599</v>
      </c>
      <c r="CKN12">
        <v>-16.0637609823006</v>
      </c>
      <c r="CKO12">
        <v>-23.832036470988299</v>
      </c>
      <c r="CKP12">
        <v>-16.9067083896078</v>
      </c>
      <c r="CKQ12">
        <v>-14.9537554574471</v>
      </c>
      <c r="CKR12">
        <v>-21.349330226779799</v>
      </c>
      <c r="CKS12">
        <v>-13.1183124048897</v>
      </c>
      <c r="CKT12">
        <v>-28.6529723164285</v>
      </c>
      <c r="CKU12">
        <v>-36.7814458612119</v>
      </c>
      <c r="CKV12">
        <v>-17.910951638506099</v>
      </c>
      <c r="CKW12">
        <v>-17.1895587429219</v>
      </c>
      <c r="CKX12">
        <v>-23.7107180605345</v>
      </c>
      <c r="CKY12">
        <v>-21.890032696321999</v>
      </c>
      <c r="CKZ12">
        <v>-21.5743974358438</v>
      </c>
      <c r="CLA12">
        <v>-21.770225696485301</v>
      </c>
      <c r="CLB12">
        <v>-21.143071186215</v>
      </c>
      <c r="CLC12">
        <v>-20.145672333833399</v>
      </c>
      <c r="CLD12">
        <v>-16.172320825149299</v>
      </c>
      <c r="CLE12">
        <v>-28.7787006961392</v>
      </c>
      <c r="CLF12">
        <v>-47.216591692289001</v>
      </c>
      <c r="CLG12">
        <v>-34.006833745293903</v>
      </c>
      <c r="CLH12">
        <v>-22.570984696996302</v>
      </c>
      <c r="CLI12">
        <v>-25.420988264150999</v>
      </c>
      <c r="CLJ12">
        <v>-19.277895100916499</v>
      </c>
      <c r="CLK12">
        <v>-21.972911799641899</v>
      </c>
      <c r="CLL12">
        <v>-21.3772049609946</v>
      </c>
      <c r="CLM12">
        <v>-24.400586909699101</v>
      </c>
      <c r="CLN12">
        <v>-23.835528442516399</v>
      </c>
      <c r="CLO12">
        <v>-22.0022507999848</v>
      </c>
      <c r="CLP12">
        <v>-23.539790785611501</v>
      </c>
      <c r="CLQ12">
        <v>-25.398014786185101</v>
      </c>
      <c r="CLR12">
        <v>-30.749877740458999</v>
      </c>
      <c r="CLS12">
        <v>-30.072811026762999</v>
      </c>
      <c r="CLT12">
        <v>-41.769543674232601</v>
      </c>
      <c r="CLU12">
        <v>-32.811394568605003</v>
      </c>
      <c r="CLV12">
        <v>-31.409160022498199</v>
      </c>
      <c r="CLW12">
        <v>-33.202428876117203</v>
      </c>
      <c r="CLX12">
        <v>-34.404440661495201</v>
      </c>
      <c r="CLY12">
        <v>-28.407671209485599</v>
      </c>
      <c r="CLZ12">
        <v>-33.236260249896297</v>
      </c>
      <c r="CMA12">
        <v>-41.5633304735059</v>
      </c>
      <c r="CMB12">
        <v>-42.242531282214301</v>
      </c>
      <c r="CMC12">
        <v>-41.303679595738203</v>
      </c>
      <c r="CMD12">
        <v>-44.3690017413075</v>
      </c>
      <c r="CME12">
        <v>-49.809310486153301</v>
      </c>
      <c r="CMF12">
        <v>-46.524104302682098</v>
      </c>
      <c r="CMG12">
        <v>-44.323316997170998</v>
      </c>
      <c r="CMH12">
        <v>-47.272833424584299</v>
      </c>
      <c r="CMI12">
        <v>-46.343177575114098</v>
      </c>
      <c r="CMJ12">
        <v>-54.204759986624403</v>
      </c>
      <c r="CMK12">
        <v>-42.995100665167598</v>
      </c>
      <c r="CML12">
        <v>-49.899047944076798</v>
      </c>
      <c r="CMM12">
        <v>-42.318105919180901</v>
      </c>
      <c r="CMN12">
        <v>-57.165296633316103</v>
      </c>
      <c r="CMO12">
        <v>-48.285565432466498</v>
      </c>
      <c r="CMP12">
        <v>-54.672895362782803</v>
      </c>
      <c r="CMQ12">
        <v>-52.007983289854103</v>
      </c>
      <c r="CMR12">
        <v>-45.462602204639801</v>
      </c>
      <c r="CMS12">
        <v>-53.498140567732001</v>
      </c>
      <c r="CMT12">
        <v>-47.888652667052803</v>
      </c>
      <c r="CMU12">
        <v>-50.841156697566902</v>
      </c>
      <c r="CMV12">
        <v>-58.035765138785102</v>
      </c>
      <c r="CMW12">
        <v>-47.530172579773698</v>
      </c>
      <c r="CMX12">
        <v>-49.601135119378</v>
      </c>
      <c r="CMY12">
        <v>-59.539187099043303</v>
      </c>
      <c r="CMZ12">
        <v>-57.988007169085897</v>
      </c>
      <c r="CNA12">
        <v>-53.4224103416554</v>
      </c>
      <c r="CNB12">
        <v>-47.712031698432803</v>
      </c>
      <c r="CNC12">
        <v>-50.211315556686998</v>
      </c>
      <c r="CND12">
        <v>-50.495185940107604</v>
      </c>
      <c r="CNE12">
        <v>-48.558613420087099</v>
      </c>
      <c r="CNF12">
        <v>-45.0850539198563</v>
      </c>
      <c r="CNG12">
        <v>-59.957985061175897</v>
      </c>
      <c r="CNH12">
        <v>-47.8188100633704</v>
      </c>
      <c r="CNI12">
        <v>-48.159010029666398</v>
      </c>
      <c r="CNJ12">
        <v>-52.131524172413599</v>
      </c>
      <c r="CNK12">
        <v>-51.384169346974097</v>
      </c>
      <c r="CNL12">
        <v>-49.605909881831103</v>
      </c>
      <c r="CNM12">
        <v>-46.268078902496697</v>
      </c>
      <c r="CNN12">
        <v>-48.275809607128402</v>
      </c>
      <c r="CNO12">
        <v>-50.030423511115103</v>
      </c>
      <c r="CNP12">
        <v>-52.269878052376797</v>
      </c>
      <c r="CNQ12">
        <v>-56.677544419229797</v>
      </c>
      <c r="CNR12">
        <v>-59.153141855145797</v>
      </c>
      <c r="CNS12">
        <v>-46.677297005695799</v>
      </c>
      <c r="CNT12">
        <v>-43.871173927445597</v>
      </c>
      <c r="CNU12">
        <v>-50.431746589417997</v>
      </c>
      <c r="CNV12">
        <v>-51.826442395463701</v>
      </c>
      <c r="CNW12">
        <v>-54.159705032255502</v>
      </c>
      <c r="CNX12">
        <v>-41.230319930630898</v>
      </c>
      <c r="CNY12">
        <v>-60.185580496452197</v>
      </c>
      <c r="CNZ12">
        <v>-53.951601569794398</v>
      </c>
      <c r="COA12">
        <v>-59.485506672203002</v>
      </c>
      <c r="COB12">
        <v>-45.430030320191598</v>
      </c>
      <c r="COC12">
        <v>-52.846431001712403</v>
      </c>
      <c r="COD12">
        <v>-54.633761133032998</v>
      </c>
      <c r="COE12">
        <v>-52.7541656967337</v>
      </c>
      <c r="COF12">
        <v>-51.967266222394798</v>
      </c>
      <c r="COG12">
        <v>-45.227782758414399</v>
      </c>
      <c r="COH12">
        <v>-45.218705572340902</v>
      </c>
      <c r="COI12">
        <v>-49.544214213691802</v>
      </c>
      <c r="COJ12">
        <v>-57.463351852994698</v>
      </c>
      <c r="COK12">
        <v>-42.960594445530703</v>
      </c>
      <c r="COL12">
        <v>-55.673527952312398</v>
      </c>
      <c r="COM12">
        <v>-53.857882970154797</v>
      </c>
      <c r="CON12">
        <v>-46.391196534278002</v>
      </c>
      <c r="COO12">
        <v>-46.134503475057002</v>
      </c>
      <c r="COP12">
        <v>-44.6720941354044</v>
      </c>
      <c r="COQ12">
        <v>-51.4049494410094</v>
      </c>
      <c r="COR12">
        <v>-51.180892588147699</v>
      </c>
      <c r="COS12">
        <v>-55.113799990649497</v>
      </c>
      <c r="COT12">
        <v>-56.198113333095002</v>
      </c>
      <c r="COU12">
        <v>-51.481296703207299</v>
      </c>
      <c r="COV12">
        <v>-51.768920509626597</v>
      </c>
      <c r="COW12">
        <v>-52.005890105781397</v>
      </c>
      <c r="COX12">
        <v>-45.236808710002798</v>
      </c>
      <c r="COY12">
        <v>-48.395860727894899</v>
      </c>
      <c r="COZ12">
        <v>-52.811742177528799</v>
      </c>
      <c r="CPA12">
        <v>-41.463453954663201</v>
      </c>
      <c r="CPB12">
        <v>-49.254917719133701</v>
      </c>
      <c r="CPC12">
        <v>-63.805764059197102</v>
      </c>
      <c r="CPD12">
        <v>-46.402316036993398</v>
      </c>
      <c r="CPE12">
        <v>-52.092975777557101</v>
      </c>
      <c r="CPF12">
        <v>-43.664259917753803</v>
      </c>
      <c r="CPG12">
        <v>-44.184384272069302</v>
      </c>
      <c r="CPH12">
        <v>-44.577345082974603</v>
      </c>
      <c r="CPI12">
        <v>-48.5136175444405</v>
      </c>
      <c r="CPJ12">
        <v>-49.740603320976298</v>
      </c>
      <c r="CPK12">
        <v>-49.844705424807401</v>
      </c>
      <c r="CPL12">
        <v>-44.943256573883701</v>
      </c>
      <c r="CPM12">
        <v>-54.019123741647398</v>
      </c>
      <c r="CPN12">
        <v>-49.461169805408801</v>
      </c>
      <c r="CPO12">
        <v>-58.769340414033302</v>
      </c>
      <c r="CPP12">
        <v>-49.971722044984197</v>
      </c>
      <c r="CPQ12">
        <v>-57.909481926480403</v>
      </c>
      <c r="CPR12">
        <v>-49.3080469291924</v>
      </c>
      <c r="CPS12">
        <v>-54.111196463703202</v>
      </c>
      <c r="CPT12">
        <v>-50.357266989167002</v>
      </c>
      <c r="CPU12">
        <v>-46.741249822437197</v>
      </c>
      <c r="CPV12">
        <v>-47.2493992564306</v>
      </c>
      <c r="CPW12">
        <v>-49.417911238676297</v>
      </c>
      <c r="CPX12">
        <v>-53.490209912559699</v>
      </c>
      <c r="CPY12">
        <v>-50.270546114619698</v>
      </c>
      <c r="CPZ12">
        <v>-49.051957119095597</v>
      </c>
      <c r="CQA12">
        <v>-47.656791455663203</v>
      </c>
      <c r="CQB12">
        <v>-43.813166804093001</v>
      </c>
      <c r="CQC12">
        <v>-49.622803504888303</v>
      </c>
      <c r="CQD12">
        <v>-53.1279151112143</v>
      </c>
      <c r="CQE12">
        <v>-50.004359973528501</v>
      </c>
      <c r="CQF12">
        <v>-49.655108201340397</v>
      </c>
      <c r="CQG12">
        <v>-50.001681846432803</v>
      </c>
      <c r="CQH12">
        <v>-50.863163414589003</v>
      </c>
      <c r="CQI12">
        <v>-49.374309484863197</v>
      </c>
      <c r="CQJ12">
        <v>-61.543783367750699</v>
      </c>
      <c r="CQK12">
        <v>-52.326745339161697</v>
      </c>
      <c r="CQL12">
        <v>-47.575078130013502</v>
      </c>
      <c r="CQM12">
        <v>-48.570068797654002</v>
      </c>
      <c r="CQN12">
        <v>-57.1941638849543</v>
      </c>
      <c r="CQO12">
        <v>-56.4310814444869</v>
      </c>
      <c r="CQP12">
        <v>-51.812936559838498</v>
      </c>
      <c r="CQQ12">
        <v>-49.101931906652901</v>
      </c>
      <c r="CQR12">
        <v>-53.811246107253503</v>
      </c>
      <c r="CQS12">
        <v>-48.120809736882002</v>
      </c>
      <c r="CQT12">
        <v>-43.928062537705998</v>
      </c>
      <c r="CQU12">
        <v>-46.5936379840333</v>
      </c>
      <c r="CQV12">
        <v>-54.08093762971</v>
      </c>
      <c r="CQW12">
        <v>-45.272091372755</v>
      </c>
      <c r="CQX12">
        <v>-54.909182308663297</v>
      </c>
      <c r="CQY12">
        <v>-47.951812388710898</v>
      </c>
      <c r="CQZ12">
        <v>-56.456329587701298</v>
      </c>
      <c r="CRA12">
        <v>-50.393984441429303</v>
      </c>
      <c r="CRB12">
        <v>-50.303470447030897</v>
      </c>
      <c r="CRC12">
        <v>-55.345602008466599</v>
      </c>
      <c r="CRD12">
        <v>-66.836204541466799</v>
      </c>
      <c r="CRE12">
        <v>-48.337377575213701</v>
      </c>
      <c r="CRF12">
        <v>-46.688541033713904</v>
      </c>
      <c r="CRG12">
        <v>-57.506659176879097</v>
      </c>
      <c r="CRH12">
        <v>-56.934463379235602</v>
      </c>
      <c r="CRI12">
        <v>-47.9872347741087</v>
      </c>
      <c r="CRJ12">
        <v>-46.932488260712098</v>
      </c>
      <c r="CRK12">
        <v>-51.681271344825603</v>
      </c>
      <c r="CRL12">
        <v>-57.523605017607601</v>
      </c>
      <c r="CRM12">
        <v>-47.762200123318998</v>
      </c>
      <c r="CRN12">
        <v>-50.425551111487799</v>
      </c>
      <c r="CRO12">
        <v>-50.339014241789798</v>
      </c>
      <c r="CRP12">
        <v>-48.168397328341797</v>
      </c>
      <c r="CRQ12">
        <v>-52.937467456377</v>
      </c>
      <c r="CRR12">
        <v>-69.002263676032001</v>
      </c>
      <c r="CRS12">
        <v>-46.568113669569001</v>
      </c>
      <c r="CRT12">
        <v>-53.589318126991799</v>
      </c>
      <c r="CRU12">
        <v>-49.642890266975598</v>
      </c>
      <c r="CRV12">
        <v>-58.878446157645598</v>
      </c>
      <c r="CRW12">
        <v>-52.264232444406097</v>
      </c>
      <c r="CRX12">
        <v>-49.213525603630103</v>
      </c>
      <c r="CRY12">
        <v>-46.7427136127125</v>
      </c>
      <c r="CRZ12">
        <v>-42.542417225573502</v>
      </c>
      <c r="CSA12">
        <v>-59.438815180400802</v>
      </c>
      <c r="CSB12">
        <v>-51.307205499938497</v>
      </c>
      <c r="CSC12">
        <v>-51.595944796982302</v>
      </c>
      <c r="CSD12">
        <v>-52.037197501856603</v>
      </c>
      <c r="CSE12">
        <v>-49.97830216405</v>
      </c>
      <c r="CSF12">
        <v>-48.976738515109197</v>
      </c>
      <c r="CSG12">
        <v>-48.659826657991999</v>
      </c>
      <c r="CSH12">
        <v>-56.0728747208681</v>
      </c>
      <c r="CSI12">
        <v>-45.280887010401202</v>
      </c>
      <c r="CSJ12">
        <v>-44.209538366021697</v>
      </c>
      <c r="CSK12">
        <v>-54.124893899223999</v>
      </c>
      <c r="CSL12">
        <v>-48.980685650148999</v>
      </c>
      <c r="CSM12">
        <v>-48.552830212105398</v>
      </c>
      <c r="CSN12">
        <v>-49.042806596820398</v>
      </c>
      <c r="CSO12">
        <v>-49.890108625995403</v>
      </c>
      <c r="CSP12">
        <v>-55.7239273221753</v>
      </c>
      <c r="CSQ12">
        <v>-49.033354238401699</v>
      </c>
      <c r="CSR12">
        <v>-49.3943120288762</v>
      </c>
      <c r="CSS12">
        <v>-53.959464523752203</v>
      </c>
      <c r="CST12">
        <v>-53.3797857025708</v>
      </c>
      <c r="CSU12">
        <v>-54.6909687379651</v>
      </c>
      <c r="CSV12">
        <v>-51.0114037783298</v>
      </c>
      <c r="CSW12">
        <v>-48.801644825001802</v>
      </c>
      <c r="CSX12">
        <v>-57.076595569520002</v>
      </c>
      <c r="CSY12">
        <v>-52.725244919352903</v>
      </c>
      <c r="CSZ12">
        <v>-49.726202153905298</v>
      </c>
      <c r="CTA12">
        <v>-52.615886166364596</v>
      </c>
      <c r="CTB12">
        <v>-48.672307227204797</v>
      </c>
      <c r="CTC12">
        <v>-46.267112965707298</v>
      </c>
      <c r="CTD12">
        <v>-51.771709002856802</v>
      </c>
      <c r="CTE12">
        <v>-46.621334340409199</v>
      </c>
      <c r="CTF12">
        <v>-47.784610112279701</v>
      </c>
      <c r="CTG12">
        <v>-47.284715294805203</v>
      </c>
      <c r="CTH12">
        <v>-53.199757707630098</v>
      </c>
      <c r="CTI12">
        <v>-48.679906692241097</v>
      </c>
      <c r="CTJ12">
        <v>-53.032719477936901</v>
      </c>
      <c r="CTK12">
        <v>-57.759907308206202</v>
      </c>
      <c r="CTL12">
        <v>-53.231407338353897</v>
      </c>
      <c r="CTM12">
        <v>-46.2198892206046</v>
      </c>
      <c r="CTN12">
        <v>-47.400616588006201</v>
      </c>
      <c r="CTO12">
        <v>-48.513283631871097</v>
      </c>
      <c r="CTP12">
        <v>-49.4333347587052</v>
      </c>
      <c r="CTQ12">
        <v>-49.8072463573384</v>
      </c>
      <c r="CTR12">
        <v>-47.481878232134797</v>
      </c>
    </row>
    <row r="13" spans="1:2566" x14ac:dyDescent="0.25">
      <c r="A13">
        <v>11</v>
      </c>
      <c r="B13">
        <v>1</v>
      </c>
      <c r="C13">
        <f>500*E3</f>
        <v>500</v>
      </c>
      <c r="D13">
        <v>-2</v>
      </c>
      <c r="E13">
        <v>2</v>
      </c>
      <c r="F13">
        <v>-45.740109542934697</v>
      </c>
      <c r="G13">
        <v>-46.6921161006223</v>
      </c>
      <c r="H13">
        <v>-47.720583899677997</v>
      </c>
      <c r="I13">
        <v>-43.755481794794797</v>
      </c>
      <c r="J13">
        <v>-55.683233630575899</v>
      </c>
      <c r="K13">
        <v>-51.3093426289078</v>
      </c>
      <c r="L13">
        <v>-39.018648123122503</v>
      </c>
      <c r="M13">
        <v>-37.908843519397102</v>
      </c>
      <c r="N13">
        <v>-36.333227785669003</v>
      </c>
      <c r="O13">
        <v>-49.929452981944799</v>
      </c>
      <c r="P13">
        <v>-51.147115443516</v>
      </c>
      <c r="Q13">
        <v>-38.129025384667599</v>
      </c>
      <c r="R13">
        <v>-47.3918523768914</v>
      </c>
      <c r="S13">
        <v>-38.544393869007003</v>
      </c>
      <c r="T13">
        <v>-53.1973172488618</v>
      </c>
      <c r="U13">
        <v>-44.638769489870803</v>
      </c>
      <c r="V13">
        <v>-41.235230842458002</v>
      </c>
      <c r="W13">
        <v>-46.0748221823536</v>
      </c>
      <c r="X13">
        <v>-43.213109302255603</v>
      </c>
      <c r="Y13">
        <v>-38.676649624828499</v>
      </c>
      <c r="Z13">
        <v>-47.255440361863599</v>
      </c>
      <c r="AA13">
        <v>-36.278367373091399</v>
      </c>
      <c r="AB13">
        <v>-45.903627009067598</v>
      </c>
      <c r="AC13">
        <v>-40.270081279578399</v>
      </c>
      <c r="AD13">
        <v>-38.116122086689202</v>
      </c>
      <c r="AE13">
        <v>-40.645047614293603</v>
      </c>
      <c r="AF13">
        <v>-46.1791853258513</v>
      </c>
      <c r="AG13">
        <v>-43.307436392545199</v>
      </c>
      <c r="AH13">
        <v>-41.7513353508498</v>
      </c>
      <c r="AI13">
        <v>-44.493573711833797</v>
      </c>
      <c r="AJ13">
        <v>-44.150358806682299</v>
      </c>
      <c r="AK13">
        <v>-36.651572166342099</v>
      </c>
      <c r="AL13">
        <v>-42.492889968967198</v>
      </c>
      <c r="AM13">
        <v>-42.594357389643399</v>
      </c>
      <c r="AN13">
        <v>-39.462844798217901</v>
      </c>
      <c r="AO13">
        <v>-48.169889949960201</v>
      </c>
      <c r="AP13">
        <v>-41.990059998021898</v>
      </c>
      <c r="AQ13">
        <v>-46.252085736584903</v>
      </c>
      <c r="AR13">
        <v>-46.887196842093097</v>
      </c>
      <c r="AS13">
        <v>-47.9737292465785</v>
      </c>
      <c r="AT13">
        <v>-40.755971640995497</v>
      </c>
      <c r="AU13">
        <v>-43.044027012455203</v>
      </c>
      <c r="AV13">
        <v>-45.633776092265798</v>
      </c>
      <c r="AW13">
        <v>-47.818127436706703</v>
      </c>
      <c r="AX13">
        <v>-43.468718013052701</v>
      </c>
      <c r="AY13">
        <v>-46.151859978574997</v>
      </c>
      <c r="AZ13">
        <v>-42.248927456587502</v>
      </c>
      <c r="BA13">
        <v>-49.4474051144526</v>
      </c>
      <c r="BB13">
        <v>-38.7953441841955</v>
      </c>
      <c r="BC13">
        <v>-52.572201809691599</v>
      </c>
      <c r="BD13">
        <v>-49.860388112049797</v>
      </c>
      <c r="BE13">
        <v>-37.090137678019801</v>
      </c>
      <c r="BF13">
        <v>-56.910929379861003</v>
      </c>
      <c r="BG13">
        <v>-52.3769546333913</v>
      </c>
      <c r="BH13">
        <v>-54.534463096439701</v>
      </c>
      <c r="BI13">
        <v>-47.117856465366501</v>
      </c>
      <c r="BJ13">
        <v>-50.959021721706002</v>
      </c>
      <c r="BK13">
        <v>-45.601808434345799</v>
      </c>
      <c r="BL13">
        <v>-48.4470638755678</v>
      </c>
      <c r="BM13">
        <v>-40.833090050894498</v>
      </c>
      <c r="BN13">
        <v>-46.445804737584297</v>
      </c>
      <c r="BO13">
        <v>-40.879139924072597</v>
      </c>
      <c r="BP13">
        <v>-52.811122039131803</v>
      </c>
      <c r="BQ13">
        <v>-51.878358768698703</v>
      </c>
      <c r="BR13">
        <v>-43.883132689118</v>
      </c>
      <c r="BS13">
        <v>-50.295254709735197</v>
      </c>
      <c r="BT13">
        <v>-42.715817497628898</v>
      </c>
      <c r="BU13">
        <v>-54.284040147658096</v>
      </c>
      <c r="BV13">
        <v>-47.044828454574599</v>
      </c>
      <c r="BW13">
        <v>-41.469116069032097</v>
      </c>
      <c r="BX13">
        <v>-40.825728324103103</v>
      </c>
      <c r="BY13">
        <v>-63.406696923275298</v>
      </c>
      <c r="BZ13">
        <v>-44.656755418484401</v>
      </c>
      <c r="CA13">
        <v>-51.910721084972202</v>
      </c>
      <c r="CB13">
        <v>-62.970831697369697</v>
      </c>
      <c r="CC13">
        <v>-48.972856390645603</v>
      </c>
      <c r="CD13">
        <v>-50.090392013348399</v>
      </c>
      <c r="CE13">
        <v>-49.222745966623201</v>
      </c>
      <c r="CF13">
        <v>-42.828527287834603</v>
      </c>
      <c r="CG13">
        <v>-57.699073784577898</v>
      </c>
      <c r="CH13">
        <v>-45.817402690334298</v>
      </c>
      <c r="CI13">
        <v>-46.75376995669</v>
      </c>
      <c r="CJ13">
        <v>-44.802074488984303</v>
      </c>
      <c r="CK13">
        <v>-44.258058731134703</v>
      </c>
      <c r="CL13">
        <v>-41.754822905378397</v>
      </c>
      <c r="CM13">
        <v>-42.684452355089199</v>
      </c>
      <c r="CN13">
        <v>-48.260013913476598</v>
      </c>
      <c r="CO13">
        <v>-55.253521113945901</v>
      </c>
      <c r="CP13">
        <v>-41.251553047378898</v>
      </c>
      <c r="CQ13">
        <v>-41.179129304548098</v>
      </c>
      <c r="CR13">
        <v>-47.696056358036003</v>
      </c>
      <c r="CS13">
        <v>-41.017810863198399</v>
      </c>
      <c r="CT13">
        <v>-59.043779366892899</v>
      </c>
      <c r="CU13">
        <v>-52.377481934672502</v>
      </c>
      <c r="CV13">
        <v>-43.179076929865602</v>
      </c>
      <c r="CW13">
        <v>-42.343316961883502</v>
      </c>
      <c r="CX13">
        <v>-52.701477743582302</v>
      </c>
      <c r="CY13">
        <v>-50.167891782354197</v>
      </c>
      <c r="CZ13">
        <v>-53.924419774688097</v>
      </c>
      <c r="DA13">
        <v>-48.254993293845899</v>
      </c>
      <c r="DB13">
        <v>-60.326045701806798</v>
      </c>
      <c r="DC13">
        <v>-46.310113229379802</v>
      </c>
      <c r="DD13">
        <v>-40.978582129722398</v>
      </c>
      <c r="DE13">
        <v>-38.914622436341801</v>
      </c>
      <c r="DF13">
        <v>-45.101189495242501</v>
      </c>
      <c r="DG13">
        <v>-77.141768152597095</v>
      </c>
      <c r="DH13">
        <v>-43.909364001455998</v>
      </c>
      <c r="DI13">
        <v>-44.025303391705897</v>
      </c>
      <c r="DJ13">
        <v>-55.327541920292802</v>
      </c>
      <c r="DK13">
        <v>-51.207955150137899</v>
      </c>
      <c r="DL13">
        <v>-54.7238241517896</v>
      </c>
      <c r="DM13">
        <v>-47.411486222818198</v>
      </c>
      <c r="DN13">
        <v>-39.513641497295403</v>
      </c>
      <c r="DO13">
        <v>-47.326899649174997</v>
      </c>
      <c r="DP13">
        <v>-41.923712925145999</v>
      </c>
      <c r="DQ13">
        <v>-48.464238491556102</v>
      </c>
      <c r="DR13">
        <v>-46.569367690799297</v>
      </c>
      <c r="DS13">
        <v>-48.763999873572999</v>
      </c>
      <c r="DT13">
        <v>-47.275768362031599</v>
      </c>
      <c r="DU13">
        <v>-40.496106390465499</v>
      </c>
      <c r="DV13">
        <v>-43.014595307806601</v>
      </c>
      <c r="DW13">
        <v>-61.843073922306701</v>
      </c>
      <c r="DX13">
        <v>-47.552547678448903</v>
      </c>
      <c r="DY13">
        <v>-36.147180139981401</v>
      </c>
      <c r="DZ13">
        <v>-44.419470758670499</v>
      </c>
      <c r="EA13">
        <v>-41.934042964663803</v>
      </c>
      <c r="EB13">
        <v>-39.464176498991499</v>
      </c>
      <c r="EC13">
        <v>-39.547755720229297</v>
      </c>
      <c r="ED13">
        <v>-49.852567865495203</v>
      </c>
      <c r="EE13">
        <v>-39.1736591297432</v>
      </c>
      <c r="EF13">
        <v>-44.927404990865597</v>
      </c>
      <c r="EG13">
        <v>-54.004827815044798</v>
      </c>
      <c r="EH13">
        <v>-44.385068315838701</v>
      </c>
      <c r="EI13">
        <v>-37.162801608316997</v>
      </c>
      <c r="EJ13">
        <v>-37.056383041129202</v>
      </c>
      <c r="EK13">
        <v>-44.312990569442697</v>
      </c>
      <c r="EL13">
        <v>-43.431720669830902</v>
      </c>
      <c r="EM13">
        <v>-48.6310812033487</v>
      </c>
      <c r="EN13">
        <v>-43.246590164608499</v>
      </c>
      <c r="EO13">
        <v>-44.179247475708799</v>
      </c>
      <c r="EP13">
        <v>-32.876449029078202</v>
      </c>
      <c r="EQ13">
        <v>-39.2164635909091</v>
      </c>
      <c r="ER13">
        <v>-44.740211103182503</v>
      </c>
      <c r="ES13">
        <v>-39.825925012060402</v>
      </c>
      <c r="ET13">
        <v>-47.519040004113798</v>
      </c>
      <c r="EU13">
        <v>-35.3857543886363</v>
      </c>
      <c r="EV13">
        <v>-42.848376598699502</v>
      </c>
      <c r="EW13">
        <v>-40.546293594789503</v>
      </c>
      <c r="EX13">
        <v>-37.613035552531002</v>
      </c>
      <c r="EY13">
        <v>-46.002090081656803</v>
      </c>
      <c r="EZ13">
        <v>-63.625148202562002</v>
      </c>
      <c r="FA13">
        <v>-38.539485227318004</v>
      </c>
      <c r="FB13">
        <v>-37.286798579463799</v>
      </c>
      <c r="FC13">
        <v>-47.418810813884797</v>
      </c>
      <c r="FD13">
        <v>-49.404977230233399</v>
      </c>
      <c r="FE13">
        <v>-41.882518547673001</v>
      </c>
      <c r="FF13">
        <v>-43.471049913883398</v>
      </c>
      <c r="FG13">
        <v>-61.0126909474927</v>
      </c>
      <c r="FH13">
        <v>-45.556473218279898</v>
      </c>
      <c r="FI13">
        <v>-42.6968388383304</v>
      </c>
      <c r="FJ13">
        <v>-44.946462623532597</v>
      </c>
      <c r="FK13">
        <v>-40.8265058449715</v>
      </c>
      <c r="FL13">
        <v>-43.638875795559002</v>
      </c>
      <c r="FM13">
        <v>-54.314864197459499</v>
      </c>
      <c r="FN13">
        <v>-46.163563507914397</v>
      </c>
      <c r="FO13">
        <v>-38.117653595758298</v>
      </c>
      <c r="FP13">
        <v>-38.388339923061899</v>
      </c>
      <c r="FQ13">
        <v>-37.652347544515401</v>
      </c>
      <c r="FR13">
        <v>-42.668020521126202</v>
      </c>
      <c r="FS13">
        <v>-43.217767819672702</v>
      </c>
      <c r="FT13">
        <v>-39.208943382137903</v>
      </c>
      <c r="FU13">
        <v>-48.850537590401601</v>
      </c>
      <c r="FV13">
        <v>-32.121695679027901</v>
      </c>
      <c r="FW13">
        <v>-34.578144995617798</v>
      </c>
      <c r="FX13">
        <v>-44.4623299707348</v>
      </c>
      <c r="FY13">
        <v>-34.310345456975298</v>
      </c>
      <c r="FZ13">
        <v>-46.8052073873816</v>
      </c>
      <c r="GA13">
        <v>-43.871111322138901</v>
      </c>
      <c r="GB13">
        <v>-43.623730545542301</v>
      </c>
      <c r="GC13">
        <v>-40.086203365115097</v>
      </c>
      <c r="GD13">
        <v>-44.290190959396199</v>
      </c>
      <c r="GE13">
        <v>-41.600871923330203</v>
      </c>
      <c r="GF13">
        <v>-32.415887470627702</v>
      </c>
      <c r="GG13">
        <v>-36.052361817737399</v>
      </c>
      <c r="GH13">
        <v>-41.704487466249802</v>
      </c>
      <c r="GI13">
        <v>-43.136909712163899</v>
      </c>
      <c r="GJ13">
        <v>-43.845641654759802</v>
      </c>
      <c r="GK13">
        <v>-39.4070562037139</v>
      </c>
      <c r="GL13">
        <v>-35.236020213224201</v>
      </c>
      <c r="GM13">
        <v>-37.135617249779202</v>
      </c>
      <c r="GN13">
        <v>-39.5652282299001</v>
      </c>
      <c r="GO13">
        <v>-37.732659984246098</v>
      </c>
      <c r="GP13">
        <v>-39.420907165964998</v>
      </c>
      <c r="GQ13">
        <v>-50.607956203580997</v>
      </c>
      <c r="GR13">
        <v>-33.4363007466821</v>
      </c>
      <c r="GS13">
        <v>-42.949476248350599</v>
      </c>
      <c r="GT13">
        <v>-36.505586227804599</v>
      </c>
      <c r="GU13">
        <v>-39.260275799973002</v>
      </c>
      <c r="GV13">
        <v>-41.9204886839278</v>
      </c>
      <c r="GW13">
        <v>-37.540123501365301</v>
      </c>
      <c r="GX13">
        <v>-32.974645578989502</v>
      </c>
      <c r="GY13">
        <v>-52.893652682187302</v>
      </c>
      <c r="GZ13">
        <v>-32.333288320863602</v>
      </c>
      <c r="HA13">
        <v>-36.8925619715355</v>
      </c>
      <c r="HB13">
        <v>-33.951954198777898</v>
      </c>
      <c r="HC13">
        <v>-43.885375362041898</v>
      </c>
      <c r="HD13">
        <v>-41.329859571464098</v>
      </c>
      <c r="HE13">
        <v>-31.575310451731301</v>
      </c>
      <c r="HF13">
        <v>-26.4868008329587</v>
      </c>
      <c r="HG13">
        <v>-31.1788658636188</v>
      </c>
      <c r="HH13">
        <v>-23.423189449595402</v>
      </c>
      <c r="HI13">
        <v>-37.961831855635801</v>
      </c>
      <c r="HJ13">
        <v>-28.807001956366499</v>
      </c>
      <c r="HK13">
        <v>-28.641055703566501</v>
      </c>
      <c r="HL13">
        <v>-22.513128403941401</v>
      </c>
      <c r="HM13">
        <v>-23.270703097769999</v>
      </c>
      <c r="HN13">
        <v>-29.883520978044501</v>
      </c>
      <c r="HO13">
        <v>-30.516705687127399</v>
      </c>
      <c r="HP13">
        <v>-19.253325706634499</v>
      </c>
      <c r="HQ13">
        <v>-18.7197302909515</v>
      </c>
      <c r="HR13">
        <v>-26.710213969852699</v>
      </c>
      <c r="HS13">
        <v>-22.195141626065698</v>
      </c>
      <c r="HT13">
        <v>-22.442276514775401</v>
      </c>
      <c r="HU13">
        <v>-21.8420171553106</v>
      </c>
      <c r="HV13">
        <v>-28.666837590469498</v>
      </c>
      <c r="HW13">
        <v>-19.694621472454799</v>
      </c>
      <c r="HX13">
        <v>-20.076110326192701</v>
      </c>
      <c r="HY13">
        <v>-36.868194109239397</v>
      </c>
      <c r="HZ13">
        <v>-20.671894040475198</v>
      </c>
      <c r="IA13">
        <v>-34.050168658811899</v>
      </c>
      <c r="IB13">
        <v>-28.118686777756</v>
      </c>
      <c r="IC13">
        <v>-23.8984809498203</v>
      </c>
      <c r="ID13">
        <v>-20.807123839735301</v>
      </c>
      <c r="IE13">
        <v>-26.654592145904399</v>
      </c>
      <c r="IF13">
        <v>-21.5082367964573</v>
      </c>
      <c r="IG13">
        <v>-22.2740930619956</v>
      </c>
      <c r="IH13">
        <v>-21.196259817850301</v>
      </c>
      <c r="II13">
        <v>-21.324897012563099</v>
      </c>
      <c r="IJ13">
        <v>-21.2733375971527</v>
      </c>
      <c r="IK13">
        <v>-21.9014539524692</v>
      </c>
      <c r="IL13">
        <v>-15.6474470908674</v>
      </c>
      <c r="IM13">
        <v>-37.808725358366601</v>
      </c>
      <c r="IN13">
        <v>-25.989140668890101</v>
      </c>
      <c r="IO13">
        <v>-24.466043438478199</v>
      </c>
      <c r="IP13">
        <v>-14.5125654706159</v>
      </c>
      <c r="IQ13">
        <v>-13.3154577558446</v>
      </c>
      <c r="IR13">
        <v>-19.991120756484399</v>
      </c>
      <c r="IS13">
        <v>-22.6643254754308</v>
      </c>
      <c r="IT13">
        <v>-15.5126133657604</v>
      </c>
      <c r="IU13">
        <v>-16.354011582066398</v>
      </c>
      <c r="IV13">
        <v>-12.0524734496404</v>
      </c>
      <c r="IW13">
        <v>-14.994624273492599</v>
      </c>
      <c r="IX13">
        <v>-32.062622642563198</v>
      </c>
      <c r="IY13">
        <v>-14.539173533778801</v>
      </c>
      <c r="IZ13">
        <v>-28.852209185413798</v>
      </c>
      <c r="JA13">
        <v>-8.1313610328731194</v>
      </c>
      <c r="JB13">
        <v>-19.088516542626799</v>
      </c>
      <c r="JC13">
        <v>-10.604853398759399</v>
      </c>
      <c r="JD13">
        <v>-13.749143503102999</v>
      </c>
      <c r="JE13">
        <v>-20.8397367395436</v>
      </c>
      <c r="JF13">
        <v>-14.753262819882099</v>
      </c>
      <c r="JG13">
        <v>-9.3741441277404896</v>
      </c>
      <c r="JH13">
        <v>-11.880287455173301</v>
      </c>
      <c r="JI13">
        <v>-13.6416734897241</v>
      </c>
      <c r="JJ13">
        <v>-16.7959653930222</v>
      </c>
      <c r="JK13">
        <v>-7.77482266338626</v>
      </c>
      <c r="JL13">
        <v>-28.409926624391201</v>
      </c>
      <c r="JM13">
        <v>-28.610056221329199</v>
      </c>
      <c r="JN13">
        <v>-15.251137295460699</v>
      </c>
      <c r="JO13">
        <v>-24.509321416530099</v>
      </c>
      <c r="JP13">
        <v>-10.026159058323801</v>
      </c>
      <c r="JQ13">
        <v>-23.995023454437199</v>
      </c>
      <c r="JR13">
        <v>-15.0078979533075</v>
      </c>
      <c r="JS13">
        <v>-13.7433358420391</v>
      </c>
      <c r="JT13">
        <v>-17.4099781524056</v>
      </c>
      <c r="JU13">
        <v>-15.300207972488201</v>
      </c>
      <c r="JV13">
        <v>-21.294351968697899</v>
      </c>
      <c r="JW13">
        <v>-35.613205847292299</v>
      </c>
      <c r="JX13">
        <v>-16.231871322248001</v>
      </c>
      <c r="JY13">
        <v>-10.3089573119268</v>
      </c>
      <c r="JZ13">
        <v>-5.3894439302879702</v>
      </c>
      <c r="KA13">
        <v>-16.4416592833153</v>
      </c>
      <c r="KB13">
        <v>-6.7958008552657798</v>
      </c>
      <c r="KC13">
        <v>-16.1312878401733</v>
      </c>
      <c r="KD13">
        <v>-9.6640255358776397</v>
      </c>
      <c r="KE13">
        <v>-9.1300671982916697</v>
      </c>
      <c r="KF13">
        <v>-7.60804531285061</v>
      </c>
      <c r="KG13">
        <v>-6.5485824329218199</v>
      </c>
      <c r="KH13">
        <v>-23.616931942813299</v>
      </c>
      <c r="KI13">
        <v>-12.566885018208801</v>
      </c>
      <c r="KJ13">
        <v>-14.0874720438343</v>
      </c>
      <c r="KK13">
        <v>-7.5551317162782796</v>
      </c>
      <c r="KL13">
        <v>-6.3263016637937701</v>
      </c>
      <c r="KM13">
        <v>-9.0212791457547592</v>
      </c>
      <c r="KN13">
        <v>-15.6134867048358</v>
      </c>
      <c r="KO13">
        <v>-18.345605449395801</v>
      </c>
      <c r="KP13">
        <v>-13.8971961550233</v>
      </c>
      <c r="KQ13">
        <v>-32.335131885499401</v>
      </c>
      <c r="KR13">
        <v>-19.094377613271</v>
      </c>
      <c r="KS13">
        <v>-11.899113282645301</v>
      </c>
      <c r="KT13">
        <v>-10.6825661646459</v>
      </c>
      <c r="KU13">
        <v>-6.6501410678248201</v>
      </c>
      <c r="KV13">
        <v>-4.4380964085526102</v>
      </c>
      <c r="KW13">
        <v>-5.9983403065644998</v>
      </c>
      <c r="KX13">
        <v>-9.7221143167448894</v>
      </c>
      <c r="KY13">
        <v>-18.498373016378199</v>
      </c>
      <c r="KZ13">
        <v>-11.8644598574532</v>
      </c>
      <c r="LA13">
        <v>-24.424509300656499</v>
      </c>
      <c r="LB13">
        <v>-20.565701189983699</v>
      </c>
      <c r="LC13">
        <v>-5.6448308155537701</v>
      </c>
      <c r="LD13">
        <v>-12.0386258930226</v>
      </c>
      <c r="LE13">
        <v>-9.6503584669388296</v>
      </c>
      <c r="LF13">
        <v>-6.95970692324636</v>
      </c>
      <c r="LG13">
        <v>-14.713123183182001</v>
      </c>
      <c r="LH13">
        <v>-6.0029934486445002</v>
      </c>
      <c r="LI13">
        <v>-6.5409705387573096</v>
      </c>
      <c r="LJ13">
        <v>-11.838092591186699</v>
      </c>
      <c r="LK13">
        <v>-9.2368290691609101</v>
      </c>
      <c r="LL13">
        <v>-14.747558638657599</v>
      </c>
      <c r="LM13">
        <v>-11.206147656965101</v>
      </c>
      <c r="LN13">
        <v>-12.041611090836501</v>
      </c>
      <c r="LO13">
        <v>-17.9393874969611</v>
      </c>
      <c r="LP13">
        <v>-12.742782454613</v>
      </c>
      <c r="LQ13">
        <v>-26.266010444349298</v>
      </c>
      <c r="LR13">
        <v>-15.071772816787201</v>
      </c>
      <c r="LS13">
        <v>-19.7031810530281</v>
      </c>
      <c r="LT13">
        <v>-14.386189708600901</v>
      </c>
      <c r="LU13">
        <v>-14.128582387831599</v>
      </c>
      <c r="LV13">
        <v>-20.859706781427899</v>
      </c>
      <c r="LW13">
        <v>-12.287715013901201</v>
      </c>
      <c r="LX13">
        <v>-15.6882743512062</v>
      </c>
      <c r="LY13">
        <v>-12.1050448063638</v>
      </c>
      <c r="LZ13">
        <v>-9.4327478519479104</v>
      </c>
      <c r="MA13">
        <v>-13.493771855422899</v>
      </c>
      <c r="MB13">
        <v>-15.8998864459546</v>
      </c>
      <c r="MC13">
        <v>-3.8617625834784501</v>
      </c>
      <c r="MD13">
        <v>-8.9653391160594804</v>
      </c>
      <c r="ME13">
        <v>-9.2195571854620901</v>
      </c>
      <c r="MF13">
        <v>-9.3598155426737399</v>
      </c>
      <c r="MG13">
        <v>-14.464501915832001</v>
      </c>
      <c r="MH13">
        <v>-6.1282444946376096</v>
      </c>
      <c r="MI13">
        <v>-7.9276923918308704</v>
      </c>
      <c r="MJ13">
        <v>-9.1227890192605194</v>
      </c>
      <c r="MK13">
        <v>-15.7200433604454</v>
      </c>
      <c r="ML13">
        <v>-4.7019612688863202</v>
      </c>
      <c r="MM13">
        <v>-9.8921732580452009</v>
      </c>
      <c r="MN13">
        <v>-10.9360002131122</v>
      </c>
      <c r="MO13">
        <v>-6.9731322901725701</v>
      </c>
      <c r="MP13">
        <v>-12.938666563427899</v>
      </c>
      <c r="MQ13">
        <v>-18.7020843964862</v>
      </c>
      <c r="MR13">
        <v>-7.4711872939734603</v>
      </c>
      <c r="MS13">
        <v>-10.400590972811999</v>
      </c>
      <c r="MT13">
        <v>-20.8504095699662</v>
      </c>
      <c r="MU13">
        <v>-11.658047116707399</v>
      </c>
      <c r="MV13">
        <v>-12.3610780424554</v>
      </c>
      <c r="MW13">
        <v>-7.6010054133674601</v>
      </c>
      <c r="MX13">
        <v>-18.809859404815398</v>
      </c>
      <c r="MY13">
        <v>-7.3301778150226102</v>
      </c>
      <c r="MZ13">
        <v>-12.472788671125</v>
      </c>
      <c r="NA13">
        <v>-20.595941397890702</v>
      </c>
      <c r="NB13">
        <v>-14.133241316679699</v>
      </c>
      <c r="NC13">
        <v>-15.6523786707321</v>
      </c>
      <c r="ND13">
        <v>-18.949082961696099</v>
      </c>
      <c r="NE13">
        <v>-9.5360377840587205</v>
      </c>
      <c r="NF13">
        <v>-12.074188018961401</v>
      </c>
      <c r="NG13">
        <v>-13.202348390730901</v>
      </c>
      <c r="NH13">
        <v>-6.8020092808596404</v>
      </c>
      <c r="NI13">
        <v>-12.630741454148801</v>
      </c>
      <c r="NJ13">
        <v>-12.0309745570414</v>
      </c>
      <c r="NK13">
        <v>-7.90085327367464</v>
      </c>
      <c r="NL13">
        <v>-10.0611518812286</v>
      </c>
      <c r="NM13">
        <v>-15.2945716300006</v>
      </c>
      <c r="NN13">
        <v>-11.023192474575399</v>
      </c>
      <c r="NO13">
        <v>-2.6602442735543499</v>
      </c>
      <c r="NP13">
        <v>-11.2964297242026</v>
      </c>
      <c r="NQ13">
        <v>-9.6680720610987692</v>
      </c>
      <c r="NR13">
        <v>-5.5912060285770604</v>
      </c>
      <c r="NS13">
        <v>-8.9601845867017005</v>
      </c>
      <c r="NT13">
        <v>-5.3101093697437101</v>
      </c>
      <c r="NU13">
        <v>-5.3449190540631299</v>
      </c>
      <c r="NV13">
        <v>-24.740557667349702</v>
      </c>
      <c r="NW13">
        <v>-6.1319471238938101</v>
      </c>
      <c r="NX13">
        <v>-11.860601061684701</v>
      </c>
      <c r="NY13">
        <v>-11.3754116285322</v>
      </c>
      <c r="NZ13">
        <v>-12.2282664600973</v>
      </c>
      <c r="OA13">
        <v>-8.5628084784582406</v>
      </c>
      <c r="OB13">
        <v>-7.9448973850492504</v>
      </c>
      <c r="OC13">
        <v>-11.710435455905699</v>
      </c>
      <c r="OD13">
        <v>-7.5539572116350904</v>
      </c>
      <c r="OE13">
        <v>-10.484808208414499</v>
      </c>
      <c r="OF13">
        <v>-3.8808504106574699</v>
      </c>
      <c r="OG13">
        <v>-10.9807712766323</v>
      </c>
      <c r="OH13">
        <v>-18.8308851245977</v>
      </c>
      <c r="OI13">
        <v>-8.0273668168810008</v>
      </c>
      <c r="OJ13">
        <v>-13.2189940228811</v>
      </c>
      <c r="OK13">
        <v>-12.8794233439484</v>
      </c>
      <c r="OL13">
        <v>-23.5592458232104</v>
      </c>
      <c r="OM13">
        <v>-5.4590425968239904</v>
      </c>
      <c r="ON13">
        <v>-21.260437953509498</v>
      </c>
      <c r="OO13">
        <v>-13.460171346104501</v>
      </c>
      <c r="OP13">
        <v>-17.119431035230001</v>
      </c>
      <c r="OQ13">
        <v>-13.991916358406799</v>
      </c>
      <c r="OR13">
        <v>-5.3676267972106197</v>
      </c>
      <c r="OS13">
        <v>-10.2241920204476</v>
      </c>
      <c r="OT13">
        <v>-14.051962982246399</v>
      </c>
      <c r="OU13">
        <v>-11.651385092779201</v>
      </c>
      <c r="OV13">
        <v>-10.228210012854801</v>
      </c>
      <c r="OW13">
        <v>-4.8736232021873898</v>
      </c>
      <c r="OX13">
        <v>-6.5141410625931497</v>
      </c>
      <c r="OY13">
        <v>-7.8441737541787697</v>
      </c>
      <c r="OZ13">
        <v>-6.4533687960136197</v>
      </c>
      <c r="PA13">
        <v>-4.04602309006955</v>
      </c>
      <c r="PB13">
        <v>-25.625742548226299</v>
      </c>
      <c r="PC13">
        <v>-9.9691328807604407</v>
      </c>
      <c r="PD13">
        <v>-15.9339304222461</v>
      </c>
      <c r="PE13">
        <v>-13.778954810612101</v>
      </c>
      <c r="PF13">
        <v>-11.321220590432899</v>
      </c>
      <c r="PG13">
        <v>-11.715258878872101</v>
      </c>
      <c r="PH13">
        <v>-7.9074377771583499</v>
      </c>
      <c r="PI13">
        <v>-9.6121184902125396</v>
      </c>
      <c r="PJ13">
        <v>-14.231789229125299</v>
      </c>
      <c r="PK13">
        <v>-14.772198888343899</v>
      </c>
      <c r="PL13">
        <v>-14.5698107660932</v>
      </c>
      <c r="PM13">
        <v>-9.69520350168278</v>
      </c>
      <c r="PN13">
        <v>-8.95851905164238</v>
      </c>
      <c r="PO13">
        <v>-13.110213090995799</v>
      </c>
      <c r="PP13">
        <v>-17.040621274582701</v>
      </c>
      <c r="PQ13">
        <v>-19.125069403287402</v>
      </c>
      <c r="PR13">
        <v>-5.3026790316572798</v>
      </c>
      <c r="PS13">
        <v>-6.4653126429402299</v>
      </c>
      <c r="PT13">
        <v>-15.777456110704</v>
      </c>
      <c r="PU13">
        <v>-7.1583526251088196</v>
      </c>
      <c r="PV13">
        <v>-25.575019002120399</v>
      </c>
      <c r="PW13">
        <v>-5.5824246643819002</v>
      </c>
      <c r="PX13">
        <v>-4.6196061176247598</v>
      </c>
      <c r="PY13">
        <v>-8.9083508889153808</v>
      </c>
      <c r="PZ13">
        <v>-34.579843119041698</v>
      </c>
      <c r="QA13">
        <v>-10.6802442574394</v>
      </c>
      <c r="QB13">
        <v>-13.9727936075109</v>
      </c>
      <c r="QC13">
        <v>-12.0762728123802</v>
      </c>
      <c r="QD13">
        <v>-14.7161468851222</v>
      </c>
      <c r="QE13">
        <v>-12.538733492281199</v>
      </c>
      <c r="QF13">
        <v>-5.2101626938119496</v>
      </c>
      <c r="QG13">
        <v>-8.4570691477937299</v>
      </c>
      <c r="QH13">
        <v>-5.3031318209748699</v>
      </c>
      <c r="QI13">
        <v>-18.164123097176301</v>
      </c>
      <c r="QJ13">
        <v>-7.5405583041553799</v>
      </c>
      <c r="QK13">
        <v>-13.764044907900701</v>
      </c>
      <c r="QL13">
        <v>-29.653237640432899</v>
      </c>
      <c r="QM13">
        <v>-8.8458158187551099</v>
      </c>
      <c r="QN13">
        <v>-9.8865287568254097</v>
      </c>
      <c r="QO13">
        <v>-12.9422550254736</v>
      </c>
      <c r="QP13">
        <v>-6.2517777915105901</v>
      </c>
      <c r="QQ13">
        <v>-10.280081802365</v>
      </c>
      <c r="QR13">
        <v>-8.4293377774055198</v>
      </c>
      <c r="QS13">
        <v>-14.881903389978399</v>
      </c>
      <c r="QT13">
        <v>-17.319388916714399</v>
      </c>
      <c r="QU13">
        <v>-16.948558436904602</v>
      </c>
      <c r="QV13">
        <v>-14.138609754419299</v>
      </c>
      <c r="QW13">
        <v>-12.538037567924199</v>
      </c>
      <c r="QX13">
        <v>-8.8154342261939593</v>
      </c>
      <c r="QY13">
        <v>-21.629769665153699</v>
      </c>
      <c r="QZ13">
        <v>-9.738354263563</v>
      </c>
      <c r="RA13">
        <v>-9.7793745541364103</v>
      </c>
      <c r="RB13">
        <v>-11.0792379420882</v>
      </c>
      <c r="RC13">
        <v>-18.134342394644399</v>
      </c>
      <c r="RD13">
        <v>-17.8173499580274</v>
      </c>
      <c r="RE13">
        <v>-8.8101296095423205</v>
      </c>
      <c r="RF13">
        <v>-13.715827816634</v>
      </c>
      <c r="RG13">
        <v>-21.066880413157101</v>
      </c>
      <c r="RH13">
        <v>-17.430908072842001</v>
      </c>
      <c r="RI13">
        <v>-3.8962006475953501</v>
      </c>
      <c r="RJ13">
        <v>-31.307973736732599</v>
      </c>
      <c r="RK13">
        <v>-17.915293588364499</v>
      </c>
      <c r="RL13">
        <v>-30.4917630982237</v>
      </c>
      <c r="RM13">
        <v>-15.5791417663825</v>
      </c>
      <c r="RN13">
        <v>-11.059031736996101</v>
      </c>
      <c r="RO13">
        <v>-11.330142439908601</v>
      </c>
      <c r="RP13">
        <v>-11.4728161058444</v>
      </c>
      <c r="RQ13">
        <v>-10.9831230455525</v>
      </c>
      <c r="RR13">
        <v>-4.9880715278298204</v>
      </c>
      <c r="RS13">
        <v>-4.6040267232607697</v>
      </c>
      <c r="RT13">
        <v>-18.188243244411801</v>
      </c>
      <c r="RU13">
        <v>-11.254238258785101</v>
      </c>
      <c r="RV13">
        <v>-13.2806532407223</v>
      </c>
      <c r="RW13">
        <v>-12.677594809465599</v>
      </c>
      <c r="RX13">
        <v>-7.7840360803158699</v>
      </c>
      <c r="RY13">
        <v>-9.1729225832727099</v>
      </c>
      <c r="RZ13">
        <v>-5.1910914383704503</v>
      </c>
      <c r="SA13">
        <v>-11.139545698082401</v>
      </c>
      <c r="SB13">
        <v>-3.8708111966674301</v>
      </c>
      <c r="SC13">
        <v>-16.388283684403699</v>
      </c>
      <c r="SD13">
        <v>-11.5435350219414</v>
      </c>
      <c r="SE13">
        <v>-5.6476358877820898</v>
      </c>
      <c r="SF13">
        <v>-8.8196967456172199</v>
      </c>
      <c r="SG13">
        <v>-10.2999311254868</v>
      </c>
      <c r="SH13">
        <v>-8.3602729750219602</v>
      </c>
      <c r="SI13">
        <v>-11.8546639765697</v>
      </c>
      <c r="SJ13">
        <v>-25.473595300151601</v>
      </c>
      <c r="SK13">
        <v>-11.029482788470901</v>
      </c>
      <c r="SL13">
        <v>-4.4710067803474898</v>
      </c>
      <c r="SM13">
        <v>-8.4899349754056495</v>
      </c>
      <c r="SN13">
        <v>-15.442366541018</v>
      </c>
      <c r="SO13">
        <v>-9.5276898923542301</v>
      </c>
      <c r="SP13">
        <v>-3.9711497340614099</v>
      </c>
      <c r="SQ13">
        <v>-4.5988921704027597</v>
      </c>
      <c r="SR13">
        <v>-7.9739965109317001</v>
      </c>
      <c r="SS13">
        <v>-11.6726188769413</v>
      </c>
      <c r="ST13">
        <v>-15.514616832194299</v>
      </c>
      <c r="SU13">
        <v>-9.3205087388208803</v>
      </c>
      <c r="SV13">
        <v>-11.3076790936086</v>
      </c>
      <c r="SW13">
        <v>-5.5699869601813798</v>
      </c>
      <c r="SX13">
        <v>-22.752512220721702</v>
      </c>
      <c r="SY13">
        <v>-16.238218955955201</v>
      </c>
      <c r="SZ13">
        <v>-11.114887614667801</v>
      </c>
      <c r="TA13">
        <v>-5.1585004455603203</v>
      </c>
      <c r="TB13">
        <v>-12.2031625349846</v>
      </c>
      <c r="TC13">
        <v>-9.4367095685304001</v>
      </c>
      <c r="TD13">
        <v>-14.0227138643672</v>
      </c>
      <c r="TE13">
        <v>-6.0961080418919096</v>
      </c>
      <c r="TF13">
        <v>-5.2601345710498002</v>
      </c>
      <c r="TG13">
        <v>-2.5991550312793898</v>
      </c>
      <c r="TH13">
        <v>-7.4480865160737997</v>
      </c>
      <c r="TI13">
        <v>-10.878798490880399</v>
      </c>
      <c r="TJ13">
        <v>-7.6645800762934204</v>
      </c>
      <c r="TK13">
        <v>-6.0839575961300101</v>
      </c>
      <c r="TL13">
        <v>-12.662964362196799</v>
      </c>
      <c r="TM13">
        <v>-5.1921413316530298</v>
      </c>
      <c r="TN13">
        <v>-6.7757839916917497</v>
      </c>
      <c r="TO13">
        <v>-4.2830765855768202</v>
      </c>
      <c r="TP13">
        <v>-3.8602722613678702</v>
      </c>
      <c r="TQ13">
        <v>-10.681284358514199</v>
      </c>
      <c r="TR13">
        <v>-9.0177030006206298</v>
      </c>
      <c r="TS13">
        <v>-15.904435943351199</v>
      </c>
      <c r="TT13">
        <v>-12.938277361933199</v>
      </c>
      <c r="TU13">
        <v>-9.0502844265396103</v>
      </c>
      <c r="TV13">
        <v>-7.45273188265418</v>
      </c>
      <c r="TW13">
        <v>-3.66847370305987</v>
      </c>
      <c r="TX13">
        <v>-18.188097926427901</v>
      </c>
      <c r="TY13">
        <v>-4.1917021850959504</v>
      </c>
      <c r="TZ13">
        <v>-8.1913440049338</v>
      </c>
      <c r="UA13">
        <v>-11.7021534804728</v>
      </c>
      <c r="UB13">
        <v>-8.8474799435325302</v>
      </c>
      <c r="UC13">
        <v>-17.8776414774056</v>
      </c>
      <c r="UD13">
        <v>-8.7325541062429899</v>
      </c>
      <c r="UE13">
        <v>-9.3611016972743109</v>
      </c>
      <c r="UF13">
        <v>-7.6166375815054996</v>
      </c>
      <c r="UG13">
        <v>-15.779857610681701</v>
      </c>
      <c r="UH13">
        <v>-3.2600897352692999</v>
      </c>
      <c r="UI13">
        <v>-31.008634115744901</v>
      </c>
      <c r="UJ13">
        <v>-12.534300087001499</v>
      </c>
      <c r="UK13">
        <v>-20.7712690445059</v>
      </c>
      <c r="UL13">
        <v>-14.586977146354799</v>
      </c>
      <c r="UM13">
        <v>-18.6405182072115</v>
      </c>
      <c r="UN13">
        <v>-16.7858394759817</v>
      </c>
      <c r="UO13">
        <v>-13.765150264092901</v>
      </c>
      <c r="UP13">
        <v>-6.6629713670254196</v>
      </c>
      <c r="UQ13">
        <v>-8.0970076584468398</v>
      </c>
      <c r="UR13">
        <v>-8.4275657974796196</v>
      </c>
      <c r="US13">
        <v>-11.2649435469552</v>
      </c>
      <c r="UT13">
        <v>-6.3066234471301899</v>
      </c>
      <c r="UU13">
        <v>-8.6623282373378192</v>
      </c>
      <c r="UV13">
        <v>-5.6188740585164698</v>
      </c>
      <c r="UW13">
        <v>-11.108663141279701</v>
      </c>
      <c r="UX13">
        <v>-8.5976234197127308</v>
      </c>
      <c r="UY13">
        <v>-5.5902529762361697</v>
      </c>
      <c r="UZ13">
        <v>-8.43971138416393</v>
      </c>
      <c r="VA13">
        <v>-7.7098338874664298</v>
      </c>
      <c r="VB13">
        <v>-19.834987945978</v>
      </c>
      <c r="VC13">
        <v>-13.2345353533733</v>
      </c>
      <c r="VD13">
        <v>-14.678804985149799</v>
      </c>
      <c r="VE13">
        <v>-7.34127663661525</v>
      </c>
      <c r="VF13">
        <v>-17.647232413614599</v>
      </c>
      <c r="VG13">
        <v>-12.118499587973799</v>
      </c>
      <c r="VH13">
        <v>-12.386300228981399</v>
      </c>
      <c r="VI13">
        <v>-15.9274098202026</v>
      </c>
      <c r="VJ13">
        <v>-10.6895748404588</v>
      </c>
      <c r="VK13">
        <v>-8.7590322796661404</v>
      </c>
      <c r="VL13">
        <v>-9.1308735756386206</v>
      </c>
      <c r="VM13">
        <v>-9.1216485650866694</v>
      </c>
      <c r="VN13">
        <v>-1.51386678148717</v>
      </c>
      <c r="VO13">
        <v>-9.6244919299278706</v>
      </c>
      <c r="VP13">
        <v>-14.9277397800817</v>
      </c>
      <c r="VQ13">
        <v>-17.249626217550901</v>
      </c>
      <c r="VR13">
        <v>-9.5070653777597407</v>
      </c>
      <c r="VS13">
        <v>-14.9170861575037</v>
      </c>
      <c r="VT13">
        <v>-20.311509649666601</v>
      </c>
      <c r="VU13">
        <v>-8.7457011282699302</v>
      </c>
      <c r="VV13">
        <v>-12.737507568317399</v>
      </c>
      <c r="VW13">
        <v>-2.5383939978276802</v>
      </c>
      <c r="VX13">
        <v>-33.730855934559202</v>
      </c>
      <c r="VY13">
        <v>-17.518405746620701</v>
      </c>
      <c r="VZ13">
        <v>-7.2395059591026403</v>
      </c>
      <c r="WA13">
        <v>-5.1355464695077702</v>
      </c>
      <c r="WB13">
        <v>-2.04768904959775</v>
      </c>
      <c r="WC13">
        <v>-7.58669602064447</v>
      </c>
      <c r="WD13">
        <v>-9.4366475947792008</v>
      </c>
      <c r="WE13">
        <v>-19.1832502948543</v>
      </c>
      <c r="WF13">
        <v>-14.155155902338199</v>
      </c>
      <c r="WG13">
        <v>-15.628626637133699</v>
      </c>
      <c r="WH13">
        <v>-3.7639344788478599</v>
      </c>
      <c r="WI13">
        <v>-10.438428762832199</v>
      </c>
      <c r="WJ13">
        <v>-2.3201613220386199</v>
      </c>
      <c r="WK13">
        <v>-8.4166936510179404</v>
      </c>
      <c r="WL13">
        <v>-9.5401035796684805</v>
      </c>
      <c r="WM13">
        <v>-6.4725743072490296</v>
      </c>
      <c r="WN13">
        <v>-11.8847355202778</v>
      </c>
      <c r="WO13">
        <v>-15.6579503882044</v>
      </c>
      <c r="WP13">
        <v>-12.7464759417912</v>
      </c>
      <c r="WQ13">
        <v>-13.9451502298449</v>
      </c>
      <c r="WR13">
        <v>-6.0896279694020699</v>
      </c>
      <c r="WS13">
        <v>-17.079868314569701</v>
      </c>
      <c r="WT13">
        <v>-16.317278574416399</v>
      </c>
      <c r="WU13">
        <v>-16.008124766812799</v>
      </c>
      <c r="WV13">
        <v>-6.6799939082811504</v>
      </c>
      <c r="WW13">
        <v>-5.69675917021394</v>
      </c>
      <c r="WX13">
        <v>-5.5697999021241698</v>
      </c>
      <c r="WY13">
        <v>-16.528613246247101</v>
      </c>
      <c r="WZ13">
        <v>-10.5883864272104</v>
      </c>
      <c r="XA13">
        <v>-5.8800012073365604</v>
      </c>
      <c r="XB13">
        <v>-10.604185018731</v>
      </c>
      <c r="XC13">
        <v>-3.5854213825003001</v>
      </c>
      <c r="XD13">
        <v>-7.7082285549889198</v>
      </c>
      <c r="XE13">
        <v>-10.5537174370878</v>
      </c>
      <c r="XF13">
        <v>-8.5956494735455404</v>
      </c>
      <c r="XG13">
        <v>-7.2909930713250102</v>
      </c>
      <c r="XH13">
        <v>-19.583958380971598</v>
      </c>
      <c r="XI13">
        <v>-17.656352241833002</v>
      </c>
      <c r="XJ13">
        <v>-8.4570422773332403</v>
      </c>
      <c r="XK13">
        <v>-16.111809112002501</v>
      </c>
      <c r="XL13">
        <v>-9.87878258574702</v>
      </c>
      <c r="XM13">
        <v>-20.1873135276849</v>
      </c>
      <c r="XN13">
        <v>-19.363202838906599</v>
      </c>
      <c r="XO13">
        <v>-6.4573087877001001</v>
      </c>
      <c r="XP13">
        <v>-7.8215885865516803</v>
      </c>
      <c r="XQ13">
        <v>-6.4864905496385497</v>
      </c>
      <c r="XR13">
        <v>-12.210183061149699</v>
      </c>
      <c r="XS13">
        <v>-16.080995552879799</v>
      </c>
      <c r="XT13">
        <v>-16.0545943334795</v>
      </c>
      <c r="XU13">
        <v>-17.419411862265299</v>
      </c>
      <c r="XV13">
        <v>-5.7449392949159499</v>
      </c>
      <c r="XW13">
        <v>-1.39716293059462</v>
      </c>
      <c r="XX13">
        <v>-8.8482209350439405</v>
      </c>
      <c r="XY13">
        <v>-11.951069098908199</v>
      </c>
      <c r="XZ13">
        <v>-19.843775334359599</v>
      </c>
      <c r="YA13">
        <v>-12.4093537932616</v>
      </c>
      <c r="YB13">
        <v>-13.3049818751721</v>
      </c>
      <c r="YC13">
        <v>-9.8234286756198195</v>
      </c>
      <c r="YD13">
        <v>-8.2410223302592591</v>
      </c>
      <c r="YE13">
        <v>-9.5256049223791308</v>
      </c>
      <c r="YF13">
        <v>-7.3423434009035304</v>
      </c>
      <c r="YG13">
        <v>-9.8386794043952399</v>
      </c>
      <c r="YH13">
        <v>-13.8309254662004</v>
      </c>
      <c r="YI13">
        <v>-3.50897339643313</v>
      </c>
      <c r="YJ13">
        <v>-24.4121452885834</v>
      </c>
      <c r="YK13">
        <v>-11.2140969815405</v>
      </c>
      <c r="YL13">
        <v>-13.637848499549399</v>
      </c>
      <c r="YM13">
        <v>-1.85536419170788</v>
      </c>
      <c r="YN13">
        <v>-11.310941635339001</v>
      </c>
      <c r="YO13">
        <v>-11.1331257111099</v>
      </c>
      <c r="YP13">
        <v>-10.355001494339101</v>
      </c>
      <c r="YQ13">
        <v>-6.8233820953771298</v>
      </c>
      <c r="YR13">
        <v>-7.5779206711452503</v>
      </c>
      <c r="YS13">
        <v>-18.769124483085498</v>
      </c>
      <c r="YT13">
        <v>-7.82281686640943</v>
      </c>
      <c r="YU13">
        <v>-5.0801125649251198</v>
      </c>
      <c r="YV13">
        <v>-4.7182524401371504</v>
      </c>
      <c r="YW13">
        <v>-15.9630550480358</v>
      </c>
      <c r="YX13">
        <v>-7.6958485802327896</v>
      </c>
      <c r="YY13">
        <v>-7.1674096346117997</v>
      </c>
      <c r="YZ13">
        <v>-6.7055689630739401</v>
      </c>
      <c r="ZA13">
        <v>-8.9117025121950899</v>
      </c>
      <c r="ZB13">
        <v>-10.601861742459</v>
      </c>
      <c r="ZC13">
        <v>-9.8677889884054402</v>
      </c>
      <c r="ZD13">
        <v>-9.2621601121351205</v>
      </c>
      <c r="ZE13">
        <v>-5.2132814676069197</v>
      </c>
      <c r="ZF13">
        <v>-20.459791903947199</v>
      </c>
      <c r="ZG13">
        <v>-8.4675804599417894</v>
      </c>
      <c r="ZH13">
        <v>-14.970829558537201</v>
      </c>
      <c r="ZI13">
        <v>-5.9010652027176302</v>
      </c>
      <c r="ZJ13">
        <v>-11.7144477304421</v>
      </c>
      <c r="ZK13">
        <v>-7.73361014218617</v>
      </c>
      <c r="ZL13">
        <v>-9.0298883199029394</v>
      </c>
      <c r="ZM13">
        <v>-5.9825140863503599</v>
      </c>
      <c r="ZN13">
        <v>-18.246280647703198</v>
      </c>
      <c r="ZO13">
        <v>-15.8726341691592</v>
      </c>
      <c r="ZP13">
        <v>-6.6870590988335401</v>
      </c>
      <c r="ZQ13">
        <v>-7.7187648266244402</v>
      </c>
      <c r="ZR13">
        <v>-14.6282320687392</v>
      </c>
      <c r="ZS13">
        <v>-11.363012238056299</v>
      </c>
      <c r="ZT13">
        <v>-4.3036180045050703</v>
      </c>
      <c r="ZU13">
        <v>-18.988940949768001</v>
      </c>
      <c r="ZV13">
        <v>-7.2754140202262398</v>
      </c>
      <c r="ZW13">
        <v>-4.9199243508372801</v>
      </c>
      <c r="ZX13">
        <v>-4.8320216822800699</v>
      </c>
      <c r="ZY13">
        <v>-18.650283051216999</v>
      </c>
      <c r="ZZ13">
        <v>-11.213193096557999</v>
      </c>
      <c r="AAA13">
        <v>-10.4193111280661</v>
      </c>
      <c r="AAB13">
        <v>-9.2360844785285092</v>
      </c>
      <c r="AAC13">
        <v>-15.421239379591</v>
      </c>
      <c r="AAD13">
        <v>-4.8755815976975603</v>
      </c>
      <c r="AAE13">
        <v>-20.8149131656692</v>
      </c>
      <c r="AAF13">
        <v>-12.9935616988564</v>
      </c>
      <c r="AAG13">
        <v>-10.9681840230971</v>
      </c>
      <c r="AAH13">
        <v>-11.457696930020299</v>
      </c>
      <c r="AAI13">
        <v>-19.3674384828456</v>
      </c>
      <c r="AAJ13">
        <v>-12.151601109191899</v>
      </c>
      <c r="AAK13">
        <v>-10.626937508070901</v>
      </c>
      <c r="AAL13">
        <v>-29.907134166148801</v>
      </c>
      <c r="AAM13">
        <v>-9.1546306013846994</v>
      </c>
      <c r="AAN13">
        <v>-11.738592288595401</v>
      </c>
      <c r="AAO13">
        <v>-4.3682974087499797</v>
      </c>
      <c r="AAP13">
        <v>-8.8693674216027905</v>
      </c>
      <c r="AAQ13">
        <v>-12.755581945095299</v>
      </c>
      <c r="AAR13">
        <v>-29.89911959062</v>
      </c>
      <c r="AAS13">
        <v>-8.0366782259094691</v>
      </c>
      <c r="AAT13">
        <v>-13.0284294186403</v>
      </c>
      <c r="AAU13">
        <v>-1.9224987242568801</v>
      </c>
      <c r="AAV13">
        <v>-15.256117553497401</v>
      </c>
      <c r="AAW13">
        <v>-6.8468154306826499</v>
      </c>
      <c r="AAX13">
        <v>-12.5776295863553</v>
      </c>
      <c r="AAY13">
        <v>-9.2821088717466598</v>
      </c>
      <c r="AAZ13">
        <v>-6.9947451144942399</v>
      </c>
      <c r="ABA13">
        <v>-10.762050143754401</v>
      </c>
      <c r="ABB13">
        <v>-15.128013000049499</v>
      </c>
      <c r="ABC13">
        <v>-14.0527788111819</v>
      </c>
      <c r="ABD13">
        <v>-19.835332311880901</v>
      </c>
      <c r="ABE13">
        <v>-21.310730558748201</v>
      </c>
      <c r="ABF13">
        <v>-15.5420509848158</v>
      </c>
      <c r="ABG13">
        <v>-13.653542012800999</v>
      </c>
      <c r="ABH13">
        <v>-5.0445583929219104</v>
      </c>
      <c r="ABI13">
        <v>-17.745942456295101</v>
      </c>
      <c r="ABJ13">
        <v>-23.355003583505699</v>
      </c>
      <c r="ABK13">
        <v>-5.9075886660788504</v>
      </c>
      <c r="ABL13">
        <v>-5.3599723695803601</v>
      </c>
      <c r="ABM13">
        <v>-7.2579532307692904</v>
      </c>
      <c r="ABN13">
        <v>-6.0827723512928502</v>
      </c>
      <c r="ABO13">
        <v>-10.149596286789301</v>
      </c>
      <c r="ABP13">
        <v>-34.033021180179396</v>
      </c>
      <c r="ABQ13">
        <v>-7.66928537506874</v>
      </c>
      <c r="ABR13">
        <v>0</v>
      </c>
      <c r="ABS13">
        <v>-2.9812187736519302</v>
      </c>
      <c r="ABT13">
        <v>-12.102092896202301</v>
      </c>
      <c r="ABU13">
        <v>-15.637160071654201</v>
      </c>
      <c r="ABV13">
        <v>-9.7476341580998902</v>
      </c>
      <c r="ABW13">
        <v>-8.3230127928283899</v>
      </c>
      <c r="ABX13">
        <v>-8.4552061179117608</v>
      </c>
      <c r="ABY13">
        <v>-5.9118570413009497</v>
      </c>
      <c r="ABZ13">
        <v>-12.4777696478072</v>
      </c>
      <c r="ACA13">
        <v>-22.8583572332955</v>
      </c>
      <c r="ACB13">
        <v>-10.6122583782997</v>
      </c>
      <c r="ACC13">
        <v>-14.5351441270876</v>
      </c>
      <c r="ACD13">
        <v>-3.4742810226549401</v>
      </c>
      <c r="ACE13">
        <v>-14.268528051467101</v>
      </c>
      <c r="ACF13">
        <v>-22.283264153262099</v>
      </c>
      <c r="ACG13">
        <v>-12.387463702531999</v>
      </c>
      <c r="ACH13">
        <v>-7.4153749137670104</v>
      </c>
      <c r="ACI13">
        <v>-11.2985464053481</v>
      </c>
      <c r="ACJ13">
        <v>-14.705272715018101</v>
      </c>
      <c r="ACK13">
        <v>-10.0183911007673</v>
      </c>
      <c r="ACL13">
        <v>-8.4568732269640901</v>
      </c>
      <c r="ACM13">
        <v>-9.1143399448812108</v>
      </c>
      <c r="ACN13">
        <v>-6.2206422916984803</v>
      </c>
      <c r="ACO13">
        <v>-8.3338524506217198</v>
      </c>
      <c r="ACP13">
        <v>-22.6388534171546</v>
      </c>
      <c r="ACQ13">
        <v>-6.7089657843844499</v>
      </c>
      <c r="ACR13">
        <v>-7.9243504560208802</v>
      </c>
      <c r="ACS13">
        <v>-7.4899351875348303</v>
      </c>
      <c r="ACT13">
        <v>-14.668668716455301</v>
      </c>
      <c r="ACU13">
        <v>-27.464266169363</v>
      </c>
      <c r="ACV13">
        <v>-4.7365599292028602</v>
      </c>
      <c r="ACW13">
        <v>-12.9779152660587</v>
      </c>
      <c r="ACX13">
        <v>-15.6022613958127</v>
      </c>
      <c r="ACY13">
        <v>-6.7268482645049001</v>
      </c>
      <c r="ACZ13">
        <v>-8.9841692683115504</v>
      </c>
      <c r="ADA13">
        <v>-4.3121083390603001</v>
      </c>
      <c r="ADB13">
        <v>-3.4400496242113499</v>
      </c>
      <c r="ADC13">
        <v>-22.594723475458199</v>
      </c>
      <c r="ADD13">
        <v>-13.8810086786184</v>
      </c>
      <c r="ADE13">
        <v>-6.6197764142440603</v>
      </c>
      <c r="ADF13">
        <v>-4.3319461428357604</v>
      </c>
      <c r="ADG13">
        <v>-14.2357692247659</v>
      </c>
      <c r="ADH13">
        <v>-14.5273209689813</v>
      </c>
      <c r="ADI13">
        <v>-8.3599236081191499</v>
      </c>
      <c r="ADJ13">
        <v>-11.1486531440629</v>
      </c>
      <c r="ADK13">
        <v>-14.3403312072203</v>
      </c>
      <c r="ADL13">
        <v>-7.3471067772180501</v>
      </c>
      <c r="ADM13">
        <v>-28.5509615941315</v>
      </c>
      <c r="ADN13">
        <v>-12.1849729495971</v>
      </c>
      <c r="ADO13">
        <v>-13.9444518703431</v>
      </c>
      <c r="ADP13">
        <v>-7.4170881406668903</v>
      </c>
      <c r="ADQ13">
        <v>-15.591528097744099</v>
      </c>
      <c r="ADR13">
        <v>-5.7225826305913499</v>
      </c>
      <c r="ADS13">
        <v>-8.2511450873033994</v>
      </c>
      <c r="ADT13">
        <v>-12.3934768218512</v>
      </c>
      <c r="ADU13">
        <v>-9.4642734801209691</v>
      </c>
      <c r="ADV13">
        <v>-30.337301538490301</v>
      </c>
      <c r="ADW13">
        <v>-5.5613173089592198</v>
      </c>
      <c r="ADX13">
        <v>-5.4384867977300901</v>
      </c>
      <c r="ADY13">
        <v>-20.077861224233001</v>
      </c>
      <c r="ADZ13">
        <v>-10.7943982579568</v>
      </c>
      <c r="AEA13">
        <v>-9.6915419337267092</v>
      </c>
      <c r="AEB13">
        <v>-2.7639484093539601</v>
      </c>
      <c r="AEC13">
        <v>-7.9841070908550504</v>
      </c>
      <c r="AED13">
        <v>-15.7745609195767</v>
      </c>
      <c r="AEE13">
        <v>-7.9547948159222104</v>
      </c>
      <c r="AEF13">
        <v>-7.8963152108960601</v>
      </c>
      <c r="AEG13">
        <v>-29.076455114085199</v>
      </c>
      <c r="AEH13">
        <v>-10.7488690297606</v>
      </c>
      <c r="AEI13">
        <v>-7.8873884397151501</v>
      </c>
      <c r="AEJ13">
        <v>-10.927654549198</v>
      </c>
      <c r="AEK13">
        <v>-11.3299525479912</v>
      </c>
      <c r="AEL13">
        <v>-4.8397791810323003</v>
      </c>
      <c r="AEM13">
        <v>-9.0400819849028604</v>
      </c>
      <c r="AEN13">
        <v>-14.370278599883401</v>
      </c>
      <c r="AEO13">
        <v>-3.2102461665952302</v>
      </c>
      <c r="AEP13">
        <v>-7.5756027597949798</v>
      </c>
      <c r="AEQ13">
        <v>-12.5160324028066</v>
      </c>
      <c r="AER13">
        <v>-8.0441580844522207</v>
      </c>
      <c r="AES13">
        <v>-7.8205580721315799</v>
      </c>
      <c r="AET13">
        <v>-30.5436733713885</v>
      </c>
      <c r="AEU13">
        <v>-1.5194045863529799</v>
      </c>
      <c r="AEV13">
        <v>-15.2630379809129</v>
      </c>
      <c r="AEW13">
        <v>-10.1091847831406</v>
      </c>
      <c r="AEX13">
        <v>-13.759344985335099</v>
      </c>
      <c r="AEY13">
        <v>-11.4832334003511</v>
      </c>
      <c r="AEZ13">
        <v>-7.8387275931076799</v>
      </c>
      <c r="AFA13">
        <v>-17.659093772449701</v>
      </c>
      <c r="AFB13">
        <v>-5.96452839122367</v>
      </c>
      <c r="AFC13">
        <v>-8.0734855767279008</v>
      </c>
      <c r="AFD13">
        <v>-18.519766666066499</v>
      </c>
      <c r="AFE13">
        <v>-16.041993282316898</v>
      </c>
      <c r="AFF13">
        <v>-12.8705770186526</v>
      </c>
      <c r="AFG13">
        <v>-20.747291308093001</v>
      </c>
      <c r="AFH13">
        <v>-18.615054565906199</v>
      </c>
      <c r="AFI13">
        <v>-10.5205127184219</v>
      </c>
      <c r="AFJ13">
        <v>-9.9785944932940307</v>
      </c>
      <c r="AFK13">
        <v>-10.3716423954442</v>
      </c>
      <c r="AFL13">
        <v>-9.9960972711020002</v>
      </c>
      <c r="AFM13">
        <v>-13.994584171385901</v>
      </c>
      <c r="AFN13">
        <v>-10.628021697170601</v>
      </c>
      <c r="AFO13">
        <v>-8.3732301802446596</v>
      </c>
      <c r="AFP13">
        <v>-9.7646464611888799</v>
      </c>
      <c r="AFQ13">
        <v>-10.634946271414901</v>
      </c>
      <c r="AFR13">
        <v>-7.9371533484074597</v>
      </c>
      <c r="AFS13">
        <v>-6.7602999980503897</v>
      </c>
      <c r="AFT13">
        <v>-8.9798025058642299</v>
      </c>
      <c r="AFU13">
        <v>-18.052689884754901</v>
      </c>
      <c r="AFV13">
        <v>-18.129220997756899</v>
      </c>
      <c r="AFW13">
        <v>-12.835705474009099</v>
      </c>
      <c r="AFX13">
        <v>-11.2641642899044</v>
      </c>
      <c r="AFY13">
        <v>-8.0522646967725109</v>
      </c>
      <c r="AFZ13">
        <v>-19.844627767707799</v>
      </c>
      <c r="AGA13">
        <v>-8.6102104434502298</v>
      </c>
      <c r="AGB13">
        <v>-9.9778261257729106</v>
      </c>
      <c r="AGC13">
        <v>-21.817914819223301</v>
      </c>
      <c r="AGD13">
        <v>-8.85592005774655</v>
      </c>
      <c r="AGE13">
        <v>-9.1595968377150996</v>
      </c>
      <c r="AGF13">
        <v>-5.1304202654107502</v>
      </c>
      <c r="AGG13">
        <v>-7.8383815389338203</v>
      </c>
      <c r="AGH13">
        <v>-4.4090841473521598</v>
      </c>
      <c r="AGI13">
        <v>-16.771371969802399</v>
      </c>
      <c r="AGJ13">
        <v>-8.8047908005225697</v>
      </c>
      <c r="AGK13">
        <v>-11.6963429159727</v>
      </c>
      <c r="AGL13">
        <v>-12.0508484657996</v>
      </c>
      <c r="AGM13">
        <v>-7.7502961171808504</v>
      </c>
      <c r="AGN13">
        <v>-12.2465853785443</v>
      </c>
      <c r="AGO13">
        <v>-27.265487214079702</v>
      </c>
      <c r="AGP13">
        <v>-13.057186559486199</v>
      </c>
      <c r="AGQ13">
        <v>-11.5589013876442</v>
      </c>
      <c r="AGR13">
        <v>-6.35513449246048</v>
      </c>
      <c r="AGS13">
        <v>-8.1978979031741002</v>
      </c>
      <c r="AGT13">
        <v>-7.5815103203262897</v>
      </c>
      <c r="AGU13">
        <v>-10.8493564780733</v>
      </c>
      <c r="AGV13">
        <v>-11.0401712624749</v>
      </c>
      <c r="AGW13">
        <v>-14.0711480415592</v>
      </c>
      <c r="AGX13">
        <v>-13.879124546497399</v>
      </c>
      <c r="AGY13">
        <v>-21.8891348530877</v>
      </c>
      <c r="AGZ13">
        <v>-8.3328202822311006</v>
      </c>
      <c r="AHA13">
        <v>-10.845189479968401</v>
      </c>
      <c r="AHB13">
        <v>-6.5601130826151497</v>
      </c>
      <c r="AHC13">
        <v>-5.0563805450542798</v>
      </c>
      <c r="AHD13">
        <v>-17.087934399490099</v>
      </c>
      <c r="AHE13">
        <v>-8.1449610539545994</v>
      </c>
      <c r="AHF13">
        <v>-6.0842031862955803</v>
      </c>
      <c r="AHG13">
        <v>-12.191357091934901</v>
      </c>
      <c r="AHH13">
        <v>-18.142503253819001</v>
      </c>
      <c r="AHI13">
        <v>-6.2778120456464102</v>
      </c>
      <c r="AHJ13">
        <v>-5.1919352639992802</v>
      </c>
      <c r="AHK13">
        <v>-26.255710928421799</v>
      </c>
      <c r="AHL13">
        <v>-10.066817850737801</v>
      </c>
      <c r="AHM13">
        <v>-15.739177454110999</v>
      </c>
      <c r="AHN13">
        <v>-10.5461635943884</v>
      </c>
      <c r="AHO13">
        <v>-10.564853500057399</v>
      </c>
      <c r="AHP13">
        <v>-8.8626308902945805</v>
      </c>
      <c r="AHQ13">
        <v>-4.23060107268088</v>
      </c>
      <c r="AHR13">
        <v>-8.4779131450749503</v>
      </c>
      <c r="AHS13">
        <v>-16.359242114525699</v>
      </c>
      <c r="AHT13">
        <v>-14.161930222074499</v>
      </c>
      <c r="AHU13">
        <v>-21.697935917338999</v>
      </c>
      <c r="AHV13">
        <v>-19.055151553910498</v>
      </c>
      <c r="AHW13">
        <v>-13.2398832754903</v>
      </c>
      <c r="AHX13">
        <v>-13.4218847951553</v>
      </c>
      <c r="AHY13">
        <v>-5.6269450108085302</v>
      </c>
      <c r="AHZ13">
        <v>-8.8288564644595091</v>
      </c>
      <c r="AIA13">
        <v>-12.333661051843499</v>
      </c>
      <c r="AIB13">
        <v>-18.857524813817498</v>
      </c>
      <c r="AIC13">
        <v>-7.50970705976854</v>
      </c>
      <c r="AID13">
        <v>-12.454282919177899</v>
      </c>
      <c r="AIE13">
        <v>-9.5472201990436094</v>
      </c>
      <c r="AIF13">
        <v>-7.1787186267358702</v>
      </c>
      <c r="AIG13">
        <v>-12.734526614159501</v>
      </c>
      <c r="AIH13">
        <v>-24.332809019812501</v>
      </c>
      <c r="AII13">
        <v>-10.743407088755699</v>
      </c>
      <c r="AIJ13">
        <v>-4.7892342787512803</v>
      </c>
      <c r="AIK13">
        <v>-6.5367497081050203</v>
      </c>
      <c r="AIL13">
        <v>-17.1139537432217</v>
      </c>
      <c r="AIM13">
        <v>-11.0186568618899</v>
      </c>
      <c r="AIN13">
        <v>-17.906407237613699</v>
      </c>
      <c r="AIO13">
        <v>-7.4645877112217001</v>
      </c>
      <c r="AIP13">
        <v>-7.8824010436385699</v>
      </c>
      <c r="AIQ13">
        <v>-9.9061311156653193</v>
      </c>
      <c r="AIR13">
        <v>-6.9669432924682999</v>
      </c>
      <c r="AIS13">
        <v>-9.3831264039553499</v>
      </c>
      <c r="AIT13">
        <v>-8.2747499046087398</v>
      </c>
      <c r="AIU13">
        <v>-16.7255603543889</v>
      </c>
      <c r="AIV13">
        <v>-6.3953061294478504</v>
      </c>
      <c r="AIW13">
        <v>-5.8550139725432198</v>
      </c>
      <c r="AIX13">
        <v>-12.6642301219073</v>
      </c>
      <c r="AIY13">
        <v>-8.4956639611235403</v>
      </c>
      <c r="AIZ13">
        <v>-17.890649670076598</v>
      </c>
      <c r="AJA13">
        <v>-11.8078283140943</v>
      </c>
      <c r="AJB13">
        <v>-17.974040573697302</v>
      </c>
      <c r="AJC13">
        <v>-7.1862382711021002</v>
      </c>
      <c r="AJD13">
        <v>-26.5870033977912</v>
      </c>
      <c r="AJE13">
        <v>-8.7709556337596304</v>
      </c>
      <c r="AJF13">
        <v>-10.716493559203901</v>
      </c>
      <c r="AJG13">
        <v>-5.7310487251289999</v>
      </c>
      <c r="AJH13">
        <v>-14.1428522516914</v>
      </c>
      <c r="AJI13">
        <v>-6.3883685353398798</v>
      </c>
      <c r="AJJ13">
        <v>-7.0136876096318002</v>
      </c>
      <c r="AJK13">
        <v>-4.85523458133048</v>
      </c>
      <c r="AJL13">
        <v>-12.237610143385201</v>
      </c>
      <c r="AJM13">
        <v>-14.4838128400985</v>
      </c>
      <c r="AJN13">
        <v>-6.5013632695460304</v>
      </c>
      <c r="AJO13">
        <v>-17.9374272180074</v>
      </c>
      <c r="AJP13">
        <v>-7.8670418213645004</v>
      </c>
      <c r="AJQ13">
        <v>-9.7342457056286396</v>
      </c>
      <c r="AJR13">
        <v>-7.1077011201557196</v>
      </c>
      <c r="AJS13">
        <v>-10.6832924380923</v>
      </c>
      <c r="AJT13">
        <v>-6.3641336216393798</v>
      </c>
      <c r="AJU13">
        <v>-8.0068875208986299</v>
      </c>
      <c r="AJV13">
        <v>-9.0615931666372092</v>
      </c>
      <c r="AJW13">
        <v>-5.4105317290073502</v>
      </c>
      <c r="AJX13">
        <v>-11.2977229776605</v>
      </c>
      <c r="AJY13">
        <v>-1.98814576851967</v>
      </c>
      <c r="AJZ13">
        <v>-7.32126007883193</v>
      </c>
      <c r="AKA13">
        <v>-17.1518037112935</v>
      </c>
      <c r="AKB13">
        <v>-19.2848243308297</v>
      </c>
      <c r="AKC13">
        <v>-5.5096558796933</v>
      </c>
      <c r="AKD13">
        <v>-12.9562965840095</v>
      </c>
      <c r="AKE13">
        <v>-20.903856253963401</v>
      </c>
      <c r="AKF13">
        <v>-4.6708903820132601</v>
      </c>
      <c r="AKG13">
        <v>-7.2825247621430798</v>
      </c>
      <c r="AKH13">
        <v>-6.5700325494378804</v>
      </c>
      <c r="AKI13">
        <v>-2.6213163633880501</v>
      </c>
      <c r="AKJ13">
        <v>-6.0947464840677696</v>
      </c>
      <c r="AKK13">
        <v>-17.543041821430901</v>
      </c>
      <c r="AKL13">
        <v>-8.4445896073320093</v>
      </c>
      <c r="AKM13">
        <v>-15.6865431709464</v>
      </c>
      <c r="AKN13">
        <v>-13.213780821191399</v>
      </c>
      <c r="AKO13">
        <v>-15.3586457010222</v>
      </c>
      <c r="AKP13">
        <v>-2.8937665564761801</v>
      </c>
      <c r="AKQ13">
        <v>-6.9963946205217598</v>
      </c>
      <c r="AKR13">
        <v>-16.968802385704102</v>
      </c>
      <c r="AKS13">
        <v>-6.5325671664786</v>
      </c>
      <c r="AKT13">
        <v>-6.2875778064387502</v>
      </c>
      <c r="AKU13">
        <v>-12.5395239018086</v>
      </c>
      <c r="AKV13">
        <v>-14.47858723397</v>
      </c>
      <c r="AKW13">
        <v>-14.3123093012877</v>
      </c>
      <c r="AKX13">
        <v>-6.8681756656267501</v>
      </c>
      <c r="AKY13">
        <v>-14.136105392985501</v>
      </c>
      <c r="AKZ13">
        <v>-26.6253449425182</v>
      </c>
      <c r="ALA13">
        <v>-9.3235437646476704</v>
      </c>
      <c r="ALB13">
        <v>-12.7050379506612</v>
      </c>
      <c r="ALC13">
        <v>-10.7571384860387</v>
      </c>
      <c r="ALD13">
        <v>-10.728821004504301</v>
      </c>
      <c r="ALE13">
        <v>-7.9629927915798104</v>
      </c>
      <c r="ALF13">
        <v>-13.709827186031101</v>
      </c>
      <c r="ALG13">
        <v>-18.900151365854398</v>
      </c>
      <c r="ALH13">
        <v>-10.4834321393444</v>
      </c>
      <c r="ALI13">
        <v>-7.1714373853441797</v>
      </c>
      <c r="ALJ13">
        <v>-19.916294701438002</v>
      </c>
      <c r="ALK13">
        <v>-22.651745234514401</v>
      </c>
      <c r="ALL13">
        <v>-8.0112166817725701</v>
      </c>
      <c r="ALM13">
        <v>-5.0766619266806901</v>
      </c>
      <c r="ALN13">
        <v>-3.9233254516390699</v>
      </c>
      <c r="ALO13">
        <v>-13.8237799770267</v>
      </c>
      <c r="ALP13">
        <v>-12.9003765833956</v>
      </c>
      <c r="ALQ13">
        <v>-6.8475996699267796</v>
      </c>
      <c r="ALR13">
        <v>-14.982183536702699</v>
      </c>
      <c r="ALS13">
        <v>-14.416537576203901</v>
      </c>
      <c r="ALT13">
        <v>-12.315551050437101</v>
      </c>
      <c r="ALU13">
        <v>-13.9259532843906</v>
      </c>
      <c r="ALV13">
        <v>-15.327811236104401</v>
      </c>
      <c r="ALW13">
        <v>-8.2773067111823195</v>
      </c>
      <c r="ALX13">
        <v>-18.9093736656245</v>
      </c>
      <c r="ALY13">
        <v>-15.176870051816801</v>
      </c>
      <c r="ALZ13">
        <v>-13.2679526172642</v>
      </c>
      <c r="AMA13">
        <v>-10.5708069534342</v>
      </c>
      <c r="AMB13">
        <v>-10.0891358507274</v>
      </c>
      <c r="AMC13">
        <v>-11.5571435570454</v>
      </c>
      <c r="AMD13">
        <v>-17.312744924122001</v>
      </c>
      <c r="AME13">
        <v>-8.4667168921785994</v>
      </c>
      <c r="AMF13">
        <v>-17.275433242330902</v>
      </c>
      <c r="AMG13">
        <v>-33.867787108921803</v>
      </c>
      <c r="AMH13">
        <v>-8.6635918072058207</v>
      </c>
      <c r="AMI13">
        <v>-17.020834001838502</v>
      </c>
      <c r="AMJ13">
        <v>-8.9722996121621801</v>
      </c>
      <c r="AMK13">
        <v>-15.489475178408499</v>
      </c>
      <c r="AML13">
        <v>-8.9006128751898892</v>
      </c>
      <c r="AMM13">
        <v>-9.9049639878825495</v>
      </c>
      <c r="AMN13">
        <v>-11.593874296396899</v>
      </c>
      <c r="AMO13">
        <v>-8.2889860565142293</v>
      </c>
      <c r="AMP13">
        <v>-27.335912268796498</v>
      </c>
      <c r="AMQ13">
        <v>-9.0716917843500902</v>
      </c>
      <c r="AMR13">
        <v>-8.4667236368617598</v>
      </c>
      <c r="AMS13">
        <v>-13.7196321245344</v>
      </c>
      <c r="AMT13">
        <v>-10.2847881119742</v>
      </c>
      <c r="AMU13">
        <v>-11.2076297796854</v>
      </c>
      <c r="AMV13">
        <v>-21.143234688767802</v>
      </c>
      <c r="AMW13">
        <v>-12.534457554842801</v>
      </c>
      <c r="AMX13">
        <v>-23.775588150572599</v>
      </c>
      <c r="AMY13">
        <v>-10.3915017300227</v>
      </c>
      <c r="AMZ13">
        <v>-9.2171555458507406</v>
      </c>
      <c r="ANA13">
        <v>-5.8726050649754296</v>
      </c>
      <c r="ANB13">
        <v>-11.724821702387199</v>
      </c>
      <c r="ANC13">
        <v>-13.017840374390101</v>
      </c>
      <c r="AND13">
        <v>-8.7747692853743295</v>
      </c>
      <c r="ANE13">
        <v>-9.3011346894126099</v>
      </c>
      <c r="ANF13">
        <v>-15.4902289376006</v>
      </c>
      <c r="ANG13">
        <v>-8.0345931815985203</v>
      </c>
      <c r="ANH13">
        <v>-6.5387245903649802</v>
      </c>
      <c r="ANI13">
        <v>-10.6683091619782</v>
      </c>
      <c r="ANJ13">
        <v>-16.107363826607202</v>
      </c>
      <c r="ANK13">
        <v>-17.712114029782299</v>
      </c>
      <c r="ANL13">
        <v>-14.4118808990382</v>
      </c>
      <c r="ANM13">
        <v>-16.989730867060199</v>
      </c>
      <c r="ANN13">
        <v>-10.645108143955801</v>
      </c>
      <c r="ANO13">
        <v>-5.0144304745755601</v>
      </c>
      <c r="ANP13">
        <v>-3.9315313584375802</v>
      </c>
      <c r="ANQ13">
        <v>-9.7589664086859802</v>
      </c>
      <c r="ANR13">
        <v>-7.7941021934412902</v>
      </c>
      <c r="ANS13">
        <v>-6.2329859125298697</v>
      </c>
      <c r="ANT13">
        <v>-7.8987738644783301</v>
      </c>
      <c r="ANU13">
        <v>-14.289684341813899</v>
      </c>
      <c r="ANV13">
        <v>-15.992085208366801</v>
      </c>
      <c r="ANW13">
        <v>-12.396494900339</v>
      </c>
      <c r="ANX13">
        <v>-19.4070523181868</v>
      </c>
      <c r="ANY13">
        <v>-17.516859313908199</v>
      </c>
      <c r="ANZ13">
        <v>-5.4912400149974596</v>
      </c>
      <c r="AOA13">
        <v>-11.018662092466901</v>
      </c>
      <c r="AOB13">
        <v>-9.4144832640843106</v>
      </c>
      <c r="AOC13">
        <v>-8.8916162318069496</v>
      </c>
      <c r="AOD13">
        <v>-11.588951047220901</v>
      </c>
      <c r="AOE13">
        <v>-14.690076238532599</v>
      </c>
      <c r="AOF13">
        <v>-12.1876253513654</v>
      </c>
      <c r="AOG13">
        <v>-14.8689386732065</v>
      </c>
      <c r="AOH13">
        <v>-15.834578134384399</v>
      </c>
      <c r="AOI13">
        <v>-6.3394368741755596</v>
      </c>
      <c r="AOJ13">
        <v>-4.8537857755687499</v>
      </c>
      <c r="AOK13">
        <v>-9.0698321315159092</v>
      </c>
      <c r="AOL13">
        <v>-8.0955825736529903</v>
      </c>
      <c r="AOM13">
        <v>-8.0280564209445497</v>
      </c>
      <c r="AON13">
        <v>-6.1142265018912703</v>
      </c>
      <c r="AOO13">
        <v>-12.069561265488399</v>
      </c>
      <c r="AOP13">
        <v>-18.508973491309501</v>
      </c>
      <c r="AOQ13">
        <v>-7.8807942492510401</v>
      </c>
      <c r="AOR13">
        <v>-9.7577828162484401</v>
      </c>
      <c r="AOS13">
        <v>-12.874541884950199</v>
      </c>
      <c r="AOT13">
        <v>-9.5707802818570507</v>
      </c>
      <c r="AOU13">
        <v>-5.8504647668863203</v>
      </c>
      <c r="AOV13">
        <v>-9.1523686258993298</v>
      </c>
      <c r="AOW13">
        <v>-16.435585186714199</v>
      </c>
      <c r="AOX13">
        <v>-5.6753452892316201</v>
      </c>
      <c r="AOY13">
        <v>-18.014026486938398</v>
      </c>
      <c r="AOZ13">
        <v>-15.252445564232699</v>
      </c>
      <c r="APA13">
        <v>-8.0224429957266601</v>
      </c>
      <c r="APB13">
        <v>-22.154920308948601</v>
      </c>
      <c r="APC13">
        <v>-13.391982162221501</v>
      </c>
      <c r="APD13">
        <v>-10.160092910462501</v>
      </c>
      <c r="APE13">
        <v>-10.072256717555399</v>
      </c>
      <c r="APF13">
        <v>-16.141389225545499</v>
      </c>
      <c r="APG13">
        <v>-13.8079458755904</v>
      </c>
      <c r="APH13">
        <v>-9.6854698012679403</v>
      </c>
      <c r="API13">
        <v>-12.9817347518572</v>
      </c>
      <c r="APJ13">
        <v>-9.3235562993970404</v>
      </c>
      <c r="APK13">
        <v>-12.6478595963298</v>
      </c>
      <c r="APL13">
        <v>-5.8083123059387001</v>
      </c>
      <c r="APM13">
        <v>-9.1065458750733494</v>
      </c>
      <c r="APN13">
        <v>-7.5513012538261801</v>
      </c>
      <c r="APO13">
        <v>-5.03978321876113</v>
      </c>
      <c r="APP13">
        <v>-9.8698423114676395</v>
      </c>
      <c r="APQ13">
        <v>-5.3353763353622101</v>
      </c>
      <c r="APR13">
        <v>-11.328910565289499</v>
      </c>
      <c r="APS13">
        <v>-18.574787047941701</v>
      </c>
      <c r="APT13">
        <v>-19.1134504956973</v>
      </c>
      <c r="APU13">
        <v>-21.4976680550689</v>
      </c>
      <c r="APV13">
        <v>-6.1306092615197398</v>
      </c>
      <c r="APW13">
        <v>-6.4266576615943602</v>
      </c>
      <c r="APX13">
        <v>-8.1090356785342994</v>
      </c>
      <c r="APY13">
        <v>-2.7545411996953799</v>
      </c>
      <c r="APZ13">
        <v>-25.926886212739799</v>
      </c>
      <c r="AQA13">
        <v>-10.118675627328599</v>
      </c>
      <c r="AQB13">
        <v>-13.810103956903999</v>
      </c>
      <c r="AQC13">
        <v>-9.9243251249912401</v>
      </c>
      <c r="AQD13">
        <v>-11.0323647939334</v>
      </c>
      <c r="AQE13">
        <v>-17.571999955789799</v>
      </c>
      <c r="AQF13">
        <v>-5.1314710696898702</v>
      </c>
      <c r="AQG13">
        <v>-7.2302819922530803</v>
      </c>
      <c r="AQH13">
        <v>-4.1348903047974099</v>
      </c>
      <c r="AQI13">
        <v>-4.8747342801114302</v>
      </c>
      <c r="AQJ13">
        <v>-5.7396516400233102</v>
      </c>
      <c r="AQK13">
        <v>-14.768964423699099</v>
      </c>
      <c r="AQL13">
        <v>-12.9251486352162</v>
      </c>
      <c r="AQM13">
        <v>-11.228284410067699</v>
      </c>
      <c r="AQN13">
        <v>-5.1673144508474698</v>
      </c>
      <c r="AQO13">
        <v>-8.29699266818929</v>
      </c>
      <c r="AQP13">
        <v>-9.97589843624311</v>
      </c>
      <c r="AQQ13">
        <v>-13.5221989408015</v>
      </c>
      <c r="AQR13">
        <v>-7.4806263261628496</v>
      </c>
      <c r="AQS13">
        <v>-6.7225966419476597</v>
      </c>
      <c r="AQT13">
        <v>-18.844146385015598</v>
      </c>
      <c r="AQU13">
        <v>-27.667151044625999</v>
      </c>
      <c r="AQV13">
        <v>-8.4967106807179995</v>
      </c>
      <c r="AQW13">
        <v>-20.266530215105401</v>
      </c>
      <c r="AQX13">
        <v>-24.972377050709401</v>
      </c>
      <c r="AQY13">
        <v>-5.56669847282609</v>
      </c>
      <c r="AQZ13">
        <v>-8.7147646979049096</v>
      </c>
      <c r="ARA13">
        <v>-12.9879772442931</v>
      </c>
      <c r="ARB13">
        <v>-19.871814536280301</v>
      </c>
      <c r="ARC13">
        <v>-29.483634425398499</v>
      </c>
      <c r="ARD13">
        <v>-6.4469723451037204</v>
      </c>
      <c r="ARE13">
        <v>-20.927272175944601</v>
      </c>
      <c r="ARF13">
        <v>-8.5466318817088904</v>
      </c>
      <c r="ARG13">
        <v>-15.3745601539815</v>
      </c>
      <c r="ARH13">
        <v>-6.50373130409361</v>
      </c>
      <c r="ARI13">
        <v>-2.9995540874041402</v>
      </c>
      <c r="ARJ13">
        <v>-25.172667200160902</v>
      </c>
      <c r="ARK13">
        <v>-15.9067197834698</v>
      </c>
      <c r="ARL13">
        <v>-11.717668726157701</v>
      </c>
      <c r="ARM13">
        <v>-8.5741846770891108</v>
      </c>
      <c r="ARN13">
        <v>-20.176968266204099</v>
      </c>
      <c r="ARO13">
        <v>-1.7187798588721801</v>
      </c>
      <c r="ARP13">
        <v>-23.656558727186798</v>
      </c>
      <c r="ARQ13">
        <v>-25.946905326758898</v>
      </c>
      <c r="ARR13">
        <v>-16.658436661609201</v>
      </c>
      <c r="ARS13">
        <v>-13.825019449731</v>
      </c>
      <c r="ART13">
        <v>-21.248322786383401</v>
      </c>
      <c r="ARU13">
        <v>-23.950302356491999</v>
      </c>
      <c r="ARV13">
        <v>-10.6143521069794</v>
      </c>
      <c r="ARW13">
        <v>-10.3122639819256</v>
      </c>
      <c r="ARX13">
        <v>-13.9746889153497</v>
      </c>
      <c r="ARY13">
        <v>-6.6513163839532901</v>
      </c>
      <c r="ARZ13">
        <v>-7.6415231649625399</v>
      </c>
      <c r="ASA13">
        <v>-7.7771991186642699</v>
      </c>
      <c r="ASB13">
        <v>-6.18163006401912</v>
      </c>
      <c r="ASC13">
        <v>-11.8731363182627</v>
      </c>
      <c r="ASD13">
        <v>-9.25886245240841</v>
      </c>
      <c r="ASE13">
        <v>-16.1268809653895</v>
      </c>
      <c r="ASF13">
        <v>-8.96276388098679</v>
      </c>
      <c r="ASG13">
        <v>-6.2594927276382197</v>
      </c>
      <c r="ASH13">
        <v>-4.3448673335710204</v>
      </c>
      <c r="ASI13">
        <v>-12.518795488433399</v>
      </c>
      <c r="ASJ13">
        <v>-9.5992837613133908</v>
      </c>
      <c r="ASK13">
        <v>-2.7047032816997501</v>
      </c>
      <c r="ASL13">
        <v>-19.423463676279699</v>
      </c>
      <c r="ASM13">
        <v>-13.145985780242</v>
      </c>
      <c r="ASN13">
        <v>-7.2852883742791601</v>
      </c>
      <c r="ASO13">
        <v>-12.611806928674399</v>
      </c>
      <c r="ASP13">
        <v>-14.294667656783799</v>
      </c>
      <c r="ASQ13">
        <v>-14.8867914309184</v>
      </c>
      <c r="ASR13">
        <v>-12.452882762486199</v>
      </c>
      <c r="ASS13">
        <v>-3.3777674317388202</v>
      </c>
      <c r="AST13">
        <v>-5.2093806545062202</v>
      </c>
      <c r="ASU13">
        <v>-5.2305364922579303</v>
      </c>
      <c r="ASV13">
        <v>-8.8539968318613695</v>
      </c>
      <c r="ASW13">
        <v>-14.163635250354</v>
      </c>
      <c r="ASX13">
        <v>-5.5627942963878096</v>
      </c>
      <c r="ASY13">
        <v>-12.0334369749236</v>
      </c>
      <c r="ASZ13">
        <v>-13.209832935491001</v>
      </c>
      <c r="ATA13">
        <v>-7.7675234009355698</v>
      </c>
      <c r="ATB13">
        <v>-14.6803323450854</v>
      </c>
      <c r="ATC13">
        <v>-5.9179377600132197</v>
      </c>
      <c r="ATD13">
        <v>-14.933022629113299</v>
      </c>
      <c r="ATE13">
        <v>-19.112851281936699</v>
      </c>
      <c r="ATF13">
        <v>-7.0904747219044602</v>
      </c>
      <c r="ATG13">
        <v>-3.1470726805407598</v>
      </c>
      <c r="ATH13">
        <v>-23.980638197910199</v>
      </c>
      <c r="ATI13">
        <v>-10.5446647622732</v>
      </c>
      <c r="ATJ13">
        <v>-13.9473641628912</v>
      </c>
      <c r="ATK13">
        <v>-22.3739004841614</v>
      </c>
      <c r="ATL13">
        <v>-7.26817849817414</v>
      </c>
      <c r="ATM13">
        <v>-15.173129570188101</v>
      </c>
      <c r="ATN13">
        <v>-7.4593426179630198</v>
      </c>
      <c r="ATO13">
        <v>-14.7033699258699</v>
      </c>
      <c r="ATP13">
        <v>-8.0993152712878196</v>
      </c>
      <c r="ATQ13">
        <v>-11.0431569226545</v>
      </c>
      <c r="ATR13">
        <v>-7.0498548384419504</v>
      </c>
      <c r="ATS13">
        <v>-10.4459126306615</v>
      </c>
      <c r="ATT13">
        <v>-15.987714141247199</v>
      </c>
      <c r="ATU13">
        <v>-11.4859886303338</v>
      </c>
      <c r="ATV13">
        <v>-13.8556066453302</v>
      </c>
      <c r="ATW13">
        <v>-15.0580999057065</v>
      </c>
      <c r="ATX13">
        <v>-11.3218606962231</v>
      </c>
      <c r="ATY13">
        <v>-4.4856625077975698</v>
      </c>
      <c r="ATZ13">
        <v>-13.554368700908601</v>
      </c>
      <c r="AUA13">
        <v>-11.707620160096701</v>
      </c>
      <c r="AUB13">
        <v>-5.9760488884502703</v>
      </c>
      <c r="AUC13">
        <v>-8.43432234448861</v>
      </c>
      <c r="AUD13">
        <v>-14.2411893385309</v>
      </c>
      <c r="AUE13">
        <v>-10.418164453263801</v>
      </c>
      <c r="AUF13">
        <v>-13.835199619184699</v>
      </c>
      <c r="AUG13">
        <v>-9.4920108062047195</v>
      </c>
      <c r="AUH13">
        <v>-7.6449598241488301</v>
      </c>
      <c r="AUI13">
        <v>-5.8621537936885799</v>
      </c>
      <c r="AUJ13">
        <v>-13.2174260202473</v>
      </c>
      <c r="AUK13">
        <v>-11.983390032717599</v>
      </c>
      <c r="AUL13">
        <v>-10.7688643021604</v>
      </c>
      <c r="AUM13">
        <v>-8.9833922593745097</v>
      </c>
      <c r="AUN13">
        <v>-11.681202209533801</v>
      </c>
      <c r="AUO13">
        <v>-8.8379413885752491</v>
      </c>
      <c r="AUP13">
        <v>-5.4555461746166101</v>
      </c>
      <c r="AUQ13">
        <v>-6.6067565330451696</v>
      </c>
      <c r="AUR13">
        <v>-7.9797124090140699</v>
      </c>
      <c r="AUS13">
        <v>-18.347448706992001</v>
      </c>
      <c r="AUT13">
        <v>-4.8933301199494101</v>
      </c>
      <c r="AUU13">
        <v>-13.743399674298001</v>
      </c>
      <c r="AUV13">
        <v>-8.8989437943256799</v>
      </c>
      <c r="AUW13">
        <v>-1.4633956206831999</v>
      </c>
      <c r="AUX13">
        <v>-11.121411549980801</v>
      </c>
      <c r="AUY13">
        <v>-8.1815950181413903</v>
      </c>
      <c r="AUZ13">
        <v>-2.2373346109656298</v>
      </c>
      <c r="AVA13">
        <v>-28.959692297838899</v>
      </c>
      <c r="AVB13">
        <v>-28.630813072959199</v>
      </c>
      <c r="AVC13">
        <v>-9.1129751497204801</v>
      </c>
      <c r="AVD13">
        <v>-16.560983889999299</v>
      </c>
      <c r="AVE13">
        <v>-5.1702576387752703</v>
      </c>
      <c r="AVF13">
        <v>-13.6163434706041</v>
      </c>
      <c r="AVG13">
        <v>-5.6042024792163501</v>
      </c>
      <c r="AVH13">
        <v>-10.125445519711599</v>
      </c>
      <c r="AVI13">
        <v>-17.651374531978998</v>
      </c>
      <c r="AVJ13">
        <v>-9.4808050173192804</v>
      </c>
      <c r="AVK13">
        <v>-15.8447917530755</v>
      </c>
      <c r="AVL13">
        <v>-11.526656934221799</v>
      </c>
      <c r="AVM13">
        <v>-9.7009130412400602</v>
      </c>
      <c r="AVN13">
        <v>-4.0098899902477596</v>
      </c>
      <c r="AVO13">
        <v>-12.0891702176895</v>
      </c>
      <c r="AVP13">
        <v>-10.227967349462499</v>
      </c>
      <c r="AVQ13">
        <v>-8.6508628955924092</v>
      </c>
      <c r="AVR13">
        <v>-17.753104733376698</v>
      </c>
      <c r="AVS13">
        <v>-10.8406069820198</v>
      </c>
      <c r="AVT13">
        <v>-12.540247383676199</v>
      </c>
      <c r="AVU13">
        <v>-6.9262393068792401</v>
      </c>
      <c r="AVV13">
        <v>-11.607671297422399</v>
      </c>
      <c r="AVW13">
        <v>-5.66025037023556</v>
      </c>
      <c r="AVX13">
        <v>-8.2252096932142802</v>
      </c>
      <c r="AVY13">
        <v>-0.84677086377271904</v>
      </c>
      <c r="AVZ13">
        <v>-11.121639601904199</v>
      </c>
      <c r="AWA13">
        <v>-18.9517071147195</v>
      </c>
      <c r="AWB13">
        <v>-17.789556776299499</v>
      </c>
      <c r="AWC13">
        <v>-7.37394631999521</v>
      </c>
      <c r="AWD13">
        <v>-2.5449069654168599</v>
      </c>
      <c r="AWE13">
        <v>-8.4204246427420095</v>
      </c>
      <c r="AWF13">
        <v>-12.765263281632301</v>
      </c>
      <c r="AWG13">
        <v>-12.533087408057201</v>
      </c>
      <c r="AWH13">
        <v>-11.244916031914</v>
      </c>
      <c r="AWI13">
        <v>-7.6018903005561098</v>
      </c>
      <c r="AWJ13">
        <v>-9.6444008496665692</v>
      </c>
      <c r="AWK13">
        <v>-23.187779808297599</v>
      </c>
      <c r="AWL13">
        <v>-4.6796865941263102</v>
      </c>
      <c r="AWM13">
        <v>-8.1027518963916005</v>
      </c>
      <c r="AWN13">
        <v>-11.1284038973313</v>
      </c>
      <c r="AWO13">
        <v>-12.7953823088231</v>
      </c>
      <c r="AWP13">
        <v>-19.599158456168599</v>
      </c>
      <c r="AWQ13">
        <v>-18.3083664363987</v>
      </c>
      <c r="AWR13">
        <v>-8.9470933117943101</v>
      </c>
      <c r="AWS13">
        <v>-4.7732373057696398</v>
      </c>
      <c r="AWT13">
        <v>-12.7695967797781</v>
      </c>
      <c r="AWU13">
        <v>-8.9392172925112998</v>
      </c>
      <c r="AWV13">
        <v>-6.01193142448383</v>
      </c>
      <c r="AWW13">
        <v>-13.583736261370101</v>
      </c>
      <c r="AWX13">
        <v>-12.7963252940415</v>
      </c>
      <c r="AWY13">
        <v>-9.9295270089622498</v>
      </c>
      <c r="AWZ13">
        <v>-11.362722775718799</v>
      </c>
      <c r="AXA13">
        <v>-10.1972448824502</v>
      </c>
      <c r="AXB13">
        <v>-2.9778743786836799</v>
      </c>
      <c r="AXC13">
        <v>-7.74235095507842</v>
      </c>
      <c r="AXD13">
        <v>-4.07063061636706</v>
      </c>
      <c r="AXE13">
        <v>-10.5743567117813</v>
      </c>
      <c r="AXF13">
        <v>-7.3226846735257096</v>
      </c>
      <c r="AXG13">
        <v>-13.7865495132353</v>
      </c>
      <c r="AXH13">
        <v>-9.7867420787399908</v>
      </c>
      <c r="AXI13">
        <v>-11.2323581584537</v>
      </c>
      <c r="AXJ13">
        <v>-10.189000781011</v>
      </c>
      <c r="AXK13">
        <v>-24.0053318989875</v>
      </c>
      <c r="AXL13">
        <v>-3.2249463739368598</v>
      </c>
      <c r="AXM13">
        <v>-10.942331156642</v>
      </c>
      <c r="AXN13">
        <v>-14.3891299178268</v>
      </c>
      <c r="AXO13">
        <v>-17.454021084018699</v>
      </c>
      <c r="AXP13">
        <v>-23.289840102311601</v>
      </c>
      <c r="AXQ13">
        <v>-17.2760384554648</v>
      </c>
      <c r="AXR13">
        <v>-23.9887012023033</v>
      </c>
      <c r="AXS13">
        <v>-16.6146395043416</v>
      </c>
      <c r="AXT13">
        <v>-7.3092199434849201</v>
      </c>
      <c r="AXU13">
        <v>-11.706494293741001</v>
      </c>
      <c r="AXV13">
        <v>-18.149683464561001</v>
      </c>
      <c r="AXW13">
        <v>-10.021889547329099</v>
      </c>
      <c r="AXX13">
        <v>-11.3089009634921</v>
      </c>
      <c r="AXY13">
        <v>-12.2098575153871</v>
      </c>
      <c r="AXZ13">
        <v>-7.0240306455639301</v>
      </c>
      <c r="AYA13">
        <v>-12.328716010872</v>
      </c>
      <c r="AYB13">
        <v>-10.8517562439991</v>
      </c>
      <c r="AYC13">
        <v>-9.6512621082907497</v>
      </c>
      <c r="AYD13">
        <v>-7.7903428364670901</v>
      </c>
      <c r="AYE13">
        <v>-5.8511475256068497</v>
      </c>
      <c r="AYF13">
        <v>-11.636858105166301</v>
      </c>
      <c r="AYG13">
        <v>-12.183836766464401</v>
      </c>
      <c r="AYH13">
        <v>-15.302324291061</v>
      </c>
      <c r="AYI13">
        <v>-12.1429802610359</v>
      </c>
      <c r="AYJ13">
        <v>-6.3071205150463099</v>
      </c>
      <c r="AYK13">
        <v>-4.9494274805705603</v>
      </c>
      <c r="AYL13">
        <v>-8.7864893820500605</v>
      </c>
      <c r="AYM13">
        <v>-9.2454980277833805</v>
      </c>
      <c r="AYN13">
        <v>-13.5263187927107</v>
      </c>
      <c r="AYO13">
        <v>-25.5100631673998</v>
      </c>
      <c r="AYP13">
        <v>-8.5299448758168008</v>
      </c>
      <c r="AYQ13">
        <v>-22.9618476694409</v>
      </c>
      <c r="AYR13">
        <v>-20.119701538556601</v>
      </c>
      <c r="AYS13">
        <v>-12.026630335991401</v>
      </c>
      <c r="AYT13">
        <v>-7.4323878469903102</v>
      </c>
      <c r="AYU13">
        <v>-9.0594040824687507</v>
      </c>
      <c r="AYV13">
        <v>-14.7664433429083</v>
      </c>
      <c r="AYW13">
        <v>-9.6471247963567404</v>
      </c>
      <c r="AYX13">
        <v>-6.13562132981028</v>
      </c>
      <c r="AYY13">
        <v>-20.7477319100553</v>
      </c>
      <c r="AYZ13">
        <v>-24.086717416153501</v>
      </c>
      <c r="AZA13">
        <v>-8.9112313100617708</v>
      </c>
      <c r="AZB13">
        <v>-10.488554085232799</v>
      </c>
      <c r="AZC13">
        <v>-19.6069410181242</v>
      </c>
      <c r="AZD13">
        <v>-6.1604372461418997</v>
      </c>
      <c r="AZE13">
        <v>-6.0658544722697298</v>
      </c>
      <c r="AZF13">
        <v>-11.1253216944591</v>
      </c>
      <c r="AZG13">
        <v>-14.7630306965002</v>
      </c>
      <c r="AZH13">
        <v>-13.7278832112532</v>
      </c>
      <c r="AZI13">
        <v>-21.704798889386701</v>
      </c>
      <c r="AZJ13">
        <v>-20.157884222120501</v>
      </c>
      <c r="AZK13">
        <v>-8.3964248719875307</v>
      </c>
      <c r="AZL13">
        <v>-5.1745543732012598</v>
      </c>
      <c r="AZM13">
        <v>-19.8924305361639</v>
      </c>
      <c r="AZN13">
        <v>-11.1573664326333</v>
      </c>
      <c r="AZO13">
        <v>-10.2865879063436</v>
      </c>
      <c r="AZP13">
        <v>-11.996482124264499</v>
      </c>
      <c r="AZQ13">
        <v>-12.4329838148305</v>
      </c>
      <c r="AZR13">
        <v>-8.1321588858897407</v>
      </c>
      <c r="AZS13">
        <v>-32.658464007247503</v>
      </c>
      <c r="AZT13">
        <v>-13.940736226197</v>
      </c>
      <c r="AZU13">
        <v>-5.30795726033148</v>
      </c>
      <c r="AZV13">
        <v>-15.050209313023901</v>
      </c>
      <c r="AZW13">
        <v>-10.914797984910701</v>
      </c>
      <c r="AZX13">
        <v>-7.34623914574584</v>
      </c>
      <c r="AZY13">
        <v>-10.810981924453699</v>
      </c>
      <c r="AZZ13">
        <v>-12.1697389167902</v>
      </c>
      <c r="BAA13">
        <v>-20.539219855027099</v>
      </c>
      <c r="BAB13">
        <v>-22.2860440807343</v>
      </c>
      <c r="BAC13">
        <v>-17.948833861554899</v>
      </c>
      <c r="BAD13">
        <v>-8.8362844121550399</v>
      </c>
      <c r="BAE13">
        <v>-11.4876853623919</v>
      </c>
      <c r="BAF13">
        <v>-0.68771573114986495</v>
      </c>
      <c r="BAG13">
        <v>-7.3184910972578097</v>
      </c>
      <c r="BAH13">
        <v>-4.9183016826280301</v>
      </c>
      <c r="BAI13">
        <v>-7.4860058951266497</v>
      </c>
      <c r="BAJ13">
        <v>-13.9588707104077</v>
      </c>
      <c r="BAK13">
        <v>-11.5306210421118</v>
      </c>
      <c r="BAL13">
        <v>-16.525307706818801</v>
      </c>
      <c r="BAM13">
        <v>-10.331736745793499</v>
      </c>
      <c r="BAN13">
        <v>-8.17146805792183</v>
      </c>
      <c r="BAO13">
        <v>-13.5892417445862</v>
      </c>
      <c r="BAP13">
        <v>-16.978517407038101</v>
      </c>
      <c r="BAQ13">
        <v>-6.7516686085151898</v>
      </c>
      <c r="BAR13">
        <v>-10.479902239498699</v>
      </c>
      <c r="BAS13">
        <v>-9.4612956932418193</v>
      </c>
      <c r="BAT13">
        <v>-10.908169374248899</v>
      </c>
      <c r="BAU13">
        <v>-6.3292825532857702</v>
      </c>
      <c r="BAV13">
        <v>-24.327245412270202</v>
      </c>
      <c r="BAW13">
        <v>-4.26302147778574</v>
      </c>
      <c r="BAX13">
        <v>-11.6911322457231</v>
      </c>
      <c r="BAY13">
        <v>-9.1811319792933297</v>
      </c>
      <c r="BAZ13">
        <v>-11.4234086731473</v>
      </c>
      <c r="BBA13">
        <v>-15.729362602928299</v>
      </c>
      <c r="BBB13">
        <v>-14.6493304377267</v>
      </c>
      <c r="BBC13">
        <v>-13.6385809744457</v>
      </c>
      <c r="BBD13">
        <v>-8.0339121227810306</v>
      </c>
      <c r="BBE13">
        <v>-16.5101933719702</v>
      </c>
      <c r="BBF13">
        <v>-10.504407251557501</v>
      </c>
      <c r="BBG13">
        <v>-14.520936198014301</v>
      </c>
      <c r="BBH13">
        <v>-5.57909749400861</v>
      </c>
      <c r="BBI13">
        <v>-9.1352880109311307</v>
      </c>
      <c r="BBJ13">
        <v>-10.3486374216161</v>
      </c>
      <c r="BBK13">
        <v>-2.3954082530443102</v>
      </c>
      <c r="BBL13">
        <v>-5.9746093386123098</v>
      </c>
      <c r="BBM13">
        <v>-9.6039706882493991</v>
      </c>
      <c r="BBN13">
        <v>-5.3059523048326902</v>
      </c>
      <c r="BBO13">
        <v>-19.816643240158001</v>
      </c>
      <c r="BBP13">
        <v>-16.810213426368801</v>
      </c>
      <c r="BBQ13">
        <v>-16.429283607770699</v>
      </c>
      <c r="BBR13">
        <v>-26.928411001325301</v>
      </c>
      <c r="BBS13">
        <v>-5.38739953077169</v>
      </c>
      <c r="BBT13">
        <v>-14.4573612944898</v>
      </c>
      <c r="BBU13">
        <v>-18.690542510543601</v>
      </c>
      <c r="BBV13">
        <v>-10.921908428208599</v>
      </c>
      <c r="BBW13">
        <v>-8.4343135656491803</v>
      </c>
      <c r="BBX13">
        <v>-11.8490986260111</v>
      </c>
      <c r="BBY13">
        <v>-17.522483904139001</v>
      </c>
      <c r="BBZ13">
        <v>-4.32333665722095</v>
      </c>
      <c r="BCA13">
        <v>-11.7238295802015</v>
      </c>
      <c r="BCB13">
        <v>-14.479755775918701</v>
      </c>
      <c r="BCC13">
        <v>-12.7986190580301</v>
      </c>
      <c r="BCD13">
        <v>-5.33007134922389</v>
      </c>
      <c r="BCE13">
        <v>-10.949758944184</v>
      </c>
      <c r="BCF13">
        <v>-8.8967949850739405</v>
      </c>
      <c r="BCG13">
        <v>-5.5620277390076804</v>
      </c>
      <c r="BCH13">
        <v>-13.7844025033886</v>
      </c>
      <c r="BCI13">
        <v>-11.8593232224778</v>
      </c>
      <c r="BCJ13">
        <v>-15.478516345101299</v>
      </c>
      <c r="BCK13">
        <v>-10.279076599481</v>
      </c>
      <c r="BCL13">
        <v>-11.3320286675771</v>
      </c>
      <c r="BCM13">
        <v>-5.4348926768115602</v>
      </c>
      <c r="BCN13">
        <v>-10.8136501298025</v>
      </c>
      <c r="BCO13">
        <v>-9.4774022905837096</v>
      </c>
      <c r="BCP13">
        <v>-7.09662130927543</v>
      </c>
      <c r="BCQ13">
        <v>-9.3082032824712009</v>
      </c>
      <c r="BCR13">
        <v>-11.5953716134281</v>
      </c>
      <c r="BCS13">
        <v>-11.348352891147901</v>
      </c>
      <c r="BCT13">
        <v>-5.6450566594939202</v>
      </c>
      <c r="BCU13">
        <v>-4.0270249525478299</v>
      </c>
      <c r="BCV13">
        <v>-8.0247136450007606</v>
      </c>
      <c r="BCW13">
        <v>-24.923068156655798</v>
      </c>
      <c r="BCX13">
        <v>-5.5145308383818001</v>
      </c>
      <c r="BCY13">
        <v>-14.1636193966803</v>
      </c>
      <c r="BCZ13">
        <v>-11.224389766347601</v>
      </c>
      <c r="BDA13">
        <v>-13.9034776809987</v>
      </c>
      <c r="BDB13">
        <v>-13.157426587933699</v>
      </c>
      <c r="BDC13">
        <v>-5.8313822404324203</v>
      </c>
      <c r="BDD13">
        <v>-6.2417624637734299</v>
      </c>
      <c r="BDE13">
        <v>-10.096730178747199</v>
      </c>
      <c r="BDF13">
        <v>-9.0606878590563404</v>
      </c>
      <c r="BDG13">
        <v>-6.6111217388312902</v>
      </c>
      <c r="BDH13">
        <v>-11.101565519422101</v>
      </c>
      <c r="BDI13">
        <v>-16.991621721049299</v>
      </c>
      <c r="BDJ13">
        <v>-9.5280274876431896</v>
      </c>
      <c r="BDK13">
        <v>-6.5243973194819498</v>
      </c>
      <c r="BDL13">
        <v>-19.842235102200402</v>
      </c>
      <c r="BDM13">
        <v>-17.0578867652974</v>
      </c>
      <c r="BDN13">
        <v>-14.642010269659901</v>
      </c>
      <c r="BDO13">
        <v>-10.8879016822513</v>
      </c>
      <c r="BDP13">
        <v>-10.5121488974345</v>
      </c>
      <c r="BDQ13">
        <v>-11.503948685953199</v>
      </c>
      <c r="BDR13">
        <v>-9.4033625475630895</v>
      </c>
      <c r="BDS13">
        <v>-11.684643691766601</v>
      </c>
      <c r="BDT13">
        <v>-11.0920411853137</v>
      </c>
      <c r="BDU13">
        <v>-5.9977782280360499</v>
      </c>
      <c r="BDV13">
        <v>-10.822974493406299</v>
      </c>
      <c r="BDW13">
        <v>-17.539150971661702</v>
      </c>
      <c r="BDX13">
        <v>-10.1018883945786</v>
      </c>
      <c r="BDY13">
        <v>-8.7377788986490792</v>
      </c>
      <c r="BDZ13">
        <v>-15.943332014425399</v>
      </c>
      <c r="BEA13">
        <v>-5.57218820394041</v>
      </c>
      <c r="BEB13">
        <v>-12.540923800996801</v>
      </c>
      <c r="BEC13">
        <v>-8.9579841749332196</v>
      </c>
      <c r="BED13">
        <v>-7.8542278593435801</v>
      </c>
      <c r="BEE13">
        <v>-10.8584753430211</v>
      </c>
      <c r="BEF13">
        <v>-8.7941086670466007</v>
      </c>
      <c r="BEG13">
        <v>-9.5503267814458805</v>
      </c>
      <c r="BEH13">
        <v>-5.9030053191203002</v>
      </c>
      <c r="BEI13">
        <v>-10.4492724028767</v>
      </c>
      <c r="BEJ13">
        <v>-3.0200074215949</v>
      </c>
      <c r="BEK13">
        <v>-14.057882894851501</v>
      </c>
      <c r="BEL13">
        <v>-19.0619807906799</v>
      </c>
      <c r="BEM13">
        <v>-27.856727354130001</v>
      </c>
      <c r="BEN13">
        <v>-13.9444450140026</v>
      </c>
      <c r="BEO13">
        <v>-12.200334652953799</v>
      </c>
      <c r="BEP13">
        <v>-14.503899704990401</v>
      </c>
      <c r="BEQ13">
        <v>-7.1116812061475798</v>
      </c>
      <c r="BER13">
        <v>-11.397450791511</v>
      </c>
      <c r="BES13">
        <v>-7.50465914312056</v>
      </c>
      <c r="BET13">
        <v>-10.788421220773399</v>
      </c>
      <c r="BEU13">
        <v>-5.3735220819073701</v>
      </c>
      <c r="BEV13">
        <v>-13.810126481692601</v>
      </c>
      <c r="BEW13">
        <v>-13.125650564603101</v>
      </c>
      <c r="BEX13">
        <v>-13.088100499694701</v>
      </c>
      <c r="BEY13">
        <v>-23.264256593920599</v>
      </c>
      <c r="BEZ13">
        <v>-13.625438518314001</v>
      </c>
      <c r="BFA13">
        <v>-4.3608372689107897</v>
      </c>
      <c r="BFB13">
        <v>-18.1737871586928</v>
      </c>
      <c r="BFC13">
        <v>-7.0510159623612196</v>
      </c>
      <c r="BFD13">
        <v>-16.9499266802557</v>
      </c>
      <c r="BFE13">
        <v>-19.483324779328999</v>
      </c>
      <c r="BFF13">
        <v>-16.811228166962302</v>
      </c>
      <c r="BFG13">
        <v>-16.423435189568799</v>
      </c>
      <c r="BFH13">
        <v>-7.1650876453747099</v>
      </c>
      <c r="BFI13">
        <v>-6.7481842375141801</v>
      </c>
      <c r="BFJ13">
        <v>-19.335034355258799</v>
      </c>
      <c r="BFK13">
        <v>-14.7168299667141</v>
      </c>
      <c r="BFL13">
        <v>-3.5828749549906198</v>
      </c>
      <c r="BFM13">
        <v>-5.0530497803856598</v>
      </c>
      <c r="BFN13">
        <v>-10.5648382887279</v>
      </c>
      <c r="BFO13">
        <v>-11.4235235381517</v>
      </c>
      <c r="BFP13">
        <v>-5.6870056361900101</v>
      </c>
      <c r="BFQ13">
        <v>-7.3645619538387201</v>
      </c>
      <c r="BFR13">
        <v>-17.6885145821539</v>
      </c>
      <c r="BFS13">
        <v>-10.876349926159399</v>
      </c>
      <c r="BFT13">
        <v>-9.5450022769332801</v>
      </c>
      <c r="BFU13">
        <v>-8.5212868573093807</v>
      </c>
      <c r="BFV13">
        <v>-7.0566361530284496</v>
      </c>
      <c r="BFW13">
        <v>-7.3634659309682897</v>
      </c>
      <c r="BFX13">
        <v>-9.8539755236821502</v>
      </c>
      <c r="BFY13">
        <v>-6.3169000601649801</v>
      </c>
      <c r="BFZ13">
        <v>-13.333410146641601</v>
      </c>
      <c r="BGA13">
        <v>-6.06991791500056</v>
      </c>
      <c r="BGB13">
        <v>-7.6305804026047204</v>
      </c>
      <c r="BGC13">
        <v>-12.8489979411174</v>
      </c>
      <c r="BGD13">
        <v>-5.2831876998721201</v>
      </c>
      <c r="BGE13">
        <v>-12.3053204076203</v>
      </c>
      <c r="BGF13">
        <v>-17.808151074685</v>
      </c>
      <c r="BGG13">
        <v>-15.463369066316099</v>
      </c>
      <c r="BGH13">
        <v>-5.9163180350851698</v>
      </c>
      <c r="BGI13">
        <v>-8.5805724704591508</v>
      </c>
      <c r="BGJ13">
        <v>-20.722084620537199</v>
      </c>
      <c r="BGK13">
        <v>-8.3200411660520803</v>
      </c>
      <c r="BGL13">
        <v>-13.7250055694143</v>
      </c>
      <c r="BGM13">
        <v>-6.6724160511005604</v>
      </c>
      <c r="BGN13">
        <v>-24.7380076098171</v>
      </c>
      <c r="BGO13">
        <v>-7.07360136787341</v>
      </c>
      <c r="BGP13">
        <v>-10.648127677051701</v>
      </c>
      <c r="BGQ13">
        <v>-11.040763947508101</v>
      </c>
      <c r="BGR13">
        <v>-8.0252224172189397</v>
      </c>
      <c r="BGS13">
        <v>-9.14733133406693</v>
      </c>
      <c r="BGT13">
        <v>-9.5090102656658093</v>
      </c>
      <c r="BGU13">
        <v>-8.5717636618681805</v>
      </c>
      <c r="BGV13">
        <v>-19.422927072231001</v>
      </c>
      <c r="BGW13">
        <v>-19.7246253432785</v>
      </c>
      <c r="BGX13">
        <v>-12.928703722598399</v>
      </c>
      <c r="BGY13">
        <v>-9.9362871497342304</v>
      </c>
      <c r="BGZ13">
        <v>-3.2517485015140699</v>
      </c>
      <c r="BHA13">
        <v>-12.283502872356999</v>
      </c>
      <c r="BHB13">
        <v>-9.9099772900594001</v>
      </c>
      <c r="BHC13">
        <v>-9.9946184893981602</v>
      </c>
      <c r="BHD13">
        <v>-7.4458906097746898</v>
      </c>
      <c r="BHE13">
        <v>-12.7546155267993</v>
      </c>
      <c r="BHF13">
        <v>-18.341624319385499</v>
      </c>
      <c r="BHG13">
        <v>-17.215753225218101</v>
      </c>
      <c r="BHH13">
        <v>-8.5629467572476603</v>
      </c>
      <c r="BHI13">
        <v>-6.0496660126706603</v>
      </c>
      <c r="BHJ13">
        <v>-5.17288241503209</v>
      </c>
      <c r="BHK13">
        <v>-10.230599257813701</v>
      </c>
      <c r="BHL13">
        <v>-4.6925152647976596</v>
      </c>
      <c r="BHM13">
        <v>-9.9317219755507207</v>
      </c>
      <c r="BHN13">
        <v>-20.050309340381901</v>
      </c>
      <c r="BHO13">
        <v>-2.7216695353471598</v>
      </c>
      <c r="BHP13">
        <v>-4.9286751032862499</v>
      </c>
      <c r="BHQ13">
        <v>-12.218461733001099</v>
      </c>
      <c r="BHR13">
        <v>-7.8393295151307996</v>
      </c>
      <c r="BHS13">
        <v>-15.7272770035467</v>
      </c>
      <c r="BHT13">
        <v>-9.26057652956783</v>
      </c>
      <c r="BHU13">
        <v>-7.9505190037991396</v>
      </c>
      <c r="BHV13">
        <v>-13.718542246266599</v>
      </c>
      <c r="BHW13">
        <v>-7.1434435098369704</v>
      </c>
      <c r="BHX13">
        <v>-10.836289082595201</v>
      </c>
      <c r="BHY13">
        <v>-6.90316035945406</v>
      </c>
      <c r="BHZ13">
        <v>-11.042926117437</v>
      </c>
      <c r="BIA13">
        <v>-12.110907886599</v>
      </c>
      <c r="BIB13">
        <v>-10.939968706398</v>
      </c>
      <c r="BIC13">
        <v>-7.3463688396025502</v>
      </c>
      <c r="BID13">
        <v>-15.0864529333194</v>
      </c>
      <c r="BIE13">
        <v>-7.8869291026136601</v>
      </c>
      <c r="BIF13">
        <v>-5.0843222134664403</v>
      </c>
      <c r="BIG13">
        <v>-8.4873125226904502</v>
      </c>
      <c r="BIH13">
        <v>-8.9327326173252004</v>
      </c>
      <c r="BII13">
        <v>-6.5470310732731303</v>
      </c>
      <c r="BIJ13">
        <v>-23.4282878333882</v>
      </c>
      <c r="BIK13">
        <v>-17.218172608823</v>
      </c>
      <c r="BIL13">
        <v>-7.4968809949726598</v>
      </c>
      <c r="BIM13">
        <v>-12.992592048879899</v>
      </c>
      <c r="BIN13">
        <v>-13.5923583976911</v>
      </c>
      <c r="BIO13">
        <v>-9.1341340967143498</v>
      </c>
      <c r="BIP13">
        <v>-20.7117336828464</v>
      </c>
      <c r="BIQ13">
        <v>-8.0030292115096096</v>
      </c>
      <c r="BIR13">
        <v>-14.011021636475</v>
      </c>
      <c r="BIS13">
        <v>-11.501010308352701</v>
      </c>
      <c r="BIT13">
        <v>-8.3558185526430009</v>
      </c>
      <c r="BIU13">
        <v>-7.4707021440487402</v>
      </c>
      <c r="BIV13">
        <v>-15.080668078158499</v>
      </c>
      <c r="BIW13">
        <v>-4.43595106594646</v>
      </c>
      <c r="BIX13">
        <v>-9.4467690966520195</v>
      </c>
      <c r="BIY13">
        <v>-6.4028183813221098</v>
      </c>
      <c r="BIZ13">
        <v>-9.0716204080148408</v>
      </c>
      <c r="BJA13">
        <v>-13.135324693714599</v>
      </c>
      <c r="BJB13">
        <v>-8.5815298305460299</v>
      </c>
      <c r="BJC13">
        <v>-12.4526653251044</v>
      </c>
      <c r="BJD13">
        <v>-12.1597361581006</v>
      </c>
      <c r="BJE13">
        <v>-5.1500848457655799</v>
      </c>
      <c r="BJF13">
        <v>-4.3890231362011898</v>
      </c>
      <c r="BJG13">
        <v>-14.768952558145401</v>
      </c>
      <c r="BJH13">
        <v>-11.346921001439901</v>
      </c>
      <c r="BJI13">
        <v>-19.492449740490301</v>
      </c>
      <c r="BJJ13">
        <v>-20.632950928242799</v>
      </c>
      <c r="BJK13">
        <v>-14.688111965561299</v>
      </c>
      <c r="BJL13">
        <v>-8.1670306949537803</v>
      </c>
      <c r="BJM13">
        <v>-11.978552294685599</v>
      </c>
      <c r="BJN13">
        <v>-14.8102854798833</v>
      </c>
      <c r="BJO13">
        <v>-18.632915810651799</v>
      </c>
      <c r="BJP13">
        <v>-17.238293997439101</v>
      </c>
      <c r="BJQ13">
        <v>-12.701785910315101</v>
      </c>
      <c r="BJR13">
        <v>-17.619651021392301</v>
      </c>
      <c r="BJS13">
        <v>-2.7375208079858702</v>
      </c>
      <c r="BJT13">
        <v>-13.290111452514401</v>
      </c>
      <c r="BJU13">
        <v>-9.3806486999661995</v>
      </c>
      <c r="BJV13">
        <v>-7.2446669074037402</v>
      </c>
      <c r="BJW13">
        <v>-4.6810059741507102</v>
      </c>
      <c r="BJX13">
        <v>-7.9680934345452403</v>
      </c>
      <c r="BJY13">
        <v>-5.4576564557814002</v>
      </c>
      <c r="BJZ13">
        <v>-10.1486334675226</v>
      </c>
      <c r="BKA13">
        <v>-11.478320475372501</v>
      </c>
      <c r="BKB13">
        <v>-27.3372127055409</v>
      </c>
      <c r="BKC13">
        <v>-6.3014891220170499</v>
      </c>
      <c r="BKD13">
        <v>-6.3687189953322703</v>
      </c>
      <c r="BKE13">
        <v>-5.1696317788254804</v>
      </c>
      <c r="BKF13">
        <v>-26.543995382874702</v>
      </c>
      <c r="BKG13">
        <v>-5.1464425569069201</v>
      </c>
      <c r="BKH13">
        <v>-15.365979275890799</v>
      </c>
      <c r="BKI13">
        <v>-9.4668175103211603</v>
      </c>
      <c r="BKJ13">
        <v>-13.570107053300299</v>
      </c>
      <c r="BKK13">
        <v>-7.8848776314093199</v>
      </c>
      <c r="BKL13">
        <v>-10.6214282328168</v>
      </c>
      <c r="BKM13">
        <v>-9.8828659682275504</v>
      </c>
      <c r="BKN13">
        <v>-4.1044160530698601</v>
      </c>
      <c r="BKO13">
        <v>-7.0206497708274496</v>
      </c>
      <c r="BKP13">
        <v>-9.2360167683966399</v>
      </c>
      <c r="BKQ13">
        <v>-11.908928941244101</v>
      </c>
      <c r="BKR13">
        <v>-10.8634568237868</v>
      </c>
      <c r="BKS13">
        <v>-7.3838085486112002</v>
      </c>
      <c r="BKT13">
        <v>-4.4565348788159698</v>
      </c>
      <c r="BKU13">
        <v>-5.2612656559149098</v>
      </c>
      <c r="BKV13">
        <v>-7.9513489850949997</v>
      </c>
      <c r="BKW13">
        <v>-8.0771894850709902</v>
      </c>
      <c r="BKX13">
        <v>-12.9934435065947</v>
      </c>
      <c r="BKY13">
        <v>-12.3785705453163</v>
      </c>
      <c r="BKZ13">
        <v>-12.628536826129499</v>
      </c>
      <c r="BLA13">
        <v>-8.4928082373700402</v>
      </c>
      <c r="BLB13">
        <v>-5.4888621107267301</v>
      </c>
      <c r="BLC13">
        <v>-15.2246445631424</v>
      </c>
      <c r="BLD13">
        <v>-11.505261193016601</v>
      </c>
      <c r="BLE13">
        <v>-10.4050711952068</v>
      </c>
      <c r="BLF13">
        <v>-12.895976119802601</v>
      </c>
      <c r="BLG13">
        <v>-10.2747729340535</v>
      </c>
      <c r="BLH13">
        <v>-5.8184484943810499</v>
      </c>
      <c r="BLI13">
        <v>-13.686095188435701</v>
      </c>
      <c r="BLJ13">
        <v>-8.4008135557068897</v>
      </c>
      <c r="BLK13">
        <v>-9.1532149680854804</v>
      </c>
      <c r="BLL13">
        <v>-8.9047701427574601</v>
      </c>
      <c r="BLM13">
        <v>-11.961905420526699</v>
      </c>
      <c r="BLN13">
        <v>-21.073071132227</v>
      </c>
      <c r="BLO13">
        <v>-9.68870795240022</v>
      </c>
      <c r="BLP13">
        <v>-5.0411776939784296</v>
      </c>
      <c r="BLQ13">
        <v>-15.558189444151999</v>
      </c>
      <c r="BLR13">
        <v>-9.4842736470059208</v>
      </c>
      <c r="BLS13">
        <v>-5.8894160625227103</v>
      </c>
      <c r="BLT13">
        <v>-10.8887483319951</v>
      </c>
      <c r="BLU13">
        <v>-7.7724076714392503</v>
      </c>
      <c r="BLV13">
        <v>-10.627001770878801</v>
      </c>
      <c r="BLW13">
        <v>-9.9687501003945709</v>
      </c>
      <c r="BLX13">
        <v>-9.2383047329682597</v>
      </c>
      <c r="BLY13">
        <v>-12.5694723440002</v>
      </c>
      <c r="BLZ13">
        <v>-18.018210722266801</v>
      </c>
      <c r="BMA13">
        <v>-11.195631581855899</v>
      </c>
      <c r="BMB13">
        <v>-17.321133823835901</v>
      </c>
      <c r="BMC13">
        <v>-5.94990013657522</v>
      </c>
      <c r="BMD13">
        <v>-14.204764320465401</v>
      </c>
      <c r="BME13">
        <v>-7.3015470948495498</v>
      </c>
      <c r="BMF13">
        <v>-7.9749956532597501</v>
      </c>
      <c r="BMG13">
        <v>-8.7385961379019701</v>
      </c>
      <c r="BMH13">
        <v>-4.2044013104621696</v>
      </c>
      <c r="BMI13">
        <v>-17.404682086991802</v>
      </c>
      <c r="BMJ13">
        <v>-20.439266079856999</v>
      </c>
      <c r="BMK13">
        <v>-15.468972127704101</v>
      </c>
      <c r="BML13">
        <v>-3.6087984563458502</v>
      </c>
      <c r="BMM13">
        <v>-17.860207243411502</v>
      </c>
      <c r="BMN13">
        <v>-11.888316585882</v>
      </c>
      <c r="BMO13">
        <v>-4.3638513486506803</v>
      </c>
      <c r="BMP13">
        <v>-12.792426067705501</v>
      </c>
      <c r="BMQ13">
        <v>-3.9751778908349098</v>
      </c>
      <c r="BMR13">
        <v>-5.8009764343420001</v>
      </c>
      <c r="BMS13">
        <v>-11.843667724649301</v>
      </c>
      <c r="BMT13">
        <v>-18.486521625723999</v>
      </c>
      <c r="BMU13">
        <v>-13.5376017737523</v>
      </c>
      <c r="BMV13">
        <v>-19.012167647759501</v>
      </c>
      <c r="BMW13">
        <v>-12.854432838858701</v>
      </c>
      <c r="BMX13">
        <v>-19.229614038463399</v>
      </c>
      <c r="BMY13">
        <v>-16.622413927165798</v>
      </c>
      <c r="BMZ13">
        <v>-7.7978898969335804</v>
      </c>
      <c r="BNA13">
        <v>-6.8650203530249598</v>
      </c>
      <c r="BNB13">
        <v>-4.9535868187030001</v>
      </c>
      <c r="BNC13">
        <v>-5.6535761002940896</v>
      </c>
      <c r="BND13">
        <v>-15.635131290533501</v>
      </c>
      <c r="BNE13">
        <v>-22.551064160332299</v>
      </c>
      <c r="BNF13">
        <v>-12.005861227398301</v>
      </c>
      <c r="BNG13">
        <v>-10.967639100674299</v>
      </c>
      <c r="BNH13">
        <v>-10.305138931387599</v>
      </c>
      <c r="BNI13">
        <v>-11.6368055783608</v>
      </c>
      <c r="BNJ13">
        <v>-10.2440313642585</v>
      </c>
      <c r="BNK13">
        <v>-3.4564948936829598</v>
      </c>
      <c r="BNL13">
        <v>-8.6162570407676107</v>
      </c>
      <c r="BNM13">
        <v>-9.2263949762050608</v>
      </c>
      <c r="BNN13">
        <v>-12.565663160342099</v>
      </c>
      <c r="BNO13">
        <v>-6.6500901090709901</v>
      </c>
      <c r="BNP13">
        <v>-6.1591813905643003</v>
      </c>
      <c r="BNQ13">
        <v>-1.9734549081914601</v>
      </c>
      <c r="BNR13">
        <v>-7.2299649276253604</v>
      </c>
      <c r="BNS13">
        <v>-5.5606719457299798</v>
      </c>
      <c r="BNT13">
        <v>-8.6166179948384407</v>
      </c>
      <c r="BNU13">
        <v>-6.95192201092968</v>
      </c>
      <c r="BNV13">
        <v>-2.4069295302979299</v>
      </c>
      <c r="BNW13">
        <v>-13.2506131821052</v>
      </c>
      <c r="BNX13">
        <v>-9.0791444632016294</v>
      </c>
      <c r="BNY13">
        <v>-17.817856952617198</v>
      </c>
      <c r="BNZ13">
        <v>-9.3610922339796598</v>
      </c>
      <c r="BOA13">
        <v>-9.5971421429864296</v>
      </c>
      <c r="BOB13">
        <v>-2.8359260596954199</v>
      </c>
      <c r="BOC13">
        <v>-7.51359668370148</v>
      </c>
      <c r="BOD13">
        <v>-6.3735397678358403</v>
      </c>
      <c r="BOE13">
        <v>-9.41650129587177</v>
      </c>
      <c r="BOF13">
        <v>-9.5719414898647095</v>
      </c>
      <c r="BOG13">
        <v>-13.387805809525601</v>
      </c>
      <c r="BOH13">
        <v>-25.673299308115201</v>
      </c>
      <c r="BOI13">
        <v>-14.8398221493091</v>
      </c>
      <c r="BOJ13">
        <v>-27.001731498281199</v>
      </c>
      <c r="BOK13">
        <v>-15.7232988936062</v>
      </c>
      <c r="BOL13">
        <v>-25.5738726518825</v>
      </c>
      <c r="BOM13">
        <v>-14.5289991012895</v>
      </c>
      <c r="BON13">
        <v>-6.6581392407880697</v>
      </c>
      <c r="BOO13">
        <v>-9.0454287247892999</v>
      </c>
      <c r="BOP13">
        <v>-7.0746646709056602</v>
      </c>
      <c r="BOQ13">
        <v>-0.99772979177637899</v>
      </c>
      <c r="BOR13">
        <v>-19.317589590528701</v>
      </c>
      <c r="BOS13">
        <v>-7.7587874548298696</v>
      </c>
      <c r="BOT13">
        <v>-12.2493745973476</v>
      </c>
      <c r="BOU13">
        <v>-6.0371124510237504</v>
      </c>
      <c r="BOV13">
        <v>-13.9689807031013</v>
      </c>
      <c r="BOW13">
        <v>-10.410986807983001</v>
      </c>
      <c r="BOX13">
        <v>-7.3263489992857798</v>
      </c>
      <c r="BOY13">
        <v>-3.8688403924251999</v>
      </c>
      <c r="BOZ13">
        <v>-6.1756613933670197</v>
      </c>
      <c r="BPA13">
        <v>-16.092057530914101</v>
      </c>
      <c r="BPB13">
        <v>-5.4541485677320098</v>
      </c>
      <c r="BPC13">
        <v>-4.7469747449390196</v>
      </c>
      <c r="BPD13">
        <v>-15.2522857139476</v>
      </c>
      <c r="BPE13">
        <v>-8.6261424775705091</v>
      </c>
      <c r="BPF13">
        <v>-5.6321989360610898</v>
      </c>
      <c r="BPG13">
        <v>-11.188411185097801</v>
      </c>
      <c r="BPH13">
        <v>-13.7975261797908</v>
      </c>
      <c r="BPI13">
        <v>-13.9671067534111</v>
      </c>
      <c r="BPJ13">
        <v>-9.1806486950132502</v>
      </c>
      <c r="BPK13">
        <v>-4.7238749936115898</v>
      </c>
      <c r="BPL13">
        <v>-17.133619861975401</v>
      </c>
      <c r="BPM13">
        <v>-8.7156729753030202</v>
      </c>
      <c r="BPN13">
        <v>-12.336095145791299</v>
      </c>
      <c r="BPO13">
        <v>-12.575383391219001</v>
      </c>
      <c r="BPP13">
        <v>-16.6293813022724</v>
      </c>
      <c r="BPQ13">
        <v>-27.0636133379667</v>
      </c>
      <c r="BPR13">
        <v>-9.8641883564759798</v>
      </c>
      <c r="BPS13">
        <v>-11.957767916469001</v>
      </c>
      <c r="BPT13">
        <v>-22.2052525095493</v>
      </c>
      <c r="BPU13">
        <v>-4.9003681624428701</v>
      </c>
      <c r="BPV13">
        <v>-12.0617791110118</v>
      </c>
      <c r="BPW13">
        <v>-10.2142264725011</v>
      </c>
      <c r="BPX13">
        <v>-18.151970929776699</v>
      </c>
      <c r="BPY13">
        <v>-8.8457546939156408</v>
      </c>
      <c r="BPZ13">
        <v>-5.3725554577720001</v>
      </c>
      <c r="BQA13">
        <v>-18.812178307750099</v>
      </c>
      <c r="BQB13">
        <v>-9.7186856687724799</v>
      </c>
      <c r="BQC13">
        <v>-7.3970043762520596</v>
      </c>
      <c r="BQD13">
        <v>-9.8940019605451504</v>
      </c>
      <c r="BQE13">
        <v>-6.8628601236682103</v>
      </c>
      <c r="BQF13">
        <v>-13.8323832689836</v>
      </c>
      <c r="BQG13">
        <v>-11.1634121998634</v>
      </c>
      <c r="BQH13">
        <v>-11.754903041026999</v>
      </c>
      <c r="BQI13">
        <v>-11.201353892485001</v>
      </c>
      <c r="BQJ13">
        <v>-2.9148040415835199</v>
      </c>
      <c r="BQK13">
        <v>-10.254853779239699</v>
      </c>
      <c r="BQL13">
        <v>-12.277944223510399</v>
      </c>
      <c r="BQM13">
        <v>-11.787667703295099</v>
      </c>
      <c r="BQN13">
        <v>-7.3300515204521197</v>
      </c>
      <c r="BQO13">
        <v>-9.1920112462733794</v>
      </c>
      <c r="BQP13">
        <v>-18.5734432128123</v>
      </c>
      <c r="BQQ13">
        <v>-11.0594634284938</v>
      </c>
      <c r="BQR13">
        <v>-12.087663581307099</v>
      </c>
      <c r="BQS13">
        <v>-9.8537398663407298</v>
      </c>
      <c r="BQT13">
        <v>-7.9655013119425204</v>
      </c>
      <c r="BQU13">
        <v>-18.5680866408327</v>
      </c>
      <c r="BQV13">
        <v>-11.4364484387293</v>
      </c>
      <c r="BQW13">
        <v>-12.959288689571199</v>
      </c>
      <c r="BQX13">
        <v>-3.5268101433180701</v>
      </c>
      <c r="BQY13">
        <v>-14.5506201333361</v>
      </c>
      <c r="BQZ13">
        <v>-10.4495555795586</v>
      </c>
      <c r="BRA13">
        <v>-7.3830742158465297</v>
      </c>
      <c r="BRB13">
        <v>-4.3895079200107698</v>
      </c>
      <c r="BRC13">
        <v>-11.3731224668962</v>
      </c>
      <c r="BRD13">
        <v>-7.2892513502627301</v>
      </c>
      <c r="BRE13">
        <v>-15.946986006466</v>
      </c>
      <c r="BRF13">
        <v>-29.941305710483</v>
      </c>
      <c r="BRG13">
        <v>-9.8437671255645096</v>
      </c>
      <c r="BRH13">
        <v>-7.8169871002501496</v>
      </c>
      <c r="BRI13">
        <v>-11.9372065020591</v>
      </c>
      <c r="BRJ13">
        <v>-9.8933171043924801</v>
      </c>
      <c r="BRK13">
        <v>-9.0375027524935696</v>
      </c>
      <c r="BRL13">
        <v>-7.0397724477816199</v>
      </c>
      <c r="BRM13">
        <v>-6.2069163460493799</v>
      </c>
      <c r="BRN13">
        <v>-7.3435850549446098</v>
      </c>
      <c r="BRO13">
        <v>-12.7277986557551</v>
      </c>
      <c r="BRP13">
        <v>-6.1753863392643202</v>
      </c>
      <c r="BRQ13">
        <v>-16.513147339081499</v>
      </c>
      <c r="BRR13">
        <v>-11.0335135623063</v>
      </c>
      <c r="BRS13">
        <v>-16.348886396937001</v>
      </c>
      <c r="BRT13">
        <v>-6.3197680098322699</v>
      </c>
      <c r="BRU13">
        <v>-18.153396497593501</v>
      </c>
      <c r="BRV13">
        <v>-6.6240266613354502</v>
      </c>
      <c r="BRW13">
        <v>-15.554672026937499</v>
      </c>
      <c r="BRX13">
        <v>-14.165841528415401</v>
      </c>
      <c r="BRY13">
        <v>-4.5842095376210397</v>
      </c>
      <c r="BRZ13">
        <v>-15.1788702092935</v>
      </c>
      <c r="BSA13">
        <v>-4.8526904210536896</v>
      </c>
      <c r="BSB13">
        <v>-14.564542341907099</v>
      </c>
      <c r="BSC13">
        <v>-5.0748197602662497</v>
      </c>
      <c r="BSD13">
        <v>-14.8152687944436</v>
      </c>
      <c r="BSE13">
        <v>-23.824216696003099</v>
      </c>
      <c r="BSF13">
        <v>-16.313310652988498</v>
      </c>
      <c r="BSG13">
        <v>-7.1393024941985699</v>
      </c>
      <c r="BSH13">
        <v>-9.8595010183213105</v>
      </c>
      <c r="BSI13">
        <v>-7.3635956694934404</v>
      </c>
      <c r="BSJ13">
        <v>-9.9296122167239407</v>
      </c>
      <c r="BSK13">
        <v>-12.2904075498619</v>
      </c>
      <c r="BSL13">
        <v>-15.268248111793399</v>
      </c>
      <c r="BSM13">
        <v>-15.442999002473</v>
      </c>
      <c r="BSN13">
        <v>-20.101511188778002</v>
      </c>
      <c r="BSO13">
        <v>-10.3804471732048</v>
      </c>
      <c r="BSP13">
        <v>-7.21325873939122</v>
      </c>
      <c r="BSQ13">
        <v>-16.247382965168601</v>
      </c>
      <c r="BSR13">
        <v>-2.6904587264198199</v>
      </c>
      <c r="BSS13">
        <v>-16.5562258408773</v>
      </c>
      <c r="BST13">
        <v>-10.336805118326</v>
      </c>
      <c r="BSU13">
        <v>-14.888128279249701</v>
      </c>
      <c r="BSV13">
        <v>-13.1550656549778</v>
      </c>
      <c r="BSW13">
        <v>-9.0019421915189604</v>
      </c>
      <c r="BSX13">
        <v>-8.6047442887121104</v>
      </c>
      <c r="BSY13">
        <v>-19.369574194553401</v>
      </c>
      <c r="BSZ13">
        <v>-7.1574552502631601</v>
      </c>
      <c r="BTA13">
        <v>-8.7280779677523697</v>
      </c>
      <c r="BTB13">
        <v>-8.1691995774944299</v>
      </c>
      <c r="BTC13">
        <v>-22.788470183114999</v>
      </c>
      <c r="BTD13">
        <v>-22.370578457321699</v>
      </c>
      <c r="BTE13">
        <v>-9.0713360588553407</v>
      </c>
      <c r="BTF13">
        <v>-16.068241443226601</v>
      </c>
      <c r="BTG13">
        <v>-18.804438434643</v>
      </c>
      <c r="BTH13">
        <v>-12.6465256955606</v>
      </c>
      <c r="BTI13">
        <v>-8.4890501693480491</v>
      </c>
      <c r="BTJ13">
        <v>-7.3307044138127502</v>
      </c>
      <c r="BTK13">
        <v>-9.0962133265894405</v>
      </c>
      <c r="BTL13">
        <v>-16.5055217811089</v>
      </c>
      <c r="BTM13">
        <v>-15.1628535033711</v>
      </c>
      <c r="BTN13">
        <v>-7.5419331087971102</v>
      </c>
      <c r="BTO13">
        <v>-2.9765286631800301</v>
      </c>
      <c r="BTP13">
        <v>-9.0206437342795596</v>
      </c>
      <c r="BTQ13">
        <v>-6.0608024353915404</v>
      </c>
      <c r="BTR13">
        <v>-3.4176751365395202</v>
      </c>
      <c r="BTS13">
        <v>-5.4115697945705401</v>
      </c>
      <c r="BTT13">
        <v>-8.1808113497610595</v>
      </c>
      <c r="BTU13">
        <v>-6.67072266293584</v>
      </c>
      <c r="BTV13">
        <v>-10.191140321633601</v>
      </c>
      <c r="BTW13">
        <v>-21.2039816359088</v>
      </c>
      <c r="BTX13">
        <v>-5.9193465766674898</v>
      </c>
      <c r="BTY13">
        <v>-19.949951571928398</v>
      </c>
      <c r="BTZ13">
        <v>-6.59226195258299</v>
      </c>
      <c r="BUA13">
        <v>-4.3541221916232802</v>
      </c>
      <c r="BUB13">
        <v>-6.2735761036869597</v>
      </c>
      <c r="BUC13">
        <v>-10.333256045345101</v>
      </c>
      <c r="BUD13">
        <v>-5.0290058616521698</v>
      </c>
      <c r="BUE13">
        <v>-11.393267695876</v>
      </c>
      <c r="BUF13">
        <v>-8.0234733461166705</v>
      </c>
      <c r="BUG13">
        <v>-22.4411802686074</v>
      </c>
      <c r="BUH13">
        <v>-7.8127818581425901</v>
      </c>
      <c r="BUI13">
        <v>-10.249816058628999</v>
      </c>
      <c r="BUJ13">
        <v>-7.6864036965673996</v>
      </c>
      <c r="BUK13">
        <v>-7.7302272944202199</v>
      </c>
      <c r="BUL13">
        <v>-7.2097789804640504</v>
      </c>
      <c r="BUM13">
        <v>-8.9257935799722894</v>
      </c>
      <c r="BUN13">
        <v>-11.021426247838701</v>
      </c>
      <c r="BUO13">
        <v>-7.9302805934670202</v>
      </c>
      <c r="BUP13">
        <v>-14.657013595993099</v>
      </c>
      <c r="BUQ13">
        <v>-11.642739516850501</v>
      </c>
      <c r="BUR13">
        <v>-9.8239078140072404</v>
      </c>
      <c r="BUS13">
        <v>-4.8766082899032899</v>
      </c>
      <c r="BUT13">
        <v>-18.060934742792298</v>
      </c>
      <c r="BUU13">
        <v>-0.17918794361020199</v>
      </c>
      <c r="BUV13">
        <v>-9.0757342892033002</v>
      </c>
      <c r="BUW13">
        <v>-8.9731714051993094</v>
      </c>
      <c r="BUX13">
        <v>-4.1670203804298502</v>
      </c>
      <c r="BUY13">
        <v>-8.7800908729287794</v>
      </c>
      <c r="BUZ13">
        <v>-8.7721351473467504</v>
      </c>
      <c r="BVA13">
        <v>-6.5788645025163497</v>
      </c>
      <c r="BVB13">
        <v>-16.680291212553701</v>
      </c>
      <c r="BVC13">
        <v>-14.081192660683</v>
      </c>
      <c r="BVD13">
        <v>-12.624617169678499</v>
      </c>
      <c r="BVE13">
        <v>-3.6550002912503299</v>
      </c>
      <c r="BVF13">
        <v>-15.0182977146049</v>
      </c>
      <c r="BVG13">
        <v>-13.798927101040499</v>
      </c>
      <c r="BVH13">
        <v>-4.6804263255082201</v>
      </c>
      <c r="BVI13">
        <v>-2.4798555355620802</v>
      </c>
      <c r="BVJ13">
        <v>-7.7759146857903003</v>
      </c>
      <c r="BVK13">
        <v>-25.706424963253902</v>
      </c>
      <c r="BVL13">
        <v>-7.56775398607087</v>
      </c>
      <c r="BVM13">
        <v>-4.4843920603801504</v>
      </c>
      <c r="BVN13">
        <v>-9.2396839996924296</v>
      </c>
      <c r="BVO13">
        <v>-4.2921103691395199</v>
      </c>
      <c r="BVP13">
        <v>-7.86179943638518</v>
      </c>
      <c r="BVQ13">
        <v>-6.4800533705884202</v>
      </c>
      <c r="BVR13">
        <v>-6.85553444605981</v>
      </c>
      <c r="BVS13">
        <v>-7.3806848586446003</v>
      </c>
      <c r="BVT13">
        <v>-11.2951888747368</v>
      </c>
      <c r="BVU13">
        <v>-3.2371550829270701</v>
      </c>
      <c r="BVV13">
        <v>-13.073495271059</v>
      </c>
      <c r="BVW13">
        <v>-12.355399207187499</v>
      </c>
      <c r="BVX13">
        <v>-10.502952150659</v>
      </c>
      <c r="BVY13">
        <v>-9.2548486841224893</v>
      </c>
      <c r="BVZ13">
        <v>-7.6007681131076499</v>
      </c>
      <c r="BWA13">
        <v>-9.8350981558252499</v>
      </c>
      <c r="BWB13">
        <v>-6.7552440500129798</v>
      </c>
      <c r="BWC13">
        <v>-12.1886593444612</v>
      </c>
      <c r="BWD13">
        <v>-14.487669073275599</v>
      </c>
      <c r="BWE13">
        <v>-6.53178474839169</v>
      </c>
      <c r="BWF13">
        <v>-9.6259703642980696</v>
      </c>
      <c r="BWG13">
        <v>-10.874056076198</v>
      </c>
      <c r="BWH13">
        <v>-8.4704521502613694</v>
      </c>
      <c r="BWI13">
        <v>-12.7361301180474</v>
      </c>
      <c r="BWJ13">
        <v>-7.0755838242330098</v>
      </c>
      <c r="BWK13">
        <v>-8.9649419266573602</v>
      </c>
      <c r="BWL13">
        <v>-14.0328094565811</v>
      </c>
      <c r="BWM13">
        <v>-12.547629935741501</v>
      </c>
      <c r="BWN13">
        <v>-7.5451857636599904</v>
      </c>
      <c r="BWO13">
        <v>-10.598760419602099</v>
      </c>
      <c r="BWP13">
        <v>-21.120971564979701</v>
      </c>
      <c r="BWQ13">
        <v>-14.224333676825699</v>
      </c>
      <c r="BWR13">
        <v>-1.5116417345251101</v>
      </c>
      <c r="BWS13">
        <v>-10.9738927553664</v>
      </c>
      <c r="BWT13">
        <v>-14.4372755256458</v>
      </c>
      <c r="BWU13">
        <v>-16.543986831670999</v>
      </c>
      <c r="BWV13">
        <v>-19.4550638461074</v>
      </c>
      <c r="BWW13">
        <v>-17.651674363653601</v>
      </c>
      <c r="BWX13">
        <v>-10.9166902657721</v>
      </c>
      <c r="BWY13">
        <v>-11.004102234478999</v>
      </c>
      <c r="BWZ13">
        <v>-6.8881679107260299</v>
      </c>
      <c r="BXA13">
        <v>-7.0193117180339497</v>
      </c>
      <c r="BXB13">
        <v>-26.469331660455499</v>
      </c>
      <c r="BXC13">
        <v>-16.001847702794699</v>
      </c>
      <c r="BXD13">
        <v>-7.3222748200777197</v>
      </c>
      <c r="BXE13">
        <v>-10.718526634402499</v>
      </c>
      <c r="BXF13">
        <v>-10.8326800137018</v>
      </c>
      <c r="BXG13">
        <v>-5.0385591598112001</v>
      </c>
      <c r="BXH13">
        <v>-17.710791311061399</v>
      </c>
      <c r="BXI13">
        <v>-8.69187474128106</v>
      </c>
      <c r="BXJ13">
        <v>-12.995851313165799</v>
      </c>
      <c r="BXK13">
        <v>-10.128659133530199</v>
      </c>
      <c r="BXL13">
        <v>-11.6208692240234</v>
      </c>
      <c r="BXM13">
        <v>-9.6023629887499204</v>
      </c>
      <c r="BXN13">
        <v>-9.3294199977659105</v>
      </c>
      <c r="BXO13">
        <v>-4.4278337475522296</v>
      </c>
      <c r="BXP13">
        <v>-1.3547513301941201</v>
      </c>
      <c r="BXQ13">
        <v>-10.5498731073488</v>
      </c>
      <c r="BXR13">
        <v>-8.4184915847299902</v>
      </c>
      <c r="BXS13">
        <v>-3.3283860836798702</v>
      </c>
      <c r="BXT13">
        <v>-4.6065396450256904</v>
      </c>
      <c r="BXU13">
        <v>-17.559665255679398</v>
      </c>
      <c r="BXV13">
        <v>-21.9887264493379</v>
      </c>
      <c r="BXW13">
        <v>-17.8166064834036</v>
      </c>
      <c r="BXX13">
        <v>-7.11209778638659</v>
      </c>
      <c r="BXY13">
        <v>-6.1697757861802804</v>
      </c>
      <c r="BXZ13">
        <v>-5.9523665679255098</v>
      </c>
      <c r="BYA13">
        <v>-13.3305806089179</v>
      </c>
      <c r="BYB13">
        <v>-6.2117684560662401</v>
      </c>
      <c r="BYC13">
        <v>-7.5456211112660601</v>
      </c>
      <c r="BYD13">
        <v>-8.7676221075362601</v>
      </c>
      <c r="BYE13">
        <v>-6.6850515200226797</v>
      </c>
      <c r="BYF13">
        <v>-1.42224146338802</v>
      </c>
      <c r="BYG13">
        <v>-8.6553646142546903</v>
      </c>
      <c r="BYH13">
        <v>-13.251530553051699</v>
      </c>
      <c r="BYI13">
        <v>-23.337664749106999</v>
      </c>
      <c r="BYJ13">
        <v>-5.1445650337209896</v>
      </c>
      <c r="BYK13">
        <v>-12.152828405668499</v>
      </c>
      <c r="BYL13">
        <v>-14.9746724072133</v>
      </c>
      <c r="BYM13">
        <v>-3.8642711528697502</v>
      </c>
      <c r="BYN13">
        <v>-12.1617517116557</v>
      </c>
      <c r="BYO13">
        <v>-5.2944633145378699</v>
      </c>
      <c r="BYP13">
        <v>-13.497964551152901</v>
      </c>
      <c r="BYQ13">
        <v>-11.389864578540299</v>
      </c>
      <c r="BYR13">
        <v>-12.421944622492999</v>
      </c>
      <c r="BYS13">
        <v>-13.6956794856779</v>
      </c>
      <c r="BYT13">
        <v>-7.6737155342639802</v>
      </c>
      <c r="BYU13">
        <v>-13.5185860343123</v>
      </c>
      <c r="BYV13">
        <v>-11.4505409051255</v>
      </c>
      <c r="BYW13">
        <v>-8.5495615928946105</v>
      </c>
      <c r="BYX13">
        <v>-15.6341107520586</v>
      </c>
      <c r="BYY13">
        <v>-16.2019948584039</v>
      </c>
      <c r="BYZ13">
        <v>-13.2627853745481</v>
      </c>
      <c r="BZA13">
        <v>-6.7822228645493103</v>
      </c>
      <c r="BZB13">
        <v>-6.2314063680295799</v>
      </c>
      <c r="BZC13">
        <v>-27.375229027472201</v>
      </c>
      <c r="BZD13">
        <v>-4.4973482555836597</v>
      </c>
      <c r="BZE13">
        <v>-3.00089534797607</v>
      </c>
      <c r="BZF13">
        <v>-11.3248590665248</v>
      </c>
      <c r="BZG13">
        <v>-16.9045649901703</v>
      </c>
      <c r="BZH13">
        <v>-17.6009664008565</v>
      </c>
      <c r="BZI13">
        <v>-14.778764546772599</v>
      </c>
      <c r="BZJ13">
        <v>-12.9729675994014</v>
      </c>
      <c r="BZK13">
        <v>-2.9214158033237299</v>
      </c>
      <c r="BZL13">
        <v>-5.0183468405286096</v>
      </c>
      <c r="BZM13">
        <v>-1.0939614004328699</v>
      </c>
      <c r="BZN13">
        <v>-6.1371154767151399</v>
      </c>
      <c r="BZO13">
        <v>-7.5582369694971598</v>
      </c>
      <c r="BZP13">
        <v>-15.5581391245509</v>
      </c>
      <c r="BZQ13">
        <v>-4.5813213362122598</v>
      </c>
      <c r="BZR13">
        <v>-10.376117095705601</v>
      </c>
      <c r="BZS13">
        <v>-12.949459260839999</v>
      </c>
      <c r="BZT13">
        <v>-11.108663623604</v>
      </c>
      <c r="BZU13">
        <v>-0.79740147399223804</v>
      </c>
      <c r="BZV13">
        <v>-14.2249551084385</v>
      </c>
      <c r="BZW13">
        <v>-8.0357518199982998</v>
      </c>
      <c r="BZX13">
        <v>-5.8557957465043797</v>
      </c>
      <c r="BZY13">
        <v>-12.616326226047001</v>
      </c>
      <c r="BZZ13">
        <v>-12.7791249562834</v>
      </c>
      <c r="CAA13">
        <v>-10.7959821627176</v>
      </c>
      <c r="CAB13">
        <v>-10.175652555789901</v>
      </c>
      <c r="CAC13">
        <v>-3.53827187793306</v>
      </c>
      <c r="CAD13">
        <v>-8.7199484249032704</v>
      </c>
      <c r="CAE13">
        <v>-17.4023148475836</v>
      </c>
      <c r="CAF13">
        <v>-10.6531085910503</v>
      </c>
      <c r="CAG13">
        <v>-9.9600828261655501</v>
      </c>
      <c r="CAH13">
        <v>-0.89363424479287801</v>
      </c>
      <c r="CAI13">
        <v>-22.934540962258701</v>
      </c>
      <c r="CAJ13">
        <v>-3.3201137361896</v>
      </c>
      <c r="CAK13">
        <v>-8.3670779366483696</v>
      </c>
      <c r="CAL13">
        <v>-10.164245865747199</v>
      </c>
      <c r="CAM13">
        <v>-11.978454722431801</v>
      </c>
      <c r="CAN13">
        <v>-22.9234423902533</v>
      </c>
      <c r="CAO13">
        <v>-6.2338943062036103</v>
      </c>
      <c r="CAP13">
        <v>-6.1305084286207698</v>
      </c>
      <c r="CAQ13">
        <v>-4.7170357404047802</v>
      </c>
      <c r="CAR13">
        <v>-17.2830415050711</v>
      </c>
      <c r="CAS13">
        <v>-8.0771231412527698</v>
      </c>
      <c r="CAT13">
        <v>-17.3127122548503</v>
      </c>
      <c r="CAU13">
        <v>-15.3003843972159</v>
      </c>
      <c r="CAV13">
        <v>-9.4830846431252098</v>
      </c>
      <c r="CAW13">
        <v>-11.765516606652801</v>
      </c>
      <c r="CAX13">
        <v>-15.5921126795839</v>
      </c>
      <c r="CAY13">
        <v>-18.907054763878602</v>
      </c>
      <c r="CAZ13">
        <v>-17.692548748768498</v>
      </c>
      <c r="CBA13">
        <v>-4.68948954847406</v>
      </c>
      <c r="CBB13">
        <v>-9.1476260569647501</v>
      </c>
      <c r="CBC13">
        <v>-7.0974194917481599</v>
      </c>
      <c r="CBD13">
        <v>-13.966870751533101</v>
      </c>
      <c r="CBE13">
        <v>-7.3140680082846599</v>
      </c>
      <c r="CBF13">
        <v>-15.8359620827892</v>
      </c>
      <c r="CBG13">
        <v>-15.417951013529899</v>
      </c>
      <c r="CBH13">
        <v>-3.3454623588191899</v>
      </c>
      <c r="CBI13">
        <v>-5.48319262086906</v>
      </c>
      <c r="CBJ13">
        <v>-6.13895956540222</v>
      </c>
      <c r="CBK13">
        <v>-27.917990280886201</v>
      </c>
      <c r="CBL13">
        <v>-12.2255108343369</v>
      </c>
      <c r="CBM13">
        <v>-19.011478768210299</v>
      </c>
      <c r="CBN13">
        <v>-9.1396588259067606</v>
      </c>
      <c r="CBO13">
        <v>-16.498676604594799</v>
      </c>
      <c r="CBP13">
        <v>-10.614110910572901</v>
      </c>
      <c r="CBQ13">
        <v>-12.206905006239801</v>
      </c>
      <c r="CBR13">
        <v>-17.922493237641302</v>
      </c>
      <c r="CBS13">
        <v>-2.78475418996632</v>
      </c>
      <c r="CBT13">
        <v>-7.7277433936679403</v>
      </c>
      <c r="CBU13">
        <v>-8.0132555475675797</v>
      </c>
      <c r="CBV13">
        <v>-16.6971403911161</v>
      </c>
      <c r="CBW13">
        <v>-17.664175204732601</v>
      </c>
      <c r="CBX13">
        <v>-19.213246438003999</v>
      </c>
      <c r="CBY13">
        <v>-9.68435456307901</v>
      </c>
      <c r="CBZ13">
        <v>-12.4752399995016</v>
      </c>
      <c r="CCA13">
        <v>-16.252260797909301</v>
      </c>
      <c r="CCB13">
        <v>-5.7714693372655299</v>
      </c>
      <c r="CCC13">
        <v>-13.3650768049564</v>
      </c>
      <c r="CCD13">
        <v>-2.9815891422952099</v>
      </c>
      <c r="CCE13">
        <v>-20.6923085189921</v>
      </c>
      <c r="CCF13">
        <v>-7.9901036188190604</v>
      </c>
      <c r="CCG13">
        <v>-12.1478125005509</v>
      </c>
      <c r="CCH13">
        <v>-6.48039565394763</v>
      </c>
      <c r="CCI13">
        <v>-28.339224222814199</v>
      </c>
      <c r="CCJ13">
        <v>-12.2347159186456</v>
      </c>
      <c r="CCK13">
        <v>-6.7658387963032904</v>
      </c>
      <c r="CCL13">
        <v>-8.0486629882044003</v>
      </c>
      <c r="CCM13">
        <v>-9.5643496565726895</v>
      </c>
      <c r="CCN13">
        <v>-13.147296708187101</v>
      </c>
      <c r="CCO13">
        <v>-14.994809248013</v>
      </c>
      <c r="CCP13">
        <v>-20.869754842888302</v>
      </c>
      <c r="CCQ13">
        <v>-12.8228578895543</v>
      </c>
      <c r="CCR13">
        <v>-21.7951165782783</v>
      </c>
      <c r="CCS13">
        <v>-5.7906644971437196</v>
      </c>
      <c r="CCT13">
        <v>-27.5657113749518</v>
      </c>
      <c r="CCU13">
        <v>-7.23829714354736</v>
      </c>
      <c r="CCV13">
        <v>-0.92646834857777105</v>
      </c>
      <c r="CCW13">
        <v>-3.3015037521802499</v>
      </c>
      <c r="CCX13">
        <v>-15.8179422289031</v>
      </c>
      <c r="CCY13">
        <v>-21.6158809825655</v>
      </c>
      <c r="CCZ13">
        <v>-4.1032295739158497</v>
      </c>
      <c r="CDA13">
        <v>-7.2433740706127301</v>
      </c>
      <c r="CDB13">
        <v>-7.9802378109099301</v>
      </c>
      <c r="CDC13">
        <v>-8.6625540319645005</v>
      </c>
      <c r="CDD13">
        <v>-14.0975468652722</v>
      </c>
      <c r="CDE13">
        <v>-11.503290473397</v>
      </c>
      <c r="CDF13">
        <v>-11.9293663988422</v>
      </c>
      <c r="CDG13">
        <v>-9.8801146661874704</v>
      </c>
      <c r="CDH13">
        <v>-5.7119818513407097</v>
      </c>
      <c r="CDI13">
        <v>-11.7751653609494</v>
      </c>
      <c r="CDJ13">
        <v>-8.6955447205722898</v>
      </c>
      <c r="CDK13">
        <v>-10.7830677364636</v>
      </c>
      <c r="CDL13">
        <v>-14.839764547505601</v>
      </c>
      <c r="CDM13">
        <v>-8.8544185569735099</v>
      </c>
      <c r="CDN13">
        <v>-5.2104919300067802</v>
      </c>
      <c r="CDO13">
        <v>-20.195207545091101</v>
      </c>
      <c r="CDP13">
        <v>-20.504796817452998</v>
      </c>
      <c r="CDQ13">
        <v>-18.4641830507124</v>
      </c>
      <c r="CDR13">
        <v>-9.6238207616862308</v>
      </c>
      <c r="CDS13">
        <v>-6.2055679039505698</v>
      </c>
      <c r="CDT13">
        <v>-18.381893207374102</v>
      </c>
      <c r="CDU13">
        <v>-11.4929542774738</v>
      </c>
      <c r="CDV13">
        <v>-16.124995828509</v>
      </c>
      <c r="CDW13">
        <v>-5.8242773930432499</v>
      </c>
      <c r="CDX13">
        <v>-12.372536119623099</v>
      </c>
      <c r="CDY13">
        <v>-9.2456283066103104</v>
      </c>
      <c r="CDZ13">
        <v>-9.2918819238688908</v>
      </c>
      <c r="CEA13">
        <v>-11.2273601870166</v>
      </c>
      <c r="CEB13">
        <v>-13.320524263200699</v>
      </c>
      <c r="CEC13">
        <v>-11.5653346420213</v>
      </c>
      <c r="CED13">
        <v>-9.2699484747494996</v>
      </c>
      <c r="CEE13">
        <v>-8.5799487811138402</v>
      </c>
      <c r="CEF13">
        <v>-17.1213711860442</v>
      </c>
      <c r="CEG13">
        <v>-14.629212468918</v>
      </c>
      <c r="CEH13">
        <v>-13.517478567720699</v>
      </c>
      <c r="CEI13">
        <v>-9.2767425900196692</v>
      </c>
      <c r="CEJ13">
        <v>-9.7402393902281705</v>
      </c>
      <c r="CEK13">
        <v>-18.9099949442652</v>
      </c>
      <c r="CEL13">
        <v>-5.1480632779220903</v>
      </c>
      <c r="CEM13">
        <v>-16.078607394670399</v>
      </c>
      <c r="CEN13">
        <v>-16.543777002358802</v>
      </c>
      <c r="CEO13">
        <v>-8.7851082718317208</v>
      </c>
      <c r="CEP13">
        <v>-10.102973159563501</v>
      </c>
      <c r="CEQ13">
        <v>-8.8385036413031308</v>
      </c>
      <c r="CER13">
        <v>-24.839069726263102</v>
      </c>
      <c r="CES13">
        <v>-8.4935868311629594</v>
      </c>
      <c r="CET13">
        <v>-16.232542358023</v>
      </c>
      <c r="CEU13">
        <v>-6.3726562752552498</v>
      </c>
      <c r="CEV13">
        <v>-8.6188238441249894</v>
      </c>
      <c r="CEW13">
        <v>-9.1100348637559101</v>
      </c>
      <c r="CEX13">
        <v>-4.5750544008059304</v>
      </c>
      <c r="CEY13">
        <v>-4.4397996727248001</v>
      </c>
      <c r="CEZ13">
        <v>-21.8524232444611</v>
      </c>
      <c r="CFA13">
        <v>-8.16684429677602</v>
      </c>
      <c r="CFB13">
        <v>-11.964651414182301</v>
      </c>
      <c r="CFC13">
        <v>-23.4275137095613</v>
      </c>
      <c r="CFD13">
        <v>-8.2499894404775507</v>
      </c>
      <c r="CFE13">
        <v>-16.0531447671551</v>
      </c>
      <c r="CFF13">
        <v>-4.3751378026088297</v>
      </c>
      <c r="CFG13">
        <v>-10.8279880633555</v>
      </c>
      <c r="CFH13">
        <v>-7.8221966720870197</v>
      </c>
      <c r="CFI13">
        <v>-14.700697670431801</v>
      </c>
      <c r="CFJ13">
        <v>-6.6777245362637201</v>
      </c>
      <c r="CFK13">
        <v>-8.0015150983985297</v>
      </c>
      <c r="CFL13">
        <v>-16.9896472463893</v>
      </c>
      <c r="CFM13">
        <v>-13.400342277459499</v>
      </c>
      <c r="CFN13">
        <v>-11.2237194683561</v>
      </c>
      <c r="CFO13">
        <v>-12.282951138384499</v>
      </c>
      <c r="CFP13">
        <v>-4.4187839280080796</v>
      </c>
      <c r="CFQ13">
        <v>-25.7836030281868</v>
      </c>
      <c r="CFR13">
        <v>-8.5065073718527593</v>
      </c>
      <c r="CFS13">
        <v>-3.9980404389052402</v>
      </c>
      <c r="CFT13">
        <v>-8.3429864001905703</v>
      </c>
      <c r="CFU13">
        <v>-12.431411146427999</v>
      </c>
      <c r="CFV13">
        <v>-12.3351494353438</v>
      </c>
      <c r="CFW13">
        <v>-8.9180472534523894</v>
      </c>
      <c r="CFX13">
        <v>-6.4807235401154299</v>
      </c>
      <c r="CFY13">
        <v>-17.007217595739</v>
      </c>
      <c r="CFZ13">
        <v>-11.8004195764761</v>
      </c>
      <c r="CGA13">
        <v>-22.8369655276807</v>
      </c>
      <c r="CGB13">
        <v>-5.8915026804855604</v>
      </c>
      <c r="CGC13">
        <v>-10.9862926916016</v>
      </c>
      <c r="CGD13">
        <v>-15.730786362283601</v>
      </c>
      <c r="CGE13">
        <v>-16.987771496383601</v>
      </c>
      <c r="CGF13">
        <v>-16.894892162161501</v>
      </c>
      <c r="CGG13">
        <v>-8.2374482699134202</v>
      </c>
      <c r="CGH13">
        <v>-7.1074843698152099</v>
      </c>
      <c r="CGI13">
        <v>-2.0387453135005602</v>
      </c>
      <c r="CGJ13">
        <v>-11.0487105695198</v>
      </c>
      <c r="CGK13">
        <v>-9.6553482647697102</v>
      </c>
      <c r="CGL13">
        <v>-7.33006065668408</v>
      </c>
      <c r="CGM13">
        <v>-1.97302345278186</v>
      </c>
      <c r="CGN13">
        <v>-8.5262764765767294</v>
      </c>
      <c r="CGO13">
        <v>-7.9147416271924298</v>
      </c>
      <c r="CGP13">
        <v>-14.058947982013301</v>
      </c>
      <c r="CGQ13">
        <v>-9.2227841049994801</v>
      </c>
      <c r="CGR13">
        <v>-9.54141191664886</v>
      </c>
      <c r="CGS13">
        <v>-10.6494718066955</v>
      </c>
      <c r="CGT13">
        <v>-10.2620188255593</v>
      </c>
      <c r="CGU13">
        <v>-11.0064592053368</v>
      </c>
      <c r="CGV13">
        <v>-8.0946611669397992</v>
      </c>
      <c r="CGW13">
        <v>-30.407935231842501</v>
      </c>
      <c r="CGX13">
        <v>-15.870578787602399</v>
      </c>
      <c r="CGY13">
        <v>-4.21695855148121</v>
      </c>
      <c r="CGZ13">
        <v>-5.6737977706361296</v>
      </c>
      <c r="CHA13">
        <v>-19.245001425966201</v>
      </c>
      <c r="CHB13">
        <v>-21.929746657609702</v>
      </c>
      <c r="CHC13">
        <v>-5.9016973843286902</v>
      </c>
      <c r="CHD13">
        <v>-9.4348156417941293</v>
      </c>
      <c r="CHE13">
        <v>-7.9302298068597903</v>
      </c>
      <c r="CHF13">
        <v>-13.0869842654732</v>
      </c>
      <c r="CHG13">
        <v>-7.7195340845513796</v>
      </c>
      <c r="CHH13">
        <v>-15.0083355414015</v>
      </c>
      <c r="CHI13">
        <v>-22.666580591270101</v>
      </c>
      <c r="CHJ13">
        <v>-12.6563568071488</v>
      </c>
      <c r="CHK13">
        <v>-11.259013622553301</v>
      </c>
      <c r="CHL13">
        <v>-7.3623409905585797</v>
      </c>
      <c r="CHM13">
        <v>-11.817209809134001</v>
      </c>
      <c r="CHN13">
        <v>-16.813849107982499</v>
      </c>
      <c r="CHO13">
        <v>-14.456648420277499</v>
      </c>
      <c r="CHP13">
        <v>-16.095082260977801</v>
      </c>
      <c r="CHQ13">
        <v>-5.0875404578583803</v>
      </c>
      <c r="CHR13">
        <v>-7.5707525982488502</v>
      </c>
      <c r="CHS13">
        <v>-17.267329248516599</v>
      </c>
      <c r="CHT13">
        <v>-9.0762011607407391</v>
      </c>
      <c r="CHU13">
        <v>-13.8990856416202</v>
      </c>
      <c r="CHV13">
        <v>-15.945125589833999</v>
      </c>
      <c r="CHW13">
        <v>-10.233557788928101</v>
      </c>
      <c r="CHX13">
        <v>-9.8411097784087396</v>
      </c>
      <c r="CHY13">
        <v>-11.9207612337683</v>
      </c>
      <c r="CHZ13">
        <v>-7.9998423523128102</v>
      </c>
      <c r="CIA13">
        <v>-14.737898293712201</v>
      </c>
      <c r="CIB13">
        <v>-5.9973432272865601</v>
      </c>
      <c r="CIC13">
        <v>-20.370454634483899</v>
      </c>
      <c r="CID13">
        <v>-15.9408153429571</v>
      </c>
      <c r="CIE13">
        <v>-10.962526138627601</v>
      </c>
      <c r="CIF13">
        <v>-6.50424262189728</v>
      </c>
      <c r="CIG13">
        <v>-8.8581558018972508</v>
      </c>
      <c r="CIH13">
        <v>-14.3029177317906</v>
      </c>
      <c r="CII13">
        <v>-14.533332903113299</v>
      </c>
      <c r="CIJ13">
        <v>-6.1694887075981102</v>
      </c>
      <c r="CIK13">
        <v>-6.1337349355847799</v>
      </c>
      <c r="CIL13">
        <v>-13.529725476243099</v>
      </c>
      <c r="CIM13">
        <v>-10.5570613528382</v>
      </c>
      <c r="CIN13">
        <v>-9.1991642054756806</v>
      </c>
      <c r="CIO13">
        <v>-10.257578447239</v>
      </c>
      <c r="CIP13">
        <v>-19.847974542229199</v>
      </c>
      <c r="CIQ13">
        <v>-9.5161754288847895</v>
      </c>
      <c r="CIR13">
        <v>-9.4421296127233099</v>
      </c>
      <c r="CIS13">
        <v>-35.5801409916983</v>
      </c>
      <c r="CIT13">
        <v>-11.753340381764</v>
      </c>
      <c r="CIU13">
        <v>-18.370741787528601</v>
      </c>
      <c r="CIV13">
        <v>-19.7902595827757</v>
      </c>
      <c r="CIW13">
        <v>-15.009825235298599</v>
      </c>
      <c r="CIX13">
        <v>-13.567344847149901</v>
      </c>
      <c r="CIY13">
        <v>-19.910302259133498</v>
      </c>
      <c r="CIZ13">
        <v>-14.7188999242519</v>
      </c>
      <c r="CJA13">
        <v>-15.898909484677301</v>
      </c>
      <c r="CJB13">
        <v>-16.049318808258501</v>
      </c>
      <c r="CJC13">
        <v>-14.8550505921738</v>
      </c>
      <c r="CJD13">
        <v>-15.5504547812141</v>
      </c>
      <c r="CJE13">
        <v>-17.510438810126502</v>
      </c>
      <c r="CJF13">
        <v>-11.5466602898407</v>
      </c>
      <c r="CJG13">
        <v>-33.796573456713404</v>
      </c>
      <c r="CJH13">
        <v>-20.758378540752599</v>
      </c>
      <c r="CJI13">
        <v>-19.648151058400401</v>
      </c>
      <c r="CJJ13">
        <v>-9.7483468554738995</v>
      </c>
      <c r="CJK13">
        <v>-10.744668909044799</v>
      </c>
      <c r="CJL13">
        <v>-14.904001414965199</v>
      </c>
      <c r="CJM13">
        <v>-20.9473934350655</v>
      </c>
      <c r="CJN13">
        <v>-13.1519156099829</v>
      </c>
      <c r="CJO13">
        <v>-14.4838899121407</v>
      </c>
      <c r="CJP13">
        <v>-10.7828135736763</v>
      </c>
      <c r="CJQ13">
        <v>-12.4912542171831</v>
      </c>
      <c r="CJR13">
        <v>-26.529038748334401</v>
      </c>
      <c r="CJS13">
        <v>-14.101885034171501</v>
      </c>
      <c r="CJT13">
        <v>-29.1759595072824</v>
      </c>
      <c r="CJU13">
        <v>-7.8920474658955904</v>
      </c>
      <c r="CJV13">
        <v>-20.674508298829998</v>
      </c>
      <c r="CJW13">
        <v>-11.0079618338695</v>
      </c>
      <c r="CJX13">
        <v>-14.493262957623401</v>
      </c>
      <c r="CJY13">
        <v>-22.3726196936055</v>
      </c>
      <c r="CJZ13">
        <v>-16.810237107291499</v>
      </c>
      <c r="CKA13">
        <v>-10.754028944159099</v>
      </c>
      <c r="CKB13">
        <v>-13.8500640914272</v>
      </c>
      <c r="CKC13">
        <v>-15.4276337734647</v>
      </c>
      <c r="CKD13">
        <v>-19.130464781908199</v>
      </c>
      <c r="CKE13">
        <v>-10.313767455497</v>
      </c>
      <c r="CKF13">
        <v>-29.768312583509999</v>
      </c>
      <c r="CKG13">
        <v>-27.964423094981299</v>
      </c>
      <c r="CKH13">
        <v>-17.804430880310399</v>
      </c>
      <c r="CKI13">
        <v>-28.656429241032999</v>
      </c>
      <c r="CKJ13">
        <v>-15.0999605715655</v>
      </c>
      <c r="CKK13">
        <v>-29.294161862932398</v>
      </c>
      <c r="CKL13">
        <v>-21.064207623429201</v>
      </c>
      <c r="CKM13">
        <v>-19.113054236266802</v>
      </c>
      <c r="CKN13">
        <v>-24.298787363923399</v>
      </c>
      <c r="CKO13">
        <v>-23.024451523441499</v>
      </c>
      <c r="CKP13">
        <v>-28.716290450967801</v>
      </c>
      <c r="CKQ13">
        <v>-35.560226642797097</v>
      </c>
      <c r="CKR13">
        <v>-21.977099805583499</v>
      </c>
      <c r="CKS13">
        <v>-16.994053195970501</v>
      </c>
      <c r="CKT13">
        <v>-14.0129135600538</v>
      </c>
      <c r="CKU13">
        <v>-24.160823854804502</v>
      </c>
      <c r="CKV13">
        <v>-15.3771953396895</v>
      </c>
      <c r="CKW13">
        <v>-24.942759136359701</v>
      </c>
      <c r="CKX13">
        <v>-20.724080422878899</v>
      </c>
      <c r="CKY13">
        <v>-18.287665446073799</v>
      </c>
      <c r="CKZ13">
        <v>-17.067792353933999</v>
      </c>
      <c r="CLA13">
        <v>-17.5176917476849</v>
      </c>
      <c r="CLB13">
        <v>-30.151162364801099</v>
      </c>
      <c r="CLC13">
        <v>-24.7704616824835</v>
      </c>
      <c r="CLD13">
        <v>-25.381049386372101</v>
      </c>
      <c r="CLE13">
        <v>-19.512817193121201</v>
      </c>
      <c r="CLF13">
        <v>-19.7040410491445</v>
      </c>
      <c r="CLG13">
        <v>-20.040857902378001</v>
      </c>
      <c r="CLH13">
        <v>-30.261259720404102</v>
      </c>
      <c r="CLI13">
        <v>-27.607922355489301</v>
      </c>
      <c r="CLJ13">
        <v>-30.0682456688039</v>
      </c>
      <c r="CLK13">
        <v>-33.788019739998902</v>
      </c>
      <c r="CLL13">
        <v>-28.078532393142002</v>
      </c>
      <c r="CLM13">
        <v>-26.680939425327601</v>
      </c>
      <c r="CLN13">
        <v>-28.696803794276999</v>
      </c>
      <c r="CLO13">
        <v>-24.757971831511899</v>
      </c>
      <c r="CLP13">
        <v>-23.548079253056098</v>
      </c>
      <c r="CLQ13">
        <v>-25.9240257829344</v>
      </c>
      <c r="CLR13">
        <v>-29.682080420488401</v>
      </c>
      <c r="CLS13">
        <v>-41.466615625170597</v>
      </c>
      <c r="CLT13">
        <v>-33.9917791181757</v>
      </c>
      <c r="CLU13">
        <v>-52.248639794496</v>
      </c>
      <c r="CLV13">
        <v>-41.865625437326997</v>
      </c>
      <c r="CLW13">
        <v>-31.1813587431241</v>
      </c>
      <c r="CLX13">
        <v>-32.672015670466401</v>
      </c>
      <c r="CLY13">
        <v>-30.1579759890598</v>
      </c>
      <c r="CLZ13">
        <v>-33.205997607217903</v>
      </c>
      <c r="CMA13">
        <v>-36.192253422613597</v>
      </c>
      <c r="CMB13">
        <v>-33.940506591870097</v>
      </c>
      <c r="CMC13">
        <v>-42.720829420690698</v>
      </c>
      <c r="CMD13">
        <v>-38.901839744894197</v>
      </c>
      <c r="CME13">
        <v>-47.968197757810898</v>
      </c>
      <c r="CMF13">
        <v>-37.838925910835002</v>
      </c>
      <c r="CMG13">
        <v>-49.720478076907497</v>
      </c>
      <c r="CMH13">
        <v>-34.028221323420503</v>
      </c>
      <c r="CMI13">
        <v>-42.349676815245701</v>
      </c>
      <c r="CMJ13">
        <v>-36.035236983970101</v>
      </c>
      <c r="CMK13">
        <v>-38.885820057646598</v>
      </c>
      <c r="CML13">
        <v>-35.903552496414299</v>
      </c>
      <c r="CMM13">
        <v>-34.750581146162602</v>
      </c>
      <c r="CMN13">
        <v>-45.016597022794102</v>
      </c>
      <c r="CMO13">
        <v>-38.088318970274599</v>
      </c>
      <c r="CMP13">
        <v>-52.062679265000497</v>
      </c>
      <c r="CMQ13">
        <v>-34.3288692628796</v>
      </c>
      <c r="CMR13">
        <v>-43.810984268490799</v>
      </c>
      <c r="CMS13">
        <v>-42.963334670309699</v>
      </c>
      <c r="CMT13">
        <v>-41.170463806909801</v>
      </c>
      <c r="CMU13">
        <v>-51.321609032228203</v>
      </c>
      <c r="CMV13">
        <v>-42.7938041921837</v>
      </c>
      <c r="CMW13">
        <v>-68.979099471717205</v>
      </c>
      <c r="CMX13">
        <v>-37.236296398781498</v>
      </c>
      <c r="CMY13">
        <v>-40.8735502888849</v>
      </c>
      <c r="CMZ13">
        <v>-44.162776310637298</v>
      </c>
      <c r="CNA13">
        <v>-42.164360386379499</v>
      </c>
      <c r="CNB13">
        <v>-60.889891692685502</v>
      </c>
      <c r="CNC13">
        <v>-49.638167849472801</v>
      </c>
      <c r="CND13">
        <v>-33.199528775218603</v>
      </c>
      <c r="CNE13">
        <v>-37.362596599525098</v>
      </c>
      <c r="CNF13">
        <v>-43.656332511283999</v>
      </c>
      <c r="CNG13">
        <v>-40.434364826335703</v>
      </c>
      <c r="CNH13">
        <v>-41.840449647345899</v>
      </c>
      <c r="CNI13">
        <v>-38.0213784301475</v>
      </c>
      <c r="CNJ13">
        <v>-37.377457290996396</v>
      </c>
      <c r="CNK13">
        <v>-41.942022520511202</v>
      </c>
      <c r="CNL13">
        <v>-35.749331688026203</v>
      </c>
      <c r="CNM13">
        <v>-44.661486585593103</v>
      </c>
      <c r="CNN13">
        <v>-49.761051209312598</v>
      </c>
      <c r="CNO13">
        <v>-43.897595985274698</v>
      </c>
      <c r="CNP13">
        <v>-45.502643947163101</v>
      </c>
      <c r="CNQ13">
        <v>-45.9747546385194</v>
      </c>
      <c r="CNR13">
        <v>-37.500645710163802</v>
      </c>
      <c r="CNS13">
        <v>-38.111881966430801</v>
      </c>
      <c r="CNT13">
        <v>-52.421702419037899</v>
      </c>
      <c r="CNU13">
        <v>-47.648999022785901</v>
      </c>
      <c r="CNV13">
        <v>-51.565289267527397</v>
      </c>
      <c r="CNW13">
        <v>-47.400530890069099</v>
      </c>
      <c r="CNX13">
        <v>-42.958099094261797</v>
      </c>
      <c r="CNY13">
        <v>-46.027067215182001</v>
      </c>
      <c r="CNZ13">
        <v>-42.260872714397699</v>
      </c>
      <c r="COA13">
        <v>-42.391261273512598</v>
      </c>
      <c r="COB13">
        <v>-51.646137396784802</v>
      </c>
      <c r="COC13">
        <v>-43.519835174631403</v>
      </c>
      <c r="COD13">
        <v>-37.437560871955803</v>
      </c>
      <c r="COE13">
        <v>-45.687097986557497</v>
      </c>
      <c r="COF13">
        <v>-41.645311095510799</v>
      </c>
      <c r="COG13">
        <v>-44.929879800349298</v>
      </c>
      <c r="COH13">
        <v>-46.438179667236703</v>
      </c>
      <c r="COI13">
        <v>-44.633275364274802</v>
      </c>
      <c r="COJ13">
        <v>-44.756092648721001</v>
      </c>
      <c r="COK13">
        <v>-36.519553612878902</v>
      </c>
      <c r="COL13">
        <v>-44.612328591008101</v>
      </c>
      <c r="COM13">
        <v>-46.082425157228201</v>
      </c>
      <c r="CON13">
        <v>-43.975226126483101</v>
      </c>
      <c r="COO13">
        <v>-47.749913867218197</v>
      </c>
      <c r="COP13">
        <v>-40.588687431463697</v>
      </c>
      <c r="COQ13">
        <v>-40.507767648716602</v>
      </c>
      <c r="COR13">
        <v>-52.629730256141002</v>
      </c>
      <c r="COS13">
        <v>-42.345300589770403</v>
      </c>
      <c r="COT13">
        <v>-45.181808941078003</v>
      </c>
      <c r="COU13">
        <v>-36.023808480761303</v>
      </c>
      <c r="COV13">
        <v>-35.561651832561999</v>
      </c>
      <c r="COW13">
        <v>-50.605923928384797</v>
      </c>
      <c r="COX13">
        <v>-44.259908395684803</v>
      </c>
      <c r="COY13">
        <v>-38.436140375503598</v>
      </c>
      <c r="COZ13">
        <v>-43.454683099116799</v>
      </c>
      <c r="CPA13">
        <v>-51.406303808424603</v>
      </c>
      <c r="CPB13">
        <v>-44.484516639722798</v>
      </c>
      <c r="CPC13">
        <v>-48.975603318854098</v>
      </c>
      <c r="CPD13">
        <v>-54.546662216599699</v>
      </c>
      <c r="CPE13">
        <v>-48.127072242752597</v>
      </c>
      <c r="CPF13">
        <v>-48.027598781853101</v>
      </c>
      <c r="CPG13">
        <v>-46.2053931273256</v>
      </c>
      <c r="CPH13">
        <v>-47.048739028445397</v>
      </c>
      <c r="CPI13">
        <v>-45.0005249233336</v>
      </c>
      <c r="CPJ13">
        <v>-43.033998028915498</v>
      </c>
      <c r="CPK13">
        <v>-44.487612381017499</v>
      </c>
      <c r="CPL13">
        <v>-39.711461602983697</v>
      </c>
      <c r="CPM13">
        <v>-49.470868442864699</v>
      </c>
      <c r="CPN13">
        <v>-37.088336464405899</v>
      </c>
      <c r="CPO13">
        <v>-44.348289347577101</v>
      </c>
      <c r="CPP13">
        <v>-53.7944213132592</v>
      </c>
      <c r="CPQ13">
        <v>-44.814021653993599</v>
      </c>
      <c r="CPR13">
        <v>-42.228293859294702</v>
      </c>
      <c r="CPS13">
        <v>-48.403855118265703</v>
      </c>
      <c r="CPT13">
        <v>-52.719244068771097</v>
      </c>
      <c r="CPU13">
        <v>-40.619561308124098</v>
      </c>
      <c r="CPV13">
        <v>-42.4268015733361</v>
      </c>
      <c r="CPW13">
        <v>-40.707821860633999</v>
      </c>
      <c r="CPX13">
        <v>-43.613635862643797</v>
      </c>
      <c r="CPY13">
        <v>-43.170094390730199</v>
      </c>
      <c r="CPZ13">
        <v>-60.381973128713199</v>
      </c>
      <c r="CQA13">
        <v>-51.209359058827197</v>
      </c>
      <c r="CQB13">
        <v>-62.541692463449301</v>
      </c>
      <c r="CQC13">
        <v>-44.764995374470601</v>
      </c>
      <c r="CQD13">
        <v>-57.4420139306647</v>
      </c>
      <c r="CQE13">
        <v>-54.898734779837199</v>
      </c>
      <c r="CQF13">
        <v>-40.0611145940154</v>
      </c>
      <c r="CQG13">
        <v>-49.429622626944798</v>
      </c>
      <c r="CQH13">
        <v>-55.080411478297997</v>
      </c>
      <c r="CQI13">
        <v>-52.446422003672502</v>
      </c>
      <c r="CQJ13">
        <v>-44.620147983074297</v>
      </c>
      <c r="CQK13">
        <v>-51.005468440544199</v>
      </c>
      <c r="CQL13">
        <v>-46.698816731257203</v>
      </c>
      <c r="CQM13">
        <v>-52.760864668781601</v>
      </c>
      <c r="CQN13">
        <v>-51.1573575624816</v>
      </c>
      <c r="CQO13">
        <v>-44.732340469495597</v>
      </c>
      <c r="CQP13">
        <v>-41.6521553364448</v>
      </c>
      <c r="CQQ13">
        <v>-43.414468044331898</v>
      </c>
      <c r="CQR13">
        <v>-43.348460116235401</v>
      </c>
      <c r="CQS13">
        <v>-43.241041526812197</v>
      </c>
      <c r="CQT13">
        <v>-42.890080444868602</v>
      </c>
      <c r="CQU13">
        <v>-41.645133896840903</v>
      </c>
      <c r="CQV13">
        <v>-43.783858601434403</v>
      </c>
      <c r="CQW13">
        <v>-47.305018824115102</v>
      </c>
      <c r="CQX13">
        <v>-46.854509878051601</v>
      </c>
      <c r="CQY13">
        <v>-42.504071206491403</v>
      </c>
      <c r="CQZ13">
        <v>-44.1562744469649</v>
      </c>
      <c r="CRA13">
        <v>-43.618008558152198</v>
      </c>
      <c r="CRB13">
        <v>-49.015006087157801</v>
      </c>
      <c r="CRC13">
        <v>-44.6254121598339</v>
      </c>
      <c r="CRD13">
        <v>-47.819891341650397</v>
      </c>
      <c r="CRE13">
        <v>-47.096843288431003</v>
      </c>
      <c r="CRF13">
        <v>-45.376241827022</v>
      </c>
      <c r="CRG13">
        <v>-58.2739354322145</v>
      </c>
      <c r="CRH13">
        <v>-38.6906154028093</v>
      </c>
      <c r="CRI13">
        <v>-48.290562817079199</v>
      </c>
      <c r="CRJ13">
        <v>-44.266788285942901</v>
      </c>
      <c r="CRK13">
        <v>-43.094243237740102</v>
      </c>
      <c r="CRL13">
        <v>-58.111694221755101</v>
      </c>
      <c r="CRM13">
        <v>-57.4702676162131</v>
      </c>
      <c r="CRN13">
        <v>-40.081346236004002</v>
      </c>
      <c r="CRO13">
        <v>-44.039400143421503</v>
      </c>
      <c r="CRP13">
        <v>-49.153339845730301</v>
      </c>
      <c r="CRQ13">
        <v>-48.304408148752898</v>
      </c>
      <c r="CRR13">
        <v>-44.582410865172101</v>
      </c>
      <c r="CRS13">
        <v>-48.742708596702201</v>
      </c>
      <c r="CRT13">
        <v>-48.482821836586901</v>
      </c>
      <c r="CRU13">
        <v>-62.366931115924899</v>
      </c>
      <c r="CRV13">
        <v>-47.903098625463898</v>
      </c>
      <c r="CRW13">
        <v>-45.641074218039201</v>
      </c>
      <c r="CRX13">
        <v>-47.444940068513297</v>
      </c>
      <c r="CRY13">
        <v>-41.3015867413827</v>
      </c>
      <c r="CRZ13">
        <v>-44.2405389027331</v>
      </c>
      <c r="CSA13">
        <v>-42.068712783636002</v>
      </c>
      <c r="CSB13">
        <v>-46.2975997150726</v>
      </c>
      <c r="CSC13">
        <v>-40.760918465728999</v>
      </c>
      <c r="CSD13">
        <v>-36.603067240961401</v>
      </c>
      <c r="CSE13">
        <v>-55.308696109475797</v>
      </c>
      <c r="CSF13">
        <v>-42.407453744023996</v>
      </c>
      <c r="CSG13">
        <v>-50.494817976047102</v>
      </c>
      <c r="CSH13">
        <v>-45.307193061711097</v>
      </c>
      <c r="CSI13">
        <v>-60.194413589681403</v>
      </c>
      <c r="CSJ13">
        <v>-41.446152644236797</v>
      </c>
      <c r="CSK13">
        <v>-42.810958469933801</v>
      </c>
      <c r="CSL13">
        <v>-37.2999730114377</v>
      </c>
      <c r="CSM13">
        <v>-43.582977579378799</v>
      </c>
      <c r="CSN13">
        <v>-39.233202410861203</v>
      </c>
      <c r="CSO13">
        <v>-36.400100986487999</v>
      </c>
      <c r="CSP13">
        <v>-40.300652911646601</v>
      </c>
      <c r="CSQ13">
        <v>-40.163726920425503</v>
      </c>
      <c r="CSR13">
        <v>-43.918105672914798</v>
      </c>
      <c r="CSS13">
        <v>-37.6039867111242</v>
      </c>
      <c r="CST13">
        <v>-41.433991050347302</v>
      </c>
      <c r="CSU13">
        <v>-48.364638245274001</v>
      </c>
      <c r="CSV13">
        <v>-38.622612593788197</v>
      </c>
      <c r="CSW13">
        <v>-39.954142934585498</v>
      </c>
      <c r="CSX13">
        <v>-40.915051340714299</v>
      </c>
      <c r="CSY13">
        <v>-44.458031275027899</v>
      </c>
      <c r="CSZ13">
        <v>-39.812939621195198</v>
      </c>
      <c r="CTA13">
        <v>-44.752821626135599</v>
      </c>
      <c r="CTB13">
        <v>-46.275675788389798</v>
      </c>
      <c r="CTC13">
        <v>-44.624346774444</v>
      </c>
      <c r="CTD13">
        <v>-35.083743083714097</v>
      </c>
      <c r="CTE13">
        <v>-39.152569200013602</v>
      </c>
      <c r="CTF13">
        <v>-40.085247276111801</v>
      </c>
      <c r="CTG13">
        <v>-36.212910056207399</v>
      </c>
      <c r="CTH13">
        <v>-46.271590711355202</v>
      </c>
      <c r="CTI13">
        <v>-41.240765166457003</v>
      </c>
      <c r="CTJ13">
        <v>-41.066796033854402</v>
      </c>
      <c r="CTK13">
        <v>-47.488199645319902</v>
      </c>
      <c r="CTL13">
        <v>-37.872236007969597</v>
      </c>
      <c r="CTM13">
        <v>-40.117249028470603</v>
      </c>
      <c r="CTN13">
        <v>-39.5492434676366</v>
      </c>
      <c r="CTO13">
        <v>-37.566873095858099</v>
      </c>
      <c r="CTP13">
        <v>-35.967856720338403</v>
      </c>
      <c r="CTQ13">
        <v>-44.918588015912697</v>
      </c>
      <c r="CTR13">
        <v>-59.059673038381597</v>
      </c>
    </row>
    <row r="14" spans="1:2566" x14ac:dyDescent="0.25">
      <c r="A14">
        <v>12</v>
      </c>
      <c r="B14">
        <v>1</v>
      </c>
      <c r="C14">
        <f t="shared" ref="C14:C77" si="0">500*E4</f>
        <v>500</v>
      </c>
      <c r="D14">
        <v>-2</v>
      </c>
      <c r="E14">
        <v>2</v>
      </c>
      <c r="F14">
        <v>-44.332643858281301</v>
      </c>
      <c r="G14">
        <v>-35.1601070673306</v>
      </c>
      <c r="H14">
        <v>-40.722754394054498</v>
      </c>
      <c r="I14">
        <v>-58.572287774553601</v>
      </c>
      <c r="J14">
        <v>-45.8959769192154</v>
      </c>
      <c r="K14">
        <v>-43.445478863405</v>
      </c>
      <c r="L14">
        <v>-37.302289365939501</v>
      </c>
      <c r="M14">
        <v>-49.632215838823001</v>
      </c>
      <c r="N14">
        <v>-37.632844879003102</v>
      </c>
      <c r="O14">
        <v>-49.814396710672398</v>
      </c>
      <c r="P14">
        <v>-35.495285214869597</v>
      </c>
      <c r="Q14">
        <v>-47.124785620630803</v>
      </c>
      <c r="R14">
        <v>-36.254120851520703</v>
      </c>
      <c r="S14">
        <v>-58.048879272099498</v>
      </c>
      <c r="T14">
        <v>-45.860791054424297</v>
      </c>
      <c r="U14">
        <v>-50.774875388163302</v>
      </c>
      <c r="V14">
        <v>-38.220899007769503</v>
      </c>
      <c r="W14">
        <v>-45.360561599008903</v>
      </c>
      <c r="X14">
        <v>-43.242358751197997</v>
      </c>
      <c r="Y14">
        <v>-44.674286221670897</v>
      </c>
      <c r="Z14">
        <v>-41.544730059734597</v>
      </c>
      <c r="AA14">
        <v>-48.7471338813735</v>
      </c>
      <c r="AB14">
        <v>-53.698737630697003</v>
      </c>
      <c r="AC14">
        <v>-45.754271750379303</v>
      </c>
      <c r="AD14">
        <v>-52.0948206294985</v>
      </c>
      <c r="AE14">
        <v>-36.9342547406157</v>
      </c>
      <c r="AF14">
        <v>-45.545421170653903</v>
      </c>
      <c r="AG14">
        <v>-66.537135444388198</v>
      </c>
      <c r="AH14">
        <v>-74.244505695743698</v>
      </c>
      <c r="AI14">
        <v>-41.929884538456299</v>
      </c>
      <c r="AJ14">
        <v>-45.9512696272607</v>
      </c>
      <c r="AK14">
        <v>-42.9142186808429</v>
      </c>
      <c r="AL14">
        <v>-51.914819051971797</v>
      </c>
      <c r="AM14">
        <v>-42.915091244078603</v>
      </c>
      <c r="AN14">
        <v>-45.024360825074901</v>
      </c>
      <c r="AO14">
        <v>-48.818450596677003</v>
      </c>
      <c r="AP14">
        <v>-45.421540669647001</v>
      </c>
      <c r="AQ14">
        <v>-47.7346028377235</v>
      </c>
      <c r="AR14">
        <v>-48.1608783260465</v>
      </c>
      <c r="AS14">
        <v>-53.927085540169301</v>
      </c>
      <c r="AT14">
        <v>-50.669930785234399</v>
      </c>
      <c r="AU14">
        <v>-47.632173385565203</v>
      </c>
      <c r="AV14">
        <v>-48.081463807251097</v>
      </c>
      <c r="AW14">
        <v>-42.766896337919697</v>
      </c>
      <c r="AX14">
        <v>-37.887960966251299</v>
      </c>
      <c r="AY14">
        <v>-48.967999959847297</v>
      </c>
      <c r="AZ14">
        <v>-44.045862162187497</v>
      </c>
      <c r="BA14">
        <v>-43.5242878617183</v>
      </c>
      <c r="BB14">
        <v>-42.959204719654501</v>
      </c>
      <c r="BC14">
        <v>-44.947181120337298</v>
      </c>
      <c r="BD14">
        <v>-39.914164836491203</v>
      </c>
      <c r="BE14">
        <v>-51.258021640155299</v>
      </c>
      <c r="BF14">
        <v>-44.292115598967101</v>
      </c>
      <c r="BG14">
        <v>-41.253167591554501</v>
      </c>
      <c r="BH14">
        <v>-51.1849089381139</v>
      </c>
      <c r="BI14">
        <v>-43.901460710638098</v>
      </c>
      <c r="BJ14">
        <v>-47.954075938077096</v>
      </c>
      <c r="BK14">
        <v>-52.036788210670203</v>
      </c>
      <c r="BL14">
        <v>-43.952339035868199</v>
      </c>
      <c r="BM14">
        <v>-46.475138643500799</v>
      </c>
      <c r="BN14">
        <v>-40.793870723931398</v>
      </c>
      <c r="BO14">
        <v>-41.3655846191729</v>
      </c>
      <c r="BP14">
        <v>-45.365644433678398</v>
      </c>
      <c r="BQ14">
        <v>-40.100087013388404</v>
      </c>
      <c r="BR14">
        <v>-45.372963137628602</v>
      </c>
      <c r="BS14">
        <v>-52.705005975705603</v>
      </c>
      <c r="BT14">
        <v>-60.442065370057797</v>
      </c>
      <c r="BU14">
        <v>-51.562427157791497</v>
      </c>
      <c r="BV14">
        <v>-58.724069502491602</v>
      </c>
      <c r="BW14">
        <v>-46.780667140074797</v>
      </c>
      <c r="BX14">
        <v>-48.872037032283203</v>
      </c>
      <c r="BY14">
        <v>-37.6437681055098</v>
      </c>
      <c r="BZ14">
        <v>-50.782344094076898</v>
      </c>
      <c r="CA14">
        <v>-44.785928643558798</v>
      </c>
      <c r="CB14">
        <v>-43.575903928839601</v>
      </c>
      <c r="CC14">
        <v>-41.611021341369401</v>
      </c>
      <c r="CD14">
        <v>-50.1124105146693</v>
      </c>
      <c r="CE14">
        <v>-37.372603669040501</v>
      </c>
      <c r="CF14">
        <v>-63.439531870483002</v>
      </c>
      <c r="CG14">
        <v>-43.682798477529701</v>
      </c>
      <c r="CH14">
        <v>-49.805431076443199</v>
      </c>
      <c r="CI14">
        <v>-38.453875442324502</v>
      </c>
      <c r="CJ14">
        <v>-48.126135160191602</v>
      </c>
      <c r="CK14">
        <v>-44.253992438784898</v>
      </c>
      <c r="CL14">
        <v>-42.801029609773202</v>
      </c>
      <c r="CM14">
        <v>-48.040298202371602</v>
      </c>
      <c r="CN14">
        <v>-54.155327352962402</v>
      </c>
      <c r="CO14">
        <v>-55.205783361198101</v>
      </c>
      <c r="CP14">
        <v>-42.213068558584197</v>
      </c>
      <c r="CQ14">
        <v>-47.3654931736205</v>
      </c>
      <c r="CR14">
        <v>-44.150791996542601</v>
      </c>
      <c r="CS14">
        <v>-41.742139672872902</v>
      </c>
      <c r="CT14">
        <v>-65.078437053481693</v>
      </c>
      <c r="CU14">
        <v>-48.433901112885103</v>
      </c>
      <c r="CV14">
        <v>-42.710300534618902</v>
      </c>
      <c r="CW14">
        <v>-40.6684844343132</v>
      </c>
      <c r="CX14">
        <v>-46.781619749553997</v>
      </c>
      <c r="CY14">
        <v>-40.889633638933198</v>
      </c>
      <c r="CZ14">
        <v>-46.261747118317302</v>
      </c>
      <c r="DA14">
        <v>-42.612488577130399</v>
      </c>
      <c r="DB14">
        <v>-47.264052732062403</v>
      </c>
      <c r="DC14">
        <v>-42.363033767824597</v>
      </c>
      <c r="DD14">
        <v>-47.772373298841799</v>
      </c>
      <c r="DE14">
        <v>-47.842068717702098</v>
      </c>
      <c r="DF14">
        <v>-48.253731518913</v>
      </c>
      <c r="DG14">
        <v>-47.450878191735001</v>
      </c>
      <c r="DH14">
        <v>-53.029918331063698</v>
      </c>
      <c r="DI14">
        <v>-46.7708801648254</v>
      </c>
      <c r="DJ14">
        <v>-49.251981018895101</v>
      </c>
      <c r="DK14">
        <v>-43.660077584420698</v>
      </c>
      <c r="DL14">
        <v>-42.841999244166701</v>
      </c>
      <c r="DM14">
        <v>-59.843701470952901</v>
      </c>
      <c r="DN14">
        <v>-43.762907884932901</v>
      </c>
      <c r="DO14">
        <v>-41.0791551622643</v>
      </c>
      <c r="DP14">
        <v>-44.134835481783099</v>
      </c>
      <c r="DQ14">
        <v>-45.535445646781199</v>
      </c>
      <c r="DR14">
        <v>-49.986887912219302</v>
      </c>
      <c r="DS14">
        <v>-39.612905127966101</v>
      </c>
      <c r="DT14">
        <v>-46.278636773741297</v>
      </c>
      <c r="DU14">
        <v>-39.640472314396803</v>
      </c>
      <c r="DV14">
        <v>-47.0581143465267</v>
      </c>
      <c r="DW14">
        <v>-43.587766392274403</v>
      </c>
      <c r="DX14">
        <v>-38.384188656396098</v>
      </c>
      <c r="DY14">
        <v>-36.417053234615899</v>
      </c>
      <c r="DZ14">
        <v>-46.872058471637999</v>
      </c>
      <c r="EA14">
        <v>-39.122892240132401</v>
      </c>
      <c r="EB14">
        <v>-50.181122691921701</v>
      </c>
      <c r="EC14">
        <v>-43.721259400481102</v>
      </c>
      <c r="ED14">
        <v>-41.155094896642296</v>
      </c>
      <c r="EE14">
        <v>-39.396679224173901</v>
      </c>
      <c r="EF14">
        <v>-45.605753459238997</v>
      </c>
      <c r="EG14">
        <v>-46.752875370516797</v>
      </c>
      <c r="EH14">
        <v>-46.946859420278898</v>
      </c>
      <c r="EI14">
        <v>-50.238791340952197</v>
      </c>
      <c r="EJ14">
        <v>-51.135761197353801</v>
      </c>
      <c r="EK14">
        <v>-72.745862729377507</v>
      </c>
      <c r="EL14">
        <v>-47.412177673012103</v>
      </c>
      <c r="EM14">
        <v>-48.429327263923703</v>
      </c>
      <c r="EN14">
        <v>-46.406456151133298</v>
      </c>
      <c r="EO14">
        <v>-57.923356851351997</v>
      </c>
      <c r="EP14">
        <v>-45.013482055893299</v>
      </c>
      <c r="EQ14">
        <v>-51.027176012694603</v>
      </c>
      <c r="ER14">
        <v>-47.837436472301398</v>
      </c>
      <c r="ES14">
        <v>-36.6153160854237</v>
      </c>
      <c r="ET14">
        <v>-40.180040443869899</v>
      </c>
      <c r="EU14">
        <v>-52.115714871473699</v>
      </c>
      <c r="EV14">
        <v>-48.711044703093798</v>
      </c>
      <c r="EW14">
        <v>-44.911329070657999</v>
      </c>
      <c r="EX14">
        <v>-56.360952864578699</v>
      </c>
      <c r="EY14">
        <v>-46.883627947012698</v>
      </c>
      <c r="EZ14">
        <v>-41.714849367032301</v>
      </c>
      <c r="FA14">
        <v>-41.5334573598441</v>
      </c>
      <c r="FB14">
        <v>-40.523211261698599</v>
      </c>
      <c r="FC14">
        <v>-49.7622329072979</v>
      </c>
      <c r="FD14">
        <v>-43.115588432551803</v>
      </c>
      <c r="FE14">
        <v>-35.657326137934199</v>
      </c>
      <c r="FF14">
        <v>-41.392639595797</v>
      </c>
      <c r="FG14">
        <v>-46.994218303262102</v>
      </c>
      <c r="FH14">
        <v>-38.391159908852401</v>
      </c>
      <c r="FI14">
        <v>-46.168542543986902</v>
      </c>
      <c r="FJ14">
        <v>-45.969740104930402</v>
      </c>
      <c r="FK14">
        <v>-37.164809309837402</v>
      </c>
      <c r="FL14">
        <v>-43.700255390733403</v>
      </c>
      <c r="FM14">
        <v>-38.061921960950599</v>
      </c>
      <c r="FN14">
        <v>-36.551656367711203</v>
      </c>
      <c r="FO14">
        <v>-36.295873121632702</v>
      </c>
      <c r="FP14">
        <v>-43.435013480026399</v>
      </c>
      <c r="FQ14">
        <v>-40.506140556663802</v>
      </c>
      <c r="FR14">
        <v>-54.721211807764803</v>
      </c>
      <c r="FS14">
        <v>-41.048436867310997</v>
      </c>
      <c r="FT14">
        <v>-40.930354716334797</v>
      </c>
      <c r="FU14">
        <v>-39.589461973420697</v>
      </c>
      <c r="FV14">
        <v>-43.361265477857998</v>
      </c>
      <c r="FW14">
        <v>-35.101576575524703</v>
      </c>
      <c r="FX14">
        <v>-41.2237306823137</v>
      </c>
      <c r="FY14">
        <v>-46.163905458428601</v>
      </c>
      <c r="FZ14">
        <v>-45.551358290949601</v>
      </c>
      <c r="GA14">
        <v>-40.0293382057136</v>
      </c>
      <c r="GB14">
        <v>-39.604039476298901</v>
      </c>
      <c r="GC14">
        <v>-46.395659506294798</v>
      </c>
      <c r="GD14">
        <v>-33.4401112514171</v>
      </c>
      <c r="GE14">
        <v>-41.988939135319001</v>
      </c>
      <c r="GF14">
        <v>-39.404320242251799</v>
      </c>
      <c r="GG14">
        <v>-39.134562442353698</v>
      </c>
      <c r="GH14">
        <v>-44.256832011062301</v>
      </c>
      <c r="GI14">
        <v>-49.541591626083402</v>
      </c>
      <c r="GJ14">
        <v>-38.495725846353899</v>
      </c>
      <c r="GK14">
        <v>-39.7252610307373</v>
      </c>
      <c r="GL14">
        <v>-56.768894349479702</v>
      </c>
      <c r="GM14">
        <v>-34.627319711140203</v>
      </c>
      <c r="GN14">
        <v>-37.251642158005602</v>
      </c>
      <c r="GO14">
        <v>-30.423677106510599</v>
      </c>
      <c r="GP14">
        <v>-38.900964111919102</v>
      </c>
      <c r="GQ14">
        <v>-36.9096429980141</v>
      </c>
      <c r="GR14">
        <v>-38.379138183678997</v>
      </c>
      <c r="GS14">
        <v>-42.091839934853503</v>
      </c>
      <c r="GT14">
        <v>-40.590224696327702</v>
      </c>
      <c r="GU14">
        <v>-37.467053314698099</v>
      </c>
      <c r="GV14">
        <v>-39.160597632336803</v>
      </c>
      <c r="GW14">
        <v>-33.824866817365198</v>
      </c>
      <c r="GX14">
        <v>-36.1457828797828</v>
      </c>
      <c r="GY14">
        <v>-49.0957918623049</v>
      </c>
      <c r="GZ14">
        <v>-39.149525704716602</v>
      </c>
      <c r="HA14">
        <v>-29.0350005878391</v>
      </c>
      <c r="HB14">
        <v>-29.6469190291145</v>
      </c>
      <c r="HC14">
        <v>-34.540079620459103</v>
      </c>
      <c r="HD14">
        <v>-34.041627337856298</v>
      </c>
      <c r="HE14">
        <v>-36.446087069135103</v>
      </c>
      <c r="HF14">
        <v>-27.646167324990401</v>
      </c>
      <c r="HG14">
        <v>-29.948979015816501</v>
      </c>
      <c r="HH14">
        <v>-34.160368196856197</v>
      </c>
      <c r="HI14">
        <v>-26.2379732888208</v>
      </c>
      <c r="HJ14">
        <v>-34.094010838001097</v>
      </c>
      <c r="HK14">
        <v>-20.307105058944799</v>
      </c>
      <c r="HL14">
        <v>-33.969426940228402</v>
      </c>
      <c r="HM14">
        <v>-25.940834150076299</v>
      </c>
      <c r="HN14">
        <v>-22.4779587753181</v>
      </c>
      <c r="HO14">
        <v>-21.916087420963901</v>
      </c>
      <c r="HP14">
        <v>-22.481126186655199</v>
      </c>
      <c r="HQ14">
        <v>-28.481197322172001</v>
      </c>
      <c r="HR14">
        <v>-24.792461971401501</v>
      </c>
      <c r="HS14">
        <v>-23.712413112923301</v>
      </c>
      <c r="HT14">
        <v>-23.703851423982901</v>
      </c>
      <c r="HU14">
        <v>-17.9823353028181</v>
      </c>
      <c r="HV14">
        <v>-24.009605906983399</v>
      </c>
      <c r="HW14">
        <v>-22.608046632624799</v>
      </c>
      <c r="HX14">
        <v>-33.612221909842603</v>
      </c>
      <c r="HY14">
        <v>-19.804604104635999</v>
      </c>
      <c r="HZ14">
        <v>-25.039417721947</v>
      </c>
      <c r="IA14">
        <v>-22.252734972957001</v>
      </c>
      <c r="IB14">
        <v>-24.0892292426757</v>
      </c>
      <c r="IC14">
        <v>-28.0197862900643</v>
      </c>
      <c r="ID14">
        <v>-16.714829605220999</v>
      </c>
      <c r="IE14">
        <v>-19.017538688766599</v>
      </c>
      <c r="IF14">
        <v>-12.0118900310715</v>
      </c>
      <c r="IG14">
        <v>-15.4822216482541</v>
      </c>
      <c r="IH14">
        <v>-17.2772832939796</v>
      </c>
      <c r="II14">
        <v>-15.943259942068799</v>
      </c>
      <c r="IJ14">
        <v>-19.081097244705798</v>
      </c>
      <c r="IK14">
        <v>-33.099841388477003</v>
      </c>
      <c r="IL14">
        <v>-16.692698657092599</v>
      </c>
      <c r="IM14">
        <v>-18.190558520930299</v>
      </c>
      <c r="IN14">
        <v>-16.347706648183099</v>
      </c>
      <c r="IO14">
        <v>-24.175713298522201</v>
      </c>
      <c r="IP14">
        <v>-27.238425937648799</v>
      </c>
      <c r="IQ14">
        <v>-21.763898138243398</v>
      </c>
      <c r="IR14">
        <v>-17.359595038606098</v>
      </c>
      <c r="IS14">
        <v>-15.9682382348612</v>
      </c>
      <c r="IT14">
        <v>-18.069332130322</v>
      </c>
      <c r="IU14">
        <v>-19.594775735607001</v>
      </c>
      <c r="IV14">
        <v>-14.013473250078601</v>
      </c>
      <c r="IW14">
        <v>-21.4111471722393</v>
      </c>
      <c r="IX14">
        <v>-18.771642921768802</v>
      </c>
      <c r="IY14">
        <v>-11.202246035953401</v>
      </c>
      <c r="IZ14">
        <v>-15.0500244738483</v>
      </c>
      <c r="JA14">
        <v>-21.637057224719499</v>
      </c>
      <c r="JB14">
        <v>-23.098380069697601</v>
      </c>
      <c r="JC14">
        <v>-9.6356827788435702</v>
      </c>
      <c r="JD14">
        <v>-11.366016997750799</v>
      </c>
      <c r="JE14">
        <v>-18.495417984370601</v>
      </c>
      <c r="JF14">
        <v>-18.587038413242599</v>
      </c>
      <c r="JG14">
        <v>-23.507852769580101</v>
      </c>
      <c r="JH14">
        <v>-21.6697978866416</v>
      </c>
      <c r="JI14">
        <v>-8.5939484648274895</v>
      </c>
      <c r="JJ14">
        <v>-28.157884992904801</v>
      </c>
      <c r="JK14">
        <v>-27.413002466675302</v>
      </c>
      <c r="JL14">
        <v>-15.3674974378212</v>
      </c>
      <c r="JM14">
        <v>-13.619545542200401</v>
      </c>
      <c r="JN14">
        <v>-17.649355707411999</v>
      </c>
      <c r="JO14">
        <v>-11.481297167986799</v>
      </c>
      <c r="JP14">
        <v>-6.0419815473432603</v>
      </c>
      <c r="JQ14">
        <v>-16.4717756101718</v>
      </c>
      <c r="JR14">
        <v>-9.5533082482116605</v>
      </c>
      <c r="JS14">
        <v>-9.2995281640924699</v>
      </c>
      <c r="JT14">
        <v>-18.971134372364599</v>
      </c>
      <c r="JU14">
        <v>-4.2671406824887299</v>
      </c>
      <c r="JV14">
        <v>-9.98760103795885</v>
      </c>
      <c r="JW14">
        <v>-14.807128275331699</v>
      </c>
      <c r="JX14">
        <v>-12.9673050115466</v>
      </c>
      <c r="JY14">
        <v>-14.1656501921572</v>
      </c>
      <c r="JZ14">
        <v>-17.383296479592001</v>
      </c>
      <c r="KA14">
        <v>-12.8590033888813</v>
      </c>
      <c r="KB14">
        <v>-13.6510828673915</v>
      </c>
      <c r="KC14">
        <v>-7.7902116608662801</v>
      </c>
      <c r="KD14">
        <v>-14.5237267936495</v>
      </c>
      <c r="KE14">
        <v>-10.6769996067538</v>
      </c>
      <c r="KF14">
        <v>-10.1206990820006</v>
      </c>
      <c r="KG14">
        <v>-10.944995610544</v>
      </c>
      <c r="KH14">
        <v>-30.573629939898801</v>
      </c>
      <c r="KI14">
        <v>-13.651600796738199</v>
      </c>
      <c r="KJ14">
        <v>-13.8500387592211</v>
      </c>
      <c r="KK14">
        <v>-13.7883094285329</v>
      </c>
      <c r="KL14">
        <v>-8.1357163748249999</v>
      </c>
      <c r="KM14">
        <v>-21.7058940387391</v>
      </c>
      <c r="KN14">
        <v>-8.8753612123512404</v>
      </c>
      <c r="KO14">
        <v>-14.8904274665125</v>
      </c>
      <c r="KP14">
        <v>-8.9571528937914007</v>
      </c>
      <c r="KQ14">
        <v>-10.569229409257099</v>
      </c>
      <c r="KR14">
        <v>-19.479203403806</v>
      </c>
      <c r="KS14">
        <v>-10.6231736986475</v>
      </c>
      <c r="KT14">
        <v>-25.964916594345699</v>
      </c>
      <c r="KU14">
        <v>-24.7123010387681</v>
      </c>
      <c r="KV14">
        <v>-6.0928404528119398</v>
      </c>
      <c r="KW14">
        <v>-10.785213020310399</v>
      </c>
      <c r="KX14">
        <v>-9.2216404866539108</v>
      </c>
      <c r="KY14">
        <v>-13.7599747099399</v>
      </c>
      <c r="KZ14">
        <v>-19.560557689355001</v>
      </c>
      <c r="LA14">
        <v>-9.4876688779820597</v>
      </c>
      <c r="LB14">
        <v>-13.6847404501067</v>
      </c>
      <c r="LC14">
        <v>-9.1857543350539306</v>
      </c>
      <c r="LD14">
        <v>-8.7832659917744405</v>
      </c>
      <c r="LE14">
        <v>-24.946632857751599</v>
      </c>
      <c r="LF14">
        <v>-0.923473390060082</v>
      </c>
      <c r="LG14">
        <v>-21.9612828499336</v>
      </c>
      <c r="LH14">
        <v>-12.8461332418224</v>
      </c>
      <c r="LI14">
        <v>-7.3570263838867902</v>
      </c>
      <c r="LJ14">
        <v>-25.0872973780181</v>
      </c>
      <c r="LK14">
        <v>-2.2297176163360199</v>
      </c>
      <c r="LL14">
        <v>-14.8535753899844</v>
      </c>
      <c r="LM14">
        <v>-12.7768904093047</v>
      </c>
      <c r="LN14">
        <v>-9.9399098693800205</v>
      </c>
      <c r="LO14">
        <v>-11.4951419367955</v>
      </c>
      <c r="LP14">
        <v>-15.027570161641</v>
      </c>
      <c r="LQ14">
        <v>-7.2473665915590297</v>
      </c>
      <c r="LR14">
        <v>-2.4000772312202199</v>
      </c>
      <c r="LS14">
        <v>-6.1243954491357</v>
      </c>
      <c r="LT14">
        <v>-11.140944889833699</v>
      </c>
      <c r="LU14">
        <v>-9.11176793154584</v>
      </c>
      <c r="LV14">
        <v>-7.6414337311256002</v>
      </c>
      <c r="LW14">
        <v>-8.5683390965029709</v>
      </c>
      <c r="LX14">
        <v>-22.831780095238798</v>
      </c>
      <c r="LY14">
        <v>-7.9424357118423599</v>
      </c>
      <c r="LZ14">
        <v>-16.297902834687498</v>
      </c>
      <c r="MA14">
        <v>-11.4688213556281</v>
      </c>
      <c r="MB14">
        <v>-21.5034372855058</v>
      </c>
      <c r="MC14">
        <v>-16.5802875130586</v>
      </c>
      <c r="MD14">
        <v>-12.529911963341799</v>
      </c>
      <c r="ME14">
        <v>-7.3377777266051698</v>
      </c>
      <c r="MF14">
        <v>-15.2784289815847</v>
      </c>
      <c r="MG14">
        <v>-5.8892973351621301</v>
      </c>
      <c r="MH14">
        <v>-17.5704238656994</v>
      </c>
      <c r="MI14">
        <v>-18.462425825934101</v>
      </c>
      <c r="MJ14">
        <v>-8.8657384541517104</v>
      </c>
      <c r="MK14">
        <v>-12.073609109343399</v>
      </c>
      <c r="ML14">
        <v>-5.0205021688652502</v>
      </c>
      <c r="MM14">
        <v>-16.392738633066699</v>
      </c>
      <c r="MN14">
        <v>-7.4063771935787202</v>
      </c>
      <c r="MO14">
        <v>-7.7460769567216197</v>
      </c>
      <c r="MP14">
        <v>-16.493414358415698</v>
      </c>
      <c r="MQ14">
        <v>-17.3632193637076</v>
      </c>
      <c r="MR14">
        <v>-10.764330061967099</v>
      </c>
      <c r="MS14">
        <v>-12.427383012446899</v>
      </c>
      <c r="MT14">
        <v>-5.5511960642900302</v>
      </c>
      <c r="MU14">
        <v>-9.1044659369558492</v>
      </c>
      <c r="MV14">
        <v>-8.9891040365407093</v>
      </c>
      <c r="MW14">
        <v>-12.478011301735901</v>
      </c>
      <c r="MX14">
        <v>-12.4381139035775</v>
      </c>
      <c r="MY14">
        <v>-9.7827789012671609</v>
      </c>
      <c r="MZ14">
        <v>-7.5272314487063499</v>
      </c>
      <c r="NA14">
        <v>-3.1669019616560101</v>
      </c>
      <c r="NB14">
        <v>-4.1499343763371996</v>
      </c>
      <c r="NC14">
        <v>-8.36020453828562</v>
      </c>
      <c r="ND14">
        <v>-14.3580578891599</v>
      </c>
      <c r="NE14">
        <v>-4.49267950991816</v>
      </c>
      <c r="NF14">
        <v>-16.356053426839399</v>
      </c>
      <c r="NG14">
        <v>-28.919733627721499</v>
      </c>
      <c r="NH14">
        <v>-16.8917548626079</v>
      </c>
      <c r="NI14">
        <v>-6.2346473319794002</v>
      </c>
      <c r="NJ14">
        <v>-7.2181714993712101</v>
      </c>
      <c r="NK14">
        <v>-9.8160289006610508</v>
      </c>
      <c r="NL14">
        <v>-3.9229563960197402</v>
      </c>
      <c r="NM14">
        <v>-9.2970520664112808</v>
      </c>
      <c r="NN14">
        <v>-14.896647543336201</v>
      </c>
      <c r="NO14">
        <v>-17.016784068033999</v>
      </c>
      <c r="NP14">
        <v>-8.4575547446689807</v>
      </c>
      <c r="NQ14">
        <v>-5.8934650209471897</v>
      </c>
      <c r="NR14">
        <v>-12.9480208953945</v>
      </c>
      <c r="NS14">
        <v>-7.1083057609283502</v>
      </c>
      <c r="NT14">
        <v>-6.2269802755116404</v>
      </c>
      <c r="NU14">
        <v>-4.6760674501523196</v>
      </c>
      <c r="NV14">
        <v>-10.028177358135499</v>
      </c>
      <c r="NW14">
        <v>-3.67145256902469</v>
      </c>
      <c r="NX14">
        <v>-7.5856652375241804</v>
      </c>
      <c r="NY14">
        <v>-7.0573189344566503</v>
      </c>
      <c r="NZ14">
        <v>-5.3167454210291103</v>
      </c>
      <c r="OA14">
        <v>-8.4240219174136293</v>
      </c>
      <c r="OB14">
        <v>-9.1621880674431093</v>
      </c>
      <c r="OC14">
        <v>-21.604253607205798</v>
      </c>
      <c r="OD14">
        <v>-11.371050984319</v>
      </c>
      <c r="OE14">
        <v>-14.8578010155766</v>
      </c>
      <c r="OF14">
        <v>-7.1907687240744496</v>
      </c>
      <c r="OG14">
        <v>-5.1831609073189204</v>
      </c>
      <c r="OH14">
        <v>-8.5621474214956699</v>
      </c>
      <c r="OI14">
        <v>-16.46223802391</v>
      </c>
      <c r="OJ14">
        <v>-18.286688315905799</v>
      </c>
      <c r="OK14">
        <v>-9.3241232274807295</v>
      </c>
      <c r="OL14">
        <v>-11.697549610875599</v>
      </c>
      <c r="OM14">
        <v>-4.2386103576974996</v>
      </c>
      <c r="ON14">
        <v>-6.7379751641283603</v>
      </c>
      <c r="OO14">
        <v>-7.1118583593916798</v>
      </c>
      <c r="OP14">
        <v>-4.0427571471221002</v>
      </c>
      <c r="OQ14">
        <v>-4.5530766701830601</v>
      </c>
      <c r="OR14">
        <v>-13.377633275765</v>
      </c>
      <c r="OS14">
        <v>-7.4808015570445399</v>
      </c>
      <c r="OT14">
        <v>-8.6647447806985003</v>
      </c>
      <c r="OU14">
        <v>-17.490903297901699</v>
      </c>
      <c r="OV14">
        <v>-18.216281844369799</v>
      </c>
      <c r="OW14">
        <v>-7.7822643596149099</v>
      </c>
      <c r="OX14">
        <v>-6.7516744652938598</v>
      </c>
      <c r="OY14">
        <v>-8.9882007318422303</v>
      </c>
      <c r="OZ14">
        <v>-12.4822271920382</v>
      </c>
      <c r="PA14">
        <v>-4.1780466719729104</v>
      </c>
      <c r="PB14">
        <v>-4.6142400565719299</v>
      </c>
      <c r="PC14">
        <v>-10.1889329341366</v>
      </c>
      <c r="PD14">
        <v>-13.4254072767402</v>
      </c>
      <c r="PE14">
        <v>-7.03750331192128</v>
      </c>
      <c r="PF14">
        <v>-11.567017082026799</v>
      </c>
      <c r="PG14">
        <v>-6.9316010563868504</v>
      </c>
      <c r="PH14">
        <v>-10.795415385881601</v>
      </c>
      <c r="PI14">
        <v>-8.4908173555523092</v>
      </c>
      <c r="PJ14">
        <v>-6.6915750625234702</v>
      </c>
      <c r="PK14">
        <v>-7.3341956286732</v>
      </c>
      <c r="PL14">
        <v>-7.0527732050970497</v>
      </c>
      <c r="PM14">
        <v>-7.5681819831405299</v>
      </c>
      <c r="PN14">
        <v>-7.7661808482628496</v>
      </c>
      <c r="PO14">
        <v>-5.6880689600902796</v>
      </c>
      <c r="PP14">
        <v>-2.61157920469154</v>
      </c>
      <c r="PQ14">
        <v>-4.8439334497036004</v>
      </c>
      <c r="PR14">
        <v>-28.268994022340699</v>
      </c>
      <c r="PS14">
        <v>-18.770124417975001</v>
      </c>
      <c r="PT14">
        <v>-3.34372539921995</v>
      </c>
      <c r="PU14">
        <v>-10.3449394738824</v>
      </c>
      <c r="PV14">
        <v>-14.4786461686835</v>
      </c>
      <c r="PW14">
        <v>-7.9747502876132899</v>
      </c>
      <c r="PX14">
        <v>-11.6101510445119</v>
      </c>
      <c r="PY14">
        <v>-8.8167457578099704</v>
      </c>
      <c r="PZ14">
        <v>-4.7460935770123198</v>
      </c>
      <c r="QA14">
        <v>-6.1711699078018398</v>
      </c>
      <c r="QB14">
        <v>-14.6697502194198</v>
      </c>
      <c r="QC14">
        <v>-9.1083130108544594</v>
      </c>
      <c r="QD14">
        <v>-9.7666385202694492</v>
      </c>
      <c r="QE14">
        <v>-9.8559820281228401</v>
      </c>
      <c r="QF14">
        <v>-2.8355479876807701</v>
      </c>
      <c r="QG14">
        <v>-13.908783073985701</v>
      </c>
      <c r="QH14">
        <v>-8.1436939333063698</v>
      </c>
      <c r="QI14">
        <v>-2.0254558379898202</v>
      </c>
      <c r="QJ14">
        <v>-8.73473171334021</v>
      </c>
      <c r="QK14">
        <v>-3.3466754039425299</v>
      </c>
      <c r="QL14">
        <v>-6.3363305241688597</v>
      </c>
      <c r="QM14">
        <v>-15.5465840913095</v>
      </c>
      <c r="QN14">
        <v>-12.584413318218401</v>
      </c>
      <c r="QO14">
        <v>-11.391894428248801</v>
      </c>
      <c r="QP14">
        <v>-11.1459754577492</v>
      </c>
      <c r="QQ14">
        <v>-11.4468258037844</v>
      </c>
      <c r="QR14">
        <v>-8.1658536117218201</v>
      </c>
      <c r="QS14">
        <v>-5.5082205395345598</v>
      </c>
      <c r="QT14">
        <v>-10.670416798776399</v>
      </c>
      <c r="QU14">
        <v>-17.299050105805399</v>
      </c>
      <c r="QV14">
        <v>-19.6780750197731</v>
      </c>
      <c r="QW14">
        <v>-19.141553894362101</v>
      </c>
      <c r="QX14">
        <v>-18.869877042125601</v>
      </c>
      <c r="QY14">
        <v>-3.97015845656236</v>
      </c>
      <c r="QZ14">
        <v>-4.6476854139536403</v>
      </c>
      <c r="RA14">
        <v>-8.9782480121089403</v>
      </c>
      <c r="RB14">
        <v>-8.9587064478718901</v>
      </c>
      <c r="RC14">
        <v>-9.0895172476840305</v>
      </c>
      <c r="RD14">
        <v>-3.7774042059070001</v>
      </c>
      <c r="RE14">
        <v>-14.894934463354399</v>
      </c>
      <c r="RF14">
        <v>-24.4124486271979</v>
      </c>
      <c r="RG14">
        <v>-16.645413303339701</v>
      </c>
      <c r="RH14">
        <v>-4.13591210480703</v>
      </c>
      <c r="RI14">
        <v>-19.698759418637501</v>
      </c>
      <c r="RJ14">
        <v>-16.716002834420401</v>
      </c>
      <c r="RK14">
        <v>-11.1586662357533</v>
      </c>
      <c r="RL14">
        <v>-8.4308334274419394</v>
      </c>
      <c r="RM14">
        <v>-15.743736216099499</v>
      </c>
      <c r="RN14">
        <v>-17.5865523019114</v>
      </c>
      <c r="RO14">
        <v>-11.6999435431921</v>
      </c>
      <c r="RP14">
        <v>-10.0633205662834</v>
      </c>
      <c r="RQ14">
        <v>-6.1990366332459796</v>
      </c>
      <c r="RR14">
        <v>-11.0202267677327</v>
      </c>
      <c r="RS14">
        <v>-15.4643031602874</v>
      </c>
      <c r="RT14">
        <v>-24.4058904975765</v>
      </c>
      <c r="RU14">
        <v>-5.4654603984507499</v>
      </c>
      <c r="RV14">
        <v>-3.6484537403831898</v>
      </c>
      <c r="RW14">
        <v>-5.6690111531512697</v>
      </c>
      <c r="RX14">
        <v>-4.4620757941106302</v>
      </c>
      <c r="RY14">
        <v>-3.45668793733316</v>
      </c>
      <c r="RZ14">
        <v>-8.1944310283085091</v>
      </c>
      <c r="SA14">
        <v>-9.0739899783661997</v>
      </c>
      <c r="SB14">
        <v>-6.1864983681388699</v>
      </c>
      <c r="SC14">
        <v>-12.8185468998988</v>
      </c>
      <c r="SD14">
        <v>-16.693702160017601</v>
      </c>
      <c r="SE14">
        <v>-6.0476129545500301</v>
      </c>
      <c r="SF14">
        <v>-9.3105222474456202</v>
      </c>
      <c r="SG14">
        <v>-7.9926980780658399</v>
      </c>
      <c r="SH14">
        <v>-0.94763096279399395</v>
      </c>
      <c r="SI14">
        <v>-4.7075773611982799</v>
      </c>
      <c r="SJ14">
        <v>-4.2535465472413403</v>
      </c>
      <c r="SK14">
        <v>-2.0200290804927201</v>
      </c>
      <c r="SL14">
        <v>-9.6341512863253609</v>
      </c>
      <c r="SM14">
        <v>-5.8947415892147603</v>
      </c>
      <c r="SN14">
        <v>-15.551104651786099</v>
      </c>
      <c r="SO14">
        <v>-16.5785617677017</v>
      </c>
      <c r="SP14">
        <v>-16.822404029838101</v>
      </c>
      <c r="SQ14">
        <v>-11.361130694127599</v>
      </c>
      <c r="SR14">
        <v>-5.7740946462918998</v>
      </c>
      <c r="SS14">
        <v>-5.3072975737174799</v>
      </c>
      <c r="ST14">
        <v>-10.1556129051386</v>
      </c>
      <c r="SU14">
        <v>-13.764277084262501</v>
      </c>
      <c r="SV14">
        <v>-16.4984681646688</v>
      </c>
      <c r="SW14">
        <v>-8.3182230065532696</v>
      </c>
      <c r="SX14">
        <v>-8.4790562207160995</v>
      </c>
      <c r="SY14">
        <v>-8.5108577331637605</v>
      </c>
      <c r="SZ14">
        <v>-13.2096542465894</v>
      </c>
      <c r="TA14">
        <v>-8.6231713535426007</v>
      </c>
      <c r="TB14">
        <v>-4.8045281298186397</v>
      </c>
      <c r="TC14">
        <v>-12.523086032206299</v>
      </c>
      <c r="TD14">
        <v>-27.5919458103923</v>
      </c>
      <c r="TE14">
        <v>-2.0946791917760401</v>
      </c>
      <c r="TF14">
        <v>-10.121723160907299</v>
      </c>
      <c r="TG14">
        <v>-9.4862795385832008</v>
      </c>
      <c r="TH14">
        <v>-9.9138215237050495</v>
      </c>
      <c r="TI14">
        <v>-11.5955006923946</v>
      </c>
      <c r="TJ14">
        <v>-15.795096446401301</v>
      </c>
      <c r="TK14">
        <v>-13.0289977242082</v>
      </c>
      <c r="TL14">
        <v>-15.572068996848399</v>
      </c>
      <c r="TM14">
        <v>-1.9755743035686899</v>
      </c>
      <c r="TN14">
        <v>-8.5384399166698302</v>
      </c>
      <c r="TO14">
        <v>-10.078152583254299</v>
      </c>
      <c r="TP14">
        <v>-5.5531185485308798</v>
      </c>
      <c r="TQ14">
        <v>-14.5077062290044</v>
      </c>
      <c r="TR14">
        <v>-9.9488940080673007</v>
      </c>
      <c r="TS14">
        <v>-11.159402919190899</v>
      </c>
      <c r="TT14">
        <v>-13.6355838897169</v>
      </c>
      <c r="TU14">
        <v>-11.3239596241112</v>
      </c>
      <c r="TV14">
        <v>-8.2862423183335103</v>
      </c>
      <c r="TW14">
        <v>-10.642901839812399</v>
      </c>
      <c r="TX14">
        <v>-4.9017359545648604</v>
      </c>
      <c r="TY14">
        <v>-16.7663639523938</v>
      </c>
      <c r="TZ14">
        <v>-11.5996545301208</v>
      </c>
      <c r="UA14">
        <v>-6.74209053072431</v>
      </c>
      <c r="UB14">
        <v>-12.663942707956499</v>
      </c>
      <c r="UC14">
        <v>-4.8557445293363299</v>
      </c>
      <c r="UD14">
        <v>-15.8930871685622</v>
      </c>
      <c r="UE14">
        <v>-13.296090736054101</v>
      </c>
      <c r="UF14">
        <v>-13.5154936592259</v>
      </c>
      <c r="UG14">
        <v>-5.8686587794460401</v>
      </c>
      <c r="UH14">
        <v>-4.5504677010507599</v>
      </c>
      <c r="UI14">
        <v>-6.1174876488533698</v>
      </c>
      <c r="UJ14">
        <v>-9.9324443205886404</v>
      </c>
      <c r="UK14">
        <v>-10.3962316297435</v>
      </c>
      <c r="UL14">
        <v>-13.2859120642552</v>
      </c>
      <c r="UM14">
        <v>-8.3485540656783996</v>
      </c>
      <c r="UN14">
        <v>-8.7702510956717994</v>
      </c>
      <c r="UO14">
        <v>-9.8471848234598607</v>
      </c>
      <c r="UP14">
        <v>-26.002016732974099</v>
      </c>
      <c r="UQ14">
        <v>-10.3534409555339</v>
      </c>
      <c r="UR14">
        <v>-12.188090533252501</v>
      </c>
      <c r="US14">
        <v>-10.0036660383458</v>
      </c>
      <c r="UT14">
        <v>-14.631009769374501</v>
      </c>
      <c r="UU14">
        <v>-15.0155131813276</v>
      </c>
      <c r="UV14">
        <v>-6.3492276487669699</v>
      </c>
      <c r="UW14">
        <v>-11.5679306692422</v>
      </c>
      <c r="UX14">
        <v>-10.6800695241984</v>
      </c>
      <c r="UY14">
        <v>-9.6992497508065902</v>
      </c>
      <c r="UZ14">
        <v>-6.31926418565999</v>
      </c>
      <c r="VA14">
        <v>-7.1393942692110697</v>
      </c>
      <c r="VB14">
        <v>-8.0542315632504007</v>
      </c>
      <c r="VC14">
        <v>-12.0344303564685</v>
      </c>
      <c r="VD14">
        <v>-22.8375266639279</v>
      </c>
      <c r="VE14">
        <v>-8.6650910036809403</v>
      </c>
      <c r="VF14">
        <v>-6.1726127523482202</v>
      </c>
      <c r="VG14">
        <v>-11.027971115416401</v>
      </c>
      <c r="VH14">
        <v>-10.4158430859439</v>
      </c>
      <c r="VI14">
        <v>-15.424398881029401</v>
      </c>
      <c r="VJ14">
        <v>-13.3305163111286</v>
      </c>
      <c r="VK14">
        <v>-13.733134424786501</v>
      </c>
      <c r="VL14">
        <v>-2.4917674034602202</v>
      </c>
      <c r="VM14">
        <v>-12.7572388153321</v>
      </c>
      <c r="VN14">
        <v>-9.4785767577720605</v>
      </c>
      <c r="VO14">
        <v>-17.491749091876699</v>
      </c>
      <c r="VP14">
        <v>-29.889078141757999</v>
      </c>
      <c r="VQ14">
        <v>-4.2759098170897403</v>
      </c>
      <c r="VR14">
        <v>-14.4899354261991</v>
      </c>
      <c r="VS14">
        <v>-8.6944534322419997</v>
      </c>
      <c r="VT14">
        <v>-13.9890630151381</v>
      </c>
      <c r="VU14">
        <v>-14.1457600558371</v>
      </c>
      <c r="VV14">
        <v>-8.4437348017623606</v>
      </c>
      <c r="VW14">
        <v>-13.941950411372501</v>
      </c>
      <c r="VX14">
        <v>-7.4679390074622098</v>
      </c>
      <c r="VY14">
        <v>-9.16184849331413</v>
      </c>
      <c r="VZ14">
        <v>-9.4382522152743604</v>
      </c>
      <c r="WA14">
        <v>-8.0647816898217002</v>
      </c>
      <c r="WB14">
        <v>-9.0145680230451202</v>
      </c>
      <c r="WC14">
        <v>-3.5075953759668201</v>
      </c>
      <c r="WD14">
        <v>-12.122273059789</v>
      </c>
      <c r="WE14">
        <v>-7.1643767418594297</v>
      </c>
      <c r="WF14">
        <v>-17.4551944674946</v>
      </c>
      <c r="WG14">
        <v>-12.6830348010285</v>
      </c>
      <c r="WH14">
        <v>-23.7234972761131</v>
      </c>
      <c r="WI14">
        <v>-6.5542728335305203</v>
      </c>
      <c r="WJ14">
        <v>-7.1061491681391802</v>
      </c>
      <c r="WK14">
        <v>-18.281583397471898</v>
      </c>
      <c r="WL14">
        <v>-5.76168665070273</v>
      </c>
      <c r="WM14">
        <v>-21.294577653901701</v>
      </c>
      <c r="WN14">
        <v>-32.459822667712501</v>
      </c>
      <c r="WO14">
        <v>-10.2179993427872</v>
      </c>
      <c r="WP14">
        <v>-6.0193158911781701</v>
      </c>
      <c r="WQ14">
        <v>-33.072519682785398</v>
      </c>
      <c r="WR14">
        <v>-7.7801106382446497</v>
      </c>
      <c r="WS14">
        <v>-10.3274541682609</v>
      </c>
      <c r="WT14">
        <v>-13.734377082043901</v>
      </c>
      <c r="WU14">
        <v>-9.2628847378526906</v>
      </c>
      <c r="WV14">
        <v>-11.748248747396699</v>
      </c>
      <c r="WW14">
        <v>-7.8383134150604103</v>
      </c>
      <c r="WX14">
        <v>-13.8185337139567</v>
      </c>
      <c r="WY14">
        <v>-6.3980021925239603</v>
      </c>
      <c r="WZ14">
        <v>-18.646682578778101</v>
      </c>
      <c r="XA14">
        <v>-2.2616889247498499</v>
      </c>
      <c r="XB14">
        <v>-5.5874448406183896</v>
      </c>
      <c r="XC14">
        <v>-16.242267157162502</v>
      </c>
      <c r="XD14">
        <v>-10.92837043354</v>
      </c>
      <c r="XE14">
        <v>-20.7006782991932</v>
      </c>
      <c r="XF14">
        <v>-11.5838055251028</v>
      </c>
      <c r="XG14">
        <v>-19.2458398752613</v>
      </c>
      <c r="XH14">
        <v>-7.1248001935830096</v>
      </c>
      <c r="XI14">
        <v>-7.9668538681552601</v>
      </c>
      <c r="XJ14">
        <v>-7.0341606062920103</v>
      </c>
      <c r="XK14">
        <v>-7.3713724017685003</v>
      </c>
      <c r="XL14">
        <v>-15.070197723401201</v>
      </c>
      <c r="XM14">
        <v>-13.9892387370703</v>
      </c>
      <c r="XN14">
        <v>-9.0189228283541105</v>
      </c>
      <c r="XO14">
        <v>-11.3757039068139</v>
      </c>
      <c r="XP14">
        <v>-9.9484760414015092</v>
      </c>
      <c r="XQ14">
        <v>-5.1840155758268596</v>
      </c>
      <c r="XR14">
        <v>-10.094401201718799</v>
      </c>
      <c r="XS14">
        <v>-9.6071662301991694</v>
      </c>
      <c r="XT14">
        <v>-11.0646370205178</v>
      </c>
      <c r="XU14">
        <v>-10.612802278874399</v>
      </c>
      <c r="XV14">
        <v>-9.6528068500740005</v>
      </c>
      <c r="XW14">
        <v>-12.052647854825</v>
      </c>
      <c r="XX14">
        <v>-6.2042471467615004</v>
      </c>
      <c r="XY14">
        <v>-8.3588302936652497</v>
      </c>
      <c r="XZ14">
        <v>-16.368672283148399</v>
      </c>
      <c r="YA14">
        <v>-6.46136661250355</v>
      </c>
      <c r="YB14">
        <v>-13.0772111198337</v>
      </c>
      <c r="YC14">
        <v>-2.96751296862766</v>
      </c>
      <c r="YD14">
        <v>-3.2800114876684501</v>
      </c>
      <c r="YE14">
        <v>-9.5288235208681709</v>
      </c>
      <c r="YF14">
        <v>-12.806379000256999</v>
      </c>
      <c r="YG14">
        <v>-1.7900568851781</v>
      </c>
      <c r="YH14">
        <v>-10.8772869480384</v>
      </c>
      <c r="YI14">
        <v>-6.9400275184404503</v>
      </c>
      <c r="YJ14">
        <v>-13.944633138132099</v>
      </c>
      <c r="YK14">
        <v>-9.1270153114176704</v>
      </c>
      <c r="YL14">
        <v>-6.6370212431503202</v>
      </c>
      <c r="YM14">
        <v>-12.170695599065199</v>
      </c>
      <c r="YN14">
        <v>-11.8912175069624</v>
      </c>
      <c r="YO14">
        <v>-11.336546538865599</v>
      </c>
      <c r="YP14">
        <v>-7.5958490200611104</v>
      </c>
      <c r="YQ14">
        <v>-5.4523432903340296</v>
      </c>
      <c r="YR14">
        <v>-20.118290268729901</v>
      </c>
      <c r="YS14">
        <v>-9.8015089843490308</v>
      </c>
      <c r="YT14">
        <v>-13.442776255020201</v>
      </c>
      <c r="YU14">
        <v>-8.5986841282109197</v>
      </c>
      <c r="YV14">
        <v>-6.5362930171243097</v>
      </c>
      <c r="YW14">
        <v>-6.6116369305021898</v>
      </c>
      <c r="YX14">
        <v>-12.334407311975999</v>
      </c>
      <c r="YY14">
        <v>-11.9242434267065</v>
      </c>
      <c r="YZ14">
        <v>-12.3357588960139</v>
      </c>
      <c r="ZA14">
        <v>-10.047017300082601</v>
      </c>
      <c r="ZB14">
        <v>-4.4229972199682104</v>
      </c>
      <c r="ZC14">
        <v>-6.86502655281814</v>
      </c>
      <c r="ZD14">
        <v>-14.3158072743816</v>
      </c>
      <c r="ZE14">
        <v>-7.2017674950879504</v>
      </c>
      <c r="ZF14">
        <v>-7.3446675202429201</v>
      </c>
      <c r="ZG14">
        <v>-6.8163720888905699</v>
      </c>
      <c r="ZH14">
        <v>-17.3701098506777</v>
      </c>
      <c r="ZI14">
        <v>-11.2998216595233</v>
      </c>
      <c r="ZJ14">
        <v>-22.8964695986249</v>
      </c>
      <c r="ZK14">
        <v>-10.396427966772601</v>
      </c>
      <c r="ZL14">
        <v>-12.299091528683901</v>
      </c>
      <c r="ZM14">
        <v>-14.4889191100131</v>
      </c>
      <c r="ZN14">
        <v>-3.6495454833053298</v>
      </c>
      <c r="ZO14">
        <v>-11.746163930479</v>
      </c>
      <c r="ZP14">
        <v>-7.8831920870441898</v>
      </c>
      <c r="ZQ14">
        <v>-7.8342087612432501</v>
      </c>
      <c r="ZR14">
        <v>-17.808998138677101</v>
      </c>
      <c r="ZS14">
        <v>-11.1245934498673</v>
      </c>
      <c r="ZT14">
        <v>-10.213253055229099</v>
      </c>
      <c r="ZU14">
        <v>-17.337142672013201</v>
      </c>
      <c r="ZV14">
        <v>-9.0697833447593208</v>
      </c>
      <c r="ZW14">
        <v>-8.7154118352213708</v>
      </c>
      <c r="ZX14">
        <v>-7.0426860237785203</v>
      </c>
      <c r="ZY14">
        <v>-8.8963696028269208</v>
      </c>
      <c r="ZZ14">
        <v>-16.8258382107479</v>
      </c>
      <c r="AAA14">
        <v>-5.2689459788806001</v>
      </c>
      <c r="AAB14">
        <v>-11.6411739386681</v>
      </c>
      <c r="AAC14">
        <v>-7.6583200171745602</v>
      </c>
      <c r="AAD14">
        <v>-10.201589668666299</v>
      </c>
      <c r="AAE14">
        <v>-12.5942635887143</v>
      </c>
      <c r="AAF14">
        <v>-18.257051124223</v>
      </c>
      <c r="AAG14">
        <v>-19.253598652277699</v>
      </c>
      <c r="AAH14">
        <v>-7.7259099919336904</v>
      </c>
      <c r="AAI14">
        <v>-5.5363668750328801</v>
      </c>
      <c r="AAJ14">
        <v>-3.12701033794534</v>
      </c>
      <c r="AAK14">
        <v>-11.263287442178701</v>
      </c>
      <c r="AAL14">
        <v>-8.7236436913531996</v>
      </c>
      <c r="AAM14">
        <v>-5.5627459894997502</v>
      </c>
      <c r="AAN14">
        <v>-4.1650569688109398</v>
      </c>
      <c r="AAO14">
        <v>-9.6902314090665094</v>
      </c>
      <c r="AAP14">
        <v>-10.490048691709999</v>
      </c>
      <c r="AAQ14">
        <v>-2.4108680892194898</v>
      </c>
      <c r="AAR14">
        <v>-11.7920025635513</v>
      </c>
      <c r="AAS14">
        <v>-9.7300931507273596</v>
      </c>
      <c r="AAT14">
        <v>-9.7259211852203293</v>
      </c>
      <c r="AAU14">
        <v>-6.63146870395639</v>
      </c>
      <c r="AAV14">
        <v>-9.9899601545128593</v>
      </c>
      <c r="AAW14">
        <v>-12.6471444531345</v>
      </c>
      <c r="AAX14">
        <v>-7.6193168357254102</v>
      </c>
      <c r="AAY14">
        <v>-15.3491846671988</v>
      </c>
      <c r="AAZ14">
        <v>-16.703319925871099</v>
      </c>
      <c r="ABA14">
        <v>-2.7742151963269901</v>
      </c>
      <c r="ABB14">
        <v>-13.065934537827401</v>
      </c>
      <c r="ABC14">
        <v>-3.4095196591052002</v>
      </c>
      <c r="ABD14">
        <v>-11.0163573013561</v>
      </c>
      <c r="ABE14">
        <v>-3.60386439624904</v>
      </c>
      <c r="ABF14">
        <v>-6.9481484717716198</v>
      </c>
      <c r="ABG14">
        <v>-9.8580627871907005</v>
      </c>
      <c r="ABH14">
        <v>-16.830556790819902</v>
      </c>
      <c r="ABI14">
        <v>-29.102880258312201</v>
      </c>
      <c r="ABJ14">
        <v>-21.838178525251799</v>
      </c>
      <c r="ABK14">
        <v>-22.254735332474802</v>
      </c>
      <c r="ABL14">
        <v>-5.8972418214634104</v>
      </c>
      <c r="ABM14">
        <v>-8.3872078119712796</v>
      </c>
      <c r="ABN14">
        <v>-10.4249604507628</v>
      </c>
      <c r="ABO14">
        <v>-10.6010911865552</v>
      </c>
      <c r="ABP14">
        <v>-11.516940258247301</v>
      </c>
      <c r="ABQ14">
        <v>-12.3431387097718</v>
      </c>
      <c r="ABR14">
        <v>-8.4214861099633804</v>
      </c>
      <c r="ABS14">
        <v>-4.5094094289897004</v>
      </c>
      <c r="ABT14">
        <v>-23.846672584446999</v>
      </c>
      <c r="ABU14">
        <v>-10.1156422638624</v>
      </c>
      <c r="ABV14">
        <v>-15.3539188110999</v>
      </c>
      <c r="ABW14">
        <v>-7.7931527271602796</v>
      </c>
      <c r="ABX14">
        <v>-5.0384586904641502</v>
      </c>
      <c r="ABY14">
        <v>-12.218998840932301</v>
      </c>
      <c r="ABZ14">
        <v>-6.5987231716626704</v>
      </c>
      <c r="ACA14">
        <v>-29.939541877350401</v>
      </c>
      <c r="ACB14">
        <v>-6.5549502993041804</v>
      </c>
      <c r="ACC14">
        <v>-16.067477470067001</v>
      </c>
      <c r="ACD14">
        <v>-12.6604124557705</v>
      </c>
      <c r="ACE14">
        <v>-12.2766172452879</v>
      </c>
      <c r="ACF14">
        <v>-10.455260622134301</v>
      </c>
      <c r="ACG14">
        <v>-14.6679085110862</v>
      </c>
      <c r="ACH14">
        <v>-6.8424171947726196</v>
      </c>
      <c r="ACI14">
        <v>-9.3896928204355596</v>
      </c>
      <c r="ACJ14">
        <v>-24.435770178372099</v>
      </c>
      <c r="ACK14">
        <v>-6.1667246386527097</v>
      </c>
      <c r="ACL14">
        <v>-5.87794283242002</v>
      </c>
      <c r="ACM14">
        <v>-10.2596131609947</v>
      </c>
      <c r="ACN14">
        <v>-20.3662784875829</v>
      </c>
      <c r="ACO14">
        <v>-8.3629400878091094</v>
      </c>
      <c r="ACP14">
        <v>-14.9958661026772</v>
      </c>
      <c r="ACQ14">
        <v>-19.045974375107601</v>
      </c>
      <c r="ACR14">
        <v>-16.118706889670602</v>
      </c>
      <c r="ACS14">
        <v>-17.9015044500523</v>
      </c>
      <c r="ACT14">
        <v>-8.3368683372888501</v>
      </c>
      <c r="ACU14">
        <v>-13.090047325514099</v>
      </c>
      <c r="ACV14">
        <v>-15.6129971827511</v>
      </c>
      <c r="ACW14">
        <v>-5.7492323089817896</v>
      </c>
      <c r="ACX14">
        <v>-19.000861710592002</v>
      </c>
      <c r="ACY14">
        <v>-10.811953180574299</v>
      </c>
      <c r="ACZ14">
        <v>-17.966818804289801</v>
      </c>
      <c r="ADA14">
        <v>-29.397980247952201</v>
      </c>
      <c r="ADB14">
        <v>-7.0446657443030203</v>
      </c>
      <c r="ADC14">
        <v>-7.1748727871805604</v>
      </c>
      <c r="ADD14">
        <v>-8.2112272652918801</v>
      </c>
      <c r="ADE14">
        <v>-18.033455812691599</v>
      </c>
      <c r="ADF14">
        <v>-13.460183360772801</v>
      </c>
      <c r="ADG14">
        <v>-2.5347671200975999</v>
      </c>
      <c r="ADH14">
        <v>-8.3813932405887801</v>
      </c>
      <c r="ADI14">
        <v>-11.2553815012824</v>
      </c>
      <c r="ADJ14">
        <v>-6.6868003280422101</v>
      </c>
      <c r="ADK14">
        <v>-4.1689344954153604</v>
      </c>
      <c r="ADL14">
        <v>-10.729624504997201</v>
      </c>
      <c r="ADM14">
        <v>-7.91320699654921</v>
      </c>
      <c r="ADN14">
        <v>-10.524633398588</v>
      </c>
      <c r="ADO14">
        <v>-5.8134660619530498</v>
      </c>
      <c r="ADP14">
        <v>-10.274569146167201</v>
      </c>
      <c r="ADQ14">
        <v>-5.09036115200559</v>
      </c>
      <c r="ADR14">
        <v>-9.4342908373998906</v>
      </c>
      <c r="ADS14">
        <v>-6.21557033071017</v>
      </c>
      <c r="ADT14">
        <v>-18.326400242783301</v>
      </c>
      <c r="ADU14">
        <v>-15.908702399580401</v>
      </c>
      <c r="ADV14">
        <v>-10.6248265821826</v>
      </c>
      <c r="ADW14">
        <v>-19.680340960919999</v>
      </c>
      <c r="ADX14">
        <v>-8.3305299036997802</v>
      </c>
      <c r="ADY14">
        <v>-12.165730269938299</v>
      </c>
      <c r="ADZ14">
        <v>-14.173159718960401</v>
      </c>
      <c r="AEA14">
        <v>-15.1159796252701</v>
      </c>
      <c r="AEB14">
        <v>-20.628823349016599</v>
      </c>
      <c r="AEC14">
        <v>-20.874676856494201</v>
      </c>
      <c r="AED14">
        <v>-3.4980570241070801</v>
      </c>
      <c r="AEE14">
        <v>-5.3403271106740497</v>
      </c>
      <c r="AEF14">
        <v>-8.2711929720847497</v>
      </c>
      <c r="AEG14">
        <v>-11.8718263266394</v>
      </c>
      <c r="AEH14">
        <v>-6.8470726566454498</v>
      </c>
      <c r="AEI14">
        <v>-2.4108521956573301</v>
      </c>
      <c r="AEJ14">
        <v>-12.809956677357601</v>
      </c>
      <c r="AEK14">
        <v>-3.1746988192465402</v>
      </c>
      <c r="AEL14">
        <v>-3.64770257178168</v>
      </c>
      <c r="AEM14">
        <v>-9.8330280625614499</v>
      </c>
      <c r="AEN14">
        <v>-10.3517089766612</v>
      </c>
      <c r="AEO14">
        <v>-13.0123417372797</v>
      </c>
      <c r="AEP14">
        <v>-20.2446548187833</v>
      </c>
      <c r="AEQ14">
        <v>-14.0437682333081</v>
      </c>
      <c r="AER14">
        <v>-8.5321170077106103</v>
      </c>
      <c r="AES14">
        <v>-9.2206011363983293</v>
      </c>
      <c r="AET14">
        <v>-11.683978346833101</v>
      </c>
      <c r="AEU14">
        <v>-10.1840187664247</v>
      </c>
      <c r="AEV14">
        <v>-16.261558832646799</v>
      </c>
      <c r="AEW14">
        <v>-3.51986691329645</v>
      </c>
      <c r="AEX14">
        <v>-8.1382126991102002</v>
      </c>
      <c r="AEY14">
        <v>-10.540659524838199</v>
      </c>
      <c r="AEZ14">
        <v>-9.3398180743014105</v>
      </c>
      <c r="AFA14">
        <v>-9.0821798916750307</v>
      </c>
      <c r="AFB14">
        <v>-22.846781056524399</v>
      </c>
      <c r="AFC14">
        <v>-7.5208717375828398</v>
      </c>
      <c r="AFD14">
        <v>-7.5859858232092598</v>
      </c>
      <c r="AFE14">
        <v>-7.9149506502284304</v>
      </c>
      <c r="AFF14">
        <v>-14.307395446196599</v>
      </c>
      <c r="AFG14">
        <v>-9.2066520807224794</v>
      </c>
      <c r="AFH14">
        <v>-12.4074035311115</v>
      </c>
      <c r="AFI14">
        <v>-9.9111147572081393</v>
      </c>
      <c r="AFJ14">
        <v>-5.19293465816662</v>
      </c>
      <c r="AFK14">
        <v>-14.0862918531672</v>
      </c>
      <c r="AFL14">
        <v>-13.1459958268391</v>
      </c>
      <c r="AFM14">
        <v>-6.1741012013159802</v>
      </c>
      <c r="AFN14">
        <v>-9.1391420620591894</v>
      </c>
      <c r="AFO14">
        <v>-7.30256666692088</v>
      </c>
      <c r="AFP14">
        <v>-10.637501805935999</v>
      </c>
      <c r="AFQ14">
        <v>-17.475049090235899</v>
      </c>
      <c r="AFR14">
        <v>-9.7744130510306206</v>
      </c>
      <c r="AFS14">
        <v>-17.2279596824248</v>
      </c>
      <c r="AFT14">
        <v>-13.0383061678194</v>
      </c>
      <c r="AFU14">
        <v>-18.830143706313901</v>
      </c>
      <c r="AFV14">
        <v>-11.9434591974999</v>
      </c>
      <c r="AFW14">
        <v>-3.7569799103514501</v>
      </c>
      <c r="AFX14">
        <v>-5.8295180282364898</v>
      </c>
      <c r="AFY14">
        <v>-11.942316482968</v>
      </c>
      <c r="AFZ14">
        <v>-6.4610828405102199</v>
      </c>
      <c r="AGA14">
        <v>-10.442235639951299</v>
      </c>
      <c r="AGB14">
        <v>-13.079417185120199</v>
      </c>
      <c r="AGC14">
        <v>-19.780786271306599</v>
      </c>
      <c r="AGD14">
        <v>-4.0661394801997002</v>
      </c>
      <c r="AGE14">
        <v>-7.0148359555723498</v>
      </c>
      <c r="AGF14">
        <v>-12.8781666711597</v>
      </c>
      <c r="AGG14">
        <v>-10.315929834750101</v>
      </c>
      <c r="AGH14">
        <v>-13.4462658888043</v>
      </c>
      <c r="AGI14">
        <v>-9.0338033970090201</v>
      </c>
      <c r="AGJ14">
        <v>-5.4755615036771701</v>
      </c>
      <c r="AGK14">
        <v>-8.9026458856314399</v>
      </c>
      <c r="AGL14">
        <v>-5.3427826633217403</v>
      </c>
      <c r="AGM14">
        <v>-7.4503835358801798</v>
      </c>
      <c r="AGN14">
        <v>-7.1555296419771297</v>
      </c>
      <c r="AGO14">
        <v>-11.6841738072889</v>
      </c>
      <c r="AGP14">
        <v>-4.7366899479008904</v>
      </c>
      <c r="AGQ14">
        <v>-7.30834146732062</v>
      </c>
      <c r="AGR14">
        <v>-9.1330272494095901</v>
      </c>
      <c r="AGS14">
        <v>-14.898952630544899</v>
      </c>
      <c r="AGT14">
        <v>-9.2169088251737605</v>
      </c>
      <c r="AGU14">
        <v>-26.664513414927999</v>
      </c>
      <c r="AGV14">
        <v>-5.45928663687212</v>
      </c>
      <c r="AGW14">
        <v>-15.9933335961626</v>
      </c>
      <c r="AGX14">
        <v>-7.6420300455830299</v>
      </c>
      <c r="AGY14">
        <v>-6.8472003590670703</v>
      </c>
      <c r="AGZ14">
        <v>-5.8214972432552701</v>
      </c>
      <c r="AHA14">
        <v>-4.9644921914487297</v>
      </c>
      <c r="AHB14">
        <v>-9.6969681617719896</v>
      </c>
      <c r="AHC14">
        <v>-14.330465652688201</v>
      </c>
      <c r="AHD14">
        <v>-7.4952249469494898</v>
      </c>
      <c r="AHE14">
        <v>-6.4933673989128202</v>
      </c>
      <c r="AHF14">
        <v>-31.052252196229901</v>
      </c>
      <c r="AHG14">
        <v>-11.6135634211113</v>
      </c>
      <c r="AHH14">
        <v>-20.365030359661901</v>
      </c>
      <c r="AHI14">
        <v>-13.288841790743</v>
      </c>
      <c r="AHJ14">
        <v>-10.1452378341145</v>
      </c>
      <c r="AHK14">
        <v>-7.5864905787283599</v>
      </c>
      <c r="AHL14">
        <v>-21.679021691834301</v>
      </c>
      <c r="AHM14">
        <v>-1.9982699017177501</v>
      </c>
      <c r="AHN14">
        <v>-13.849886507676199</v>
      </c>
      <c r="AHO14">
        <v>-6.4760000702302998</v>
      </c>
      <c r="AHP14">
        <v>-7.9255035731502197</v>
      </c>
      <c r="AHQ14">
        <v>-3.6124891293563102</v>
      </c>
      <c r="AHR14">
        <v>-10.0274105008025</v>
      </c>
      <c r="AHS14">
        <v>-10.144568866983199</v>
      </c>
      <c r="AHT14">
        <v>-7.2557878651099896</v>
      </c>
      <c r="AHU14">
        <v>-21.310914815160402</v>
      </c>
      <c r="AHV14">
        <v>-7.1415422309832799</v>
      </c>
      <c r="AHW14">
        <v>-10.268844572107399</v>
      </c>
      <c r="AHX14">
        <v>-13.0338821568279</v>
      </c>
      <c r="AHY14">
        <v>-6.5046260343655398</v>
      </c>
      <c r="AHZ14">
        <v>-7.2569428319964704</v>
      </c>
      <c r="AIA14">
        <v>-8.4219575245474196</v>
      </c>
      <c r="AIB14">
        <v>-15.9787434753777</v>
      </c>
      <c r="AIC14">
        <v>-16.712485086405</v>
      </c>
      <c r="AID14">
        <v>-3.8143072422517399</v>
      </c>
      <c r="AIE14">
        <v>-24.130298350908799</v>
      </c>
      <c r="AIF14">
        <v>-7.3539567658532699</v>
      </c>
      <c r="AIG14">
        <v>-8.9869977627039095</v>
      </c>
      <c r="AIH14">
        <v>-12.857413908339399</v>
      </c>
      <c r="AII14">
        <v>-10.568706735113601</v>
      </c>
      <c r="AIJ14">
        <v>-7.0118229915532302</v>
      </c>
      <c r="AIK14">
        <v>-3.6471763202599199</v>
      </c>
      <c r="AIL14">
        <v>-13.280650486003299</v>
      </c>
      <c r="AIM14">
        <v>-9.6554778283962399</v>
      </c>
      <c r="AIN14">
        <v>-9.6587618629720602</v>
      </c>
      <c r="AIO14">
        <v>-10.7619006289298</v>
      </c>
      <c r="AIP14">
        <v>-18.743019687972499</v>
      </c>
      <c r="AIQ14">
        <v>-36.925549456704701</v>
      </c>
      <c r="AIR14">
        <v>-12.0259214925224</v>
      </c>
      <c r="AIS14">
        <v>-7.3046117559189598</v>
      </c>
      <c r="AIT14">
        <v>-1.7744006255953499</v>
      </c>
      <c r="AIU14">
        <v>-4.7163097361176698</v>
      </c>
      <c r="AIV14">
        <v>-21.554971649366699</v>
      </c>
      <c r="AIW14">
        <v>-16.469818920253701</v>
      </c>
      <c r="AIX14">
        <v>-13.229623203437299</v>
      </c>
      <c r="AIY14">
        <v>-17.882584326356501</v>
      </c>
      <c r="AIZ14">
        <v>-15.219315377007099</v>
      </c>
      <c r="AJA14">
        <v>-5.4646975454739097</v>
      </c>
      <c r="AJB14">
        <v>-9.4859189770995407</v>
      </c>
      <c r="AJC14">
        <v>-4.7778502326394801</v>
      </c>
      <c r="AJD14">
        <v>-13.761639559439301</v>
      </c>
      <c r="AJE14">
        <v>-6.6069380138531004</v>
      </c>
      <c r="AJF14">
        <v>-15.605560906131799</v>
      </c>
      <c r="AJG14">
        <v>-14.5487223522034</v>
      </c>
      <c r="AJH14">
        <v>-4.9934382501621402</v>
      </c>
      <c r="AJI14">
        <v>-1.3669149719976601</v>
      </c>
      <c r="AJJ14">
        <v>-11.3135718166731</v>
      </c>
      <c r="AJK14">
        <v>-24.075324745235999</v>
      </c>
      <c r="AJL14">
        <v>-9.3514206877656001</v>
      </c>
      <c r="AJM14">
        <v>-5.6688164469154296</v>
      </c>
      <c r="AJN14">
        <v>-6.3268713698130297</v>
      </c>
      <c r="AJO14">
        <v>-7.7554072003611303</v>
      </c>
      <c r="AJP14">
        <v>-7.1006866315795802</v>
      </c>
      <c r="AJQ14">
        <v>-9.8695814771310193</v>
      </c>
      <c r="AJR14">
        <v>-10.4587981012381</v>
      </c>
      <c r="AJS14">
        <v>-15.617288823680701</v>
      </c>
      <c r="AJT14">
        <v>-8.1499561472164999</v>
      </c>
      <c r="AJU14">
        <v>-14.090757352149399</v>
      </c>
      <c r="AJV14">
        <v>-7.37281170665148</v>
      </c>
      <c r="AJW14">
        <v>-18.642852010439402</v>
      </c>
      <c r="AJX14">
        <v>-11.673586056452899</v>
      </c>
      <c r="AJY14">
        <v>-7.0260905812481598</v>
      </c>
      <c r="AJZ14">
        <v>-3.8572484441268098</v>
      </c>
      <c r="AKA14">
        <v>-7.7502201604742398</v>
      </c>
      <c r="AKB14">
        <v>-7.0368806451538397</v>
      </c>
      <c r="AKC14">
        <v>-11.599712529448601</v>
      </c>
      <c r="AKD14">
        <v>-7.8388845524273503</v>
      </c>
      <c r="AKE14">
        <v>-17.020355248467801</v>
      </c>
      <c r="AKF14">
        <v>-12.9473426540979</v>
      </c>
      <c r="AKG14">
        <v>-5.6533032672630004</v>
      </c>
      <c r="AKH14">
        <v>-12.377549915158299</v>
      </c>
      <c r="AKI14">
        <v>-15.781792282097101</v>
      </c>
      <c r="AKJ14">
        <v>-8.7401268070976794</v>
      </c>
      <c r="AKK14">
        <v>-14.023598625413699</v>
      </c>
      <c r="AKL14">
        <v>-7.2945233592935201</v>
      </c>
      <c r="AKM14">
        <v>-6.7591454587642099</v>
      </c>
      <c r="AKN14">
        <v>-13.798175815967101</v>
      </c>
      <c r="AKO14">
        <v>-10.1853859452458</v>
      </c>
      <c r="AKP14">
        <v>-5.1650466321560202</v>
      </c>
      <c r="AKQ14">
        <v>-4.9879208266904698</v>
      </c>
      <c r="AKR14">
        <v>-14.006053756813399</v>
      </c>
      <c r="AKS14">
        <v>-13.3376644720254</v>
      </c>
      <c r="AKT14">
        <v>-6.8622009157798196</v>
      </c>
      <c r="AKU14">
        <v>-2.8816670584939699</v>
      </c>
      <c r="AKV14">
        <v>-4.4500697561858802</v>
      </c>
      <c r="AKW14">
        <v>-14.044911540669199</v>
      </c>
      <c r="AKX14">
        <v>-8.4839072473200208</v>
      </c>
      <c r="AKY14">
        <v>-7.3245916762513703</v>
      </c>
      <c r="AKZ14">
        <v>-6.88882274439257</v>
      </c>
      <c r="ALA14">
        <v>-6.6127920317123898</v>
      </c>
      <c r="ALB14">
        <v>-17.590908464731701</v>
      </c>
      <c r="ALC14">
        <v>-11.101153366437</v>
      </c>
      <c r="ALD14">
        <v>-5.9927457813363096</v>
      </c>
      <c r="ALE14">
        <v>-9.3405281629085799</v>
      </c>
      <c r="ALF14">
        <v>-14.6755592841299</v>
      </c>
      <c r="ALG14">
        <v>-27.9269790977954</v>
      </c>
      <c r="ALH14">
        <v>-4.838305108388</v>
      </c>
      <c r="ALI14">
        <v>-15.8638013767623</v>
      </c>
      <c r="ALJ14">
        <v>-10.875630784215801</v>
      </c>
      <c r="ALK14">
        <v>-14.023403409163</v>
      </c>
      <c r="ALL14">
        <v>-12.008284631848699</v>
      </c>
      <c r="ALM14">
        <v>-7.86611558385201</v>
      </c>
      <c r="ALN14">
        <v>-2.4857197758694598</v>
      </c>
      <c r="ALO14">
        <v>-2.4524363375311098</v>
      </c>
      <c r="ALP14">
        <v>-3.7813707562088998</v>
      </c>
      <c r="ALQ14">
        <v>-19.958793665706001</v>
      </c>
      <c r="ALR14">
        <v>-15.5488775442583</v>
      </c>
      <c r="ALS14">
        <v>-22.279607618237101</v>
      </c>
      <c r="ALT14">
        <v>-12.8088370990226</v>
      </c>
      <c r="ALU14">
        <v>-8.8955894907764197</v>
      </c>
      <c r="ALV14">
        <v>-14.6847294004174</v>
      </c>
      <c r="ALW14">
        <v>-9.9662336448248308</v>
      </c>
      <c r="ALX14">
        <v>-3.2531582651181501</v>
      </c>
      <c r="ALY14">
        <v>-9.7553537931420902</v>
      </c>
      <c r="ALZ14">
        <v>-13.8595621029129</v>
      </c>
      <c r="AMA14">
        <v>-6.2959664893898601</v>
      </c>
      <c r="AMB14">
        <v>-11.827801115869001</v>
      </c>
      <c r="AMC14">
        <v>-7.6141307112650596</v>
      </c>
      <c r="AMD14">
        <v>-18.800008018728899</v>
      </c>
      <c r="AME14">
        <v>-12.178668120222399</v>
      </c>
      <c r="AMF14">
        <v>-5.0924529890611403</v>
      </c>
      <c r="AMG14">
        <v>-4.4197111834412501</v>
      </c>
      <c r="AMH14">
        <v>-10.305694069181399</v>
      </c>
      <c r="AMI14">
        <v>-16.8557055157242</v>
      </c>
      <c r="AMJ14">
        <v>-10.9396172827072</v>
      </c>
      <c r="AMK14">
        <v>-18.196894620522599</v>
      </c>
      <c r="AML14">
        <v>-9.6644021573763403</v>
      </c>
      <c r="AMM14">
        <v>-7.2173956259723901</v>
      </c>
      <c r="AMN14">
        <v>-14.7561613383539</v>
      </c>
      <c r="AMO14">
        <v>-11.0228180176286</v>
      </c>
      <c r="AMP14">
        <v>-6.9547676570622103</v>
      </c>
      <c r="AMQ14">
        <v>-7.4447526417540901</v>
      </c>
      <c r="AMR14">
        <v>-7.6231986332385304</v>
      </c>
      <c r="AMS14">
        <v>-21.415510355895002</v>
      </c>
      <c r="AMT14">
        <v>-27.2060692358212</v>
      </c>
      <c r="AMU14">
        <v>-9.4484375426245304</v>
      </c>
      <c r="AMV14">
        <v>-7.9593480918477404</v>
      </c>
      <c r="AMW14">
        <v>-8.0598770856766997</v>
      </c>
      <c r="AMX14">
        <v>-20.916135926921601</v>
      </c>
      <c r="AMY14">
        <v>-11.5934253896336</v>
      </c>
      <c r="AMZ14">
        <v>-7.1159032091816004</v>
      </c>
      <c r="ANA14">
        <v>-6.7116697383031303</v>
      </c>
      <c r="ANB14">
        <v>-9.4271083084218201</v>
      </c>
      <c r="ANC14">
        <v>-7.9731765731139896</v>
      </c>
      <c r="AND14">
        <v>-8.2906823816331592</v>
      </c>
      <c r="ANE14">
        <v>-4.8398760067387601</v>
      </c>
      <c r="ANF14">
        <v>-11.277970790030199</v>
      </c>
      <c r="ANG14">
        <v>-9.9763475463590208</v>
      </c>
      <c r="ANH14">
        <v>-12.780949667771299</v>
      </c>
      <c r="ANI14">
        <v>-15.897163876559899</v>
      </c>
      <c r="ANJ14">
        <v>-23.781952114172501</v>
      </c>
      <c r="ANK14">
        <v>-7.4538781994390604</v>
      </c>
      <c r="ANL14">
        <v>-8.5593794875208893</v>
      </c>
      <c r="ANM14">
        <v>-18.293255523409801</v>
      </c>
      <c r="ANN14">
        <v>-10.721445865287</v>
      </c>
      <c r="ANO14">
        <v>-6.9816846502192798</v>
      </c>
      <c r="ANP14">
        <v>-18.5170278183062</v>
      </c>
      <c r="ANQ14">
        <v>-9.0521470260129302</v>
      </c>
      <c r="ANR14">
        <v>-7.5151638704524499</v>
      </c>
      <c r="ANS14">
        <v>-5.9545121897901403</v>
      </c>
      <c r="ANT14">
        <v>-5.3360253853646498</v>
      </c>
      <c r="ANU14">
        <v>-6.7834844086978601</v>
      </c>
      <c r="ANV14">
        <v>-14.347452373925201</v>
      </c>
      <c r="ANW14">
        <v>-6.6079912634911304</v>
      </c>
      <c r="ANX14">
        <v>-16.816841989223999</v>
      </c>
      <c r="ANY14">
        <v>-4.5629238901579203</v>
      </c>
      <c r="ANZ14">
        <v>-5.9307763517573697</v>
      </c>
      <c r="AOA14">
        <v>-8.5815672866996504</v>
      </c>
      <c r="AOB14">
        <v>-6.3437213542491397</v>
      </c>
      <c r="AOC14">
        <v>-7.61183423075832</v>
      </c>
      <c r="AOD14">
        <v>-8.7619742444420297</v>
      </c>
      <c r="AOE14">
        <v>-12.596618133991401</v>
      </c>
      <c r="AOF14">
        <v>-12.083717926495201</v>
      </c>
      <c r="AOG14">
        <v>-10.197113275974999</v>
      </c>
      <c r="AOH14">
        <v>-17.259191406546002</v>
      </c>
      <c r="AOI14">
        <v>-14.094061586462299</v>
      </c>
      <c r="AOJ14">
        <v>-3.9763353526456302</v>
      </c>
      <c r="AOK14">
        <v>-5.4239422957374801</v>
      </c>
      <c r="AOL14">
        <v>-12.8290555941562</v>
      </c>
      <c r="AOM14">
        <v>-6.3246791243385596</v>
      </c>
      <c r="AON14">
        <v>-9.7803618171825502</v>
      </c>
      <c r="AOO14">
        <v>-7.2386682654276298</v>
      </c>
      <c r="AOP14">
        <v>-5.2923445267004503</v>
      </c>
      <c r="AOQ14">
        <v>-6.51931655096186</v>
      </c>
      <c r="AOR14">
        <v>-8.6504458550060104</v>
      </c>
      <c r="AOS14">
        <v>-13.056599295458501</v>
      </c>
      <c r="AOT14">
        <v>-17.251147234429201</v>
      </c>
      <c r="AOU14">
        <v>-5.5862462405653197</v>
      </c>
      <c r="AOV14">
        <v>-9.4817797500066696</v>
      </c>
      <c r="AOW14">
        <v>-33.830726812247498</v>
      </c>
      <c r="AOX14">
        <v>-4.2377116929972702</v>
      </c>
      <c r="AOY14">
        <v>-17.920360687041399</v>
      </c>
      <c r="AOZ14">
        <v>-15.492514339966799</v>
      </c>
      <c r="APA14">
        <v>-20.6290800272489</v>
      </c>
      <c r="APB14">
        <v>-4.5135360486362996</v>
      </c>
      <c r="APC14">
        <v>-10.5716009194746</v>
      </c>
      <c r="APD14">
        <v>-10.3491264652321</v>
      </c>
      <c r="APE14">
        <v>-11.858455716773401</v>
      </c>
      <c r="APF14">
        <v>-20.156909036088202</v>
      </c>
      <c r="APG14">
        <v>-13.8581022834592</v>
      </c>
      <c r="APH14">
        <v>-3.25193156319648</v>
      </c>
      <c r="API14">
        <v>-5.0630959716393402</v>
      </c>
      <c r="APJ14">
        <v>-30.8841855511393</v>
      </c>
      <c r="APK14">
        <v>-5.2073512934143196</v>
      </c>
      <c r="APL14">
        <v>-2.8068803975315899</v>
      </c>
      <c r="APM14">
        <v>-17.2366533727403</v>
      </c>
      <c r="APN14">
        <v>-20.737400391096401</v>
      </c>
      <c r="APO14">
        <v>-13.587526922959</v>
      </c>
      <c r="APP14">
        <v>-5.5137507242591797</v>
      </c>
      <c r="APQ14">
        <v>-7.5242069195894601</v>
      </c>
      <c r="APR14">
        <v>-7.9711909971225099</v>
      </c>
      <c r="APS14">
        <v>-13.6465033996357</v>
      </c>
      <c r="APT14">
        <v>-12.8429256625086</v>
      </c>
      <c r="APU14">
        <v>-14.008022861981299</v>
      </c>
      <c r="APV14">
        <v>-15.772941194112899</v>
      </c>
      <c r="APW14">
        <v>-7.4355392429093001</v>
      </c>
      <c r="APX14">
        <v>-15.0943787543965</v>
      </c>
      <c r="APY14">
        <v>-17.382618163955801</v>
      </c>
      <c r="APZ14">
        <v>-5.6384529841176096</v>
      </c>
      <c r="AQA14">
        <v>-5.6181761132908399</v>
      </c>
      <c r="AQB14">
        <v>-8.4275800171642707</v>
      </c>
      <c r="AQC14">
        <v>-19.4834739937642</v>
      </c>
      <c r="AQD14">
        <v>-6.3244301762184998</v>
      </c>
      <c r="AQE14">
        <v>-14.053012745194099</v>
      </c>
      <c r="AQF14">
        <v>-16.9272294130284</v>
      </c>
      <c r="AQG14">
        <v>-13.956629497226499</v>
      </c>
      <c r="AQH14">
        <v>-6.8905978765421896</v>
      </c>
      <c r="AQI14">
        <v>-5.5147545922314096</v>
      </c>
      <c r="AQJ14">
        <v>-6.3648514080688301</v>
      </c>
      <c r="AQK14">
        <v>-10.189984087268099</v>
      </c>
      <c r="AQL14">
        <v>-9.1072081582547408</v>
      </c>
      <c r="AQM14">
        <v>-17.719157009040199</v>
      </c>
      <c r="AQN14">
        <v>-12.594401366385799</v>
      </c>
      <c r="AQO14">
        <v>-23.142618892750601</v>
      </c>
      <c r="AQP14">
        <v>-4.4688529413328402</v>
      </c>
      <c r="AQQ14">
        <v>-5.3872680216893203</v>
      </c>
      <c r="AQR14">
        <v>-12.8178794659384</v>
      </c>
      <c r="AQS14">
        <v>-11.543904357183299</v>
      </c>
      <c r="AQT14">
        <v>-9.7244451778265404</v>
      </c>
      <c r="AQU14">
        <v>-7.6873156353035501</v>
      </c>
      <c r="AQV14">
        <v>-14.464888793417</v>
      </c>
      <c r="AQW14">
        <v>-12.9461334758048</v>
      </c>
      <c r="AQX14">
        <v>-16.315182201267699</v>
      </c>
      <c r="AQY14">
        <v>-5.4315801458078301</v>
      </c>
      <c r="AQZ14">
        <v>-13.643272217845601</v>
      </c>
      <c r="ARA14">
        <v>-4.3421430812756201</v>
      </c>
      <c r="ARB14">
        <v>-10.8149323553627</v>
      </c>
      <c r="ARC14">
        <v>-12.0460871329635</v>
      </c>
      <c r="ARD14">
        <v>-8.6314364482080599</v>
      </c>
      <c r="ARE14">
        <v>-3.4780477840700699</v>
      </c>
      <c r="ARF14">
        <v>-6.10226152104363</v>
      </c>
      <c r="ARG14">
        <v>-14.0931164323061</v>
      </c>
      <c r="ARH14">
        <v>-4.6282990868627998</v>
      </c>
      <c r="ARI14">
        <v>-22.234354464103401</v>
      </c>
      <c r="ARJ14">
        <v>-12.888122329185901</v>
      </c>
      <c r="ARK14">
        <v>-15.013622310477899</v>
      </c>
      <c r="ARL14">
        <v>-12.059490258865299</v>
      </c>
      <c r="ARM14">
        <v>-9.82120079800697</v>
      </c>
      <c r="ARN14">
        <v>-11.0601793075051</v>
      </c>
      <c r="ARO14">
        <v>-15.5778010973387</v>
      </c>
      <c r="ARP14">
        <v>-6.3169102372067103</v>
      </c>
      <c r="ARQ14">
        <v>-10.310105800186999</v>
      </c>
      <c r="ARR14">
        <v>-7.6762459137876302</v>
      </c>
      <c r="ARS14">
        <v>-20.406732911078301</v>
      </c>
      <c r="ART14">
        <v>-12.430168823030399</v>
      </c>
      <c r="ARU14">
        <v>-12.139893740449599</v>
      </c>
      <c r="ARV14">
        <v>-12.640751573059701</v>
      </c>
      <c r="ARW14">
        <v>-9.8811081098955906</v>
      </c>
      <c r="ARX14">
        <v>-8.8020989025016796</v>
      </c>
      <c r="ARY14">
        <v>-17.667654527283499</v>
      </c>
      <c r="ARZ14">
        <v>-9.6002005609530805</v>
      </c>
      <c r="ASA14">
        <v>-1.55320818633007</v>
      </c>
      <c r="ASB14">
        <v>-16.1393742079925</v>
      </c>
      <c r="ASC14">
        <v>-11.634765216083901</v>
      </c>
      <c r="ASD14">
        <v>-3.2040881189489898</v>
      </c>
      <c r="ASE14">
        <v>-11.7713571474674</v>
      </c>
      <c r="ASF14">
        <v>-7.3278723241986903</v>
      </c>
      <c r="ASG14">
        <v>-6.3289077754055496</v>
      </c>
      <c r="ASH14">
        <v>-9.9446105849910094</v>
      </c>
      <c r="ASI14">
        <v>-15.045761744182601</v>
      </c>
      <c r="ASJ14">
        <v>-7.1401587649683602</v>
      </c>
      <c r="ASK14">
        <v>-9.4515141075639004</v>
      </c>
      <c r="ASL14">
        <v>-6.9637113026488198</v>
      </c>
      <c r="ASM14">
        <v>-3.8852872733886299</v>
      </c>
      <c r="ASN14">
        <v>-5.6325055632475198</v>
      </c>
      <c r="ASO14">
        <v>-13.317178441802699</v>
      </c>
      <c r="ASP14">
        <v>-10.4679532261869</v>
      </c>
      <c r="ASQ14">
        <v>-5.2363336525223501</v>
      </c>
      <c r="ASR14">
        <v>-13.706496000133299</v>
      </c>
      <c r="ASS14">
        <v>-7.5305454260604296</v>
      </c>
      <c r="AST14">
        <v>-5.7304866993480097</v>
      </c>
      <c r="ASU14">
        <v>-7.3280236157899603</v>
      </c>
      <c r="ASV14">
        <v>-11.9692742108976</v>
      </c>
      <c r="ASW14">
        <v>-15.753842701043601</v>
      </c>
      <c r="ASX14">
        <v>-18.727947334135301</v>
      </c>
      <c r="ASY14">
        <v>-13.0649845060184</v>
      </c>
      <c r="ASZ14">
        <v>-16.197570162356801</v>
      </c>
      <c r="ATA14">
        <v>-4.8947625580621601</v>
      </c>
      <c r="ATB14">
        <v>-14.6115794452624</v>
      </c>
      <c r="ATC14">
        <v>-9.7659724671053105</v>
      </c>
      <c r="ATD14">
        <v>-10.1313180552372</v>
      </c>
      <c r="ATE14">
        <v>-1.7762507997698</v>
      </c>
      <c r="ATF14">
        <v>-10.1369689014166</v>
      </c>
      <c r="ATG14">
        <v>-3.9487557070208901</v>
      </c>
      <c r="ATH14">
        <v>-14.045179696975501</v>
      </c>
      <c r="ATI14">
        <v>-13.1451043103611</v>
      </c>
      <c r="ATJ14">
        <v>-11.252706518334801</v>
      </c>
      <c r="ATK14">
        <v>-0.72793123118458403</v>
      </c>
      <c r="ATL14">
        <v>-5.7624141884461704</v>
      </c>
      <c r="ATM14">
        <v>-10.8567666879178</v>
      </c>
      <c r="ATN14">
        <v>-22.263122975621101</v>
      </c>
      <c r="ATO14">
        <v>-10.0898649839549</v>
      </c>
      <c r="ATP14">
        <v>-9.0520248391945302</v>
      </c>
      <c r="ATQ14">
        <v>-15.1675459786102</v>
      </c>
      <c r="ATR14">
        <v>-10.9956070256274</v>
      </c>
      <c r="ATS14">
        <v>-9.9811409653518108</v>
      </c>
      <c r="ATT14">
        <v>-8.2893534629454599</v>
      </c>
      <c r="ATU14">
        <v>-5.93734263186224</v>
      </c>
      <c r="ATV14">
        <v>-4.9385046880613297</v>
      </c>
      <c r="ATW14">
        <v>-2.7252130381269501</v>
      </c>
      <c r="ATX14">
        <v>-9.9796956401338299</v>
      </c>
      <c r="ATY14">
        <v>-7.9151264199222702</v>
      </c>
      <c r="ATZ14">
        <v>-9.4801134291001308</v>
      </c>
      <c r="AUA14">
        <v>-11.308004748801</v>
      </c>
      <c r="AUB14">
        <v>-10.0883706938711</v>
      </c>
      <c r="AUC14">
        <v>-9.9831143927005108</v>
      </c>
      <c r="AUD14">
        <v>-3.7483718769161398</v>
      </c>
      <c r="AUE14">
        <v>-8.0090085004295606</v>
      </c>
      <c r="AUF14">
        <v>-4.8739698348241802</v>
      </c>
      <c r="AUG14">
        <v>-26.423529265258001</v>
      </c>
      <c r="AUH14">
        <v>-15.788484476046699</v>
      </c>
      <c r="AUI14">
        <v>-20.8521978188002</v>
      </c>
      <c r="AUJ14">
        <v>-9.1738839946582704</v>
      </c>
      <c r="AUK14">
        <v>-12.367406680387299</v>
      </c>
      <c r="AUL14">
        <v>-6.67997424753659</v>
      </c>
      <c r="AUM14">
        <v>-10.4255595729202</v>
      </c>
      <c r="AUN14">
        <v>-13.4947110430757</v>
      </c>
      <c r="AUO14">
        <v>-8.0761272653041694</v>
      </c>
      <c r="AUP14">
        <v>-22.975719263963299</v>
      </c>
      <c r="AUQ14">
        <v>-7.8295758925023096</v>
      </c>
      <c r="AUR14">
        <v>-18.005559289077201</v>
      </c>
      <c r="AUS14">
        <v>-7.9581360606009897</v>
      </c>
      <c r="AUT14">
        <v>-10.227472579361599</v>
      </c>
      <c r="AUU14">
        <v>-16.808251230650299</v>
      </c>
      <c r="AUV14">
        <v>-14.829684768596399</v>
      </c>
      <c r="AUW14">
        <v>-6.9655475278911201</v>
      </c>
      <c r="AUX14">
        <v>-9.8771943885008398</v>
      </c>
      <c r="AUY14">
        <v>-9.2130165168432807</v>
      </c>
      <c r="AUZ14">
        <v>-8.1203320805584802</v>
      </c>
      <c r="AVA14">
        <v>-9.1644055893252698</v>
      </c>
      <c r="AVB14">
        <v>-13.7822567723885</v>
      </c>
      <c r="AVC14">
        <v>-8.4896095733435306</v>
      </c>
      <c r="AVD14">
        <v>-7.9370298749970001</v>
      </c>
      <c r="AVE14">
        <v>-37.021453940033503</v>
      </c>
      <c r="AVF14">
        <v>-8.7547510848403096</v>
      </c>
      <c r="AVG14">
        <v>-17.4364781427529</v>
      </c>
      <c r="AVH14">
        <v>-16.493337453109</v>
      </c>
      <c r="AVI14">
        <v>-7.8286167390259003</v>
      </c>
      <c r="AVJ14">
        <v>-11.770836833704401</v>
      </c>
      <c r="AVK14">
        <v>-8.4328579951801999</v>
      </c>
      <c r="AVL14">
        <v>-6.4267153458091899</v>
      </c>
      <c r="AVM14">
        <v>-10.737253551868999</v>
      </c>
      <c r="AVN14">
        <v>-15.6467852242671</v>
      </c>
      <c r="AVO14">
        <v>-11.3066191821451</v>
      </c>
      <c r="AVP14">
        <v>-5.8891127450274601</v>
      </c>
      <c r="AVQ14">
        <v>-6.88768667453337</v>
      </c>
      <c r="AVR14">
        <v>-8.8888326778248707</v>
      </c>
      <c r="AVS14">
        <v>-8.0827348840056992</v>
      </c>
      <c r="AVT14">
        <v>-10.5617589360449</v>
      </c>
      <c r="AVU14">
        <v>-12.109958314960901</v>
      </c>
      <c r="AVV14">
        <v>-6.6655275484793899</v>
      </c>
      <c r="AVW14">
        <v>-11.250273150958799</v>
      </c>
      <c r="AVX14">
        <v>-6.9543331964786397</v>
      </c>
      <c r="AVY14">
        <v>-11.7049413454906</v>
      </c>
      <c r="AVZ14">
        <v>-14.0388098905826</v>
      </c>
      <c r="AWA14">
        <v>-11.0486628623275</v>
      </c>
      <c r="AWB14">
        <v>-8.1377649351023305</v>
      </c>
      <c r="AWC14">
        <v>-10.336637841983499</v>
      </c>
      <c r="AWD14">
        <v>-8.6874680119599699</v>
      </c>
      <c r="AWE14">
        <v>-8.5534516054688901</v>
      </c>
      <c r="AWF14">
        <v>-21.114799849216102</v>
      </c>
      <c r="AWG14">
        <v>-8.7588492868078998</v>
      </c>
      <c r="AWH14">
        <v>-2.7238299959788002</v>
      </c>
      <c r="AWI14">
        <v>-8.1297420070742099</v>
      </c>
      <c r="AWJ14">
        <v>-17.531533170904801</v>
      </c>
      <c r="AWK14">
        <v>-13.681361943560301</v>
      </c>
      <c r="AWL14">
        <v>-11.3362621110109</v>
      </c>
      <c r="AWM14">
        <v>-0.56715146741893796</v>
      </c>
      <c r="AWN14">
        <v>-8.1919035458652996</v>
      </c>
      <c r="AWO14">
        <v>-3.1995520576835799</v>
      </c>
      <c r="AWP14">
        <v>-6.7180336697520904</v>
      </c>
      <c r="AWQ14">
        <v>-4.2546142258922801</v>
      </c>
      <c r="AWR14">
        <v>-5.8068556621466598</v>
      </c>
      <c r="AWS14">
        <v>-15.75740961975</v>
      </c>
      <c r="AWT14">
        <v>-8.2467253301257699</v>
      </c>
      <c r="AWU14">
        <v>-7.4578590482384204</v>
      </c>
      <c r="AWV14">
        <v>-6.3190036638573597</v>
      </c>
      <c r="AWW14">
        <v>-15.8641968568593</v>
      </c>
      <c r="AWX14">
        <v>-6.7688967016734098</v>
      </c>
      <c r="AWY14">
        <v>-3.3721139806343401</v>
      </c>
      <c r="AWZ14">
        <v>-9.2736874623586001</v>
      </c>
      <c r="AXA14">
        <v>-12.296160931652899</v>
      </c>
      <c r="AXB14">
        <v>-10.1400230571733</v>
      </c>
      <c r="AXC14">
        <v>-5.8337714462265602</v>
      </c>
      <c r="AXD14">
        <v>-8.8923850534931201</v>
      </c>
      <c r="AXE14">
        <v>-7.2282456102535999</v>
      </c>
      <c r="AXF14">
        <v>-11.8642484905684</v>
      </c>
      <c r="AXG14">
        <v>-10.680495418386901</v>
      </c>
      <c r="AXH14">
        <v>-6.6362140352739001</v>
      </c>
      <c r="AXI14">
        <v>-9.9460352839857098</v>
      </c>
      <c r="AXJ14">
        <v>-7.31867867139115</v>
      </c>
      <c r="AXK14">
        <v>-16.3560277537524</v>
      </c>
      <c r="AXL14">
        <v>-6.8303380119901096</v>
      </c>
      <c r="AXM14">
        <v>-2.2038587417847602</v>
      </c>
      <c r="AXN14">
        <v>-14.189051280347201</v>
      </c>
      <c r="AXO14">
        <v>-8.48203262057209</v>
      </c>
      <c r="AXP14">
        <v>-6.1307201452861797</v>
      </c>
      <c r="AXQ14">
        <v>-12.896598181745</v>
      </c>
      <c r="AXR14">
        <v>-3.07764259644944</v>
      </c>
      <c r="AXS14">
        <v>-7.9013789391891303</v>
      </c>
      <c r="AXT14">
        <v>-11.4485125187259</v>
      </c>
      <c r="AXU14">
        <v>-11.367285548039501</v>
      </c>
      <c r="AXV14">
        <v>-7.8406567979094204</v>
      </c>
      <c r="AXW14">
        <v>-16.323520918031999</v>
      </c>
      <c r="AXX14">
        <v>-18.9796143137334</v>
      </c>
      <c r="AXY14">
        <v>-19.139320666356799</v>
      </c>
      <c r="AXZ14">
        <v>-23.9575258494765</v>
      </c>
      <c r="AYA14">
        <v>-13.8442200049943</v>
      </c>
      <c r="AYB14">
        <v>-11.098764262178999</v>
      </c>
      <c r="AYC14">
        <v>-15.3368551217331</v>
      </c>
      <c r="AYD14">
        <v>-9.1512502658411901</v>
      </c>
      <c r="AYE14">
        <v>-6.8989947344687197</v>
      </c>
      <c r="AYF14">
        <v>-5.9410020319334897</v>
      </c>
      <c r="AYG14">
        <v>-7.13840784411647</v>
      </c>
      <c r="AYH14">
        <v>-13.8239353861608</v>
      </c>
      <c r="AYI14">
        <v>-27.650635681288001</v>
      </c>
      <c r="AYJ14">
        <v>-14.0622592100344</v>
      </c>
      <c r="AYK14">
        <v>-5.3539670486484301</v>
      </c>
      <c r="AYL14">
        <v>-0.44241296596735002</v>
      </c>
      <c r="AYM14">
        <v>-5.0323657581207302</v>
      </c>
      <c r="AYN14">
        <v>-8.7660246916494202</v>
      </c>
      <c r="AYO14">
        <v>-2.9885644846061998</v>
      </c>
      <c r="AYP14">
        <v>-11.8778787854712</v>
      </c>
      <c r="AYQ14">
        <v>-7.51502618715827</v>
      </c>
      <c r="AYR14">
        <v>-22.8105921796089</v>
      </c>
      <c r="AYS14">
        <v>-9.6134999415210096</v>
      </c>
      <c r="AYT14">
        <v>-7.0846672105941497</v>
      </c>
      <c r="AYU14">
        <v>-16.075708545850201</v>
      </c>
      <c r="AYV14">
        <v>-11.8912928412739</v>
      </c>
      <c r="AYW14">
        <v>-9.7144489038906805</v>
      </c>
      <c r="AYX14">
        <v>-6.1164716882750598</v>
      </c>
      <c r="AYY14">
        <v>-4.45304832020045</v>
      </c>
      <c r="AYZ14">
        <v>-9.5759706656545802</v>
      </c>
      <c r="AZA14">
        <v>-22.104842966365499</v>
      </c>
      <c r="AZB14">
        <v>-7.9852440145010402</v>
      </c>
      <c r="AZC14">
        <v>-4.8905956335354697</v>
      </c>
      <c r="AZD14">
        <v>-4.9149341171857701</v>
      </c>
      <c r="AZE14">
        <v>-6.0915434060890998</v>
      </c>
      <c r="AZF14">
        <v>-15.733876805306</v>
      </c>
      <c r="AZG14">
        <v>-18.647761951341099</v>
      </c>
      <c r="AZH14">
        <v>-9.7748922809026304</v>
      </c>
      <c r="AZI14">
        <v>-15.854198848204501</v>
      </c>
      <c r="AZJ14">
        <v>-18.4355081445206</v>
      </c>
      <c r="AZK14">
        <v>-12.7298958610354</v>
      </c>
      <c r="AZL14">
        <v>-6.5534259446562002</v>
      </c>
      <c r="AZM14">
        <v>-12.429542766327501</v>
      </c>
      <c r="AZN14">
        <v>-16.885220606269399</v>
      </c>
      <c r="AZO14">
        <v>-13.006678731247</v>
      </c>
      <c r="AZP14">
        <v>-3.0874807868387699</v>
      </c>
      <c r="AZQ14">
        <v>-5.0712849314821797</v>
      </c>
      <c r="AZR14">
        <v>-6.6110915127567003</v>
      </c>
      <c r="AZS14">
        <v>-8.5902113079429192</v>
      </c>
      <c r="AZT14">
        <v>-6.0239276730742697</v>
      </c>
      <c r="AZU14">
        <v>-8.2277267731765598</v>
      </c>
      <c r="AZV14">
        <v>-25.4778405890291</v>
      </c>
      <c r="AZW14">
        <v>-1.39623902638917</v>
      </c>
      <c r="AZX14">
        <v>-14.461537138456499</v>
      </c>
      <c r="AZY14">
        <v>-6.5844842865936597</v>
      </c>
      <c r="AZZ14">
        <v>-8.2456592573922496</v>
      </c>
      <c r="BAA14">
        <v>-12.2295279115841</v>
      </c>
      <c r="BAB14">
        <v>-8.3027872356159396</v>
      </c>
      <c r="BAC14">
        <v>-14.2801010649302</v>
      </c>
      <c r="BAD14">
        <v>-16.152286333825501</v>
      </c>
      <c r="BAE14">
        <v>-7.3609656568001798</v>
      </c>
      <c r="BAF14">
        <v>-4.98798547317105</v>
      </c>
      <c r="BAG14">
        <v>-8.4058150637645497</v>
      </c>
      <c r="BAH14">
        <v>-11.6991122934896</v>
      </c>
      <c r="BAI14">
        <v>-3.1319751541056702</v>
      </c>
      <c r="BAJ14">
        <v>-12.5836884433966</v>
      </c>
      <c r="BAK14">
        <v>-7.7019433809890598</v>
      </c>
      <c r="BAL14">
        <v>-6.9797490335807</v>
      </c>
      <c r="BAM14">
        <v>-6.5099135843479097</v>
      </c>
      <c r="BAN14">
        <v>-10.3275858020172</v>
      </c>
      <c r="BAO14">
        <v>-6.8210385137092802</v>
      </c>
      <c r="BAP14">
        <v>-7.1072100780465401</v>
      </c>
      <c r="BAQ14">
        <v>-13.248890718133801</v>
      </c>
      <c r="BAR14">
        <v>-16.9318223311687</v>
      </c>
      <c r="BAS14">
        <v>-15.165863406821201</v>
      </c>
      <c r="BAT14">
        <v>-5.9423490775827998</v>
      </c>
      <c r="BAU14">
        <v>-19.483347123397401</v>
      </c>
      <c r="BAV14">
        <v>-6.1377036913744103</v>
      </c>
      <c r="BAW14">
        <v>-6.85404104368817</v>
      </c>
      <c r="BAX14">
        <v>-13.229524512996701</v>
      </c>
      <c r="BAY14">
        <v>-7.6492247079904399</v>
      </c>
      <c r="BAZ14">
        <v>-12.4085162305339</v>
      </c>
      <c r="BBA14">
        <v>-2.30987005538756</v>
      </c>
      <c r="BBB14">
        <v>-8.8456548122673304</v>
      </c>
      <c r="BBC14">
        <v>-12.1435125251259</v>
      </c>
      <c r="BBD14">
        <v>-14.8369071988709</v>
      </c>
      <c r="BBE14">
        <v>-12.1595379655722</v>
      </c>
      <c r="BBF14">
        <v>-13.296626782820899</v>
      </c>
      <c r="BBG14">
        <v>-9.2544279590270797</v>
      </c>
      <c r="BBH14">
        <v>-8.1721432726855294</v>
      </c>
      <c r="BBI14">
        <v>-10.579280681165701</v>
      </c>
      <c r="BBJ14">
        <v>-10.640172816401099</v>
      </c>
      <c r="BBK14">
        <v>-6.24605836769231</v>
      </c>
      <c r="BBL14">
        <v>-5.3316329349235598</v>
      </c>
      <c r="BBM14">
        <v>-7.8783380012568802</v>
      </c>
      <c r="BBN14">
        <v>-7.8000949264955803</v>
      </c>
      <c r="BBO14">
        <v>-18.976586634371198</v>
      </c>
      <c r="BBP14">
        <v>-13.0865022729204</v>
      </c>
      <c r="BBQ14">
        <v>-9.4903112574517099</v>
      </c>
      <c r="BBR14">
        <v>-9.2624415589377005</v>
      </c>
      <c r="BBS14">
        <v>-13.6630705573703</v>
      </c>
      <c r="BBT14">
        <v>-9.8972131070117406</v>
      </c>
      <c r="BBU14">
        <v>-12.383118852840401</v>
      </c>
      <c r="BBV14">
        <v>-16.617858721517202</v>
      </c>
      <c r="BBW14">
        <v>-8.5259227133903703</v>
      </c>
      <c r="BBX14">
        <v>-6.0231856961903798</v>
      </c>
      <c r="BBY14">
        <v>-12.3920414409024</v>
      </c>
      <c r="BBZ14">
        <v>-3.9306825830027798</v>
      </c>
      <c r="BCA14">
        <v>-13.025662731598</v>
      </c>
      <c r="BCB14">
        <v>-5.5855935066805698</v>
      </c>
      <c r="BCC14">
        <v>-4.1155697949154204</v>
      </c>
      <c r="BCD14">
        <v>-12.5162920196553</v>
      </c>
      <c r="BCE14">
        <v>-12.870641748828501</v>
      </c>
      <c r="BCF14">
        <v>-26.4941101111704</v>
      </c>
      <c r="BCG14">
        <v>-14.2296381904135</v>
      </c>
      <c r="BCH14">
        <v>-8.4515938245194207</v>
      </c>
      <c r="BCI14">
        <v>-19.761007271037201</v>
      </c>
      <c r="BCJ14">
        <v>-2.7276111740892501</v>
      </c>
      <c r="BCK14">
        <v>-11.8535748731697</v>
      </c>
      <c r="BCL14">
        <v>-19.1205677788633</v>
      </c>
      <c r="BCM14">
        <v>-9.3469833024904894</v>
      </c>
      <c r="BCN14">
        <v>-3.7037686568334598</v>
      </c>
      <c r="BCO14">
        <v>-5.0683554660271897</v>
      </c>
      <c r="BCP14">
        <v>-8.25960944646366</v>
      </c>
      <c r="BCQ14">
        <v>-15.800162562669801</v>
      </c>
      <c r="BCR14">
        <v>-10.917505180998299</v>
      </c>
      <c r="BCS14">
        <v>-8.5879170693549405</v>
      </c>
      <c r="BCT14">
        <v>-11.099928673236599</v>
      </c>
      <c r="BCU14">
        <v>-12.438022260657201</v>
      </c>
      <c r="BCV14">
        <v>-12.048347580582501</v>
      </c>
      <c r="BCW14">
        <v>-10.701715970033501</v>
      </c>
      <c r="BCX14">
        <v>-23.050184288646101</v>
      </c>
      <c r="BCY14">
        <v>-13.914897109117501</v>
      </c>
      <c r="BCZ14">
        <v>-9.7069485053217797</v>
      </c>
      <c r="BDA14">
        <v>-1.8685780141578601</v>
      </c>
      <c r="BDB14">
        <v>-9.0558672416175305</v>
      </c>
      <c r="BDC14">
        <v>-14.3849328728359</v>
      </c>
      <c r="BDD14">
        <v>-9.0874582201666705</v>
      </c>
      <c r="BDE14">
        <v>-15.3212288958133</v>
      </c>
      <c r="BDF14">
        <v>-11.1246856688402</v>
      </c>
      <c r="BDG14">
        <v>-19.6409723582941</v>
      </c>
      <c r="BDH14">
        <v>-5.0716594114275004</v>
      </c>
      <c r="BDI14">
        <v>-19.851328736344598</v>
      </c>
      <c r="BDJ14">
        <v>-2.2972522540109699</v>
      </c>
      <c r="BDK14">
        <v>-11.2461509008725</v>
      </c>
      <c r="BDL14">
        <v>-6.1898338125254799</v>
      </c>
      <c r="BDM14">
        <v>-17.622094905272998</v>
      </c>
      <c r="BDN14">
        <v>-20.481431678725698</v>
      </c>
      <c r="BDO14">
        <v>-8.8579502309020501</v>
      </c>
      <c r="BDP14">
        <v>-15.062138869703601</v>
      </c>
      <c r="BDQ14">
        <v>-10.146013608058301</v>
      </c>
      <c r="BDR14">
        <v>-10.742637611112499</v>
      </c>
      <c r="BDS14">
        <v>0</v>
      </c>
      <c r="BDT14">
        <v>-20.257502298391</v>
      </c>
      <c r="BDU14">
        <v>-18.963806152109498</v>
      </c>
      <c r="BDV14">
        <v>-9.7113615673770006</v>
      </c>
      <c r="BDW14">
        <v>-16.709593685415498</v>
      </c>
      <c r="BDX14">
        <v>-19.270117482207699</v>
      </c>
      <c r="BDY14">
        <v>-8.42760384300448</v>
      </c>
      <c r="BDZ14">
        <v>-7.2186166426670599</v>
      </c>
      <c r="BEA14">
        <v>-21.152035226834901</v>
      </c>
      <c r="BEB14">
        <v>-11.946642460595699</v>
      </c>
      <c r="BEC14">
        <v>-9.6449829647283707</v>
      </c>
      <c r="BED14">
        <v>-10.120680797273501</v>
      </c>
      <c r="BEE14">
        <v>-10.614286181907501</v>
      </c>
      <c r="BEF14">
        <v>-8.2310719565983295</v>
      </c>
      <c r="BEG14">
        <v>-10.2152949914946</v>
      </c>
      <c r="BEH14">
        <v>-5.1175329221696</v>
      </c>
      <c r="BEI14">
        <v>-11.773357134446799</v>
      </c>
      <c r="BEJ14">
        <v>-6.6715368261159496</v>
      </c>
      <c r="BEK14">
        <v>-14.591144722154301</v>
      </c>
      <c r="BEL14">
        <v>-9.3694752560182604</v>
      </c>
      <c r="BEM14">
        <v>-8.9157660386852893</v>
      </c>
      <c r="BEN14">
        <v>-3.72121832984124</v>
      </c>
      <c r="BEO14">
        <v>-13.424736377146701</v>
      </c>
      <c r="BEP14">
        <v>-16.991272247736301</v>
      </c>
      <c r="BEQ14">
        <v>-8.97164266613831</v>
      </c>
      <c r="BER14">
        <v>-23.689202397206</v>
      </c>
      <c r="BES14">
        <v>-9.1212114855108801</v>
      </c>
      <c r="BET14">
        <v>-8.2823604804821702</v>
      </c>
      <c r="BEU14">
        <v>-11.618993233131199</v>
      </c>
      <c r="BEV14">
        <v>-10.345458708929399</v>
      </c>
      <c r="BEW14">
        <v>-2.7932835105054599</v>
      </c>
      <c r="BEX14">
        <v>-5.8602836631505397</v>
      </c>
      <c r="BEY14">
        <v>-20.982727868552299</v>
      </c>
      <c r="BEZ14">
        <v>-6.3430108093219504</v>
      </c>
      <c r="BFA14">
        <v>-5.4787414966503203</v>
      </c>
      <c r="BFB14">
        <v>-9.8488300628679593</v>
      </c>
      <c r="BFC14">
        <v>-13.277381564737899</v>
      </c>
      <c r="BFD14">
        <v>-13.811294981166199</v>
      </c>
      <c r="BFE14">
        <v>-13.1111962994602</v>
      </c>
      <c r="BFF14">
        <v>-8.5101142583601792</v>
      </c>
      <c r="BFG14">
        <v>-16.456463778050701</v>
      </c>
      <c r="BFH14">
        <v>-7.95766676186852</v>
      </c>
      <c r="BFI14">
        <v>-7.3657464571536204</v>
      </c>
      <c r="BFJ14">
        <v>-8.1631428652958409</v>
      </c>
      <c r="BFK14">
        <v>-7.9761812522737303</v>
      </c>
      <c r="BFL14">
        <v>-11.8332779074358</v>
      </c>
      <c r="BFM14">
        <v>-11.411297973280901</v>
      </c>
      <c r="BFN14">
        <v>-20.9353800536853</v>
      </c>
      <c r="BFO14">
        <v>-7.8976884229792299</v>
      </c>
      <c r="BFP14">
        <v>-12.738247968984799</v>
      </c>
      <c r="BFQ14">
        <v>-13.6473730646566</v>
      </c>
      <c r="BFR14">
        <v>-8.4117146343905098</v>
      </c>
      <c r="BFS14">
        <v>-13.075102811750099</v>
      </c>
      <c r="BFT14">
        <v>-5.9962662554819097</v>
      </c>
      <c r="BFU14">
        <v>-6.1242126447810401</v>
      </c>
      <c r="BFV14">
        <v>-10.542986897811</v>
      </c>
      <c r="BFW14">
        <v>-5.9036189627836997</v>
      </c>
      <c r="BFX14">
        <v>-21.743003240328601</v>
      </c>
      <c r="BFY14">
        <v>-7.5539781185709396</v>
      </c>
      <c r="BFZ14">
        <v>-13.357153968753799</v>
      </c>
      <c r="BGA14">
        <v>-18.534199214598299</v>
      </c>
      <c r="BGB14">
        <v>-10.7561374574985</v>
      </c>
      <c r="BGC14">
        <v>-14.151916793913999</v>
      </c>
      <c r="BGD14">
        <v>-21.602217592833799</v>
      </c>
      <c r="BGE14">
        <v>-11.9926993656275</v>
      </c>
      <c r="BGF14">
        <v>-10.7841318979661</v>
      </c>
      <c r="BGG14">
        <v>-12.1467449556748</v>
      </c>
      <c r="BGH14">
        <v>-12.754693140227401</v>
      </c>
      <c r="BGI14">
        <v>-6.7661546959891199</v>
      </c>
      <c r="BGJ14">
        <v>-8.2932497927721993</v>
      </c>
      <c r="BGK14">
        <v>-8.8110489910254994</v>
      </c>
      <c r="BGL14">
        <v>-12.641544279439699</v>
      </c>
      <c r="BGM14">
        <v>-16.490390439232101</v>
      </c>
      <c r="BGN14">
        <v>-4.2968530667231501</v>
      </c>
      <c r="BGO14">
        <v>-10.343057177125701</v>
      </c>
      <c r="BGP14">
        <v>-4.5641887502235701</v>
      </c>
      <c r="BGQ14">
        <v>-14.555354086595299</v>
      </c>
      <c r="BGR14">
        <v>-22.755497340719302</v>
      </c>
      <c r="BGS14">
        <v>-10.409516830836999</v>
      </c>
      <c r="BGT14">
        <v>-10.8842269956998</v>
      </c>
      <c r="BGU14">
        <v>-17.921708933572301</v>
      </c>
      <c r="BGV14">
        <v>-12.032924691444499</v>
      </c>
      <c r="BGW14">
        <v>-2.5847697798179201</v>
      </c>
      <c r="BGX14">
        <v>-7.4328878762650801</v>
      </c>
      <c r="BGY14">
        <v>-5.0845919440948002</v>
      </c>
      <c r="BGZ14">
        <v>-8.5674560920594693</v>
      </c>
      <c r="BHA14">
        <v>-1.5677644745977899</v>
      </c>
      <c r="BHB14">
        <v>-3.83076993360319</v>
      </c>
      <c r="BHC14">
        <v>-7.2071109387326304</v>
      </c>
      <c r="BHD14">
        <v>-4.7308531929673201</v>
      </c>
      <c r="BHE14">
        <v>-7.5666592480328401</v>
      </c>
      <c r="BHF14">
        <v>-9.33595333627812</v>
      </c>
      <c r="BHG14">
        <v>-18.987862886902398</v>
      </c>
      <c r="BHH14">
        <v>-6.5011850457823597</v>
      </c>
      <c r="BHI14">
        <v>-16.4921585777963</v>
      </c>
      <c r="BHJ14">
        <v>-7.3391605335827403</v>
      </c>
      <c r="BHK14">
        <v>-12.7807011288944</v>
      </c>
      <c r="BHL14">
        <v>-14.981116923598901</v>
      </c>
      <c r="BHM14">
        <v>-11.7455994602924</v>
      </c>
      <c r="BHN14">
        <v>-5.3161765653514701</v>
      </c>
      <c r="BHO14">
        <v>-10.783440136319699</v>
      </c>
      <c r="BHP14">
        <v>-9.9048421945534493</v>
      </c>
      <c r="BHQ14">
        <v>-11.9736801951624</v>
      </c>
      <c r="BHR14">
        <v>-3.3885113292780602</v>
      </c>
      <c r="BHS14">
        <v>-6.3927394294309501</v>
      </c>
      <c r="BHT14">
        <v>-17.158731747968002</v>
      </c>
      <c r="BHU14">
        <v>-7.2751514902178904</v>
      </c>
      <c r="BHV14">
        <v>-9.9319387638907699</v>
      </c>
      <c r="BHW14">
        <v>-18.228155129884701</v>
      </c>
      <c r="BHX14">
        <v>-4.8151111622659402</v>
      </c>
      <c r="BHY14">
        <v>-17.6023893274124</v>
      </c>
      <c r="BHZ14">
        <v>-1.8653467116215301</v>
      </c>
      <c r="BIA14">
        <v>-8.7892109136060697</v>
      </c>
      <c r="BIB14">
        <v>-5.2369485034824104</v>
      </c>
      <c r="BIC14">
        <v>-6.9945701650038599</v>
      </c>
      <c r="BID14">
        <v>-5.0851977041383201</v>
      </c>
      <c r="BIE14">
        <v>-13.676155533866501</v>
      </c>
      <c r="BIF14">
        <v>-10.070159876103901</v>
      </c>
      <c r="BIG14">
        <v>-11.748133658314</v>
      </c>
      <c r="BIH14">
        <v>-9.4543982560589104</v>
      </c>
      <c r="BII14">
        <v>-13.557529022427399</v>
      </c>
      <c r="BIJ14">
        <v>-7.09278943825979</v>
      </c>
      <c r="BIK14">
        <v>-19.267192153162799</v>
      </c>
      <c r="BIL14">
        <v>-9.5117396194047803</v>
      </c>
      <c r="BIM14">
        <v>-14.5754388888937</v>
      </c>
      <c r="BIN14">
        <v>-7.3352601600170999</v>
      </c>
      <c r="BIO14">
        <v>-5.7981059048136396</v>
      </c>
      <c r="BIP14">
        <v>-9.7872596611755398</v>
      </c>
      <c r="BIQ14">
        <v>-12.0582090997215</v>
      </c>
      <c r="BIR14">
        <v>-11.9485977100026</v>
      </c>
      <c r="BIS14">
        <v>-10.9075844921746</v>
      </c>
      <c r="BIT14">
        <v>-10.5900479758656</v>
      </c>
      <c r="BIU14">
        <v>-5.18892620169916</v>
      </c>
      <c r="BIV14">
        <v>-9.1973325058834199</v>
      </c>
      <c r="BIW14">
        <v>-15.157742813340899</v>
      </c>
      <c r="BIX14">
        <v>-12.1479634538711</v>
      </c>
      <c r="BIY14">
        <v>-27.058935800720999</v>
      </c>
      <c r="BIZ14">
        <v>-6.2482743444812501</v>
      </c>
      <c r="BJA14">
        <v>-10.896226410579301</v>
      </c>
      <c r="BJB14">
        <v>-5.9624455615846399</v>
      </c>
      <c r="BJC14">
        <v>-10.169518718425101</v>
      </c>
      <c r="BJD14">
        <v>-6.2474250616313602</v>
      </c>
      <c r="BJE14">
        <v>-3.0338236589257401</v>
      </c>
      <c r="BJF14">
        <v>-21.226790215571398</v>
      </c>
      <c r="BJG14">
        <v>-2.28069578182502</v>
      </c>
      <c r="BJH14">
        <v>-5.8701166422206699</v>
      </c>
      <c r="BJI14">
        <v>-9.1287805811779492</v>
      </c>
      <c r="BJJ14">
        <v>-18.837593402552699</v>
      </c>
      <c r="BJK14">
        <v>-2.8444698401575299</v>
      </c>
      <c r="BJL14">
        <v>-8.9167787957568407</v>
      </c>
      <c r="BJM14">
        <v>-10.6836141936591</v>
      </c>
      <c r="BJN14">
        <v>-5.0804420781189199</v>
      </c>
      <c r="BJO14">
        <v>-14.9499056585778</v>
      </c>
      <c r="BJP14">
        <v>-12.822949263899799</v>
      </c>
      <c r="BJQ14">
        <v>-11.2337071051892</v>
      </c>
      <c r="BJR14">
        <v>-20.558586337993098</v>
      </c>
      <c r="BJS14">
        <v>-9.9300530131740992</v>
      </c>
      <c r="BJT14">
        <v>-9.0080054183331093</v>
      </c>
      <c r="BJU14">
        <v>-17.978508933422901</v>
      </c>
      <c r="BJV14">
        <v>-8.6201485117670096</v>
      </c>
      <c r="BJW14">
        <v>-13.4676460696635</v>
      </c>
      <c r="BJX14">
        <v>-15.1090936709929</v>
      </c>
      <c r="BJY14">
        <v>-16.914085321659801</v>
      </c>
      <c r="BJZ14">
        <v>-9.1015203863944407</v>
      </c>
      <c r="BKA14">
        <v>-10.2165122253018</v>
      </c>
      <c r="BKB14">
        <v>-8.4159227560292909</v>
      </c>
      <c r="BKC14">
        <v>-9.3747076855290494</v>
      </c>
      <c r="BKD14">
        <v>-20.355688857650399</v>
      </c>
      <c r="BKE14">
        <v>-3.50811695503333</v>
      </c>
      <c r="BKF14">
        <v>-18.123175308267399</v>
      </c>
      <c r="BKG14">
        <v>-6.81824827242301</v>
      </c>
      <c r="BKH14">
        <v>-6.9865347446013297</v>
      </c>
      <c r="BKI14">
        <v>-19.764717095083899</v>
      </c>
      <c r="BKJ14">
        <v>-10.773956677163101</v>
      </c>
      <c r="BKK14">
        <v>-14.6844287844914</v>
      </c>
      <c r="BKL14">
        <v>-12.574010161879301</v>
      </c>
      <c r="BKM14">
        <v>-8.4658495237678402</v>
      </c>
      <c r="BKN14">
        <v>-12.4286735204004</v>
      </c>
      <c r="BKO14">
        <v>-3.6660810697901498</v>
      </c>
      <c r="BKP14">
        <v>-9.6354428355177504</v>
      </c>
      <c r="BKQ14">
        <v>-7.6272255927879096</v>
      </c>
      <c r="BKR14">
        <v>-8.5126398594094894</v>
      </c>
      <c r="BKS14">
        <v>-6.36439053983025</v>
      </c>
      <c r="BKT14">
        <v>-9.6814726261132797</v>
      </c>
      <c r="BKU14">
        <v>-21.3066046388603</v>
      </c>
      <c r="BKV14">
        <v>-12.9814674505027</v>
      </c>
      <c r="BKW14">
        <v>-12.289679158391101</v>
      </c>
      <c r="BKX14">
        <v>-16.490088503721001</v>
      </c>
      <c r="BKY14">
        <v>-9.2964388940308105</v>
      </c>
      <c r="BKZ14">
        <v>-6.3871243869175798</v>
      </c>
      <c r="BLA14">
        <v>-3.8558575460241702</v>
      </c>
      <c r="BLB14">
        <v>-6.17041940351191</v>
      </c>
      <c r="BLC14">
        <v>-10.642150657153501</v>
      </c>
      <c r="BLD14">
        <v>-14.5638747244888</v>
      </c>
      <c r="BLE14">
        <v>-10.4320427504314</v>
      </c>
      <c r="BLF14">
        <v>-2.9775204571319298</v>
      </c>
      <c r="BLG14">
        <v>-12.3106712127463</v>
      </c>
      <c r="BLH14">
        <v>-7.8090355638576598</v>
      </c>
      <c r="BLI14">
        <v>-4.8250585940561201</v>
      </c>
      <c r="BLJ14">
        <v>-16.873210302097998</v>
      </c>
      <c r="BLK14">
        <v>-20.879584430260401</v>
      </c>
      <c r="BLL14">
        <v>-5.6816301471103499</v>
      </c>
      <c r="BLM14">
        <v>-12.881987607973199</v>
      </c>
      <c r="BLN14">
        <v>-4.3877851156647099</v>
      </c>
      <c r="BLO14">
        <v>-3.7759955493903901</v>
      </c>
      <c r="BLP14">
        <v>-6.7136511391117599</v>
      </c>
      <c r="BLQ14">
        <v>-11.1368588044104</v>
      </c>
      <c r="BLR14">
        <v>-10.9256168954145</v>
      </c>
      <c r="BLS14">
        <v>-8.0351168499637105</v>
      </c>
      <c r="BLT14">
        <v>-6.6053230831168204</v>
      </c>
      <c r="BLU14">
        <v>-16.9628784682039</v>
      </c>
      <c r="BLV14">
        <v>-8.5940223534234406</v>
      </c>
      <c r="BLW14">
        <v>-12.841673641562799</v>
      </c>
      <c r="BLX14">
        <v>-7.2726715969151297</v>
      </c>
      <c r="BLY14">
        <v>-4.2073809446033597</v>
      </c>
      <c r="BLZ14">
        <v>-6.56031636146992</v>
      </c>
      <c r="BMA14">
        <v>-7.1809069133368801</v>
      </c>
      <c r="BMB14">
        <v>-8.4387141355714697</v>
      </c>
      <c r="BMC14">
        <v>-9.1878491951592896</v>
      </c>
      <c r="BMD14">
        <v>-4.7752559897314502</v>
      </c>
      <c r="BME14">
        <v>-12.8991752129888</v>
      </c>
      <c r="BMF14">
        <v>-20.303023387013202</v>
      </c>
      <c r="BMG14">
        <v>-14.7423292245008</v>
      </c>
      <c r="BMH14">
        <v>-14.3447595306652</v>
      </c>
      <c r="BMI14">
        <v>-3.0550027199027499</v>
      </c>
      <c r="BMJ14">
        <v>-10.460622896958901</v>
      </c>
      <c r="BMK14">
        <v>-8.1277515076579103</v>
      </c>
      <c r="BML14">
        <v>-12.566793225844901</v>
      </c>
      <c r="BMM14">
        <v>-9.4884669799228298</v>
      </c>
      <c r="BMN14">
        <v>-13.0891189183021</v>
      </c>
      <c r="BMO14">
        <v>-10.7043325115825</v>
      </c>
      <c r="BMP14">
        <v>-5.3072283954771002</v>
      </c>
      <c r="BMQ14">
        <v>-5.7007366199768201</v>
      </c>
      <c r="BMR14">
        <v>-11.730178467508599</v>
      </c>
      <c r="BMS14">
        <v>-8.8245841182000202</v>
      </c>
      <c r="BMT14">
        <v>-5.0949727581984003</v>
      </c>
      <c r="BMU14">
        <v>-24.680762437553799</v>
      </c>
      <c r="BMV14">
        <v>-11.4704731335852</v>
      </c>
      <c r="BMW14">
        <v>-8.5338535958119106</v>
      </c>
      <c r="BMX14">
        <v>-6.1669317241355097</v>
      </c>
      <c r="BMY14">
        <v>-6.3800126863640401</v>
      </c>
      <c r="BMZ14">
        <v>-8.2484067808319708</v>
      </c>
      <c r="BNA14">
        <v>-16.1149649037941</v>
      </c>
      <c r="BNB14">
        <v>-19.497962965004199</v>
      </c>
      <c r="BNC14">
        <v>-7.0812916358166298</v>
      </c>
      <c r="BND14">
        <v>-4.2373311296701397</v>
      </c>
      <c r="BNE14">
        <v>-6.8063102827466402</v>
      </c>
      <c r="BNF14">
        <v>-16.344237070244102</v>
      </c>
      <c r="BNG14">
        <v>-4.0725625856321104</v>
      </c>
      <c r="BNH14">
        <v>-5.4378410980156398</v>
      </c>
      <c r="BNI14">
        <v>-10.532785357490599</v>
      </c>
      <c r="BNJ14">
        <v>-5.07426116101289</v>
      </c>
      <c r="BNK14">
        <v>-8.4226104286974799</v>
      </c>
      <c r="BNL14">
        <v>-13.1487172270713</v>
      </c>
      <c r="BNM14">
        <v>-8.7043512932596894</v>
      </c>
      <c r="BNN14">
        <v>-10.660634197267701</v>
      </c>
      <c r="BNO14">
        <v>-13.1705599927094</v>
      </c>
      <c r="BNP14">
        <v>-6.4272219130027404</v>
      </c>
      <c r="BNQ14">
        <v>-6.5376414186602902</v>
      </c>
      <c r="BNR14">
        <v>-12.1286043604991</v>
      </c>
      <c r="BNS14">
        <v>-11.049454117762499</v>
      </c>
      <c r="BNT14">
        <v>-2.0180984993618298</v>
      </c>
      <c r="BNU14">
        <v>-13.182418899734801</v>
      </c>
      <c r="BNV14">
        <v>-3.8772703834175402</v>
      </c>
      <c r="BNW14">
        <v>-10.322358976836201</v>
      </c>
      <c r="BNX14">
        <v>-9.9051130801021792</v>
      </c>
      <c r="BNY14">
        <v>-9.7711352793044508</v>
      </c>
      <c r="BNZ14">
        <v>-5.3212635157782699</v>
      </c>
      <c r="BOA14">
        <v>-14.9770591624264</v>
      </c>
      <c r="BOB14">
        <v>-4.4366603356298198</v>
      </c>
      <c r="BOC14">
        <v>-25.169664744324201</v>
      </c>
      <c r="BOD14">
        <v>-9.6769195697585797</v>
      </c>
      <c r="BOE14">
        <v>-2.2985885239767199</v>
      </c>
      <c r="BOF14">
        <v>-9.6205160424319196</v>
      </c>
      <c r="BOG14">
        <v>-14.084952124262401</v>
      </c>
      <c r="BOH14">
        <v>-20.8822204732956</v>
      </c>
      <c r="BOI14">
        <v>-8.4470289998314705</v>
      </c>
      <c r="BOJ14">
        <v>-5.8813672976614004</v>
      </c>
      <c r="BOK14">
        <v>-11.354192563929599</v>
      </c>
      <c r="BOL14">
        <v>-10.855919780736301</v>
      </c>
      <c r="BOM14">
        <v>-11.9813510692659</v>
      </c>
      <c r="BON14">
        <v>-13.243014199460401</v>
      </c>
      <c r="BOO14">
        <v>-7.1483063268778402</v>
      </c>
      <c r="BOP14">
        <v>-8.8239799914025507</v>
      </c>
      <c r="BOQ14">
        <v>-6.8184810106605802</v>
      </c>
      <c r="BOR14">
        <v>-14.9088637340767</v>
      </c>
      <c r="BOS14">
        <v>-11.1654750137152</v>
      </c>
      <c r="BOT14">
        <v>-7.8502149180608303</v>
      </c>
      <c r="BOU14">
        <v>-8.5285991467111693</v>
      </c>
      <c r="BOV14">
        <v>-1.4470274419331</v>
      </c>
      <c r="BOW14">
        <v>-5.6809408546036497</v>
      </c>
      <c r="BOX14">
        <v>-13.490983820746299</v>
      </c>
      <c r="BOY14">
        <v>-11.0440211435438</v>
      </c>
      <c r="BOZ14">
        <v>-14.508152890558501</v>
      </c>
      <c r="BPA14">
        <v>-10.9879599701509</v>
      </c>
      <c r="BPB14">
        <v>-10.806694358061501</v>
      </c>
      <c r="BPC14">
        <v>-7.1663332423310901</v>
      </c>
      <c r="BPD14">
        <v>-5.97594520356341</v>
      </c>
      <c r="BPE14">
        <v>-9.4733239374562608</v>
      </c>
      <c r="BPF14">
        <v>-7.1707624882297996</v>
      </c>
      <c r="BPG14">
        <v>-13.3625157240077</v>
      </c>
      <c r="BPH14">
        <v>-11.3945749732374</v>
      </c>
      <c r="BPI14">
        <v>-18.527550994151799</v>
      </c>
      <c r="BPJ14">
        <v>-11.064778169060199</v>
      </c>
      <c r="BPK14">
        <v>-7.0232025185856299</v>
      </c>
      <c r="BPL14">
        <v>-14.672391328946899</v>
      </c>
      <c r="BPM14">
        <v>-11.569087280404901</v>
      </c>
      <c r="BPN14">
        <v>-14.272748737390501</v>
      </c>
      <c r="BPO14">
        <v>-12.0157921118521</v>
      </c>
      <c r="BPP14">
        <v>-18.917717308873701</v>
      </c>
      <c r="BPQ14">
        <v>-19.333538639592799</v>
      </c>
      <c r="BPR14">
        <v>-13.8519846437494</v>
      </c>
      <c r="BPS14">
        <v>-4.82616454072868</v>
      </c>
      <c r="BPT14">
        <v>-13.386359561620401</v>
      </c>
      <c r="BPU14">
        <v>-13.7592503246047</v>
      </c>
      <c r="BPV14">
        <v>-14.4301279137946</v>
      </c>
      <c r="BPW14">
        <v>-9.1930451213801501</v>
      </c>
      <c r="BPX14">
        <v>-17.044839822167599</v>
      </c>
      <c r="BPY14">
        <v>-5.4637093690385798</v>
      </c>
      <c r="BPZ14">
        <v>-6.0520715086399299</v>
      </c>
      <c r="BQA14">
        <v>-16.558911856031401</v>
      </c>
      <c r="BQB14">
        <v>-25.259145506016601</v>
      </c>
      <c r="BQC14">
        <v>-6.2584378537313503</v>
      </c>
      <c r="BQD14">
        <v>-15.5280268831042</v>
      </c>
      <c r="BQE14">
        <v>-9.2022642637994103</v>
      </c>
      <c r="BQF14">
        <v>-16.638902915974999</v>
      </c>
      <c r="BQG14">
        <v>-8.9467937653537906</v>
      </c>
      <c r="BQH14">
        <v>-7.4476279052729204</v>
      </c>
      <c r="BQI14">
        <v>-2.7930256028516598</v>
      </c>
      <c r="BQJ14">
        <v>-11.2574705528806</v>
      </c>
      <c r="BQK14">
        <v>-36.894832812748902</v>
      </c>
      <c r="BQL14">
        <v>-12.3799389511728</v>
      </c>
      <c r="BQM14">
        <v>-11.599651252127</v>
      </c>
      <c r="BQN14">
        <v>-32.053274108300499</v>
      </c>
      <c r="BQO14">
        <v>-10.794286973091999</v>
      </c>
      <c r="BQP14">
        <v>-17.317237737028499</v>
      </c>
      <c r="BQQ14">
        <v>-5.6492091513968896</v>
      </c>
      <c r="BQR14">
        <v>-8.8318316970261908</v>
      </c>
      <c r="BQS14">
        <v>-20.033679501207502</v>
      </c>
      <c r="BQT14">
        <v>-16.674868222627701</v>
      </c>
      <c r="BQU14">
        <v>-14.515409349096</v>
      </c>
      <c r="BQV14">
        <v>-3.8869912482256002</v>
      </c>
      <c r="BQW14">
        <v>-11.225398130952501</v>
      </c>
      <c r="BQX14">
        <v>-11.4159191350236</v>
      </c>
      <c r="BQY14">
        <v>-29.876025055700801</v>
      </c>
      <c r="BQZ14">
        <v>-5.4214686883378</v>
      </c>
      <c r="BRA14">
        <v>-21.907636702812098</v>
      </c>
      <c r="BRB14">
        <v>-7.4051499553191302</v>
      </c>
      <c r="BRC14">
        <v>-7.7426263076043798</v>
      </c>
      <c r="BRD14">
        <v>-11.7290409517779</v>
      </c>
      <c r="BRE14">
        <v>-5.5592945834159497</v>
      </c>
      <c r="BRF14">
        <v>-19.715897851128702</v>
      </c>
      <c r="BRG14">
        <v>-12.4887642080867</v>
      </c>
      <c r="BRH14">
        <v>-17.904571124997801</v>
      </c>
      <c r="BRI14">
        <v>-4.1440326955597904</v>
      </c>
      <c r="BRJ14">
        <v>-10.3988884129511</v>
      </c>
      <c r="BRK14">
        <v>-7.4025830270455</v>
      </c>
      <c r="BRL14">
        <v>-10.1513175062006</v>
      </c>
      <c r="BRM14">
        <v>-5.5154763397907001</v>
      </c>
      <c r="BRN14">
        <v>-8.1965881765753199</v>
      </c>
      <c r="BRO14">
        <v>-12.5516965728571</v>
      </c>
      <c r="BRP14">
        <v>-24.779157859795198</v>
      </c>
      <c r="BRQ14">
        <v>-5.6664810522038396</v>
      </c>
      <c r="BRR14">
        <v>-12.9434358503438</v>
      </c>
      <c r="BRS14">
        <v>-9.9195358446618798</v>
      </c>
      <c r="BRT14">
        <v>-6.41987510272227</v>
      </c>
      <c r="BRU14">
        <v>-7.2363368501625898</v>
      </c>
      <c r="BRV14">
        <v>-14.5479611354501</v>
      </c>
      <c r="BRW14">
        <v>-4.0259062846291398</v>
      </c>
      <c r="BRX14">
        <v>-15.7205583657754</v>
      </c>
      <c r="BRY14">
        <v>-16.489502435724098</v>
      </c>
      <c r="BRZ14">
        <v>-8.3592916620031605</v>
      </c>
      <c r="BSA14">
        <v>-7.3878426814891904</v>
      </c>
      <c r="BSB14">
        <v>-13.974616966376299</v>
      </c>
      <c r="BSC14">
        <v>-7.4810189849044999</v>
      </c>
      <c r="BSD14">
        <v>-14.722806630646801</v>
      </c>
      <c r="BSE14">
        <v>-6.6775971279789399</v>
      </c>
      <c r="BSF14">
        <v>-11.1571020193874</v>
      </c>
      <c r="BSG14">
        <v>-17.151516855954998</v>
      </c>
      <c r="BSH14">
        <v>-7.7716354049616996</v>
      </c>
      <c r="BSI14">
        <v>-1.9749612136439501</v>
      </c>
      <c r="BSJ14">
        <v>-6.3560750573870202</v>
      </c>
      <c r="BSK14">
        <v>-13.788176650972201</v>
      </c>
      <c r="BSL14">
        <v>-6.1662325862706098</v>
      </c>
      <c r="BSM14">
        <v>-11.3986860042926</v>
      </c>
      <c r="BSN14">
        <v>-10.105809017430101</v>
      </c>
      <c r="BSO14">
        <v>-12.1709212421127</v>
      </c>
      <c r="BSP14">
        <v>-7.5356072600426698</v>
      </c>
      <c r="BSQ14">
        <v>-5.6039701232143697</v>
      </c>
      <c r="BSR14">
        <v>-30.980455521235601</v>
      </c>
      <c r="BSS14">
        <v>-10.4207179453393</v>
      </c>
      <c r="BST14">
        <v>-8.8083250114422906</v>
      </c>
      <c r="BSU14">
        <v>-5.6208306395786298</v>
      </c>
      <c r="BSV14">
        <v>-24.5825721090727</v>
      </c>
      <c r="BSW14">
        <v>-14.2140954610198</v>
      </c>
      <c r="BSX14">
        <v>-13.2107744886647</v>
      </c>
      <c r="BSY14">
        <v>-11.544106376215099</v>
      </c>
      <c r="BSZ14">
        <v>-10.528793739967099</v>
      </c>
      <c r="BTA14">
        <v>-14.4163970077673</v>
      </c>
      <c r="BTB14">
        <v>-7.1384121457038496</v>
      </c>
      <c r="BTC14">
        <v>-6.3956345491152398</v>
      </c>
      <c r="BTD14">
        <v>-7.7995598074619803</v>
      </c>
      <c r="BTE14">
        <v>-13.829918012332501</v>
      </c>
      <c r="BTF14">
        <v>-8.2981206980514308</v>
      </c>
      <c r="BTG14">
        <v>-14.589682676297301</v>
      </c>
      <c r="BTH14">
        <v>-9.8839089228992805</v>
      </c>
      <c r="BTI14">
        <v>-8.1677901420070498</v>
      </c>
      <c r="BTJ14">
        <v>-7.1185306913883197</v>
      </c>
      <c r="BTK14">
        <v>-8.6424490734812593</v>
      </c>
      <c r="BTL14">
        <v>-6.1655514996487302</v>
      </c>
      <c r="BTM14">
        <v>-8.5369494564303903</v>
      </c>
      <c r="BTN14">
        <v>-1.0872900738812901</v>
      </c>
      <c r="BTO14">
        <v>-11.082531700555901</v>
      </c>
      <c r="BTP14">
        <v>-12.671846132953499</v>
      </c>
      <c r="BTQ14">
        <v>-4.1769332506815999</v>
      </c>
      <c r="BTR14">
        <v>-13.1990989397869</v>
      </c>
      <c r="BTS14">
        <v>-4.3233695845058602</v>
      </c>
      <c r="BTT14">
        <v>-14.0897342070585</v>
      </c>
      <c r="BTU14">
        <v>-8.0393968419813007</v>
      </c>
      <c r="BTV14">
        <v>-6.8164671522226001</v>
      </c>
      <c r="BTW14">
        <v>-13.6743634038575</v>
      </c>
      <c r="BTX14">
        <v>-4.9156356573780897</v>
      </c>
      <c r="BTY14">
        <v>-12.304271149329701</v>
      </c>
      <c r="BTZ14">
        <v>-9.2560362172096404</v>
      </c>
      <c r="BUA14">
        <v>-3.3442757430360399</v>
      </c>
      <c r="BUB14">
        <v>-13.6360855594366</v>
      </c>
      <c r="BUC14">
        <v>-10.5838724847401</v>
      </c>
      <c r="BUD14">
        <v>-5.5215014912468803</v>
      </c>
      <c r="BUE14">
        <v>-13.136375796033001</v>
      </c>
      <c r="BUF14">
        <v>-13.9622829266885</v>
      </c>
      <c r="BUG14">
        <v>-11.1383125790198</v>
      </c>
      <c r="BUH14">
        <v>-7.1388063850199099</v>
      </c>
      <c r="BUI14">
        <v>-10.014242462150699</v>
      </c>
      <c r="BUJ14">
        <v>-9.1657216946002507</v>
      </c>
      <c r="BUK14">
        <v>-14.301998466610399</v>
      </c>
      <c r="BUL14">
        <v>-5.8206758966911103</v>
      </c>
      <c r="BUM14">
        <v>-11.9095993501185</v>
      </c>
      <c r="BUN14">
        <v>-4.8445787816208101</v>
      </c>
      <c r="BUO14">
        <v>-4.3594525556619903</v>
      </c>
      <c r="BUP14">
        <v>-17.570950682430801</v>
      </c>
      <c r="BUQ14">
        <v>-10.721051060338199</v>
      </c>
      <c r="BUR14">
        <v>-13.5980521166627</v>
      </c>
      <c r="BUS14">
        <v>-5.0749565891212303</v>
      </c>
      <c r="BUT14">
        <v>-6.6450217741013402</v>
      </c>
      <c r="BUU14">
        <v>-17.182458384341299</v>
      </c>
      <c r="BUV14">
        <v>-17.448933360264501</v>
      </c>
      <c r="BUW14">
        <v>-14.7776429094988</v>
      </c>
      <c r="BUX14">
        <v>-15.0669367897332</v>
      </c>
      <c r="BUY14">
        <v>-7.7520198472493602</v>
      </c>
      <c r="BUZ14">
        <v>-3.4001359173060699</v>
      </c>
      <c r="BVA14">
        <v>-10.803933850457399</v>
      </c>
      <c r="BVB14">
        <v>-8.6155058500091908</v>
      </c>
      <c r="BVC14">
        <v>-13.470275395062499</v>
      </c>
      <c r="BVD14">
        <v>-3.3323475083078899</v>
      </c>
      <c r="BVE14">
        <v>-12.171595294209601</v>
      </c>
      <c r="BVF14">
        <v>-5.9175343023567004</v>
      </c>
      <c r="BVG14">
        <v>-7.5048607462444998</v>
      </c>
      <c r="BVH14">
        <v>-11.8840395476929</v>
      </c>
      <c r="BVI14">
        <v>-25.902341069393501</v>
      </c>
      <c r="BVJ14">
        <v>-12.1507394457188</v>
      </c>
      <c r="BVK14">
        <v>-6.4259734336343399</v>
      </c>
      <c r="BVL14">
        <v>-14.6445724227918</v>
      </c>
      <c r="BVM14">
        <v>-10.8532611077501</v>
      </c>
      <c r="BVN14">
        <v>-9.6289885390196499</v>
      </c>
      <c r="BVO14">
        <v>-14.7310215630584</v>
      </c>
      <c r="BVP14">
        <v>-14.549209711074401</v>
      </c>
      <c r="BVQ14">
        <v>-5.5882462425841801</v>
      </c>
      <c r="BVR14">
        <v>-9.8104334839391907</v>
      </c>
      <c r="BVS14">
        <v>-10.8404963015353</v>
      </c>
      <c r="BVT14">
        <v>-4.5718205306203297</v>
      </c>
      <c r="BVU14">
        <v>-4.0509475037040099</v>
      </c>
      <c r="BVV14">
        <v>-13.02896643371</v>
      </c>
      <c r="BVW14">
        <v>-10.2045096766509</v>
      </c>
      <c r="BVX14">
        <v>-7.9729848611455898</v>
      </c>
      <c r="BVY14">
        <v>-4.4931630154807998</v>
      </c>
      <c r="BVZ14">
        <v>-17.6035940072085</v>
      </c>
      <c r="BWA14">
        <v>-6.1735065906964897</v>
      </c>
      <c r="BWB14">
        <v>-16.600850195448199</v>
      </c>
      <c r="BWC14">
        <v>-8.4284056524423097</v>
      </c>
      <c r="BWD14">
        <v>-9.2621006728312807</v>
      </c>
      <c r="BWE14">
        <v>-6.1666915189912599</v>
      </c>
      <c r="BWF14">
        <v>-2.60144152313066</v>
      </c>
      <c r="BWG14">
        <v>-10.9486354385042</v>
      </c>
      <c r="BWH14">
        <v>-13.891543652658401</v>
      </c>
      <c r="BWI14">
        <v>-9.9202488573887102</v>
      </c>
      <c r="BWJ14">
        <v>-5.6613874392128896</v>
      </c>
      <c r="BWK14">
        <v>-13.2077782324916</v>
      </c>
      <c r="BWL14">
        <v>-16.566496185370902</v>
      </c>
      <c r="BWM14">
        <v>-6.6084083124318296</v>
      </c>
      <c r="BWN14">
        <v>-7.5907511154967198</v>
      </c>
      <c r="BWO14">
        <v>-11.6721045925193</v>
      </c>
      <c r="BWP14">
        <v>-11.012039481234201</v>
      </c>
      <c r="BWQ14">
        <v>-9.7815809498320903</v>
      </c>
      <c r="BWR14">
        <v>-15.8107538644523</v>
      </c>
      <c r="BWS14">
        <v>-21.0506478044902</v>
      </c>
      <c r="BWT14">
        <v>-17.697445439049002</v>
      </c>
      <c r="BWU14">
        <v>-8.2715454933563706</v>
      </c>
      <c r="BWV14">
        <v>-17.3389632388539</v>
      </c>
      <c r="BWW14">
        <v>-12.699673173632799</v>
      </c>
      <c r="BWX14">
        <v>-8.2879017801097596</v>
      </c>
      <c r="BWY14">
        <v>-7.02461967291819</v>
      </c>
      <c r="BWZ14">
        <v>-9.6419970955098808</v>
      </c>
      <c r="BXA14">
        <v>-8.2426507842653507</v>
      </c>
      <c r="BXB14">
        <v>-11.3952099159048</v>
      </c>
      <c r="BXC14">
        <v>-5.8444351961329097</v>
      </c>
      <c r="BXD14">
        <v>-9.7384595717663007</v>
      </c>
      <c r="BXE14">
        <v>-14.590812268556601</v>
      </c>
      <c r="BXF14">
        <v>-8.1590927220380802</v>
      </c>
      <c r="BXG14">
        <v>-2.6721870296182701</v>
      </c>
      <c r="BXH14">
        <v>-16.728915676016001</v>
      </c>
      <c r="BXI14">
        <v>-6.5031108789483802</v>
      </c>
      <c r="BXJ14">
        <v>-15.760456452098399</v>
      </c>
      <c r="BXK14">
        <v>-6.6197548844102103</v>
      </c>
      <c r="BXL14">
        <v>-14.5977059702705</v>
      </c>
      <c r="BXM14">
        <v>-5.9616320731053101</v>
      </c>
      <c r="BXN14">
        <v>-5.7361046192914698</v>
      </c>
      <c r="BXO14">
        <v>-2.7945953446384499</v>
      </c>
      <c r="BXP14">
        <v>-16.584333414078198</v>
      </c>
      <c r="BXQ14">
        <v>-7.3521521287212002</v>
      </c>
      <c r="BXR14">
        <v>-23.376310094622699</v>
      </c>
      <c r="BXS14">
        <v>-12.4321958973606</v>
      </c>
      <c r="BXT14">
        <v>-6.0770874862315596</v>
      </c>
      <c r="BXU14">
        <v>-1.8936875763300001</v>
      </c>
      <c r="BXV14">
        <v>-20.145982043734801</v>
      </c>
      <c r="BXW14">
        <v>-6.3008562938217398</v>
      </c>
      <c r="BXX14">
        <v>-9.8567908870956593</v>
      </c>
      <c r="BXY14">
        <v>-16.247993920609598</v>
      </c>
      <c r="BXZ14">
        <v>-10.6242461604597</v>
      </c>
      <c r="BYA14">
        <v>-6.1055823302207797</v>
      </c>
      <c r="BYB14">
        <v>-1.6575370910695399</v>
      </c>
      <c r="BYC14">
        <v>-5.8768563550525501</v>
      </c>
      <c r="BYD14">
        <v>-8.1979380669328599</v>
      </c>
      <c r="BYE14">
        <v>-3.01659123563724</v>
      </c>
      <c r="BYF14">
        <v>-12.6417046627523</v>
      </c>
      <c r="BYG14">
        <v>-14.665272992768999</v>
      </c>
      <c r="BYH14">
        <v>-15.3470528778344</v>
      </c>
      <c r="BYI14">
        <v>-10.8139258085163</v>
      </c>
      <c r="BYJ14">
        <v>-8.1921395255680203</v>
      </c>
      <c r="BYK14">
        <v>-11.0332944457564</v>
      </c>
      <c r="BYL14">
        <v>-14.596215848291299</v>
      </c>
      <c r="BYM14">
        <v>-12.5231955371849</v>
      </c>
      <c r="BYN14">
        <v>-12.4361811751992</v>
      </c>
      <c r="BYO14">
        <v>-16.893228965962699</v>
      </c>
      <c r="BYP14">
        <v>-14.159818511360699</v>
      </c>
      <c r="BYQ14">
        <v>-8.5076583280598204</v>
      </c>
      <c r="BYR14">
        <v>-7.0778325885835596</v>
      </c>
      <c r="BYS14">
        <v>-9.8308393943529797</v>
      </c>
      <c r="BYT14">
        <v>-9.6082185998816705</v>
      </c>
      <c r="BYU14">
        <v>-10.4942097249364</v>
      </c>
      <c r="BYV14">
        <v>-8.6908373209722907</v>
      </c>
      <c r="BYW14">
        <v>-2.0357270388330702</v>
      </c>
      <c r="BYX14">
        <v>-19.6552985300251</v>
      </c>
      <c r="BYY14">
        <v>-21.803080114088299</v>
      </c>
      <c r="BYZ14">
        <v>-7.9066499123140899</v>
      </c>
      <c r="BZA14">
        <v>-14.0250322051526</v>
      </c>
      <c r="BZB14">
        <v>-7.6993017967485304</v>
      </c>
      <c r="BZC14">
        <v>-19.008962652333501</v>
      </c>
      <c r="BZD14">
        <v>-12.546697955333199</v>
      </c>
      <c r="BZE14">
        <v>-19.6056410424085</v>
      </c>
      <c r="BZF14">
        <v>-19.073105942496301</v>
      </c>
      <c r="BZG14">
        <v>-17.192221118290099</v>
      </c>
      <c r="BZH14">
        <v>-15.9269139461158</v>
      </c>
      <c r="BZI14">
        <v>-7.3135519825984803</v>
      </c>
      <c r="BZJ14">
        <v>-23.7265182091807</v>
      </c>
      <c r="BZK14">
        <v>-10.0126244272201</v>
      </c>
      <c r="BZL14">
        <v>-3.7581958642962001</v>
      </c>
      <c r="BZM14">
        <v>-10.4383347540053</v>
      </c>
      <c r="BZN14">
        <v>-6.2866010232999399</v>
      </c>
      <c r="BZO14">
        <v>-4.6433410561586204</v>
      </c>
      <c r="BZP14">
        <v>-6.29139883132172</v>
      </c>
      <c r="BZQ14">
        <v>-12.944206173788899</v>
      </c>
      <c r="BZR14">
        <v>-8.31690511949631</v>
      </c>
      <c r="BZS14">
        <v>-6.18644084420899</v>
      </c>
      <c r="BZT14">
        <v>-7.8522987856778501</v>
      </c>
      <c r="BZU14">
        <v>-7.5124097264652203</v>
      </c>
      <c r="BZV14">
        <v>-4.9468367742474602</v>
      </c>
      <c r="BZW14">
        <v>-10.6978957709334</v>
      </c>
      <c r="BZX14">
        <v>-8.4815052117890009</v>
      </c>
      <c r="BZY14">
        <v>-5.8585104910199304</v>
      </c>
      <c r="BZZ14">
        <v>-19.9097743005936</v>
      </c>
      <c r="CAA14">
        <v>-13.5473196267045</v>
      </c>
      <c r="CAB14">
        <v>-6.7143090563171501</v>
      </c>
      <c r="CAC14">
        <v>-10.2252780816354</v>
      </c>
      <c r="CAD14">
        <v>-13.045870128931901</v>
      </c>
      <c r="CAE14">
        <v>-3.47504697702229</v>
      </c>
      <c r="CAF14">
        <v>-8.5741614289010499</v>
      </c>
      <c r="CAG14">
        <v>-6.5750670843132504</v>
      </c>
      <c r="CAH14">
        <v>-25.287861708187499</v>
      </c>
      <c r="CAI14">
        <v>-6.7798104584941301</v>
      </c>
      <c r="CAJ14">
        <v>-5.4703978003125</v>
      </c>
      <c r="CAK14">
        <v>-5.3357858583427999</v>
      </c>
      <c r="CAL14">
        <v>-24.916322191138001</v>
      </c>
      <c r="CAM14">
        <v>-7.8530303606471801</v>
      </c>
      <c r="CAN14">
        <v>-13.1817321042068</v>
      </c>
      <c r="CAO14">
        <v>-13.834861255467001</v>
      </c>
      <c r="CAP14">
        <v>-5.60914367537075</v>
      </c>
      <c r="CAQ14">
        <v>-17.661333833987602</v>
      </c>
      <c r="CAR14">
        <v>-7.3459224607030897</v>
      </c>
      <c r="CAS14">
        <v>-13.3390822607396</v>
      </c>
      <c r="CAT14">
        <v>-8.2537127228957594</v>
      </c>
      <c r="CAU14">
        <v>-3.9533450940855599</v>
      </c>
      <c r="CAV14">
        <v>-13.202901005328499</v>
      </c>
      <c r="CAW14">
        <v>-7.1144316073187497</v>
      </c>
      <c r="CAX14">
        <v>-17.538269477417799</v>
      </c>
      <c r="CAY14">
        <v>-13.609482133619499</v>
      </c>
      <c r="CAZ14">
        <v>-23.016191500599898</v>
      </c>
      <c r="CBA14">
        <v>-15.6146646636948</v>
      </c>
      <c r="CBB14">
        <v>-14.8992949315804</v>
      </c>
      <c r="CBC14">
        <v>-2.2904516257909502</v>
      </c>
      <c r="CBD14">
        <v>-11.1508497932653</v>
      </c>
      <c r="CBE14">
        <v>-23.088184822147198</v>
      </c>
      <c r="CBF14">
        <v>-7.9335807227470196</v>
      </c>
      <c r="CBG14">
        <v>-8.6650272827946306</v>
      </c>
      <c r="CBH14">
        <v>-10.563548843265</v>
      </c>
      <c r="CBI14">
        <v>-17.244546069056</v>
      </c>
      <c r="CBJ14">
        <v>-10.479622142535501</v>
      </c>
      <c r="CBK14">
        <v>-9.23767751904367</v>
      </c>
      <c r="CBL14">
        <v>-19.250434331093199</v>
      </c>
      <c r="CBM14">
        <v>-4.5668437086297899</v>
      </c>
      <c r="CBN14">
        <v>-14.1630129744218</v>
      </c>
      <c r="CBO14">
        <v>-5.8351055019322802</v>
      </c>
      <c r="CBP14">
        <v>-4.3541691245291103</v>
      </c>
      <c r="CBQ14">
        <v>-6.21706704070212</v>
      </c>
      <c r="CBR14">
        <v>-14.6259753242146</v>
      </c>
      <c r="CBS14">
        <v>-12.7894629936605</v>
      </c>
      <c r="CBT14">
        <v>-6.6059050667757901</v>
      </c>
      <c r="CBU14">
        <v>-11.0486401741408</v>
      </c>
      <c r="CBV14">
        <v>-3.2642751112000798</v>
      </c>
      <c r="CBW14">
        <v>-13.2285877997478</v>
      </c>
      <c r="CBX14">
        <v>-6.3417199108466198</v>
      </c>
      <c r="CBY14">
        <v>-6.4883625616606704</v>
      </c>
      <c r="CBZ14">
        <v>-11.6675566484487</v>
      </c>
      <c r="CCA14">
        <v>-10.212805016316601</v>
      </c>
      <c r="CCB14">
        <v>-9.116345435086</v>
      </c>
      <c r="CCC14">
        <v>-7.8641208516357599</v>
      </c>
      <c r="CCD14">
        <v>-14.503980769621799</v>
      </c>
      <c r="CCE14">
        <v>-15.274890613414501</v>
      </c>
      <c r="CCF14">
        <v>-15.893092306240099</v>
      </c>
      <c r="CCG14">
        <v>-13.5279807115458</v>
      </c>
      <c r="CCH14">
        <v>-15.4653829709855</v>
      </c>
      <c r="CCI14">
        <v>-10.1188657164925</v>
      </c>
      <c r="CCJ14">
        <v>-16.742096135002601</v>
      </c>
      <c r="CCK14">
        <v>-27.621673334413298</v>
      </c>
      <c r="CCL14">
        <v>-14.803960085817</v>
      </c>
      <c r="CCM14">
        <v>-9.6588418204341302</v>
      </c>
      <c r="CCN14">
        <v>-11.9149470039861</v>
      </c>
      <c r="CCO14">
        <v>-7.8040908208203099</v>
      </c>
      <c r="CCP14">
        <v>-15.48135400012</v>
      </c>
      <c r="CCQ14">
        <v>-13.0225438087261</v>
      </c>
      <c r="CCR14">
        <v>-9.4798653220971403</v>
      </c>
      <c r="CCS14">
        <v>-6.3392656378424297</v>
      </c>
      <c r="CCT14">
        <v>-13.112050790054001</v>
      </c>
      <c r="CCU14">
        <v>-7.8651127699857</v>
      </c>
      <c r="CCV14">
        <v>-16.167294643525501</v>
      </c>
      <c r="CCW14">
        <v>-10.3722112462623</v>
      </c>
      <c r="CCX14">
        <v>-12.709018821250501</v>
      </c>
      <c r="CCY14">
        <v>-13.0223502470441</v>
      </c>
      <c r="CCZ14">
        <v>-6.5203011321817996</v>
      </c>
      <c r="CDA14">
        <v>-25.920550274024102</v>
      </c>
      <c r="CDB14">
        <v>-8.6021727924226408</v>
      </c>
      <c r="CDC14">
        <v>-11.092857893237101</v>
      </c>
      <c r="CDD14">
        <v>-11.8532393354656</v>
      </c>
      <c r="CDE14">
        <v>-16.333642288936701</v>
      </c>
      <c r="CDF14">
        <v>-13.428752651583601</v>
      </c>
      <c r="CDG14">
        <v>-18.741161615126799</v>
      </c>
      <c r="CDH14">
        <v>-13.0231782095606</v>
      </c>
      <c r="CDI14">
        <v>-5.8395966333892204</v>
      </c>
      <c r="CDJ14">
        <v>-8.7677509508692992</v>
      </c>
      <c r="CDK14">
        <v>-13.571661441577801</v>
      </c>
      <c r="CDL14">
        <v>-7.0111591231717201</v>
      </c>
      <c r="CDM14">
        <v>-9.3094109262891909</v>
      </c>
      <c r="CDN14">
        <v>-7.1698279772801596</v>
      </c>
      <c r="CDO14">
        <v>-9.3242612657387802</v>
      </c>
      <c r="CDP14">
        <v>-13.153265904497101</v>
      </c>
      <c r="CDQ14">
        <v>-14.8901007350507</v>
      </c>
      <c r="CDR14">
        <v>-8.56249565199019</v>
      </c>
      <c r="CDS14">
        <v>-16.267817244543799</v>
      </c>
      <c r="CDT14">
        <v>-10.2175747401599</v>
      </c>
      <c r="CDU14">
        <v>-9.4563890387159102</v>
      </c>
      <c r="CDV14">
        <v>-27.064397177194198</v>
      </c>
      <c r="CDW14">
        <v>-12.1794558926196</v>
      </c>
      <c r="CDX14">
        <v>-11.3501739309771</v>
      </c>
      <c r="CDY14">
        <v>-4.4657548924275003</v>
      </c>
      <c r="CDZ14">
        <v>-19.066765589089002</v>
      </c>
      <c r="CEA14">
        <v>-6.7334121298378902</v>
      </c>
      <c r="CEB14">
        <v>-6.1678205894175697</v>
      </c>
      <c r="CEC14">
        <v>-16.300701122880898</v>
      </c>
      <c r="CED14">
        <v>-11.684038633468401</v>
      </c>
      <c r="CEE14">
        <v>-10.1600606085435</v>
      </c>
      <c r="CEF14">
        <v>-6.1128550222712503</v>
      </c>
      <c r="CEG14">
        <v>-10.697450733311699</v>
      </c>
      <c r="CEH14">
        <v>-10.267240675815</v>
      </c>
      <c r="CEI14">
        <v>-7.4221454785300098</v>
      </c>
      <c r="CEJ14">
        <v>-10.9338418986093</v>
      </c>
      <c r="CEK14">
        <v>-8.8261698314640604</v>
      </c>
      <c r="CEL14">
        <v>-21.202649146786701</v>
      </c>
      <c r="CEM14">
        <v>-9.7777074578151808</v>
      </c>
      <c r="CEN14">
        <v>-13.3398414114004</v>
      </c>
      <c r="CEO14">
        <v>-16.8591709868812</v>
      </c>
      <c r="CEP14">
        <v>-4.7250543376678698</v>
      </c>
      <c r="CEQ14">
        <v>-12.217840011914401</v>
      </c>
      <c r="CER14">
        <v>-11.3747689202439</v>
      </c>
      <c r="CES14">
        <v>-5.9794303135521396</v>
      </c>
      <c r="CET14">
        <v>-22.987726691174601</v>
      </c>
      <c r="CEU14">
        <v>-11.3773968624432</v>
      </c>
      <c r="CEV14">
        <v>-11.1423539267143</v>
      </c>
      <c r="CEW14">
        <v>-12.347870266900401</v>
      </c>
      <c r="CEX14">
        <v>-10.0805087495582</v>
      </c>
      <c r="CEY14">
        <v>-2.862312892886</v>
      </c>
      <c r="CEZ14">
        <v>-14.725096129022599</v>
      </c>
      <c r="CFA14">
        <v>-10.9419557383195</v>
      </c>
      <c r="CFB14">
        <v>-10.122796623936299</v>
      </c>
      <c r="CFC14">
        <v>-7.9118031134828497</v>
      </c>
      <c r="CFD14">
        <v>-0.82684094472432401</v>
      </c>
      <c r="CFE14">
        <v>-13.7957989978322</v>
      </c>
      <c r="CFF14">
        <v>-14.541393075555799</v>
      </c>
      <c r="CFG14">
        <v>-11.465161470990299</v>
      </c>
      <c r="CFH14">
        <v>-17.903187889132301</v>
      </c>
      <c r="CFI14">
        <v>-4.4197505453310804</v>
      </c>
      <c r="CFJ14">
        <v>-19.378375638084901</v>
      </c>
      <c r="CFK14">
        <v>-5.2430332259031296</v>
      </c>
      <c r="CFL14">
        <v>-10.480610180874001</v>
      </c>
      <c r="CFM14">
        <v>-10.5320683851228</v>
      </c>
      <c r="CFN14">
        <v>-17.933619385853302</v>
      </c>
      <c r="CFO14">
        <v>-7.5286531828282701</v>
      </c>
      <c r="CFP14">
        <v>-6.7736469178398098</v>
      </c>
      <c r="CFQ14">
        <v>-12.720221015241201</v>
      </c>
      <c r="CFR14">
        <v>-7.4058803155452004</v>
      </c>
      <c r="CFS14">
        <v>-9.6208240000418392</v>
      </c>
      <c r="CFT14">
        <v>-10.2053029090925</v>
      </c>
      <c r="CFU14">
        <v>-17.206959613237998</v>
      </c>
      <c r="CFV14">
        <v>-3.51259429727045</v>
      </c>
      <c r="CFW14">
        <v>-9.7616986798539607</v>
      </c>
      <c r="CFX14">
        <v>-16.050699631042601</v>
      </c>
      <c r="CFY14">
        <v>-18.7601811586045</v>
      </c>
      <c r="CFZ14">
        <v>-14.8399036890339</v>
      </c>
      <c r="CGA14">
        <v>-13.3663684696625</v>
      </c>
      <c r="CGB14">
        <v>-12.1876075689211</v>
      </c>
      <c r="CGC14">
        <v>-11.1353343530921</v>
      </c>
      <c r="CGD14">
        <v>-10.672479132642099</v>
      </c>
      <c r="CGE14">
        <v>-7.3437480081587099</v>
      </c>
      <c r="CGF14">
        <v>-3.4601847853833498</v>
      </c>
      <c r="CGG14">
        <v>-2.8627509852095998</v>
      </c>
      <c r="CGH14">
        <v>-10.3099549546298</v>
      </c>
      <c r="CGI14">
        <v>-8.8340612935969904</v>
      </c>
      <c r="CGJ14">
        <v>-3.0716137871098401</v>
      </c>
      <c r="CGK14">
        <v>-6.8641810818039399</v>
      </c>
      <c r="CGL14">
        <v>-13.802310529837699</v>
      </c>
      <c r="CGM14">
        <v>-5.9575986361943496</v>
      </c>
      <c r="CGN14">
        <v>-5.2776646421569096</v>
      </c>
      <c r="CGO14">
        <v>-12.4553347079374</v>
      </c>
      <c r="CGP14">
        <v>-6.8350545101317799</v>
      </c>
      <c r="CGQ14">
        <v>-8.9515031151657602</v>
      </c>
      <c r="CGR14">
        <v>-14.0365699678973</v>
      </c>
      <c r="CGS14">
        <v>-15.937013637124</v>
      </c>
      <c r="CGT14">
        <v>-8.0694583758937295</v>
      </c>
      <c r="CGU14">
        <v>-12.0747786311032</v>
      </c>
      <c r="CGV14">
        <v>-11.474202402998699</v>
      </c>
      <c r="CGW14">
        <v>-11.9410603938838</v>
      </c>
      <c r="CGX14">
        <v>-16.505656566441601</v>
      </c>
      <c r="CGY14">
        <v>-6.0358594480743797</v>
      </c>
      <c r="CGZ14">
        <v>-3.6331635035246799</v>
      </c>
      <c r="CHA14">
        <v>-8.5009975490227703</v>
      </c>
      <c r="CHB14">
        <v>-8.87604797232712</v>
      </c>
      <c r="CHC14">
        <v>-11.4944395531568</v>
      </c>
      <c r="CHD14">
        <v>-10.0493369772541</v>
      </c>
      <c r="CHE14">
        <v>-13.6024251351866</v>
      </c>
      <c r="CHF14">
        <v>-10.3268262220432</v>
      </c>
      <c r="CHG14">
        <v>-8.8909734017154598</v>
      </c>
      <c r="CHH14">
        <v>-12.7369665618935</v>
      </c>
      <c r="CHI14">
        <v>-12.998101998973301</v>
      </c>
      <c r="CHJ14">
        <v>-18.240147791083601</v>
      </c>
      <c r="CHK14">
        <v>-3.8768442395086402</v>
      </c>
      <c r="CHL14">
        <v>-11.7183790933866</v>
      </c>
      <c r="CHM14">
        <v>-4.9158320793494301</v>
      </c>
      <c r="CHN14">
        <v>-3.6428889108104001</v>
      </c>
      <c r="CHO14">
        <v>-23.328300755726399</v>
      </c>
      <c r="CHP14">
        <v>-21.281691968729898</v>
      </c>
      <c r="CHQ14">
        <v>-3.84592862664047</v>
      </c>
      <c r="CHR14">
        <v>-1.80251929681234</v>
      </c>
      <c r="CHS14">
        <v>-9.2255046561675194</v>
      </c>
      <c r="CHT14">
        <v>-19.1894826340789</v>
      </c>
      <c r="CHU14">
        <v>-5.8497252027579796</v>
      </c>
      <c r="CHV14">
        <v>-7.6447367927569596</v>
      </c>
      <c r="CHW14">
        <v>-11.800169787822799</v>
      </c>
      <c r="CHX14">
        <v>-13.892166752829</v>
      </c>
      <c r="CHY14">
        <v>-12.075162013738201</v>
      </c>
      <c r="CHZ14">
        <v>-10.000633740065901</v>
      </c>
      <c r="CIA14">
        <v>-11.089665758345999</v>
      </c>
      <c r="CIB14">
        <v>-12.888351974985699</v>
      </c>
      <c r="CIC14">
        <v>-8.7974864457094402</v>
      </c>
      <c r="CID14">
        <v>-16.460313117459201</v>
      </c>
      <c r="CIE14">
        <v>-2.6876799679522199</v>
      </c>
      <c r="CIF14">
        <v>-18.2111926035507</v>
      </c>
      <c r="CIG14">
        <v>-12.377324783996899</v>
      </c>
      <c r="CIH14">
        <v>-9.8111960183382791</v>
      </c>
      <c r="CII14">
        <v>-7.7452623313833202</v>
      </c>
      <c r="CIJ14">
        <v>-8.7196411071223299</v>
      </c>
      <c r="CIK14">
        <v>-13.645887367590101</v>
      </c>
      <c r="CIL14">
        <v>-10.60847453433</v>
      </c>
      <c r="CIM14">
        <v>-12.9093086297031</v>
      </c>
      <c r="CIN14">
        <v>-11.5063203353285</v>
      </c>
      <c r="CIO14">
        <v>-7.0337444872546104</v>
      </c>
      <c r="CIP14">
        <v>-11.5837722832895</v>
      </c>
      <c r="CIQ14">
        <v>-10.7944470226787</v>
      </c>
      <c r="CIR14">
        <v>-19.441029279128699</v>
      </c>
      <c r="CIS14">
        <v>-11.1270615878983</v>
      </c>
      <c r="CIT14">
        <v>-14.863413943603801</v>
      </c>
      <c r="CIU14">
        <v>-16.758009089027301</v>
      </c>
      <c r="CIV14">
        <v>-12.215273275574299</v>
      </c>
      <c r="CIW14">
        <v>-19.179563098255301</v>
      </c>
      <c r="CIX14">
        <v>-7.7978703348907699</v>
      </c>
      <c r="CIY14">
        <v>-10.666651313625101</v>
      </c>
      <c r="CIZ14">
        <v>-5.0319180888690198</v>
      </c>
      <c r="CJA14">
        <v>-9.10316232981606</v>
      </c>
      <c r="CJB14">
        <v>-9.7665168829149707</v>
      </c>
      <c r="CJC14">
        <v>-8.3462508901991708</v>
      </c>
      <c r="CJD14">
        <v>-12.829836646097201</v>
      </c>
      <c r="CJE14">
        <v>-25.621405823907502</v>
      </c>
      <c r="CJF14">
        <v>-12.4909619518127</v>
      </c>
      <c r="CJG14">
        <v>-13.709935310727801</v>
      </c>
      <c r="CJH14">
        <v>-11.834488659997101</v>
      </c>
      <c r="CJI14">
        <v>-20.976107589154701</v>
      </c>
      <c r="CJJ14">
        <v>-22.4595747685817</v>
      </c>
      <c r="CJK14">
        <v>-18.099134203627202</v>
      </c>
      <c r="CJL14">
        <v>-16.112746995543201</v>
      </c>
      <c r="CJM14">
        <v>-12.130065675056001</v>
      </c>
      <c r="CJN14">
        <v>-15.095043837437</v>
      </c>
      <c r="CJO14">
        <v>-17.2091148270551</v>
      </c>
      <c r="CJP14">
        <v>-11.8245278515984</v>
      </c>
      <c r="CJQ14">
        <v>-21.060753900567299</v>
      </c>
      <c r="CJR14">
        <v>-15.2578111824284</v>
      </c>
      <c r="CJS14">
        <v>-9.5848667713851494</v>
      </c>
      <c r="CJT14">
        <v>-15.4272583666967</v>
      </c>
      <c r="CJU14">
        <v>-25.275257880245199</v>
      </c>
      <c r="CJV14">
        <v>-22.195301585604199</v>
      </c>
      <c r="CJW14">
        <v>-10.0176198216031</v>
      </c>
      <c r="CJX14">
        <v>-11.9520710428353</v>
      </c>
      <c r="CJY14">
        <v>-21.229782881468399</v>
      </c>
      <c r="CJZ14">
        <v>-18.0862436934895</v>
      </c>
      <c r="CKA14">
        <v>-24.198846036747199</v>
      </c>
      <c r="CKB14">
        <v>-21.7963634985298</v>
      </c>
      <c r="CKC14">
        <v>-10.6551889363257</v>
      </c>
      <c r="CKD14">
        <v>-26.314455928920399</v>
      </c>
      <c r="CKE14">
        <v>-30.248496217052601</v>
      </c>
      <c r="CKF14">
        <v>-18.328538094515299</v>
      </c>
      <c r="CKG14">
        <v>-18.167932376298499</v>
      </c>
      <c r="CKH14">
        <v>-22.2921972689015</v>
      </c>
      <c r="CKI14">
        <v>-14.687921673059501</v>
      </c>
      <c r="CKJ14">
        <v>-10.6209706853914</v>
      </c>
      <c r="CKK14">
        <v>-21.0583296092124</v>
      </c>
      <c r="CKL14">
        <v>-15.723934595734899</v>
      </c>
      <c r="CKM14">
        <v>-15.0449236872185</v>
      </c>
      <c r="CKN14">
        <v>-22.755100822316098</v>
      </c>
      <c r="CKO14">
        <v>-9.66668295877062</v>
      </c>
      <c r="CKP14">
        <v>-15.473001396568201</v>
      </c>
      <c r="CKQ14">
        <v>-23.138018281915599</v>
      </c>
      <c r="CKR14">
        <v>-20.811048885730202</v>
      </c>
      <c r="CKS14">
        <v>-23.0329432455543</v>
      </c>
      <c r="CKT14">
        <v>-25.686007784816301</v>
      </c>
      <c r="CKU14">
        <v>-21.560006506528101</v>
      </c>
      <c r="CKV14">
        <v>-21.1309283078036</v>
      </c>
      <c r="CKW14">
        <v>-16.5558090505161</v>
      </c>
      <c r="CKX14">
        <v>-23.747196126751099</v>
      </c>
      <c r="CKY14">
        <v>-21.481423056685799</v>
      </c>
      <c r="CKZ14">
        <v>-20.423019525825399</v>
      </c>
      <c r="CLA14">
        <v>-21.2238217066004</v>
      </c>
      <c r="CLB14">
        <v>-32.130673435498103</v>
      </c>
      <c r="CLC14">
        <v>-23.086755150723398</v>
      </c>
      <c r="CLD14">
        <v>-25.642745163347701</v>
      </c>
      <c r="CLE14">
        <v>-25.323258111065201</v>
      </c>
      <c r="CLF14">
        <v>-22.5690357466002</v>
      </c>
      <c r="CLG14">
        <v>-34.526294836705901</v>
      </c>
      <c r="CLH14">
        <v>-23.179859790238901</v>
      </c>
      <c r="CLI14">
        <v>-44.675410163206003</v>
      </c>
      <c r="CLJ14">
        <v>-23.9190437872901</v>
      </c>
      <c r="CLK14">
        <v>-24.687653540966402</v>
      </c>
      <c r="CLL14">
        <v>-50.2449711655687</v>
      </c>
      <c r="CLM14">
        <v>-26.0769191972526</v>
      </c>
      <c r="CLN14">
        <v>-43.824909067455899</v>
      </c>
      <c r="CLO14">
        <v>-40.258023148262097</v>
      </c>
      <c r="CLP14">
        <v>-24.236424947672798</v>
      </c>
      <c r="CLQ14">
        <v>-31.665302094066899</v>
      </c>
      <c r="CLR14">
        <v>-30.040885691690999</v>
      </c>
      <c r="CLS14">
        <v>-35.952423541479199</v>
      </c>
      <c r="CLT14">
        <v>-34.685378780365902</v>
      </c>
      <c r="CLU14">
        <v>-31.994523980772701</v>
      </c>
      <c r="CLV14">
        <v>-29.9743494996343</v>
      </c>
      <c r="CLW14">
        <v>-33.7260916448705</v>
      </c>
      <c r="CLX14">
        <v>-32.531362102038997</v>
      </c>
      <c r="CLY14">
        <v>-44.912408856583603</v>
      </c>
      <c r="CLZ14">
        <v>-30.388688893195699</v>
      </c>
      <c r="CMA14">
        <v>-37.896056396463798</v>
      </c>
      <c r="CMB14">
        <v>-37.393059761290097</v>
      </c>
      <c r="CMC14">
        <v>-36.526865930554401</v>
      </c>
      <c r="CMD14">
        <v>-38.965779515948199</v>
      </c>
      <c r="CME14">
        <v>-48.496617576711301</v>
      </c>
      <c r="CMF14">
        <v>-41.593935141542502</v>
      </c>
      <c r="CMG14">
        <v>-45.9328558594001</v>
      </c>
      <c r="CMH14">
        <v>-43.663218695722598</v>
      </c>
      <c r="CMI14">
        <v>-34.428421347828298</v>
      </c>
      <c r="CMJ14">
        <v>-35.350855393641702</v>
      </c>
      <c r="CMK14">
        <v>-42.683323922748599</v>
      </c>
      <c r="CML14">
        <v>-42.854951182540802</v>
      </c>
      <c r="CMM14">
        <v>-32.343220001919804</v>
      </c>
      <c r="CMN14">
        <v>-51.771393272346899</v>
      </c>
      <c r="CMO14">
        <v>-33.459357022481598</v>
      </c>
      <c r="CMP14">
        <v>-35.407519540780498</v>
      </c>
      <c r="CMQ14">
        <v>-35.324921810407901</v>
      </c>
      <c r="CMR14">
        <v>-35.390592354222399</v>
      </c>
      <c r="CMS14">
        <v>-41.916981959239003</v>
      </c>
      <c r="CMT14">
        <v>-38.086954270390301</v>
      </c>
      <c r="CMU14">
        <v>-35.552945720197798</v>
      </c>
      <c r="CMV14">
        <v>-33.803339878314802</v>
      </c>
      <c r="CMW14">
        <v>-50.1370282380121</v>
      </c>
      <c r="CMX14">
        <v>-44.402221105390801</v>
      </c>
      <c r="CMY14">
        <v>-43.273265510203501</v>
      </c>
      <c r="CMZ14">
        <v>-36.874445267068999</v>
      </c>
      <c r="CNA14">
        <v>-39.901087145443803</v>
      </c>
      <c r="CNB14">
        <v>-47.701817114261203</v>
      </c>
      <c r="CNC14">
        <v>-39.649246402006099</v>
      </c>
      <c r="CND14">
        <v>-38.591831157198897</v>
      </c>
      <c r="CNE14">
        <v>-39.955772193941897</v>
      </c>
      <c r="CNF14">
        <v>-40.444208139898301</v>
      </c>
      <c r="CNG14">
        <v>-38.398687025083099</v>
      </c>
      <c r="CNH14">
        <v>-46.711699631798702</v>
      </c>
      <c r="CNI14">
        <v>-46.106547047159999</v>
      </c>
      <c r="CNJ14">
        <v>-39.3205899237892</v>
      </c>
      <c r="CNK14">
        <v>-46.682276007926298</v>
      </c>
      <c r="CNL14">
        <v>-46.377737098468202</v>
      </c>
      <c r="CNM14">
        <v>-43.732164028785398</v>
      </c>
      <c r="CNN14">
        <v>-44.713421037375603</v>
      </c>
      <c r="CNO14">
        <v>-40.473011292666499</v>
      </c>
      <c r="CNP14">
        <v>-40.183123776909497</v>
      </c>
      <c r="CNQ14">
        <v>-41.1425248539961</v>
      </c>
      <c r="CNR14">
        <v>-36.647844452632199</v>
      </c>
      <c r="CNS14">
        <v>-39.687973103209004</v>
      </c>
      <c r="CNT14">
        <v>-45.074131680391197</v>
      </c>
      <c r="CNU14">
        <v>-54.521932127962302</v>
      </c>
      <c r="CNV14">
        <v>-51.140501272576799</v>
      </c>
      <c r="CNW14">
        <v>-45.361140199683398</v>
      </c>
      <c r="CNX14">
        <v>-44.276292843130904</v>
      </c>
      <c r="CNY14">
        <v>-37.648573395857902</v>
      </c>
      <c r="CNZ14">
        <v>-40.067560027620502</v>
      </c>
      <c r="COA14">
        <v>-45.407423228190197</v>
      </c>
      <c r="COB14">
        <v>-45.563842483086397</v>
      </c>
      <c r="COC14">
        <v>-47.714916964984198</v>
      </c>
      <c r="COD14">
        <v>-62.405786009911402</v>
      </c>
      <c r="COE14">
        <v>-52.366599587500403</v>
      </c>
      <c r="COF14">
        <v>-58.438756480833597</v>
      </c>
      <c r="COG14">
        <v>-39.134713360611002</v>
      </c>
      <c r="COH14">
        <v>-43.260943773454599</v>
      </c>
      <c r="COI14">
        <v>-45.5319938164387</v>
      </c>
      <c r="COJ14">
        <v>-44.621467392778499</v>
      </c>
      <c r="COK14">
        <v>-45.986705724032902</v>
      </c>
      <c r="COL14">
        <v>-47.846694820436902</v>
      </c>
      <c r="COM14">
        <v>-42.3729489580737</v>
      </c>
      <c r="CON14">
        <v>-41.902421483825897</v>
      </c>
      <c r="COO14">
        <v>-38.7967840034256</v>
      </c>
      <c r="COP14">
        <v>-57.140680800385503</v>
      </c>
      <c r="COQ14">
        <v>-36.717898605377499</v>
      </c>
      <c r="COR14">
        <v>-47.074039626788299</v>
      </c>
      <c r="COS14">
        <v>-42.1776247882785</v>
      </c>
      <c r="COT14">
        <v>-57.023376587477301</v>
      </c>
      <c r="COU14">
        <v>-43.900841574627599</v>
      </c>
      <c r="COV14">
        <v>-49.771062763848903</v>
      </c>
      <c r="COW14">
        <v>-52.226319402697598</v>
      </c>
      <c r="COX14">
        <v>-44.713534931117302</v>
      </c>
      <c r="COY14">
        <v>-49.009662596155103</v>
      </c>
      <c r="COZ14">
        <v>-41.249118311649397</v>
      </c>
      <c r="CPA14">
        <v>-40.427164988141399</v>
      </c>
      <c r="CPB14">
        <v>-47.886769366368497</v>
      </c>
      <c r="CPC14">
        <v>-50.997590781395203</v>
      </c>
      <c r="CPD14">
        <v>-44.101777752036398</v>
      </c>
      <c r="CPE14">
        <v>-58.279360427142201</v>
      </c>
      <c r="CPF14">
        <v>-44.970446452215597</v>
      </c>
      <c r="CPG14">
        <v>-40.4157738936253</v>
      </c>
      <c r="CPH14">
        <v>-46.241197208599502</v>
      </c>
      <c r="CPI14">
        <v>-41.0129054716719</v>
      </c>
      <c r="CPJ14">
        <v>-39.753688406309699</v>
      </c>
      <c r="CPK14">
        <v>-39.922307075909501</v>
      </c>
      <c r="CPL14">
        <v>-44.762054633209203</v>
      </c>
      <c r="CPM14">
        <v>-49.732405020395497</v>
      </c>
      <c r="CPN14">
        <v>-42.801678629334802</v>
      </c>
      <c r="CPO14">
        <v>-41.019179706236201</v>
      </c>
      <c r="CPP14">
        <v>-50.704919845721001</v>
      </c>
      <c r="CPQ14">
        <v>-40.295219543256799</v>
      </c>
      <c r="CPR14">
        <v>-51.204351858806902</v>
      </c>
      <c r="CPS14">
        <v>-36.9063175019838</v>
      </c>
      <c r="CPT14">
        <v>-47.062661381574301</v>
      </c>
      <c r="CPU14">
        <v>-38.157506261564897</v>
      </c>
      <c r="CPV14">
        <v>-42.3092036521358</v>
      </c>
      <c r="CPW14">
        <v>-49.964303443493201</v>
      </c>
      <c r="CPX14">
        <v>-44.893184693049903</v>
      </c>
      <c r="CPY14">
        <v>-45.379951207657101</v>
      </c>
      <c r="CPZ14">
        <v>-42.433023488782702</v>
      </c>
      <c r="CQA14">
        <v>-43.837216205159599</v>
      </c>
      <c r="CQB14">
        <v>-43.964926948988698</v>
      </c>
      <c r="CQC14">
        <v>-48.066305968933797</v>
      </c>
      <c r="CQD14">
        <v>-40.942297314953002</v>
      </c>
      <c r="CQE14">
        <v>-69.075758233890497</v>
      </c>
      <c r="CQF14">
        <v>-48.561586346325399</v>
      </c>
      <c r="CQG14">
        <v>-49.6551095561057</v>
      </c>
      <c r="CQH14">
        <v>-49.694594505406201</v>
      </c>
      <c r="CQI14">
        <v>-51.701200616498497</v>
      </c>
      <c r="CQJ14">
        <v>-48.5451659076165</v>
      </c>
      <c r="CQK14">
        <v>-44.891690465725603</v>
      </c>
      <c r="CQL14">
        <v>-44.783210110171403</v>
      </c>
      <c r="CQM14">
        <v>-48.579065664764698</v>
      </c>
      <c r="CQN14">
        <v>-49.3017223708759</v>
      </c>
      <c r="CQO14">
        <v>-45.3791139174837</v>
      </c>
      <c r="CQP14">
        <v>-45.686044781090303</v>
      </c>
      <c r="CQQ14">
        <v>-45.216702432156602</v>
      </c>
      <c r="CQR14">
        <v>-44.750721758190899</v>
      </c>
      <c r="CQS14">
        <v>-42.530296466617997</v>
      </c>
      <c r="CQT14">
        <v>-41.305189672189201</v>
      </c>
      <c r="CQU14">
        <v>-45.615205270261299</v>
      </c>
      <c r="CQV14">
        <v>-44.788528651629001</v>
      </c>
      <c r="CQW14">
        <v>-49.937322003664903</v>
      </c>
      <c r="CQX14">
        <v>-59.646931717780397</v>
      </c>
      <c r="CQY14">
        <v>-45.8504892099809</v>
      </c>
      <c r="CQZ14">
        <v>-41.0399021047131</v>
      </c>
      <c r="CRA14">
        <v>-53.605027724497504</v>
      </c>
      <c r="CRB14">
        <v>-37.845747671720197</v>
      </c>
      <c r="CRC14">
        <v>-42.9372486676195</v>
      </c>
      <c r="CRD14">
        <v>-46.166961983875801</v>
      </c>
      <c r="CRE14">
        <v>-45.100206702558303</v>
      </c>
      <c r="CRF14">
        <v>-45.009442899126</v>
      </c>
      <c r="CRG14">
        <v>-42.682340240922599</v>
      </c>
      <c r="CRH14">
        <v>-40.611190606097999</v>
      </c>
      <c r="CRI14">
        <v>-47.568957816163298</v>
      </c>
      <c r="CRJ14">
        <v>-42.061311289324202</v>
      </c>
      <c r="CRK14">
        <v>-46.645228218542897</v>
      </c>
      <c r="CRL14">
        <v>-41.171559852454898</v>
      </c>
      <c r="CRM14">
        <v>-70.830023455605399</v>
      </c>
      <c r="CRN14">
        <v>-54.520287508215802</v>
      </c>
      <c r="CRO14">
        <v>-44.823749889612998</v>
      </c>
      <c r="CRP14">
        <v>-50.233953692791303</v>
      </c>
      <c r="CRQ14">
        <v>-45.154137303333101</v>
      </c>
      <c r="CRR14">
        <v>-42.022745833787098</v>
      </c>
      <c r="CRS14">
        <v>-48.181454714012098</v>
      </c>
      <c r="CRT14">
        <v>-42.418454651247103</v>
      </c>
      <c r="CRU14">
        <v>-41.653106836475899</v>
      </c>
      <c r="CRV14">
        <v>-52.799620019447801</v>
      </c>
      <c r="CRW14">
        <v>-38.504954017151498</v>
      </c>
      <c r="CRX14">
        <v>-40.906809215459397</v>
      </c>
      <c r="CRY14">
        <v>-40.770759155848097</v>
      </c>
      <c r="CRZ14">
        <v>-56.172319215466104</v>
      </c>
      <c r="CSA14">
        <v>-42.904835870432599</v>
      </c>
      <c r="CSB14">
        <v>-42.168408118109603</v>
      </c>
      <c r="CSC14">
        <v>-44.811357872181503</v>
      </c>
      <c r="CSD14">
        <v>-49.576305863743698</v>
      </c>
      <c r="CSE14">
        <v>-38.191489316482297</v>
      </c>
      <c r="CSF14">
        <v>-39.1893216298064</v>
      </c>
      <c r="CSG14">
        <v>-48.415367551579898</v>
      </c>
      <c r="CSH14">
        <v>-41.315661329118903</v>
      </c>
      <c r="CSI14">
        <v>-48.068189471439602</v>
      </c>
      <c r="CSJ14">
        <v>-41.523520203395599</v>
      </c>
      <c r="CSK14">
        <v>-39.444211931666203</v>
      </c>
      <c r="CSL14">
        <v>-41.158174462871699</v>
      </c>
      <c r="CSM14">
        <v>-42.340475268620899</v>
      </c>
      <c r="CSN14">
        <v>-39.732070577999501</v>
      </c>
      <c r="CSO14">
        <v>-42.021741115478498</v>
      </c>
      <c r="CSP14">
        <v>-40.025743701691297</v>
      </c>
      <c r="CSQ14">
        <v>-40.0296274787123</v>
      </c>
      <c r="CSR14">
        <v>-47.055198399317099</v>
      </c>
      <c r="CSS14">
        <v>-48.899772666126701</v>
      </c>
      <c r="CST14">
        <v>-49.698763842878698</v>
      </c>
      <c r="CSU14">
        <v>-43.291684526017299</v>
      </c>
      <c r="CSV14">
        <v>-42.773691883282801</v>
      </c>
      <c r="CSW14">
        <v>-42.091962621005102</v>
      </c>
      <c r="CSX14">
        <v>-43.415375556384497</v>
      </c>
      <c r="CSY14">
        <v>-48.103553658113199</v>
      </c>
      <c r="CSZ14">
        <v>-47.805874506883399</v>
      </c>
      <c r="CTA14">
        <v>-37.1356399578234</v>
      </c>
      <c r="CTB14">
        <v>-38.281785349211603</v>
      </c>
      <c r="CTC14">
        <v>-45.370112757123103</v>
      </c>
      <c r="CTD14">
        <v>-67.202650017835097</v>
      </c>
      <c r="CTE14">
        <v>-38.7712019196168</v>
      </c>
      <c r="CTF14">
        <v>-37.730900229383103</v>
      </c>
      <c r="CTG14">
        <v>-45.753724045530802</v>
      </c>
      <c r="CTH14">
        <v>-40.382387542159499</v>
      </c>
      <c r="CTI14">
        <v>-47.373631762214302</v>
      </c>
      <c r="CTJ14">
        <v>-48.896349671070901</v>
      </c>
      <c r="CTK14">
        <v>-41.926703996418603</v>
      </c>
      <c r="CTL14">
        <v>-35.3583617976375</v>
      </c>
      <c r="CTM14">
        <v>-62.5823001974588</v>
      </c>
      <c r="CTN14">
        <v>-45.162885563894001</v>
      </c>
      <c r="CTO14">
        <v>-38.531671753330798</v>
      </c>
      <c r="CTP14">
        <v>-35.319851765849897</v>
      </c>
      <c r="CTQ14">
        <v>-38.978109561440299</v>
      </c>
      <c r="CTR14">
        <v>-37.613199062055699</v>
      </c>
    </row>
    <row r="15" spans="1:2566" x14ac:dyDescent="0.25">
      <c r="A15">
        <v>13</v>
      </c>
      <c r="B15">
        <v>1</v>
      </c>
      <c r="C15">
        <f t="shared" si="0"/>
        <v>500</v>
      </c>
      <c r="D15">
        <v>-2</v>
      </c>
      <c r="E15">
        <v>2</v>
      </c>
      <c r="F15">
        <v>-39.037500823595899</v>
      </c>
      <c r="G15">
        <v>-39.020247258612798</v>
      </c>
      <c r="H15">
        <v>-41.229478558139498</v>
      </c>
      <c r="I15">
        <v>-38.010098090856097</v>
      </c>
      <c r="J15">
        <v>-49.221531994947398</v>
      </c>
      <c r="K15">
        <v>-44.646611355810897</v>
      </c>
      <c r="L15">
        <v>-39.6685746571628</v>
      </c>
      <c r="M15">
        <v>-38.167825875044102</v>
      </c>
      <c r="N15">
        <v>-34.217071903031602</v>
      </c>
      <c r="O15">
        <v>-45.579255174089603</v>
      </c>
      <c r="P15">
        <v>-50.287077588216498</v>
      </c>
      <c r="Q15">
        <v>-45.205837308003403</v>
      </c>
      <c r="R15">
        <v>-34.1832904825932</v>
      </c>
      <c r="S15">
        <v>-39.623911457850703</v>
      </c>
      <c r="T15">
        <v>-39.556084017588198</v>
      </c>
      <c r="U15">
        <v>-43.134615312988601</v>
      </c>
      <c r="V15">
        <v>-45.730506875815998</v>
      </c>
      <c r="W15">
        <v>-39.468395737250198</v>
      </c>
      <c r="X15">
        <v>-38.850903869222599</v>
      </c>
      <c r="Y15">
        <v>-44.930880030756001</v>
      </c>
      <c r="Z15">
        <v>-48.037429704634903</v>
      </c>
      <c r="AA15">
        <v>-51.158820589305201</v>
      </c>
      <c r="AB15">
        <v>-41.940937376175398</v>
      </c>
      <c r="AC15">
        <v>-43.473111697337004</v>
      </c>
      <c r="AD15">
        <v>-42.231132951330601</v>
      </c>
      <c r="AE15">
        <v>-46.5814829688047</v>
      </c>
      <c r="AF15">
        <v>-47.712953720989901</v>
      </c>
      <c r="AG15">
        <v>-49.358239855684303</v>
      </c>
      <c r="AH15">
        <v>-44.678816518455399</v>
      </c>
      <c r="AI15">
        <v>-46.139247920238503</v>
      </c>
      <c r="AJ15">
        <v>-44.277388890958399</v>
      </c>
      <c r="AK15">
        <v>-53.4662371524959</v>
      </c>
      <c r="AL15">
        <v>-38.536350907312503</v>
      </c>
      <c r="AM15">
        <v>-50.9917557853516</v>
      </c>
      <c r="AN15">
        <v>-40.195399258444198</v>
      </c>
      <c r="AO15">
        <v>-42.089559670432799</v>
      </c>
      <c r="AP15">
        <v>-43.621630791963199</v>
      </c>
      <c r="AQ15">
        <v>-42.078118555076699</v>
      </c>
      <c r="AR15">
        <v>-42.187489945169403</v>
      </c>
      <c r="AS15">
        <v>-38.697413664307298</v>
      </c>
      <c r="AT15">
        <v>-42.121770909167097</v>
      </c>
      <c r="AU15">
        <v>-46.997818246969601</v>
      </c>
      <c r="AV15">
        <v>-40.149023003462297</v>
      </c>
      <c r="AW15">
        <v>-44.396808393178901</v>
      </c>
      <c r="AX15">
        <v>-39.213634021064898</v>
      </c>
      <c r="AY15">
        <v>-42.115005643744297</v>
      </c>
      <c r="AZ15">
        <v>-44.180454012734003</v>
      </c>
      <c r="BA15">
        <v>-37.106728511172399</v>
      </c>
      <c r="BB15">
        <v>-47.770053421657302</v>
      </c>
      <c r="BC15">
        <v>-48.422495557630498</v>
      </c>
      <c r="BD15">
        <v>-46.1763247023014</v>
      </c>
      <c r="BE15">
        <v>-60.023523727043901</v>
      </c>
      <c r="BF15">
        <v>-39.5314310413155</v>
      </c>
      <c r="BG15">
        <v>-46.498149932246598</v>
      </c>
      <c r="BH15">
        <v>-43.451595885581398</v>
      </c>
      <c r="BI15">
        <v>-53.048645068122603</v>
      </c>
      <c r="BJ15">
        <v>-50.364980986076503</v>
      </c>
      <c r="BK15">
        <v>-41.357207227295802</v>
      </c>
      <c r="BL15">
        <v>-47.5058436565863</v>
      </c>
      <c r="BM15">
        <v>-43.192809964758602</v>
      </c>
      <c r="BN15">
        <v>-43.7089069346125</v>
      </c>
      <c r="BO15">
        <v>-45.244013621362797</v>
      </c>
      <c r="BP15">
        <v>-49.387678563625798</v>
      </c>
      <c r="BQ15">
        <v>-46.461516844035103</v>
      </c>
      <c r="BR15">
        <v>-45.981998959676197</v>
      </c>
      <c r="BS15">
        <v>-52.224139117411298</v>
      </c>
      <c r="BT15">
        <v>-49.994479562016302</v>
      </c>
      <c r="BU15">
        <v>-53.526925843111798</v>
      </c>
      <c r="BV15">
        <v>-48.714987587361001</v>
      </c>
      <c r="BW15">
        <v>-50.661730399759598</v>
      </c>
      <c r="BX15">
        <v>-44.320430788434102</v>
      </c>
      <c r="BY15">
        <v>-52.036796865683399</v>
      </c>
      <c r="BZ15">
        <v>-44.044136459423598</v>
      </c>
      <c r="CA15">
        <v>-43.0191045125625</v>
      </c>
      <c r="CB15">
        <v>-42.860060201327798</v>
      </c>
      <c r="CC15">
        <v>-42.873451291794098</v>
      </c>
      <c r="CD15">
        <v>-41.284079028712497</v>
      </c>
      <c r="CE15">
        <v>-40.259811300841903</v>
      </c>
      <c r="CF15">
        <v>-46.381679564593803</v>
      </c>
      <c r="CG15">
        <v>-45.002087190614098</v>
      </c>
      <c r="CH15">
        <v>-56.259113645820698</v>
      </c>
      <c r="CI15">
        <v>-49.7347440371597</v>
      </c>
      <c r="CJ15">
        <v>-41.355779369511403</v>
      </c>
      <c r="CK15">
        <v>-48.115379654622501</v>
      </c>
      <c r="CL15">
        <v>-47.958371056238597</v>
      </c>
      <c r="CM15">
        <v>-47.1056317377003</v>
      </c>
      <c r="CN15">
        <v>-47.093623860529298</v>
      </c>
      <c r="CO15">
        <v>-43.821472715574501</v>
      </c>
      <c r="CP15">
        <v>-41.529055091605301</v>
      </c>
      <c r="CQ15">
        <v>-46.563183106337497</v>
      </c>
      <c r="CR15">
        <v>-46.271789568953501</v>
      </c>
      <c r="CS15">
        <v>-46.171447639973103</v>
      </c>
      <c r="CT15">
        <v>-42.240615272846199</v>
      </c>
      <c r="CU15">
        <v>-40.417720669554598</v>
      </c>
      <c r="CV15">
        <v>-43.201477846554603</v>
      </c>
      <c r="CW15">
        <v>-44.085875768247298</v>
      </c>
      <c r="CX15">
        <v>-41.336456750308201</v>
      </c>
      <c r="CY15">
        <v>-44.0308735135579</v>
      </c>
      <c r="CZ15">
        <v>-44.219018835103597</v>
      </c>
      <c r="DA15">
        <v>-42.302451546473797</v>
      </c>
      <c r="DB15">
        <v>-40.6053298621826</v>
      </c>
      <c r="DC15">
        <v>-47.149275970592399</v>
      </c>
      <c r="DD15">
        <v>-52.105758526750002</v>
      </c>
      <c r="DE15">
        <v>-45.783512387672999</v>
      </c>
      <c r="DF15">
        <v>-44.477161991282799</v>
      </c>
      <c r="DG15">
        <v>-38.722997669809601</v>
      </c>
      <c r="DH15">
        <v>-61.67665548379</v>
      </c>
      <c r="DI15">
        <v>-40.200057023202497</v>
      </c>
      <c r="DJ15">
        <v>-45.815680405258</v>
      </c>
      <c r="DK15">
        <v>-41.112653086716101</v>
      </c>
      <c r="DL15">
        <v>-40.500722835435297</v>
      </c>
      <c r="DM15">
        <v>-34.910611897805097</v>
      </c>
      <c r="DN15">
        <v>-41.416667974421202</v>
      </c>
      <c r="DO15">
        <v>-48.669357453001297</v>
      </c>
      <c r="DP15">
        <v>-42.442617384455602</v>
      </c>
      <c r="DQ15">
        <v>-52.9050568198466</v>
      </c>
      <c r="DR15">
        <v>-40.001586143307797</v>
      </c>
      <c r="DS15">
        <v>-48.356794576604898</v>
      </c>
      <c r="DT15">
        <v>-47.224675439328401</v>
      </c>
      <c r="DU15">
        <v>-59.997813644787499</v>
      </c>
      <c r="DV15">
        <v>-42.800332063652199</v>
      </c>
      <c r="DW15">
        <v>-38.498662368934497</v>
      </c>
      <c r="DX15">
        <v>-42.246526189685099</v>
      </c>
      <c r="DY15">
        <v>-40.4035482843979</v>
      </c>
      <c r="DZ15">
        <v>-48.953815100640298</v>
      </c>
      <c r="EA15">
        <v>-38.177251803292499</v>
      </c>
      <c r="EB15">
        <v>-40.438161113230102</v>
      </c>
      <c r="EC15">
        <v>-35.273443824308004</v>
      </c>
      <c r="ED15">
        <v>-37.024076172105502</v>
      </c>
      <c r="EE15">
        <v>-42.309431769334999</v>
      </c>
      <c r="EF15">
        <v>-37.361255288690302</v>
      </c>
      <c r="EG15">
        <v>-44.910560029089197</v>
      </c>
      <c r="EH15">
        <v>-53.628897966191701</v>
      </c>
      <c r="EI15">
        <v>-51.724240432610102</v>
      </c>
      <c r="EJ15">
        <v>-41.326588779130297</v>
      </c>
      <c r="EK15">
        <v>-74.103001401610001</v>
      </c>
      <c r="EL15">
        <v>-40.357477372136302</v>
      </c>
      <c r="EM15">
        <v>-50.144931619830501</v>
      </c>
      <c r="EN15">
        <v>-46.521964782688102</v>
      </c>
      <c r="EO15">
        <v>-48.998988389215697</v>
      </c>
      <c r="EP15">
        <v>-34.468015706191501</v>
      </c>
      <c r="EQ15">
        <v>-41.676931198874897</v>
      </c>
      <c r="ER15">
        <v>-41.373710907666599</v>
      </c>
      <c r="ES15">
        <v>-42.216452129137103</v>
      </c>
      <c r="ET15">
        <v>-40.544087768031098</v>
      </c>
      <c r="EU15">
        <v>-42.412134624520597</v>
      </c>
      <c r="EV15">
        <v>-35.712051862502797</v>
      </c>
      <c r="EW15">
        <v>-43.024900235767802</v>
      </c>
      <c r="EX15">
        <v>-40.437833050831102</v>
      </c>
      <c r="EY15">
        <v>-41.2532650480127</v>
      </c>
      <c r="EZ15">
        <v>-45.045042559044703</v>
      </c>
      <c r="FA15">
        <v>-39.382160619230397</v>
      </c>
      <c r="FB15">
        <v>-35.693097226531997</v>
      </c>
      <c r="FC15">
        <v>-39.737640335218501</v>
      </c>
      <c r="FD15">
        <v>-40.869900133160499</v>
      </c>
      <c r="FE15">
        <v>-43.922498447470304</v>
      </c>
      <c r="FF15">
        <v>-34.5488269127693</v>
      </c>
      <c r="FG15">
        <v>-44.050376086376602</v>
      </c>
      <c r="FH15">
        <v>-39.809941154627502</v>
      </c>
      <c r="FI15">
        <v>-37.970454552864602</v>
      </c>
      <c r="FJ15">
        <v>-53.977673515981301</v>
      </c>
      <c r="FK15">
        <v>-34.7635199889014</v>
      </c>
      <c r="FL15">
        <v>-51.103493369937397</v>
      </c>
      <c r="FM15">
        <v>-40.4518244048909</v>
      </c>
      <c r="FN15">
        <v>-42.7632781413948</v>
      </c>
      <c r="FO15">
        <v>-36.474760643930203</v>
      </c>
      <c r="FP15">
        <v>-35.789039075054198</v>
      </c>
      <c r="FQ15">
        <v>-46.331532225806697</v>
      </c>
      <c r="FR15">
        <v>-40.035973979252603</v>
      </c>
      <c r="FS15">
        <v>-35.199793315852702</v>
      </c>
      <c r="FT15">
        <v>-42.108840059563903</v>
      </c>
      <c r="FU15">
        <v>-48.752533217669701</v>
      </c>
      <c r="FV15">
        <v>-37.039735989497203</v>
      </c>
      <c r="FW15">
        <v>-35.167390445330497</v>
      </c>
      <c r="FX15">
        <v>-46.915620746553898</v>
      </c>
      <c r="FY15">
        <v>-42.451829576137698</v>
      </c>
      <c r="FZ15">
        <v>-33.525740862386399</v>
      </c>
      <c r="GA15">
        <v>-51.155799767978401</v>
      </c>
      <c r="GB15">
        <v>-38.255904421259103</v>
      </c>
      <c r="GC15">
        <v>-59.244880849025201</v>
      </c>
      <c r="GD15">
        <v>-42.918889087908497</v>
      </c>
      <c r="GE15">
        <v>-38.517596227219101</v>
      </c>
      <c r="GF15">
        <v>-56.029933816293898</v>
      </c>
      <c r="GG15">
        <v>-39.165897590317599</v>
      </c>
      <c r="GH15">
        <v>-37.517077017867003</v>
      </c>
      <c r="GI15">
        <v>-47.771030630114602</v>
      </c>
      <c r="GJ15">
        <v>-46.010575265283798</v>
      </c>
      <c r="GK15">
        <v>-35.086082068000799</v>
      </c>
      <c r="GL15">
        <v>-40.586379724956799</v>
      </c>
      <c r="GM15">
        <v>-30.731976311747999</v>
      </c>
      <c r="GN15">
        <v>-45.368861457449398</v>
      </c>
      <c r="GO15">
        <v>-40.592890700440897</v>
      </c>
      <c r="GP15">
        <v>-38.540751022890397</v>
      </c>
      <c r="GQ15">
        <v>-36.204066865299502</v>
      </c>
      <c r="GR15">
        <v>-38.344280383199397</v>
      </c>
      <c r="GS15">
        <v>-42.776098672730299</v>
      </c>
      <c r="GT15">
        <v>-52.800661720422802</v>
      </c>
      <c r="GU15">
        <v>-54.550478576272297</v>
      </c>
      <c r="GV15">
        <v>-44.055196196011401</v>
      </c>
      <c r="GW15">
        <v>-32.590480883501399</v>
      </c>
      <c r="GX15">
        <v>-36.068789672785599</v>
      </c>
      <c r="GY15">
        <v>-32.398514826780698</v>
      </c>
      <c r="GZ15">
        <v>-27.487959694566602</v>
      </c>
      <c r="HA15">
        <v>-34.238196299486901</v>
      </c>
      <c r="HB15">
        <v>-40.530991733971298</v>
      </c>
      <c r="HC15">
        <v>-31.774499147060801</v>
      </c>
      <c r="HD15">
        <v>-29.011119505913399</v>
      </c>
      <c r="HE15">
        <v>-27.1492792981592</v>
      </c>
      <c r="HF15">
        <v>-33.278351196702197</v>
      </c>
      <c r="HG15">
        <v>-26.035220138115999</v>
      </c>
      <c r="HH15">
        <v>-25.189717548014301</v>
      </c>
      <c r="HI15">
        <v>-38.955771916982698</v>
      </c>
      <c r="HJ15">
        <v>-28.254972667969401</v>
      </c>
      <c r="HK15">
        <v>-24.1268521519629</v>
      </c>
      <c r="HL15">
        <v>-27.419322142951</v>
      </c>
      <c r="HM15">
        <v>-48.471879801750603</v>
      </c>
      <c r="HN15">
        <v>-35.056307428932001</v>
      </c>
      <c r="HO15">
        <v>-25.264008646439699</v>
      </c>
      <c r="HP15">
        <v>-24.805585275953501</v>
      </c>
      <c r="HQ15">
        <v>-25.622334261579699</v>
      </c>
      <c r="HR15">
        <v>-16.1909935287355</v>
      </c>
      <c r="HS15">
        <v>-14.8184840872641</v>
      </c>
      <c r="HT15">
        <v>-18.061865141655701</v>
      </c>
      <c r="HU15">
        <v>-23.696462601920999</v>
      </c>
      <c r="HV15">
        <v>-22.462967490893298</v>
      </c>
      <c r="HW15">
        <v>-21.240426246556598</v>
      </c>
      <c r="HX15">
        <v>-22.020484443658201</v>
      </c>
      <c r="HY15">
        <v>-19.200643851732199</v>
      </c>
      <c r="HZ15">
        <v>-14.909754151661</v>
      </c>
      <c r="IA15">
        <v>-16.431376462875999</v>
      </c>
      <c r="IB15">
        <v>-27.193154839804301</v>
      </c>
      <c r="IC15">
        <v>-29.522653522340399</v>
      </c>
      <c r="ID15">
        <v>-12.4140662161631</v>
      </c>
      <c r="IE15">
        <v>-34.744557538569403</v>
      </c>
      <c r="IF15">
        <v>-21.7326943037442</v>
      </c>
      <c r="IG15">
        <v>-18.818987732011198</v>
      </c>
      <c r="IH15">
        <v>-26.446875397005499</v>
      </c>
      <c r="II15">
        <v>-27.903248502486498</v>
      </c>
      <c r="IJ15">
        <v>-15.058023391069099</v>
      </c>
      <c r="IK15">
        <v>-28.0813563594002</v>
      </c>
      <c r="IL15">
        <v>-20.776609549440401</v>
      </c>
      <c r="IM15">
        <v>-26.167157938514901</v>
      </c>
      <c r="IN15">
        <v>-21.137586267379302</v>
      </c>
      <c r="IO15">
        <v>-34.038667376594297</v>
      </c>
      <c r="IP15">
        <v>-13.873349211079301</v>
      </c>
      <c r="IQ15">
        <v>-14.425871004181801</v>
      </c>
      <c r="IR15">
        <v>-15.8793524823841</v>
      </c>
      <c r="IS15">
        <v>-27.108089861645901</v>
      </c>
      <c r="IT15">
        <v>-17.978806583873201</v>
      </c>
      <c r="IU15">
        <v>-20.935912240276298</v>
      </c>
      <c r="IV15">
        <v>-10.312100534157899</v>
      </c>
      <c r="IW15">
        <v>-12.497028086683899</v>
      </c>
      <c r="IX15">
        <v>-18.2871383666151</v>
      </c>
      <c r="IY15">
        <v>-13.3388719832269</v>
      </c>
      <c r="IZ15">
        <v>-10.9241145451496</v>
      </c>
      <c r="JA15">
        <v>-22.7312227721442</v>
      </c>
      <c r="JB15">
        <v>-17.022313894167201</v>
      </c>
      <c r="JC15">
        <v>-12.846112529768901</v>
      </c>
      <c r="JD15">
        <v>-16.649951610190602</v>
      </c>
      <c r="JE15">
        <v>-16.026101069103301</v>
      </c>
      <c r="JF15">
        <v>-16.798578489452499</v>
      </c>
      <c r="JG15">
        <v>-6.0522029636962902</v>
      </c>
      <c r="JH15">
        <v>-9.7647206459078308</v>
      </c>
      <c r="JI15">
        <v>-11.8438661572371</v>
      </c>
      <c r="JJ15">
        <v>-9.6073743827761309</v>
      </c>
      <c r="JK15">
        <v>-22.347423749291501</v>
      </c>
      <c r="JL15">
        <v>-17.725077826244199</v>
      </c>
      <c r="JM15">
        <v>-21.855114667030499</v>
      </c>
      <c r="JN15">
        <v>-9.5121809186294097</v>
      </c>
      <c r="JO15">
        <v>-17.4933825229921</v>
      </c>
      <c r="JP15">
        <v>-10.263378991518501</v>
      </c>
      <c r="JQ15">
        <v>-12.6964203104588</v>
      </c>
      <c r="JR15">
        <v>-7.5656080527752803</v>
      </c>
      <c r="JS15">
        <v>-8.3085606637143599</v>
      </c>
      <c r="JT15">
        <v>-10.7463576209278</v>
      </c>
      <c r="JU15">
        <v>-20.520317250672001</v>
      </c>
      <c r="JV15">
        <v>-15.331559819830501</v>
      </c>
      <c r="JW15">
        <v>-9.7425281277328395</v>
      </c>
      <c r="JX15">
        <v>-14.4688200475684</v>
      </c>
      <c r="JY15">
        <v>-15.0061023502548</v>
      </c>
      <c r="JZ15">
        <v>-10.545845629349699</v>
      </c>
      <c r="KA15">
        <v>-7.3701410769469398</v>
      </c>
      <c r="KB15">
        <v>-12.479845680955</v>
      </c>
      <c r="KC15">
        <v>-19.982245098967699</v>
      </c>
      <c r="KD15">
        <v>-5.0425835914945196</v>
      </c>
      <c r="KE15">
        <v>-6.65399905889356</v>
      </c>
      <c r="KF15">
        <v>-18.953654821915599</v>
      </c>
      <c r="KG15">
        <v>-7.5388484315278701</v>
      </c>
      <c r="KH15">
        <v>-9.3947966615324408</v>
      </c>
      <c r="KI15">
        <v>-12.8019492495487</v>
      </c>
      <c r="KJ15">
        <v>-24.2072211615152</v>
      </c>
      <c r="KK15">
        <v>-14.7523688121757</v>
      </c>
      <c r="KL15">
        <v>-9.4244867413942792</v>
      </c>
      <c r="KM15">
        <v>-9.2444488340352393</v>
      </c>
      <c r="KN15">
        <v>-10.2508498639039</v>
      </c>
      <c r="KO15">
        <v>-10.0868290126079</v>
      </c>
      <c r="KP15">
        <v>-12.0622965050317</v>
      </c>
      <c r="KQ15">
        <v>-8.5996965435963393</v>
      </c>
      <c r="KR15">
        <v>-11.4320424314616</v>
      </c>
      <c r="KS15">
        <v>-12.8104619324347</v>
      </c>
      <c r="KT15">
        <v>-17.027076823723199</v>
      </c>
      <c r="KU15">
        <v>-6.2439760175892101</v>
      </c>
      <c r="KV15">
        <v>-11.645424471357799</v>
      </c>
      <c r="KW15">
        <v>-12.8228520948406</v>
      </c>
      <c r="KX15">
        <v>-11.402717529684301</v>
      </c>
      <c r="KY15">
        <v>-13.590025480313599</v>
      </c>
      <c r="KZ15">
        <v>-2.0888096344822</v>
      </c>
      <c r="LA15">
        <v>-11.8274871235582</v>
      </c>
      <c r="LB15">
        <v>-14.4494118373677</v>
      </c>
      <c r="LC15">
        <v>-15.0800183471609</v>
      </c>
      <c r="LD15">
        <v>-4.2311114286860096</v>
      </c>
      <c r="LE15">
        <v>-11.2581719078863</v>
      </c>
      <c r="LF15">
        <v>-11.124360653654</v>
      </c>
      <c r="LG15">
        <v>-8.2891925011933303</v>
      </c>
      <c r="LH15">
        <v>-9.3700008289372896</v>
      </c>
      <c r="LI15">
        <v>-22.220968396658002</v>
      </c>
      <c r="LJ15">
        <v>-11.223353476716699</v>
      </c>
      <c r="LK15">
        <v>-12.265448599424699</v>
      </c>
      <c r="LL15">
        <v>-20.895288375903601</v>
      </c>
      <c r="LM15">
        <v>-13.842150677310499</v>
      </c>
      <c r="LN15">
        <v>-13.453416648127799</v>
      </c>
      <c r="LO15">
        <v>-10.7900326155368</v>
      </c>
      <c r="LP15">
        <v>-14.8628899070813</v>
      </c>
      <c r="LQ15">
        <v>-12.740311991974499</v>
      </c>
      <c r="LR15">
        <v>-12.686351499038899</v>
      </c>
      <c r="LS15">
        <v>-8.5710482203107894</v>
      </c>
      <c r="LT15">
        <v>-13.1987033329277</v>
      </c>
      <c r="LU15">
        <v>-25.881442883272399</v>
      </c>
      <c r="LV15">
        <v>-3.1318907579916102</v>
      </c>
      <c r="LW15">
        <v>-5.5198103634016604</v>
      </c>
      <c r="LX15">
        <v>-8.1070937645466792</v>
      </c>
      <c r="LY15">
        <v>-6.6716406474313601</v>
      </c>
      <c r="LZ15">
        <v>-20.205423582902199</v>
      </c>
      <c r="MA15">
        <v>-10.802808096868899</v>
      </c>
      <c r="MB15">
        <v>-16.086898547492801</v>
      </c>
      <c r="MC15">
        <v>-8.5186024839189791</v>
      </c>
      <c r="MD15">
        <v>-16.183410445523101</v>
      </c>
      <c r="ME15">
        <v>-16.246880561352501</v>
      </c>
      <c r="MF15">
        <v>-11.842001204829399</v>
      </c>
      <c r="MG15">
        <v>-17.4203487693391</v>
      </c>
      <c r="MH15">
        <v>-11.0798018884073</v>
      </c>
      <c r="MI15">
        <v>-4.52490542573707</v>
      </c>
      <c r="MJ15">
        <v>-15.085424711136</v>
      </c>
      <c r="MK15">
        <v>-6.1189921550372901</v>
      </c>
      <c r="ML15">
        <v>-16.502891890242701</v>
      </c>
      <c r="MM15">
        <v>-7.6557763905770502</v>
      </c>
      <c r="MN15">
        <v>-14.1168211465779</v>
      </c>
      <c r="MO15">
        <v>-16.7745613781433</v>
      </c>
      <c r="MP15">
        <v>-15.2411631158662</v>
      </c>
      <c r="MQ15">
        <v>-11.641254164599401</v>
      </c>
      <c r="MR15">
        <v>-11.2740480177197</v>
      </c>
      <c r="MS15">
        <v>-7.26985408796165</v>
      </c>
      <c r="MT15">
        <v>-14.2479366779001</v>
      </c>
      <c r="MU15">
        <v>-12.963284421041999</v>
      </c>
      <c r="MV15">
        <v>-4.4299463441456099</v>
      </c>
      <c r="MW15">
        <v>-24.958534459117701</v>
      </c>
      <c r="MX15">
        <v>-15.0339846325256</v>
      </c>
      <c r="MY15">
        <v>-7.7635488897311404</v>
      </c>
      <c r="MZ15">
        <v>-9.9580277614770996</v>
      </c>
      <c r="NA15">
        <v>-22.303815909976301</v>
      </c>
      <c r="NB15">
        <v>-9.0793723161171993</v>
      </c>
      <c r="NC15">
        <v>-15.891977085707101</v>
      </c>
      <c r="ND15">
        <v>-7.7384351995956999</v>
      </c>
      <c r="NE15">
        <v>-11.9479664271465</v>
      </c>
      <c r="NF15">
        <v>-3.2009660855750899</v>
      </c>
      <c r="NG15">
        <v>-10.3502787233419</v>
      </c>
      <c r="NH15">
        <v>-7.7864946264992101</v>
      </c>
      <c r="NI15">
        <v>-16.855246626661401</v>
      </c>
      <c r="NJ15">
        <v>-3.2536112937731301</v>
      </c>
      <c r="NK15">
        <v>-8.8634133211707304</v>
      </c>
      <c r="NL15">
        <v>-8.1856923062442206</v>
      </c>
      <c r="NM15">
        <v>-12.455391332180699</v>
      </c>
      <c r="NN15">
        <v>-4.0086314722263996</v>
      </c>
      <c r="NO15">
        <v>-8.91301823915461</v>
      </c>
      <c r="NP15">
        <v>-16.367830525264001</v>
      </c>
      <c r="NQ15">
        <v>-6.0371006898933199</v>
      </c>
      <c r="NR15">
        <v>-6.6622253049838802</v>
      </c>
      <c r="NS15">
        <v>-10.6512092304897</v>
      </c>
      <c r="NT15">
        <v>-7.4581705164694698</v>
      </c>
      <c r="NU15">
        <v>-7.9613666221235402</v>
      </c>
      <c r="NV15">
        <v>-8.7848574185662809</v>
      </c>
      <c r="NW15">
        <v>-20.909358676145398</v>
      </c>
      <c r="NX15">
        <v>-4.3592488502832198</v>
      </c>
      <c r="NY15">
        <v>-7.9655665929642501</v>
      </c>
      <c r="NZ15">
        <v>-9.9697311185617803</v>
      </c>
      <c r="OA15">
        <v>-7.7944095275009904</v>
      </c>
      <c r="OB15">
        <v>-6.5524697700852803</v>
      </c>
      <c r="OC15">
        <v>-10.3532652237335</v>
      </c>
      <c r="OD15">
        <v>-16.621550791366101</v>
      </c>
      <c r="OE15">
        <v>-3.8302921764109801</v>
      </c>
      <c r="OF15">
        <v>-11.7818176041787</v>
      </c>
      <c r="OG15">
        <v>-8.4033117938649902</v>
      </c>
      <c r="OH15">
        <v>-9.2574380926739099</v>
      </c>
      <c r="OI15">
        <v>-7.2258806106740403</v>
      </c>
      <c r="OJ15">
        <v>-10.8511852620772</v>
      </c>
      <c r="OK15">
        <v>-4.3141280654917598</v>
      </c>
      <c r="OL15">
        <v>-5.3583510771052296</v>
      </c>
      <c r="OM15">
        <v>-30.327785309808998</v>
      </c>
      <c r="ON15">
        <v>-16.560496661887399</v>
      </c>
      <c r="OO15">
        <v>-10.7238828926099</v>
      </c>
      <c r="OP15">
        <v>-17.409486593533799</v>
      </c>
      <c r="OQ15">
        <v>-26.764174863489501</v>
      </c>
      <c r="OR15">
        <v>-10.053012658123199</v>
      </c>
      <c r="OS15">
        <v>-8.8628499458080192</v>
      </c>
      <c r="OT15">
        <v>-27.799860222668102</v>
      </c>
      <c r="OU15">
        <v>-5.4897435359317797</v>
      </c>
      <c r="OV15">
        <v>-6.2786743937330698</v>
      </c>
      <c r="OW15">
        <v>-9.7748418867283302</v>
      </c>
      <c r="OX15">
        <v>-13.5142870889285</v>
      </c>
      <c r="OY15">
        <v>-4.5565270974154304</v>
      </c>
      <c r="OZ15">
        <v>-20.123266380067701</v>
      </c>
      <c r="PA15">
        <v>-10.582028700467699</v>
      </c>
      <c r="PB15">
        <v>-8.6287174852442696</v>
      </c>
      <c r="PC15">
        <v>-11.5840061817094</v>
      </c>
      <c r="PD15">
        <v>-1.4579872782154299</v>
      </c>
      <c r="PE15">
        <v>-13.4766469944806</v>
      </c>
      <c r="PF15">
        <v>-12.7020557280371</v>
      </c>
      <c r="PG15">
        <v>-15.392728126930701</v>
      </c>
      <c r="PH15">
        <v>-2.2644961751912001</v>
      </c>
      <c r="PI15">
        <v>-11.4823603686932</v>
      </c>
      <c r="PJ15">
        <v>-12.1002868373666</v>
      </c>
      <c r="PK15">
        <v>-9.9820767779489792</v>
      </c>
      <c r="PL15">
        <v>-4.23065885101283</v>
      </c>
      <c r="PM15">
        <v>-1.8850013266436501</v>
      </c>
      <c r="PN15">
        <v>-3.1286061990263101</v>
      </c>
      <c r="PO15">
        <v>-21.814588678523499</v>
      </c>
      <c r="PP15">
        <v>-7.9060706021961398</v>
      </c>
      <c r="PQ15">
        <v>-18.882177671533601</v>
      </c>
      <c r="PR15">
        <v>-10.5662592417874</v>
      </c>
      <c r="PS15">
        <v>-22.149105464752399</v>
      </c>
      <c r="PT15">
        <v>-17.889298635133201</v>
      </c>
      <c r="PU15">
        <v>-19.964608989227798</v>
      </c>
      <c r="PV15">
        <v>-4.4247497217417902</v>
      </c>
      <c r="PW15">
        <v>-12.703174835866101</v>
      </c>
      <c r="PX15">
        <v>-2.7344335917243301</v>
      </c>
      <c r="PY15">
        <v>-3.7571013087824698</v>
      </c>
      <c r="PZ15">
        <v>-8.4289873734072707</v>
      </c>
      <c r="QA15">
        <v>-13.4119879444373</v>
      </c>
      <c r="QB15">
        <v>-21.403070841869098</v>
      </c>
      <c r="QC15">
        <v>-5.0247673391131702</v>
      </c>
      <c r="QD15">
        <v>-20.533534371725398</v>
      </c>
      <c r="QE15">
        <v>-12.1463447094754</v>
      </c>
      <c r="QF15">
        <v>-3.8575280594707801</v>
      </c>
      <c r="QG15">
        <v>-11.903420943404299</v>
      </c>
      <c r="QH15">
        <v>-11.8769007258116</v>
      </c>
      <c r="QI15">
        <v>-13.9380240227767</v>
      </c>
      <c r="QJ15">
        <v>-8.3865475416002102</v>
      </c>
      <c r="QK15">
        <v>-13.567167620873899</v>
      </c>
      <c r="QL15">
        <v>-14.4083680930228</v>
      </c>
      <c r="QM15">
        <v>-5.4333338389478696</v>
      </c>
      <c r="QN15">
        <v>-7.3592348693655696</v>
      </c>
      <c r="QO15">
        <v>-5.8979979397157098</v>
      </c>
      <c r="QP15">
        <v>-2.1066336379111301</v>
      </c>
      <c r="QQ15">
        <v>-9.6414771812753806</v>
      </c>
      <c r="QR15">
        <v>-16.9087757500957</v>
      </c>
      <c r="QS15">
        <v>-20.813715224989402</v>
      </c>
      <c r="QT15">
        <v>-10.7240669477889</v>
      </c>
      <c r="QU15">
        <v>-12.619310653796401</v>
      </c>
      <c r="QV15">
        <v>-6.0090753934154604</v>
      </c>
      <c r="QW15">
        <v>-12.9221566222934</v>
      </c>
      <c r="QX15">
        <v>-8.8375986170975107</v>
      </c>
      <c r="QY15">
        <v>-15.9387284916228</v>
      </c>
      <c r="QZ15">
        <v>-16.674375998612899</v>
      </c>
      <c r="RA15">
        <v>-14.1521928410243</v>
      </c>
      <c r="RB15">
        <v>-8.8585718562714302</v>
      </c>
      <c r="RC15">
        <v>-5.6869916033540999</v>
      </c>
      <c r="RD15">
        <v>-15.854740152218</v>
      </c>
      <c r="RE15">
        <v>-4.5714893863800503</v>
      </c>
      <c r="RF15">
        <v>-7.1245957164314904</v>
      </c>
      <c r="RG15">
        <v>-4.2929679411756796</v>
      </c>
      <c r="RH15">
        <v>-11.060909127680199</v>
      </c>
      <c r="RI15">
        <v>-10.462541190582799</v>
      </c>
      <c r="RJ15">
        <v>-10.090694089358299</v>
      </c>
      <c r="RK15">
        <v>-13.5544452978049</v>
      </c>
      <c r="RL15">
        <v>-8.1407663461926898</v>
      </c>
      <c r="RM15">
        <v>-14.0017130371529</v>
      </c>
      <c r="RN15">
        <v>-6.3427513066224597</v>
      </c>
      <c r="RO15">
        <v>-7.4535366597626203</v>
      </c>
      <c r="RP15">
        <v>-16.534189575410998</v>
      </c>
      <c r="RQ15">
        <v>-5.9605847883957503</v>
      </c>
      <c r="RR15">
        <v>-6.7007254854842699</v>
      </c>
      <c r="RS15">
        <v>-19.8322036847105</v>
      </c>
      <c r="RT15">
        <v>-5.9002560368776402</v>
      </c>
      <c r="RU15">
        <v>-9.3986790984818906</v>
      </c>
      <c r="RV15">
        <v>-3.68177957534022</v>
      </c>
      <c r="RW15">
        <v>-9.8755452066813501</v>
      </c>
      <c r="RX15">
        <v>-19.818349111387199</v>
      </c>
      <c r="RY15">
        <v>-12.5582522509799</v>
      </c>
      <c r="RZ15">
        <v>-12.261713491098799</v>
      </c>
      <c r="SA15">
        <v>-10.2784637297248</v>
      </c>
      <c r="SB15">
        <v>-18.294857551490299</v>
      </c>
      <c r="SC15">
        <v>-3.4568395489123098</v>
      </c>
      <c r="SD15">
        <v>-5.4926407993963604</v>
      </c>
      <c r="SE15">
        <v>-11.3547559324431</v>
      </c>
      <c r="SF15">
        <v>-9.5993097281980493</v>
      </c>
      <c r="SG15">
        <v>-17.312454917401698</v>
      </c>
      <c r="SH15">
        <v>-17.738463425628499</v>
      </c>
      <c r="SI15">
        <v>-1.8659926968026901</v>
      </c>
      <c r="SJ15">
        <v>-4.9693517411010397</v>
      </c>
      <c r="SK15">
        <v>-11.1768300598139</v>
      </c>
      <c r="SL15">
        <v>-9.2533028877358596</v>
      </c>
      <c r="SM15">
        <v>-8.5610104028826601</v>
      </c>
      <c r="SN15">
        <v>-5.74787854248979</v>
      </c>
      <c r="SO15">
        <v>-17.6349189538141</v>
      </c>
      <c r="SP15">
        <v>-16.858817870056001</v>
      </c>
      <c r="SQ15">
        <v>-10.6256608059995</v>
      </c>
      <c r="SR15">
        <v>-7.63656639505112</v>
      </c>
      <c r="SS15">
        <v>-9.9989342534661905</v>
      </c>
      <c r="ST15">
        <v>-8.3813734660345993</v>
      </c>
      <c r="SU15">
        <v>-14.6430195811622</v>
      </c>
      <c r="SV15">
        <v>-13.085943125395399</v>
      </c>
      <c r="SW15">
        <v>-8.2898926452444393</v>
      </c>
      <c r="SX15">
        <v>-20.111452562416002</v>
      </c>
      <c r="SY15">
        <v>-14.7513405303573</v>
      </c>
      <c r="SZ15">
        <v>-10.0774554635159</v>
      </c>
      <c r="TA15">
        <v>-3.5895346877311201</v>
      </c>
      <c r="TB15">
        <v>-6.9398445240472002</v>
      </c>
      <c r="TC15">
        <v>-7.8865499825880097</v>
      </c>
      <c r="TD15">
        <v>-18.868739897939498</v>
      </c>
      <c r="TE15">
        <v>-6.7919681296104102</v>
      </c>
      <c r="TF15">
        <v>-29.6625252216357</v>
      </c>
      <c r="TG15">
        <v>-16.105051496178</v>
      </c>
      <c r="TH15">
        <v>-11.3791519872123</v>
      </c>
      <c r="TI15">
        <v>-6.0903481654405001</v>
      </c>
      <c r="TJ15">
        <v>-8.7795670251113904</v>
      </c>
      <c r="TK15">
        <v>-13.301908757809001</v>
      </c>
      <c r="TL15">
        <v>-20.880160638263401</v>
      </c>
      <c r="TM15">
        <v>-2.6738400261485298</v>
      </c>
      <c r="TN15">
        <v>-6.3857272163831196</v>
      </c>
      <c r="TO15">
        <v>-12.1008160204084</v>
      </c>
      <c r="TP15">
        <v>-9.9037655377036096</v>
      </c>
      <c r="TQ15">
        <v>-4.2524293827145003</v>
      </c>
      <c r="TR15">
        <v>-20.788278664634699</v>
      </c>
      <c r="TS15">
        <v>-14.097481424892599</v>
      </c>
      <c r="TT15">
        <v>-16.289561346519399</v>
      </c>
      <c r="TU15">
        <v>-16.021728211090998</v>
      </c>
      <c r="TV15">
        <v>-11.369345908263</v>
      </c>
      <c r="TW15">
        <v>-14.885365836260799</v>
      </c>
      <c r="TX15">
        <v>-15.8291979054893</v>
      </c>
      <c r="TY15">
        <v>-5.04387888333238</v>
      </c>
      <c r="TZ15">
        <v>-26.464162367529799</v>
      </c>
      <c r="UA15">
        <v>-12.7597515093805</v>
      </c>
      <c r="UB15">
        <v>-8.98766686518025</v>
      </c>
      <c r="UC15">
        <v>-21.078512261678799</v>
      </c>
      <c r="UD15">
        <v>-9.2275432143435694</v>
      </c>
      <c r="UE15">
        <v>-5.78143064584782</v>
      </c>
      <c r="UF15">
        <v>-9.7869743906135191</v>
      </c>
      <c r="UG15">
        <v>-13.8549629617438</v>
      </c>
      <c r="UH15">
        <v>-22.735652745831501</v>
      </c>
      <c r="UI15">
        <v>-8.0678324695587698</v>
      </c>
      <c r="UJ15">
        <v>-8.8395908203935392</v>
      </c>
      <c r="UK15">
        <v>-16.073553320902999</v>
      </c>
      <c r="UL15">
        <v>-7.0550474450045604</v>
      </c>
      <c r="UM15">
        <v>-6.2025574680895099</v>
      </c>
      <c r="UN15">
        <v>-3.2237307555084298</v>
      </c>
      <c r="UO15">
        <v>-7.8958869673841203</v>
      </c>
      <c r="UP15">
        <v>-7.2563222640072196</v>
      </c>
      <c r="UQ15">
        <v>-12.2386574050034</v>
      </c>
      <c r="UR15">
        <v>-7.1762176140850302</v>
      </c>
      <c r="US15">
        <v>-3.4281570091725899</v>
      </c>
      <c r="UT15">
        <v>-13.921865986666599</v>
      </c>
      <c r="UU15">
        <v>-7.59697597890829</v>
      </c>
      <c r="UV15">
        <v>-21.721332958481401</v>
      </c>
      <c r="UW15">
        <v>-12.867556657306899</v>
      </c>
      <c r="UX15">
        <v>-26.139660995947001</v>
      </c>
      <c r="UY15">
        <v>-7.5066885906377401</v>
      </c>
      <c r="UZ15">
        <v>-2.3483985803992198</v>
      </c>
      <c r="VA15">
        <v>-8.5345167953838104</v>
      </c>
      <c r="VB15">
        <v>-6.5692925236251103</v>
      </c>
      <c r="VC15">
        <v>-7.6151554746226999</v>
      </c>
      <c r="VD15">
        <v>-4.7364672486021702</v>
      </c>
      <c r="VE15">
        <v>-14.5616229223748</v>
      </c>
      <c r="VF15">
        <v>-3.3849730765964501</v>
      </c>
      <c r="VG15">
        <v>-17.150211606989402</v>
      </c>
      <c r="VH15">
        <v>-11.6839284563825</v>
      </c>
      <c r="VI15">
        <v>-1.60467167551599</v>
      </c>
      <c r="VJ15">
        <v>-4.2449007830880401</v>
      </c>
      <c r="VK15">
        <v>-5.80278627280265</v>
      </c>
      <c r="VL15">
        <v>-3.79180704570487</v>
      </c>
      <c r="VM15">
        <v>-13.702229601875301</v>
      </c>
      <c r="VN15">
        <v>-8.4137660563419594</v>
      </c>
      <c r="VO15">
        <v>-13.1015657525419</v>
      </c>
      <c r="VP15">
        <v>-20.6701833831454</v>
      </c>
      <c r="VQ15">
        <v>-14.448427692724101</v>
      </c>
      <c r="VR15">
        <v>-2.6244315862114198</v>
      </c>
      <c r="VS15">
        <v>-9.2392246272505094</v>
      </c>
      <c r="VT15">
        <v>-8.5868665599870706</v>
      </c>
      <c r="VU15">
        <v>-12.579683297072901</v>
      </c>
      <c r="VV15">
        <v>-4.9288723540305499</v>
      </c>
      <c r="VW15">
        <v>-5.5251231880354199</v>
      </c>
      <c r="VX15">
        <v>-8.1949545091541403</v>
      </c>
      <c r="VY15">
        <v>-6.9947403428196804</v>
      </c>
      <c r="VZ15">
        <v>-10.05268872958</v>
      </c>
      <c r="WA15">
        <v>-24.072845209371501</v>
      </c>
      <c r="WB15">
        <v>-9.3914929381242001</v>
      </c>
      <c r="WC15">
        <v>-9.5453937746984003</v>
      </c>
      <c r="WD15">
        <v>-10.6607830654144</v>
      </c>
      <c r="WE15">
        <v>-12.767092068351699</v>
      </c>
      <c r="WF15">
        <v>-10.407429823608499</v>
      </c>
      <c r="WG15">
        <v>-9.5147914240698697</v>
      </c>
      <c r="WH15">
        <v>-7.6025887539994104</v>
      </c>
      <c r="WI15">
        <v>-10.7830839217054</v>
      </c>
      <c r="WJ15">
        <v>-8.1553376214118298</v>
      </c>
      <c r="WK15">
        <v>-7.6636318710348199</v>
      </c>
      <c r="WL15">
        <v>-2.8237327998270998</v>
      </c>
      <c r="WM15">
        <v>-13.2063710504602</v>
      </c>
      <c r="WN15">
        <v>-11.492043380102199</v>
      </c>
      <c r="WO15">
        <v>-4.1268869732754201</v>
      </c>
      <c r="WP15">
        <v>-9.4740109667644106</v>
      </c>
      <c r="WQ15">
        <v>-6.6920601215482503</v>
      </c>
      <c r="WR15">
        <v>-4.1815075238930604</v>
      </c>
      <c r="WS15">
        <v>-5.5129493815546198</v>
      </c>
      <c r="WT15">
        <v>-7.1090407424104001</v>
      </c>
      <c r="WU15">
        <v>-8.2663239655310594</v>
      </c>
      <c r="WV15">
        <v>-13.311197357080101</v>
      </c>
      <c r="WW15">
        <v>-6.7940626698268396</v>
      </c>
      <c r="WX15">
        <v>-16.632641851211599</v>
      </c>
      <c r="WY15">
        <v>-6.1549885719190902</v>
      </c>
      <c r="WZ15">
        <v>-3.7020577104889298</v>
      </c>
      <c r="XA15">
        <v>-16.3981436744169</v>
      </c>
      <c r="XB15">
        <v>-9.7083080571849507</v>
      </c>
      <c r="XC15">
        <v>-5.7115397812856399</v>
      </c>
      <c r="XD15">
        <v>-10.6498126771996</v>
      </c>
      <c r="XE15">
        <v>-22.2998316327268</v>
      </c>
      <c r="XF15">
        <v>-10.4733782454613</v>
      </c>
      <c r="XG15">
        <v>-16.240767891386199</v>
      </c>
      <c r="XH15">
        <v>-8.0453395984432099</v>
      </c>
      <c r="XI15">
        <v>-17.023280307320501</v>
      </c>
      <c r="XJ15">
        <v>-18.952048690316701</v>
      </c>
      <c r="XK15">
        <v>-7.0927710444237597</v>
      </c>
      <c r="XL15">
        <v>-6.8382189320120998</v>
      </c>
      <c r="XM15">
        <v>-10.095546470858</v>
      </c>
      <c r="XN15">
        <v>-6.3867132447851098</v>
      </c>
      <c r="XO15">
        <v>-27.9744182041747</v>
      </c>
      <c r="XP15">
        <v>-24.5797819287795</v>
      </c>
      <c r="XQ15">
        <v>-4.9763857529182802</v>
      </c>
      <c r="XR15">
        <v>-7.4946002838477703</v>
      </c>
      <c r="XS15">
        <v>-28.455643870408899</v>
      </c>
      <c r="XT15">
        <v>-8.6291039062366508</v>
      </c>
      <c r="XU15">
        <v>-2.7791616915343398</v>
      </c>
      <c r="XV15">
        <v>-13.327991617146299</v>
      </c>
      <c r="XW15">
        <v>-14.246023666968</v>
      </c>
      <c r="XX15">
        <v>-6.7711264326003402</v>
      </c>
      <c r="XY15">
        <v>-6.6362415784673798</v>
      </c>
      <c r="XZ15">
        <v>-1.77580530433488</v>
      </c>
      <c r="YA15">
        <v>-8.3048000019626294</v>
      </c>
      <c r="YB15">
        <v>-7.8015371946457899</v>
      </c>
      <c r="YC15">
        <v>-16.624920512150201</v>
      </c>
      <c r="YD15">
        <v>-21.826681267639799</v>
      </c>
      <c r="YE15">
        <v>-5.3494068206440204</v>
      </c>
      <c r="YF15">
        <v>-11.016813494081401</v>
      </c>
      <c r="YG15">
        <v>-8.5575439168485996</v>
      </c>
      <c r="YH15">
        <v>-7.7860777648447801</v>
      </c>
      <c r="YI15">
        <v>-17.198784538697101</v>
      </c>
      <c r="YJ15">
        <v>-17.322168459287202</v>
      </c>
      <c r="YK15">
        <v>-2.3878131682689099</v>
      </c>
      <c r="YL15">
        <v>-7.3280475419104496</v>
      </c>
      <c r="YM15">
        <v>-14.247832239339401</v>
      </c>
      <c r="YN15">
        <v>-10.724931613556899</v>
      </c>
      <c r="YO15">
        <v>-11.0094985318499</v>
      </c>
      <c r="YP15">
        <v>-4.3183931935448401</v>
      </c>
      <c r="YQ15">
        <v>-12.265910849438299</v>
      </c>
      <c r="YR15">
        <v>-11.4962742636525</v>
      </c>
      <c r="YS15">
        <v>-17.023842127538199</v>
      </c>
      <c r="YT15">
        <v>-15.693890351886999</v>
      </c>
      <c r="YU15">
        <v>-7.0635143921051604</v>
      </c>
      <c r="YV15">
        <v>-7.9903597062673297</v>
      </c>
      <c r="YW15">
        <v>-3.9138849075459601</v>
      </c>
      <c r="YX15">
        <v>-14.3787705780948</v>
      </c>
      <c r="YY15">
        <v>-10.0071616451492</v>
      </c>
      <c r="YZ15">
        <v>-5.8778732979456603</v>
      </c>
      <c r="ZA15">
        <v>-10.2691057591235</v>
      </c>
      <c r="ZB15">
        <v>-5.2933980748020399</v>
      </c>
      <c r="ZC15">
        <v>-13.4161885421744</v>
      </c>
      <c r="ZD15">
        <v>-7.7152215880679504</v>
      </c>
      <c r="ZE15">
        <v>-6.1425631764973101</v>
      </c>
      <c r="ZF15">
        <v>-3.4802199272513099</v>
      </c>
      <c r="ZG15">
        <v>-4.8964747330119902</v>
      </c>
      <c r="ZH15">
        <v>-2.47700467324634</v>
      </c>
      <c r="ZI15">
        <v>-14.906643976028301</v>
      </c>
      <c r="ZJ15">
        <v>-7.8200992179300801</v>
      </c>
      <c r="ZK15">
        <v>-16.134806343873901</v>
      </c>
      <c r="ZL15">
        <v>-7.5524895295235996</v>
      </c>
      <c r="ZM15">
        <v>-11.724036202743701</v>
      </c>
      <c r="ZN15">
        <v>-10.496413586322999</v>
      </c>
      <c r="ZO15">
        <v>-8.2308022590475503</v>
      </c>
      <c r="ZP15">
        <v>-21.3773232585907</v>
      </c>
      <c r="ZQ15">
        <v>-11.5075995337144</v>
      </c>
      <c r="ZR15">
        <v>-22.819305726126601</v>
      </c>
      <c r="ZS15">
        <v>-8.0612969152036804</v>
      </c>
      <c r="ZT15">
        <v>-3.7533528695661902</v>
      </c>
      <c r="ZU15">
        <v>-6.6011503460320897</v>
      </c>
      <c r="ZV15">
        <v>-11.0729456813187</v>
      </c>
      <c r="ZW15">
        <v>-2.8609937269449701</v>
      </c>
      <c r="ZX15">
        <v>-10.771440977976701</v>
      </c>
      <c r="ZY15">
        <v>-8.2773328636360795</v>
      </c>
      <c r="ZZ15">
        <v>-13.067638203329899</v>
      </c>
      <c r="AAA15">
        <v>-9.7375024299403794</v>
      </c>
      <c r="AAB15">
        <v>-10.664175209844201</v>
      </c>
      <c r="AAC15">
        <v>-3.2338866842470702</v>
      </c>
      <c r="AAD15">
        <v>-8.0815531222228305</v>
      </c>
      <c r="AAE15">
        <v>-10.097408192433001</v>
      </c>
      <c r="AAF15">
        <v>-6.3695582934934398</v>
      </c>
      <c r="AAG15">
        <v>-8.4304464044107004</v>
      </c>
      <c r="AAH15">
        <v>-4.4238164606550798</v>
      </c>
      <c r="AAI15">
        <v>-14.3523006264888</v>
      </c>
      <c r="AAJ15">
        <v>-11.858496362383599</v>
      </c>
      <c r="AAK15">
        <v>-10.0958658288547</v>
      </c>
      <c r="AAL15">
        <v>-14.070090174036199</v>
      </c>
      <c r="AAM15">
        <v>-9.1184156345930507</v>
      </c>
      <c r="AAN15">
        <v>-3.7640524075544901</v>
      </c>
      <c r="AAO15">
        <v>-14.9671860647342</v>
      </c>
      <c r="AAP15">
        <v>-6.3261659184984804</v>
      </c>
      <c r="AAQ15">
        <v>-34.563704182931403</v>
      </c>
      <c r="AAR15">
        <v>-25.204273379823</v>
      </c>
      <c r="AAS15">
        <v>-7.0406199053790903</v>
      </c>
      <c r="AAT15">
        <v>-7.9052992428545998</v>
      </c>
      <c r="AAU15">
        <v>-3.5626758124797702</v>
      </c>
      <c r="AAV15">
        <v>-9.8693783850339099</v>
      </c>
      <c r="AAW15">
        <v>-6.31645899311681</v>
      </c>
      <c r="AAX15">
        <v>-14.834493252736699</v>
      </c>
      <c r="AAY15">
        <v>-12.130694337380101</v>
      </c>
      <c r="AAZ15">
        <v>-6.8275986108973798</v>
      </c>
      <c r="ABA15">
        <v>-14.1875847125897</v>
      </c>
      <c r="ABB15">
        <v>-10.020157404531901</v>
      </c>
      <c r="ABC15">
        <v>-6.4638748886604303</v>
      </c>
      <c r="ABD15">
        <v>-6.4768268179171304</v>
      </c>
      <c r="ABE15">
        <v>-16.873432596682701</v>
      </c>
      <c r="ABF15">
        <v>-10.8305698668145</v>
      </c>
      <c r="ABG15">
        <v>-20.837828645381901</v>
      </c>
      <c r="ABH15">
        <v>-10.845013688914401</v>
      </c>
      <c r="ABI15">
        <v>-6.7453031321186101</v>
      </c>
      <c r="ABJ15">
        <v>-6.9174448348825903</v>
      </c>
      <c r="ABK15">
        <v>-8.6595290807482908</v>
      </c>
      <c r="ABL15">
        <v>-8.9238360934832599</v>
      </c>
      <c r="ABM15">
        <v>-5.5817461534704798</v>
      </c>
      <c r="ABN15">
        <v>-5.22021759331688</v>
      </c>
      <c r="ABO15">
        <v>-12.693154359987499</v>
      </c>
      <c r="ABP15">
        <v>-6.01497864900037</v>
      </c>
      <c r="ABQ15">
        <v>-14.6228436796168</v>
      </c>
      <c r="ABR15">
        <v>-8.7042745738037901</v>
      </c>
      <c r="ABS15">
        <v>-7.7884081014861097</v>
      </c>
      <c r="ABT15">
        <v>-6.0277238565998399</v>
      </c>
      <c r="ABU15">
        <v>-9.4416909917062508</v>
      </c>
      <c r="ABV15">
        <v>-10.2677072396152</v>
      </c>
      <c r="ABW15">
        <v>-5.3133829333312397</v>
      </c>
      <c r="ABX15">
        <v>-3.7412434462904098</v>
      </c>
      <c r="ABY15">
        <v>-8.0098536652167205</v>
      </c>
      <c r="ABZ15">
        <v>-2.7990898972238898</v>
      </c>
      <c r="ACA15">
        <v>-9.5910278487568803</v>
      </c>
      <c r="ACB15">
        <v>-19.375362036131499</v>
      </c>
      <c r="ACC15">
        <v>-16.2702995683299</v>
      </c>
      <c r="ACD15">
        <v>-21.384220477460001</v>
      </c>
      <c r="ACE15">
        <v>-3.29577102015296</v>
      </c>
      <c r="ACF15">
        <v>-12.672514443566699</v>
      </c>
      <c r="ACG15">
        <v>-5.8807745555632804</v>
      </c>
      <c r="ACH15">
        <v>-26.401136127825499</v>
      </c>
      <c r="ACI15">
        <v>-10.543674584067</v>
      </c>
      <c r="ACJ15">
        <v>-10.8486522080287</v>
      </c>
      <c r="ACK15">
        <v>-8.3887881713879207</v>
      </c>
      <c r="ACL15">
        <v>-18.546154823934099</v>
      </c>
      <c r="ACM15">
        <v>-10.3822652774414</v>
      </c>
      <c r="ACN15">
        <v>-13.3631616823649</v>
      </c>
      <c r="ACO15">
        <v>-12.5153333353369</v>
      </c>
      <c r="ACP15">
        <v>-10.4269837690321</v>
      </c>
      <c r="ACQ15">
        <v>-9.0087333757835495</v>
      </c>
      <c r="ACR15">
        <v>-9.7327810557664201</v>
      </c>
      <c r="ACS15">
        <v>-4.8820831801534199</v>
      </c>
      <c r="ACT15">
        <v>-11.789605747466901</v>
      </c>
      <c r="ACU15">
        <v>-10.466552395107</v>
      </c>
      <c r="ACV15">
        <v>-15.9465849048153</v>
      </c>
      <c r="ACW15">
        <v>-19.236333820113899</v>
      </c>
      <c r="ACX15">
        <v>-23.343734510976301</v>
      </c>
      <c r="ACY15">
        <v>-11.591439862621099</v>
      </c>
      <c r="ACZ15">
        <v>-8.6431035203294506</v>
      </c>
      <c r="ADA15">
        <v>-9.4354077183385492</v>
      </c>
      <c r="ADB15">
        <v>-27.0161943205295</v>
      </c>
      <c r="ADC15">
        <v>-0.52613360906809703</v>
      </c>
      <c r="ADD15">
        <v>-11.783472275561699</v>
      </c>
      <c r="ADE15">
        <v>-5.83383826150276</v>
      </c>
      <c r="ADF15">
        <v>-9.4344587080426603</v>
      </c>
      <c r="ADG15">
        <v>-23.126072250878501</v>
      </c>
      <c r="ADH15">
        <v>-9.7793655355805207</v>
      </c>
      <c r="ADI15">
        <v>-8.3804624066376103</v>
      </c>
      <c r="ADJ15">
        <v>-13.522527872375001</v>
      </c>
      <c r="ADK15">
        <v>-13.006402975843001</v>
      </c>
      <c r="ADL15">
        <v>-12.0921573801311</v>
      </c>
      <c r="ADM15">
        <v>-11.211471264435</v>
      </c>
      <c r="ADN15">
        <v>-4.8658869586552704</v>
      </c>
      <c r="ADO15">
        <v>-4.3477778667053997</v>
      </c>
      <c r="ADP15">
        <v>-10.6251648525294</v>
      </c>
      <c r="ADQ15">
        <v>-7.7224997973145797</v>
      </c>
      <c r="ADR15">
        <v>-17.3382558359509</v>
      </c>
      <c r="ADS15">
        <v>-20.515182924454798</v>
      </c>
      <c r="ADT15">
        <v>-12.677068071774199</v>
      </c>
      <c r="ADU15">
        <v>-11.0873469866847</v>
      </c>
      <c r="ADV15">
        <v>-11.6315868231981</v>
      </c>
      <c r="ADW15">
        <v>-3.0202176129780902</v>
      </c>
      <c r="ADX15">
        <v>-7.7829121486184896</v>
      </c>
      <c r="ADY15">
        <v>-12.234872377404001</v>
      </c>
      <c r="ADZ15">
        <v>-11.7204793424097</v>
      </c>
      <c r="AEA15">
        <v>-2.7144638600822502</v>
      </c>
      <c r="AEB15">
        <v>-7.4673697657143796</v>
      </c>
      <c r="AEC15">
        <v>-7.2382085039339801</v>
      </c>
      <c r="AED15">
        <v>-12.157146966799001</v>
      </c>
      <c r="AEE15">
        <v>-14.0578804564803</v>
      </c>
      <c r="AEF15">
        <v>-7.96136993757636</v>
      </c>
      <c r="AEG15">
        <v>-5.5002444379017801</v>
      </c>
      <c r="AEH15">
        <v>-10.692534294824799</v>
      </c>
      <c r="AEI15">
        <v>-11.3879946791174</v>
      </c>
      <c r="AEJ15">
        <v>-11.225566895836</v>
      </c>
      <c r="AEK15">
        <v>-3.7517051760773099</v>
      </c>
      <c r="AEL15">
        <v>-4.9967149114340303</v>
      </c>
      <c r="AEM15">
        <v>-3.8928334540228802</v>
      </c>
      <c r="AEN15">
        <v>-8.0900868293912307</v>
      </c>
      <c r="AEO15">
        <v>-18.098534850405301</v>
      </c>
      <c r="AEP15">
        <v>-10.0424455592747</v>
      </c>
      <c r="AEQ15">
        <v>-6.9738656158358197</v>
      </c>
      <c r="AER15">
        <v>-6.0623474248089098</v>
      </c>
      <c r="AES15">
        <v>-20.7017827190307</v>
      </c>
      <c r="AET15">
        <v>-10.9860186180225</v>
      </c>
      <c r="AEU15">
        <v>-5.1256206816178498</v>
      </c>
      <c r="AEV15">
        <v>-10.1117359829547</v>
      </c>
      <c r="AEW15">
        <v>-5.4888038937937198</v>
      </c>
      <c r="AEX15">
        <v>-5.9601085945489602</v>
      </c>
      <c r="AEY15">
        <v>-6.8634881801888499</v>
      </c>
      <c r="AEZ15">
        <v>-9.2809459075755001</v>
      </c>
      <c r="AFA15">
        <v>-4.61089542327261</v>
      </c>
      <c r="AFB15">
        <v>-16.613790708579799</v>
      </c>
      <c r="AFC15">
        <v>-12.806346070563301</v>
      </c>
      <c r="AFD15">
        <v>-13.0618277943162</v>
      </c>
      <c r="AFE15">
        <v>-10.035993055508801</v>
      </c>
      <c r="AFF15">
        <v>-7.7911422894098301</v>
      </c>
      <c r="AFG15">
        <v>-3.9706725659491999</v>
      </c>
      <c r="AFH15">
        <v>-4.6961040971933699</v>
      </c>
      <c r="AFI15">
        <v>-6.6382367364353501</v>
      </c>
      <c r="AFJ15">
        <v>-4.2630772477746799</v>
      </c>
      <c r="AFK15">
        <v>-3.80178782237383</v>
      </c>
      <c r="AFL15">
        <v>-12.356124309935399</v>
      </c>
      <c r="AFM15">
        <v>-5.6894660915701296</v>
      </c>
      <c r="AFN15">
        <v>-2.43960103835383</v>
      </c>
      <c r="AFO15">
        <v>-15.9693105204272</v>
      </c>
      <c r="AFP15">
        <v>-9.2744801250935307</v>
      </c>
      <c r="AFQ15">
        <v>-9.8746611833365403</v>
      </c>
      <c r="AFR15">
        <v>-5.6094086441041799</v>
      </c>
      <c r="AFS15">
        <v>-9.5783037883351803</v>
      </c>
      <c r="AFT15">
        <v>-10.2766092338905</v>
      </c>
      <c r="AFU15">
        <v>-12.0253299074406</v>
      </c>
      <c r="AFV15">
        <v>-13.6278164400281</v>
      </c>
      <c r="AFW15">
        <v>-7.6502709946644201</v>
      </c>
      <c r="AFX15">
        <v>-13.342292105965701</v>
      </c>
      <c r="AFY15">
        <v>-16.4969307968097</v>
      </c>
      <c r="AFZ15">
        <v>-6.7405724595517098</v>
      </c>
      <c r="AGA15">
        <v>-14.891812073901299</v>
      </c>
      <c r="AGB15">
        <v>-0.39081140712079299</v>
      </c>
      <c r="AGC15">
        <v>-9.6385233887935406</v>
      </c>
      <c r="AGD15">
        <v>-8.2818303804316091</v>
      </c>
      <c r="AGE15">
        <v>-9.1785616372648597</v>
      </c>
      <c r="AGF15">
        <v>-7.6999539539460802</v>
      </c>
      <c r="AGG15">
        <v>-10.0827881809468</v>
      </c>
      <c r="AGH15">
        <v>-10.1100880622896</v>
      </c>
      <c r="AGI15">
        <v>-2.7701763982477101</v>
      </c>
      <c r="AGJ15">
        <v>-5.0401018616132101</v>
      </c>
      <c r="AGK15">
        <v>-8.7539372438006104</v>
      </c>
      <c r="AGL15">
        <v>-18.963776730954599</v>
      </c>
      <c r="AGM15">
        <v>-9.8401756219230698</v>
      </c>
      <c r="AGN15">
        <v>-6.5178027555458904</v>
      </c>
      <c r="AGO15">
        <v>-4.4001557482087303</v>
      </c>
      <c r="AGP15">
        <v>-1.4571177157969499</v>
      </c>
      <c r="AGQ15">
        <v>-14.469882024501601</v>
      </c>
      <c r="AGR15">
        <v>-5.4685801020386</v>
      </c>
      <c r="AGS15">
        <v>-10.8961358793318</v>
      </c>
      <c r="AGT15">
        <v>-12.792366707646201</v>
      </c>
      <c r="AGU15">
        <v>-5.45548559874348</v>
      </c>
      <c r="AGV15">
        <v>-13.0737753732465</v>
      </c>
      <c r="AGW15">
        <v>-6.0553403497370901</v>
      </c>
      <c r="AGX15">
        <v>-2.8302449220614099</v>
      </c>
      <c r="AGY15">
        <v>-12.6590861560649</v>
      </c>
      <c r="AGZ15">
        <v>-13.612803227050399</v>
      </c>
      <c r="AHA15">
        <v>-22.119265158061001</v>
      </c>
      <c r="AHB15">
        <v>-11.023368050538499</v>
      </c>
      <c r="AHC15">
        <v>-10.9796840296915</v>
      </c>
      <c r="AHD15">
        <v>-6.9853280230946098</v>
      </c>
      <c r="AHE15">
        <v>-17.992359445892099</v>
      </c>
      <c r="AHF15">
        <v>-12.827903655143899</v>
      </c>
      <c r="AHG15">
        <v>-17.049096585425399</v>
      </c>
      <c r="AHH15">
        <v>-11.0210808818576</v>
      </c>
      <c r="AHI15">
        <v>-13.3410933236171</v>
      </c>
      <c r="AHJ15">
        <v>-16.422576087727901</v>
      </c>
      <c r="AHK15">
        <v>-4.0816627807975596</v>
      </c>
      <c r="AHL15">
        <v>-11.5824415897218</v>
      </c>
      <c r="AHM15">
        <v>-21.413610585378599</v>
      </c>
      <c r="AHN15">
        <v>-10.761515532497601</v>
      </c>
      <c r="AHO15">
        <v>-3.8428841302382502</v>
      </c>
      <c r="AHP15">
        <v>-9.6784268115189906</v>
      </c>
      <c r="AHQ15">
        <v>-11.1276690373855</v>
      </c>
      <c r="AHR15">
        <v>-6.3556892705379697</v>
      </c>
      <c r="AHS15">
        <v>-5.8539002407900096</v>
      </c>
      <c r="AHT15">
        <v>-6.5115429906693398</v>
      </c>
      <c r="AHU15">
        <v>-3.6049431622405499</v>
      </c>
      <c r="AHV15">
        <v>-10.1495069001306</v>
      </c>
      <c r="AHW15">
        <v>-6.5861524065888899</v>
      </c>
      <c r="AHX15">
        <v>-9.4817259414329804</v>
      </c>
      <c r="AHY15">
        <v>-14.234347913656199</v>
      </c>
      <c r="AHZ15">
        <v>-10.3276287883468</v>
      </c>
      <c r="AIA15">
        <v>-6.1163038030771597</v>
      </c>
      <c r="AIB15">
        <v>-6.4055325496176998</v>
      </c>
      <c r="AIC15">
        <v>-7.4772264796301897</v>
      </c>
      <c r="AID15">
        <v>-7.9916563358333397</v>
      </c>
      <c r="AIE15">
        <v>-17.526276965053999</v>
      </c>
      <c r="AIF15">
        <v>-3.87802996369527</v>
      </c>
      <c r="AIG15">
        <v>-6.3790824473415499</v>
      </c>
      <c r="AIH15">
        <v>-9.4823719075107302</v>
      </c>
      <c r="AII15">
        <v>-7.3822182541639503</v>
      </c>
      <c r="AIJ15">
        <v>-4.8495515848873403</v>
      </c>
      <c r="AIK15">
        <v>-14.486671373933</v>
      </c>
      <c r="AIL15">
        <v>-9.2773403607799008</v>
      </c>
      <c r="AIM15">
        <v>-5.1244395908734104</v>
      </c>
      <c r="AIN15">
        <v>-10.360886524833001</v>
      </c>
      <c r="AIO15">
        <v>-18.9757111089577</v>
      </c>
      <c r="AIP15">
        <v>-1.57287636733605</v>
      </c>
      <c r="AIQ15">
        <v>-12.347222058428001</v>
      </c>
      <c r="AIR15">
        <v>-10.8140270602615</v>
      </c>
      <c r="AIS15">
        <v>-20.648357526045299</v>
      </c>
      <c r="AIT15">
        <v>-12.697930347201501</v>
      </c>
      <c r="AIU15">
        <v>-11.7968830858538</v>
      </c>
      <c r="AIV15">
        <v>-10.5663266105873</v>
      </c>
      <c r="AIW15">
        <v>-12.2131368731962</v>
      </c>
      <c r="AIX15">
        <v>-9.3140042188980505</v>
      </c>
      <c r="AIY15">
        <v>-3.5495394017377202</v>
      </c>
      <c r="AIZ15">
        <v>-6.7235132126654404</v>
      </c>
      <c r="AJA15">
        <v>-11.605988706040501</v>
      </c>
      <c r="AJB15">
        <v>-7.4723972356903499</v>
      </c>
      <c r="AJC15">
        <v>-5.95812021907477</v>
      </c>
      <c r="AJD15">
        <v>-8.8778528150983806</v>
      </c>
      <c r="AJE15">
        <v>-8.6156694990030491</v>
      </c>
      <c r="AJF15">
        <v>-13.789147559971401</v>
      </c>
      <c r="AJG15">
        <v>-18.693210926351401</v>
      </c>
      <c r="AJH15">
        <v>-20.655669869038402</v>
      </c>
      <c r="AJI15">
        <v>-11.834617031496901</v>
      </c>
      <c r="AJJ15">
        <v>-8.8158010841086991</v>
      </c>
      <c r="AJK15">
        <v>-10.473932631138499</v>
      </c>
      <c r="AJL15">
        <v>-14.607135326894101</v>
      </c>
      <c r="AJM15">
        <v>-5.0731573230366704</v>
      </c>
      <c r="AJN15">
        <v>-7.3838728037270904</v>
      </c>
      <c r="AJO15">
        <v>-11.554346828782499</v>
      </c>
      <c r="AJP15">
        <v>-6.30336929082645</v>
      </c>
      <c r="AJQ15">
        <v>-8.9902290788945702</v>
      </c>
      <c r="AJR15">
        <v>-0.149608292223462</v>
      </c>
      <c r="AJS15">
        <v>-11.3130765739984</v>
      </c>
      <c r="AJT15">
        <v>-15.119572875294899</v>
      </c>
      <c r="AJU15">
        <v>-9.9856410881609499</v>
      </c>
      <c r="AJV15">
        <v>-4.7362320626964696</v>
      </c>
      <c r="AJW15">
        <v>-8.35811267837542</v>
      </c>
      <c r="AJX15">
        <v>-10.5277998868312</v>
      </c>
      <c r="AJY15">
        <v>-26.536902919900999</v>
      </c>
      <c r="AJZ15">
        <v>-9.1757403308768595</v>
      </c>
      <c r="AKA15">
        <v>-21.299519931058899</v>
      </c>
      <c r="AKB15">
        <v>-9.0497480183847507</v>
      </c>
      <c r="AKC15">
        <v>-2.7315841917450099</v>
      </c>
      <c r="AKD15">
        <v>-2.4796086441357099</v>
      </c>
      <c r="AKE15">
        <v>-5.5521151815511303</v>
      </c>
      <c r="AKF15">
        <v>-9.2022330152417702</v>
      </c>
      <c r="AKG15">
        <v>-9.4167351267624593</v>
      </c>
      <c r="AKH15">
        <v>-4.7252221761579003</v>
      </c>
      <c r="AKI15">
        <v>-5.1101433919078501</v>
      </c>
      <c r="AKJ15">
        <v>-22.117391816311599</v>
      </c>
      <c r="AKK15">
        <v>-14.535210224063899</v>
      </c>
      <c r="AKL15">
        <v>-6.90456788529014</v>
      </c>
      <c r="AKM15">
        <v>-5.8159075116956798</v>
      </c>
      <c r="AKN15">
        <v>-9.2756855846559692</v>
      </c>
      <c r="AKO15">
        <v>-15.5767281310937</v>
      </c>
      <c r="AKP15">
        <v>-7.5981249313688304</v>
      </c>
      <c r="AKQ15">
        <v>-11.661125144639101</v>
      </c>
      <c r="AKR15">
        <v>-17.656660480109799</v>
      </c>
      <c r="AKS15">
        <v>-4.2926719866202099</v>
      </c>
      <c r="AKT15">
        <v>-4.9227489684589898</v>
      </c>
      <c r="AKU15">
        <v>-12.265478311463401</v>
      </c>
      <c r="AKV15">
        <v>-24.424165798263701</v>
      </c>
      <c r="AKW15">
        <v>-2.0930636220825498</v>
      </c>
      <c r="AKX15">
        <v>-3.41077619132489</v>
      </c>
      <c r="AKY15">
        <v>-9.8636533299698197</v>
      </c>
      <c r="AKZ15">
        <v>-8.4991115344774606</v>
      </c>
      <c r="ALA15">
        <v>-14.2821454400409</v>
      </c>
      <c r="ALB15">
        <v>-0.51049472468801604</v>
      </c>
      <c r="ALC15">
        <v>-9.0134655626345097</v>
      </c>
      <c r="ALD15">
        <v>-7.0286318386287103</v>
      </c>
      <c r="ALE15">
        <v>-7.9543931048549199</v>
      </c>
      <c r="ALF15">
        <v>-14.689534698035599</v>
      </c>
      <c r="ALG15">
        <v>-5.3600674157619004</v>
      </c>
      <c r="ALH15">
        <v>-8.2899914386432592</v>
      </c>
      <c r="ALI15">
        <v>-12.294983481162699</v>
      </c>
      <c r="ALJ15">
        <v>-59.470657733039999</v>
      </c>
      <c r="ALK15">
        <v>-10.725977046965999</v>
      </c>
      <c r="ALL15">
        <v>-10.335272414859899</v>
      </c>
      <c r="ALM15">
        <v>-13.2250124898839</v>
      </c>
      <c r="ALN15">
        <v>-7.3893947830951001</v>
      </c>
      <c r="ALO15">
        <v>-5.0092759878191098</v>
      </c>
      <c r="ALP15">
        <v>-8.4739451886758808</v>
      </c>
      <c r="ALQ15">
        <v>-4.4280569417540798</v>
      </c>
      <c r="ALR15">
        <v>-5.0401160432340397</v>
      </c>
      <c r="ALS15">
        <v>-5.0978220923758197</v>
      </c>
      <c r="ALT15">
        <v>-4.8924490292248199</v>
      </c>
      <c r="ALU15">
        <v>-8.8664985101729297</v>
      </c>
      <c r="ALV15">
        <v>-9.7051889698296403</v>
      </c>
      <c r="ALW15">
        <v>-8.6159549688693193</v>
      </c>
      <c r="ALX15">
        <v>-12.782859885149101</v>
      </c>
      <c r="ALY15">
        <v>-5.8323417400942201</v>
      </c>
      <c r="ALZ15">
        <v>-23.050641943971399</v>
      </c>
      <c r="AMA15">
        <v>-7.2676362824470004</v>
      </c>
      <c r="AMB15">
        <v>-14.0113041927628</v>
      </c>
      <c r="AMC15">
        <v>-9.3378029060334597</v>
      </c>
      <c r="AMD15">
        <v>-13.989165556286499</v>
      </c>
      <c r="AME15">
        <v>-10.3539510215137</v>
      </c>
      <c r="AMF15">
        <v>-10.507899820682701</v>
      </c>
      <c r="AMG15">
        <v>-11.8549144717798</v>
      </c>
      <c r="AMH15">
        <v>-2.4098448243186099</v>
      </c>
      <c r="AMI15">
        <v>-5.0595159789789097</v>
      </c>
      <c r="AMJ15">
        <v>-16.544297747539598</v>
      </c>
      <c r="AMK15">
        <v>-10.1769425325264</v>
      </c>
      <c r="AML15">
        <v>-7.9262802912661501</v>
      </c>
      <c r="AMM15">
        <v>-14.8198479925952</v>
      </c>
      <c r="AMN15">
        <v>-21.934431983729201</v>
      </c>
      <c r="AMO15">
        <v>-5.8367653816523797</v>
      </c>
      <c r="AMP15">
        <v>-11.132600566645401</v>
      </c>
      <c r="AMQ15">
        <v>-14.595891892059599</v>
      </c>
      <c r="AMR15">
        <v>-17.807218337342501</v>
      </c>
      <c r="AMS15">
        <v>-3.2322864300175</v>
      </c>
      <c r="AMT15">
        <v>-11.4159244507522</v>
      </c>
      <c r="AMU15">
        <v>-14.321205343644801</v>
      </c>
      <c r="AMV15">
        <v>-15.578660296484101</v>
      </c>
      <c r="AMW15">
        <v>-9.7983583332197703</v>
      </c>
      <c r="AMX15">
        <v>-6.9617576553497997</v>
      </c>
      <c r="AMY15">
        <v>-9.7335131971533997</v>
      </c>
      <c r="AMZ15">
        <v>-12.930256143623801</v>
      </c>
      <c r="ANA15">
        <v>-10.5633865303398</v>
      </c>
      <c r="ANB15">
        <v>-5.7939848352929202</v>
      </c>
      <c r="ANC15">
        <v>-12.1077417782606</v>
      </c>
      <c r="AND15">
        <v>-7.0379937638855399</v>
      </c>
      <c r="ANE15">
        <v>-16.090901628311201</v>
      </c>
      <c r="ANF15">
        <v>-9.5993221311529506</v>
      </c>
      <c r="ANG15">
        <v>-8.5291318788269201</v>
      </c>
      <c r="ANH15">
        <v>-8.9692538902616601</v>
      </c>
      <c r="ANI15">
        <v>-13.4893111342737</v>
      </c>
      <c r="ANJ15">
        <v>-12.600370842910801</v>
      </c>
      <c r="ANK15">
        <v>-7.2041839136792598</v>
      </c>
      <c r="ANL15">
        <v>-9.6699018247031194</v>
      </c>
      <c r="ANM15">
        <v>-10.653634393006</v>
      </c>
      <c r="ANN15">
        <v>-5.03350349236496</v>
      </c>
      <c r="ANO15">
        <v>-4.2194013615624897</v>
      </c>
      <c r="ANP15">
        <v>-7.2266689399017698</v>
      </c>
      <c r="ANQ15">
        <v>-15.3519123164166</v>
      </c>
      <c r="ANR15">
        <v>-4.6499763945461199</v>
      </c>
      <c r="ANS15">
        <v>-14.819225659504699</v>
      </c>
      <c r="ANT15">
        <v>-1.8628029829021699</v>
      </c>
      <c r="ANU15">
        <v>-2.0430362526705901</v>
      </c>
      <c r="ANV15">
        <v>-1.9877483198486099</v>
      </c>
      <c r="ANW15">
        <v>-8.8675652605430706</v>
      </c>
      <c r="ANX15">
        <v>-15.36754527511</v>
      </c>
      <c r="ANY15">
        <v>-18.887056637815899</v>
      </c>
      <c r="ANZ15">
        <v>-8.7199335062200305</v>
      </c>
      <c r="AOA15">
        <v>-8.5166219409024997</v>
      </c>
      <c r="AOB15">
        <v>-6.2348698509613598</v>
      </c>
      <c r="AOC15">
        <v>-11.710655213218599</v>
      </c>
      <c r="AOD15">
        <v>-5.7883650081328399</v>
      </c>
      <c r="AOE15">
        <v>-12.920379881584999</v>
      </c>
      <c r="AOF15">
        <v>-8.7797201705497194</v>
      </c>
      <c r="AOG15">
        <v>-5.2901817746138704</v>
      </c>
      <c r="AOH15">
        <v>-7.3950576810659898</v>
      </c>
      <c r="AOI15">
        <v>-5.3113356276808803</v>
      </c>
      <c r="AOJ15">
        <v>-11.9620909429895</v>
      </c>
      <c r="AOK15">
        <v>-10.052984498388099</v>
      </c>
      <c r="AOL15">
        <v>-12.610399932093801</v>
      </c>
      <c r="AOM15">
        <v>-10.652656686555</v>
      </c>
      <c r="AON15">
        <v>-15.3057069540478</v>
      </c>
      <c r="AOO15">
        <v>-11.194439774899401</v>
      </c>
      <c r="AOP15">
        <v>-7.1951761377273398</v>
      </c>
      <c r="AOQ15">
        <v>-9.1483898428746198</v>
      </c>
      <c r="AOR15">
        <v>-5.5835823351159197</v>
      </c>
      <c r="AOS15">
        <v>-6.47491738609284</v>
      </c>
      <c r="AOT15">
        <v>-7.8347154653665099</v>
      </c>
      <c r="AOU15">
        <v>-8.0128891228074206</v>
      </c>
      <c r="AOV15">
        <v>-9.5181643493687602</v>
      </c>
      <c r="AOW15">
        <v>-19.016193464937501</v>
      </c>
      <c r="AOX15">
        <v>-10.7044338878017</v>
      </c>
      <c r="AOY15">
        <v>-20.365810318270501</v>
      </c>
      <c r="AOZ15">
        <v>-6.7272690414561103</v>
      </c>
      <c r="APA15">
        <v>-9.7322555944072597</v>
      </c>
      <c r="APB15">
        <v>-14.459242176394801</v>
      </c>
      <c r="APC15">
        <v>-11.1933045469503</v>
      </c>
      <c r="APD15">
        <v>-10.499462161024599</v>
      </c>
      <c r="APE15">
        <v>-8.5331812447877606</v>
      </c>
      <c r="APF15">
        <v>-7.5471523551920496</v>
      </c>
      <c r="APG15">
        <v>-5.03170516994021</v>
      </c>
      <c r="APH15">
        <v>-14.8895005354223</v>
      </c>
      <c r="API15">
        <v>-10.646489081357499</v>
      </c>
      <c r="APJ15">
        <v>-9.5176783314886997</v>
      </c>
      <c r="APK15">
        <v>-9.5955574457775903</v>
      </c>
      <c r="APL15">
        <v>-5.0687172094286801</v>
      </c>
      <c r="APM15">
        <v>-2.70488926543905</v>
      </c>
      <c r="APN15">
        <v>-13.533564635077701</v>
      </c>
      <c r="APO15">
        <v>-12.982433186803499</v>
      </c>
      <c r="APP15">
        <v>-25.428665575946098</v>
      </c>
      <c r="APQ15">
        <v>-10.922369285967701</v>
      </c>
      <c r="APR15">
        <v>-11.534415398235399</v>
      </c>
      <c r="APS15">
        <v>-14.284580658535599</v>
      </c>
      <c r="APT15">
        <v>-3.5623744010731899</v>
      </c>
      <c r="APU15">
        <v>-18.0755747838239</v>
      </c>
      <c r="APV15">
        <v>-4.9942485734578996</v>
      </c>
      <c r="APW15">
        <v>-11.822316464664301</v>
      </c>
      <c r="APX15">
        <v>-12.0443471542577</v>
      </c>
      <c r="APY15">
        <v>-24.6871396885359</v>
      </c>
      <c r="APZ15">
        <v>-9.5307965100560903</v>
      </c>
      <c r="AQA15">
        <v>-8.0986740625572207</v>
      </c>
      <c r="AQB15">
        <v>-5.3550690768274496</v>
      </c>
      <c r="AQC15">
        <v>-7.6698354345658704</v>
      </c>
      <c r="AQD15">
        <v>-12.9701986094619</v>
      </c>
      <c r="AQE15">
        <v>-9.7268839467116699</v>
      </c>
      <c r="AQF15">
        <v>-7.29632717860994</v>
      </c>
      <c r="AQG15">
        <v>-8.7349670781442796</v>
      </c>
      <c r="AQH15">
        <v>-12.594231829161799</v>
      </c>
      <c r="AQI15">
        <v>-10.6453416491496</v>
      </c>
      <c r="AQJ15">
        <v>-3.6480063499805602</v>
      </c>
      <c r="AQK15">
        <v>-3.7936201928807001</v>
      </c>
      <c r="AQL15">
        <v>-4.48231048709658</v>
      </c>
      <c r="AQM15">
        <v>-16.610130924610399</v>
      </c>
      <c r="AQN15">
        <v>-4.3745578697731302</v>
      </c>
      <c r="AQO15">
        <v>-14.0736100737202</v>
      </c>
      <c r="AQP15">
        <v>-7.1145478591972697</v>
      </c>
      <c r="AQQ15">
        <v>-2.98995967207372</v>
      </c>
      <c r="AQR15">
        <v>-10.968407628789899</v>
      </c>
      <c r="AQS15">
        <v>-5.9238822975722796</v>
      </c>
      <c r="AQT15">
        <v>-8.6223728568377904</v>
      </c>
      <c r="AQU15">
        <v>-27.244613840837001</v>
      </c>
      <c r="AQV15">
        <v>-4.24852816413261</v>
      </c>
      <c r="AQW15">
        <v>-8.6492911293158805</v>
      </c>
      <c r="AQX15">
        <v>-11.5182757676126</v>
      </c>
      <c r="AQY15">
        <v>-3.6741178190420101</v>
      </c>
      <c r="AQZ15">
        <v>-7.5456235354796499</v>
      </c>
      <c r="ARA15">
        <v>-6.5754723894581799</v>
      </c>
      <c r="ARB15">
        <v>-17.678922398594501</v>
      </c>
      <c r="ARC15">
        <v>-6.0245914714790798</v>
      </c>
      <c r="ARD15">
        <v>-11.913817939033301</v>
      </c>
      <c r="ARE15">
        <v>-8.7783131289032195</v>
      </c>
      <c r="ARF15">
        <v>-6.1957488043059898</v>
      </c>
      <c r="ARG15">
        <v>-15.6564149800914</v>
      </c>
      <c r="ARH15">
        <v>-6.0320008004215699</v>
      </c>
      <c r="ARI15">
        <v>-14.371784593066501</v>
      </c>
      <c r="ARJ15">
        <v>-5.2752496740113202</v>
      </c>
      <c r="ARK15">
        <v>-10.162596270382499</v>
      </c>
      <c r="ARL15">
        <v>-24.1699059158605</v>
      </c>
      <c r="ARM15">
        <v>-7.4455199467539099</v>
      </c>
      <c r="ARN15">
        <v>-38.4495749046567</v>
      </c>
      <c r="ARO15">
        <v>-8.1706925335143108</v>
      </c>
      <c r="ARP15">
        <v>-9.4632444058170808</v>
      </c>
      <c r="ARQ15">
        <v>-9.8538599957025195</v>
      </c>
      <c r="ARR15">
        <v>-10.704859617892</v>
      </c>
      <c r="ARS15">
        <v>-6.2160688728424702</v>
      </c>
      <c r="ART15">
        <v>-0.40369790948662398</v>
      </c>
      <c r="ARU15">
        <v>-3.06008474336778</v>
      </c>
      <c r="ARV15">
        <v>-15.486513764827199</v>
      </c>
      <c r="ARW15">
        <v>-8.3813126082670202</v>
      </c>
      <c r="ARX15">
        <v>-4.0715858366444904</v>
      </c>
      <c r="ARY15">
        <v>-10.7004317441829</v>
      </c>
      <c r="ARZ15">
        <v>-6.1888391519054</v>
      </c>
      <c r="ASA15">
        <v>-7.5012007414018198</v>
      </c>
      <c r="ASB15">
        <v>-9.98382018763491</v>
      </c>
      <c r="ASC15">
        <v>-14.8205014606884</v>
      </c>
      <c r="ASD15">
        <v>-2.8676289993464699</v>
      </c>
      <c r="ASE15">
        <v>-6.3547071210932096</v>
      </c>
      <c r="ASF15">
        <v>-7.9332480768501101</v>
      </c>
      <c r="ASG15">
        <v>-11.0475966963907</v>
      </c>
      <c r="ASH15">
        <v>-12.462011823383</v>
      </c>
      <c r="ASI15">
        <v>-16.6685982988236</v>
      </c>
      <c r="ASJ15">
        <v>-11.249587725666</v>
      </c>
      <c r="ASK15">
        <v>-21.860023595358602</v>
      </c>
      <c r="ASL15">
        <v>-10.0005881728673</v>
      </c>
      <c r="ASM15">
        <v>-11.849440181190401</v>
      </c>
      <c r="ASN15">
        <v>-3.4693772349182002</v>
      </c>
      <c r="ASO15">
        <v>-8.5916538749092393</v>
      </c>
      <c r="ASP15">
        <v>-8.0917514542653599</v>
      </c>
      <c r="ASQ15">
        <v>-3.96935778144291</v>
      </c>
      <c r="ASR15">
        <v>-16.863831162335099</v>
      </c>
      <c r="ASS15">
        <v>-6.1569408433825599</v>
      </c>
      <c r="AST15">
        <v>-11.462585660507701</v>
      </c>
      <c r="ASU15">
        <v>-5.50287678127407</v>
      </c>
      <c r="ASV15">
        <v>-8.5058083205800603</v>
      </c>
      <c r="ASW15">
        <v>-10.9281190396849</v>
      </c>
      <c r="ASX15">
        <v>-6.5109529218151199</v>
      </c>
      <c r="ASY15">
        <v>-20.469516704520299</v>
      </c>
      <c r="ASZ15">
        <v>-6.1022799794759202</v>
      </c>
      <c r="ATA15">
        <v>-17.236665508763799</v>
      </c>
      <c r="ATB15">
        <v>-13.7946585976623</v>
      </c>
      <c r="ATC15">
        <v>-8.2766618473568805</v>
      </c>
      <c r="ATD15">
        <v>-17.128231469143699</v>
      </c>
      <c r="ATE15">
        <v>-7.6405456848343398</v>
      </c>
      <c r="ATF15">
        <v>-10.6721221875691</v>
      </c>
      <c r="ATG15">
        <v>-11.2130557374389</v>
      </c>
      <c r="ATH15">
        <v>-7.5324033595166204</v>
      </c>
      <c r="ATI15">
        <v>-7.90787775167757</v>
      </c>
      <c r="ATJ15">
        <v>-8.4163429451331808</v>
      </c>
      <c r="ATK15">
        <v>-12.421241586232</v>
      </c>
      <c r="ATL15">
        <v>-9.2790131556646394</v>
      </c>
      <c r="ATM15">
        <v>-9.9055400437953605</v>
      </c>
      <c r="ATN15">
        <v>-19.1426474761309</v>
      </c>
      <c r="ATO15">
        <v>-16.1532983623019</v>
      </c>
      <c r="ATP15">
        <v>-5.8910386336971499</v>
      </c>
      <c r="ATQ15">
        <v>-9.4078031500018309</v>
      </c>
      <c r="ATR15">
        <v>-7.4169318315856296</v>
      </c>
      <c r="ATS15">
        <v>-8.9922212746282106</v>
      </c>
      <c r="ATT15">
        <v>-15.5671012855013</v>
      </c>
      <c r="ATU15">
        <v>-4.5260067447891901</v>
      </c>
      <c r="ATV15">
        <v>-22.934569117792801</v>
      </c>
      <c r="ATW15">
        <v>-10.985614126255101</v>
      </c>
      <c r="ATX15">
        <v>-8.13004770803383</v>
      </c>
      <c r="ATY15">
        <v>-12.949296377154299</v>
      </c>
      <c r="ATZ15">
        <v>-8.6207543176429304</v>
      </c>
      <c r="AUA15">
        <v>-7.5418394214353297</v>
      </c>
      <c r="AUB15">
        <v>-21.551959897960799</v>
      </c>
      <c r="AUC15">
        <v>-9.7022273406573198</v>
      </c>
      <c r="AUD15">
        <v>-13.5191526003319</v>
      </c>
      <c r="AUE15">
        <v>-4.9982750958763003</v>
      </c>
      <c r="AUF15">
        <v>-5.2036966648840401</v>
      </c>
      <c r="AUG15">
        <v>-18.344995167996601</v>
      </c>
      <c r="AUH15">
        <v>-8.4143734266828893</v>
      </c>
      <c r="AUI15">
        <v>-3.1596985953680399</v>
      </c>
      <c r="AUJ15">
        <v>-12.682766391672599</v>
      </c>
      <c r="AUK15">
        <v>-4.3409111808563203</v>
      </c>
      <c r="AUL15">
        <v>-10.0994384745884</v>
      </c>
      <c r="AUM15">
        <v>-12.137241215589301</v>
      </c>
      <c r="AUN15">
        <v>-12.682692037741299</v>
      </c>
      <c r="AUO15">
        <v>-8.9596002110711197</v>
      </c>
      <c r="AUP15">
        <v>-8.4770709180276391</v>
      </c>
      <c r="AUQ15">
        <v>-8.9254543064457703</v>
      </c>
      <c r="AUR15">
        <v>-8.1791706388303904</v>
      </c>
      <c r="AUS15">
        <v>-9.1716525890943803</v>
      </c>
      <c r="AUT15">
        <v>-20.271468301112101</v>
      </c>
      <c r="AUU15">
        <v>-13.171713785362799</v>
      </c>
      <c r="AUV15">
        <v>-5.1613988574263798</v>
      </c>
      <c r="AUW15">
        <v>-16.498477353157298</v>
      </c>
      <c r="AUX15">
        <v>-17.633765111315299</v>
      </c>
      <c r="AUY15">
        <v>-22.246092587639801</v>
      </c>
      <c r="AUZ15">
        <v>-13.9548103173122</v>
      </c>
      <c r="AVA15">
        <v>-6.0948264578850599</v>
      </c>
      <c r="AVB15">
        <v>-7.1069904893356002</v>
      </c>
      <c r="AVC15">
        <v>-2.4372894630536699</v>
      </c>
      <c r="AVD15">
        <v>-11.163675556282699</v>
      </c>
      <c r="AVE15">
        <v>-8.3320761637444001</v>
      </c>
      <c r="AVF15">
        <v>-8.1046510410855603</v>
      </c>
      <c r="AVG15">
        <v>-11.6336821676519</v>
      </c>
      <c r="AVH15">
        <v>-9.9383188973741294</v>
      </c>
      <c r="AVI15">
        <v>-4.6775344008809201</v>
      </c>
      <c r="AVJ15">
        <v>-11.303963724283999</v>
      </c>
      <c r="AVK15">
        <v>-4.8044085881877603</v>
      </c>
      <c r="AVL15">
        <v>-3.3999224484159098</v>
      </c>
      <c r="AVM15">
        <v>-6.1300083617954302</v>
      </c>
      <c r="AVN15">
        <v>-3.3094577740355402</v>
      </c>
      <c r="AVO15">
        <v>-13.995926481339399</v>
      </c>
      <c r="AVP15">
        <v>-5.7944505991062298</v>
      </c>
      <c r="AVQ15">
        <v>-6.0447317861445198</v>
      </c>
      <c r="AVR15">
        <v>-6.6690580987264498</v>
      </c>
      <c r="AVS15">
        <v>-3.8092732512768399</v>
      </c>
      <c r="AVT15">
        <v>-10.2654802625612</v>
      </c>
      <c r="AVU15">
        <v>-14.0344647442507</v>
      </c>
      <c r="AVV15">
        <v>-6.7219932516783603</v>
      </c>
      <c r="AVW15">
        <v>-18.793795453661001</v>
      </c>
      <c r="AVX15">
        <v>-5.2314371729202103</v>
      </c>
      <c r="AVY15">
        <v>-5.1619004308855398</v>
      </c>
      <c r="AVZ15">
        <v>-18.7321263226561</v>
      </c>
      <c r="AWA15">
        <v>-8.9415367168655902</v>
      </c>
      <c r="AWB15">
        <v>-7.7079028507880301</v>
      </c>
      <c r="AWC15">
        <v>-10.0523291232797</v>
      </c>
      <c r="AWD15">
        <v>-4.8693896937767498</v>
      </c>
      <c r="AWE15">
        <v>-12.2725204425798</v>
      </c>
      <c r="AWF15">
        <v>-12.117857862002801</v>
      </c>
      <c r="AWG15">
        <v>-22.299019835952301</v>
      </c>
      <c r="AWH15">
        <v>-10.8912745351002</v>
      </c>
      <c r="AWI15">
        <v>-20.782823750716901</v>
      </c>
      <c r="AWJ15">
        <v>-8.6660741830100108</v>
      </c>
      <c r="AWK15">
        <v>-12.6490923970306</v>
      </c>
      <c r="AWL15">
        <v>-16.1802072018376</v>
      </c>
      <c r="AWM15">
        <v>-7.7881074682668201</v>
      </c>
      <c r="AWN15">
        <v>-7.5975599005459697</v>
      </c>
      <c r="AWO15">
        <v>-14.5711025356938</v>
      </c>
      <c r="AWP15">
        <v>-6.1973414918518301</v>
      </c>
      <c r="AWQ15">
        <v>-4.6791751409313402</v>
      </c>
      <c r="AWR15">
        <v>-18.843405120902201</v>
      </c>
      <c r="AWS15">
        <v>-16.762819354797401</v>
      </c>
      <c r="AWT15">
        <v>-8.11930479785355</v>
      </c>
      <c r="AWU15">
        <v>-13.610589309709299</v>
      </c>
      <c r="AWV15">
        <v>-22.248617880579602</v>
      </c>
      <c r="AWW15">
        <v>-18.656335042738899</v>
      </c>
      <c r="AWX15">
        <v>-8.68414404319293</v>
      </c>
      <c r="AWY15">
        <v>-9.7537516305743601</v>
      </c>
      <c r="AWZ15">
        <v>-10.3722798319593</v>
      </c>
      <c r="AXA15">
        <v>-21.048956025378502</v>
      </c>
      <c r="AXB15">
        <v>-21.5032672060468</v>
      </c>
      <c r="AXC15">
        <v>-4.1113614453498704</v>
      </c>
      <c r="AXD15">
        <v>-22.3105339801116</v>
      </c>
      <c r="AXE15">
        <v>-12.0641701331374</v>
      </c>
      <c r="AXF15">
        <v>-20.383754236121302</v>
      </c>
      <c r="AXG15">
        <v>-9.8678907897337407</v>
      </c>
      <c r="AXH15">
        <v>-10.815662088541901</v>
      </c>
      <c r="AXI15">
        <v>-11.3091356698234</v>
      </c>
      <c r="AXJ15">
        <v>-9.5261498043360007</v>
      </c>
      <c r="AXK15">
        <v>-9.7574980832129903</v>
      </c>
      <c r="AXL15">
        <v>-5.5326558311426197</v>
      </c>
      <c r="AXM15">
        <v>-6.1347439069479597</v>
      </c>
      <c r="AXN15">
        <v>-25.477583072887899</v>
      </c>
      <c r="AXO15">
        <v>-20.350313763661699</v>
      </c>
      <c r="AXP15">
        <v>-15.5406563430289</v>
      </c>
      <c r="AXQ15">
        <v>-9.2375719193720194</v>
      </c>
      <c r="AXR15">
        <v>-12.0405459524381</v>
      </c>
      <c r="AXS15">
        <v>-4.6639565932952101</v>
      </c>
      <c r="AXT15">
        <v>-13.2072456017526</v>
      </c>
      <c r="AXU15">
        <v>-9.7147057783873301</v>
      </c>
      <c r="AXV15">
        <v>-11.979382417833699</v>
      </c>
      <c r="AXW15">
        <v>-17.407585373460702</v>
      </c>
      <c r="AXX15">
        <v>-10.5732957920505</v>
      </c>
      <c r="AXY15">
        <v>-9.6078946918977692</v>
      </c>
      <c r="AXZ15">
        <v>-16.521716658829899</v>
      </c>
      <c r="AYA15">
        <v>-16.200581046034301</v>
      </c>
      <c r="AYB15">
        <v>-7.4732832223354304</v>
      </c>
      <c r="AYC15">
        <v>-18.446226078355799</v>
      </c>
      <c r="AYD15">
        <v>-1.54960164725361</v>
      </c>
      <c r="AYE15">
        <v>-12.6067123730435</v>
      </c>
      <c r="AYF15">
        <v>-6.2552378517877401</v>
      </c>
      <c r="AYG15">
        <v>-1.96057959343008</v>
      </c>
      <c r="AYH15">
        <v>-8.0045511705658292</v>
      </c>
      <c r="AYI15">
        <v>-4.6337203393653104</v>
      </c>
      <c r="AYJ15">
        <v>-20.087649134526099</v>
      </c>
      <c r="AYK15">
        <v>-4.1411571824986302</v>
      </c>
      <c r="AYL15">
        <v>-13.4170231904197</v>
      </c>
      <c r="AYM15">
        <v>-11.855925801623799</v>
      </c>
      <c r="AYN15">
        <v>-13.7722158044552</v>
      </c>
      <c r="AYO15">
        <v>-6.8877706433065402</v>
      </c>
      <c r="AYP15">
        <v>-11.8523639983517</v>
      </c>
      <c r="AYQ15">
        <v>-26.582372121447001</v>
      </c>
      <c r="AYR15">
        <v>-7.2784490722128803</v>
      </c>
      <c r="AYS15">
        <v>-15.4798955544127</v>
      </c>
      <c r="AYT15">
        <v>-7.1929125240775704</v>
      </c>
      <c r="AYU15">
        <v>-11.036496058401699</v>
      </c>
      <c r="AYV15">
        <v>-16.5233934198085</v>
      </c>
      <c r="AYW15">
        <v>-16.372586344312801</v>
      </c>
      <c r="AYX15">
        <v>-5.95835607781666</v>
      </c>
      <c r="AYY15">
        <v>-10.9834188457846</v>
      </c>
      <c r="AYZ15">
        <v>-3.63833844094873</v>
      </c>
      <c r="AZA15">
        <v>-7.1520043840299898</v>
      </c>
      <c r="AZB15">
        <v>-5.30863673579222</v>
      </c>
      <c r="AZC15">
        <v>-8.0412765950762299</v>
      </c>
      <c r="AZD15">
        <v>-6.4915839969725404</v>
      </c>
      <c r="AZE15">
        <v>-10.882366952759501</v>
      </c>
      <c r="AZF15">
        <v>-9.5669539683325393</v>
      </c>
      <c r="AZG15">
        <v>-11.110740835301</v>
      </c>
      <c r="AZH15">
        <v>-19.344914004030901</v>
      </c>
      <c r="AZI15">
        <v>-1.3955895101112199</v>
      </c>
      <c r="AZJ15">
        <v>-14.2844041545967</v>
      </c>
      <c r="AZK15">
        <v>-6.9060918443473396</v>
      </c>
      <c r="AZL15">
        <v>-19.437465969855701</v>
      </c>
      <c r="AZM15">
        <v>-5.0981438253106202</v>
      </c>
      <c r="AZN15">
        <v>-4.8222777272549404</v>
      </c>
      <c r="AZO15">
        <v>-4.3574413172597097</v>
      </c>
      <c r="AZP15">
        <v>-11.575898844748799</v>
      </c>
      <c r="AZQ15">
        <v>-14.486280278507699</v>
      </c>
      <c r="AZR15">
        <v>-16.336094318024202</v>
      </c>
      <c r="AZS15">
        <v>-9.1073945737683708</v>
      </c>
      <c r="AZT15">
        <v>-7.5556000636167404</v>
      </c>
      <c r="AZU15">
        <v>-8.6124700215678391</v>
      </c>
      <c r="AZV15">
        <v>-8.0275601042275504</v>
      </c>
      <c r="AZW15">
        <v>-3.8551673902555899</v>
      </c>
      <c r="AZX15">
        <v>-8.5175364518023606</v>
      </c>
      <c r="AZY15">
        <v>-6.0598361261346003</v>
      </c>
      <c r="AZZ15">
        <v>-4.4606144185974301</v>
      </c>
      <c r="BAA15">
        <v>-9.8929431982702205</v>
      </c>
      <c r="BAB15">
        <v>-5.2889957587894099</v>
      </c>
      <c r="BAC15">
        <v>-22.250260775243898</v>
      </c>
      <c r="BAD15">
        <v>-4.8315764316655496</v>
      </c>
      <c r="BAE15">
        <v>-7.0151013802864997</v>
      </c>
      <c r="BAF15">
        <v>-16.7199060170244</v>
      </c>
      <c r="BAG15">
        <v>-16.546362020116501</v>
      </c>
      <c r="BAH15">
        <v>-4.1882475514825304</v>
      </c>
      <c r="BAI15">
        <v>-11.219623358600201</v>
      </c>
      <c r="BAJ15">
        <v>-14.081436794972699</v>
      </c>
      <c r="BAK15">
        <v>-19.846340001808201</v>
      </c>
      <c r="BAL15">
        <v>-11.007142404670301</v>
      </c>
      <c r="BAM15">
        <v>-14.4072369512759</v>
      </c>
      <c r="BAN15">
        <v>-6.2884202644220002</v>
      </c>
      <c r="BAO15">
        <v>-5.0237552710548199</v>
      </c>
      <c r="BAP15">
        <v>-9.5822607072801702</v>
      </c>
      <c r="BAQ15">
        <v>-6.2439297901095197</v>
      </c>
      <c r="BAR15">
        <v>-10.137763122607099</v>
      </c>
      <c r="BAS15">
        <v>-21.0112631025751</v>
      </c>
      <c r="BAT15">
        <v>-6.4261928821982197</v>
      </c>
      <c r="BAU15">
        <v>-12.617828487131</v>
      </c>
      <c r="BAV15">
        <v>-17.1295114089945</v>
      </c>
      <c r="BAW15">
        <v>-4.33326834423824</v>
      </c>
      <c r="BAX15">
        <v>-9.4533379944507807</v>
      </c>
      <c r="BAY15">
        <v>-27.701092699637901</v>
      </c>
      <c r="BAZ15">
        <v>-8.1285472562670993</v>
      </c>
      <c r="BBA15">
        <v>-4.1442219454995701</v>
      </c>
      <c r="BBB15">
        <v>-7.3996201242142696</v>
      </c>
      <c r="BBC15">
        <v>-7.7502629355647903</v>
      </c>
      <c r="BBD15">
        <v>-16.853473369559101</v>
      </c>
      <c r="BBE15">
        <v>-13.095095603345399</v>
      </c>
      <c r="BBF15">
        <v>-6.7384932829678501</v>
      </c>
      <c r="BBG15">
        <v>-7.8436186744652101</v>
      </c>
      <c r="BBH15">
        <v>-8.2717064715841104</v>
      </c>
      <c r="BBI15">
        <v>-17.939847999235202</v>
      </c>
      <c r="BBJ15">
        <v>-16.220079116549599</v>
      </c>
      <c r="BBK15">
        <v>-15.202362641130099</v>
      </c>
      <c r="BBL15">
        <v>-7.6135368866760897</v>
      </c>
      <c r="BBM15">
        <v>-10.3874289655905</v>
      </c>
      <c r="BBN15">
        <v>-18.010790316832299</v>
      </c>
      <c r="BBO15">
        <v>-4.5577671250419201</v>
      </c>
      <c r="BBP15">
        <v>-3.86393687340711</v>
      </c>
      <c r="BBQ15">
        <v>-9.9814891863354909</v>
      </c>
      <c r="BBR15">
        <v>-8.4767164050074406</v>
      </c>
      <c r="BBS15">
        <v>-6.6680489836372203</v>
      </c>
      <c r="BBT15">
        <v>-7.8323776011961899</v>
      </c>
      <c r="BBU15">
        <v>-10.5056915998113</v>
      </c>
      <c r="BBV15">
        <v>-6.4043643024477301</v>
      </c>
      <c r="BBW15">
        <v>-5.7438278664957396</v>
      </c>
      <c r="BBX15">
        <v>-16.1277208758301</v>
      </c>
      <c r="BBY15">
        <v>-15.2805943849811</v>
      </c>
      <c r="BBZ15">
        <v>-11.8835198923165</v>
      </c>
      <c r="BCA15">
        <v>-6.9228625168928497</v>
      </c>
      <c r="BCB15">
        <v>-13.475815428270501</v>
      </c>
      <c r="BCC15">
        <v>-5.9489533527806202</v>
      </c>
      <c r="BCD15">
        <v>-12.640291310203001</v>
      </c>
      <c r="BCE15">
        <v>-7.0581347650283996</v>
      </c>
      <c r="BCF15">
        <v>-7.6671026585115101</v>
      </c>
      <c r="BCG15">
        <v>-9.7988793335543996</v>
      </c>
      <c r="BCH15">
        <v>-12.4794449288121</v>
      </c>
      <c r="BCI15">
        <v>-12.4871730542613</v>
      </c>
      <c r="BCJ15">
        <v>-7.2924353480254398</v>
      </c>
      <c r="BCK15">
        <v>-12.5362069589782</v>
      </c>
      <c r="BCL15">
        <v>-4.69017200642236</v>
      </c>
      <c r="BCM15">
        <v>-15.870556790205001</v>
      </c>
      <c r="BCN15">
        <v>-10.5770650996269</v>
      </c>
      <c r="BCO15">
        <v>-5.3746919912906002</v>
      </c>
      <c r="BCP15">
        <v>-14.2189979649155</v>
      </c>
      <c r="BCQ15">
        <v>-10.341146070631099</v>
      </c>
      <c r="BCR15">
        <v>-3.8815941500920101</v>
      </c>
      <c r="BCS15">
        <v>-4.4145950697378904</v>
      </c>
      <c r="BCT15">
        <v>-5.64473410740933</v>
      </c>
      <c r="BCU15">
        <v>-10.2709241427886</v>
      </c>
      <c r="BCV15">
        <v>-4.19584667390669</v>
      </c>
      <c r="BCW15">
        <v>-3.0057904652495901</v>
      </c>
      <c r="BCX15">
        <v>-5.9248981656072903</v>
      </c>
      <c r="BCY15">
        <v>-10.3922693239127</v>
      </c>
      <c r="BCZ15">
        <v>-23.6786241893568</v>
      </c>
      <c r="BDA15">
        <v>-1.0614616701050501</v>
      </c>
      <c r="BDB15">
        <v>-12.8594583253788</v>
      </c>
      <c r="BDC15">
        <v>-7.3781372340065996</v>
      </c>
      <c r="BDD15">
        <v>-19.051031179325701</v>
      </c>
      <c r="BDE15">
        <v>-4.2746112185662897</v>
      </c>
      <c r="BDF15">
        <v>-10.2640199192341</v>
      </c>
      <c r="BDG15">
        <v>-10.967173379926001</v>
      </c>
      <c r="BDH15">
        <v>-17.064618388814001</v>
      </c>
      <c r="BDI15">
        <v>-2.3334571046413002</v>
      </c>
      <c r="BDJ15">
        <v>-7.1722153607914798</v>
      </c>
      <c r="BDK15">
        <v>-8.6407247568810099</v>
      </c>
      <c r="BDL15">
        <v>-11.124197887253599</v>
      </c>
      <c r="BDM15">
        <v>-8.0228337114288895</v>
      </c>
      <c r="BDN15">
        <v>-8.7917607785226206</v>
      </c>
      <c r="BDO15">
        <v>-19.1697875909428</v>
      </c>
      <c r="BDP15">
        <v>-8.8735135107190199</v>
      </c>
      <c r="BDQ15">
        <v>-17.260871324571301</v>
      </c>
      <c r="BDR15">
        <v>-10.335527554072</v>
      </c>
      <c r="BDS15">
        <v>-11.3852331027816</v>
      </c>
      <c r="BDT15">
        <v>-17.2971958642316</v>
      </c>
      <c r="BDU15">
        <v>-8.4191535442142005</v>
      </c>
      <c r="BDV15">
        <v>-4.1749103850136198</v>
      </c>
      <c r="BDW15">
        <v>-7.1827133945280401</v>
      </c>
      <c r="BDX15">
        <v>-8.5710478055161197</v>
      </c>
      <c r="BDY15">
        <v>-8.23724911008844</v>
      </c>
      <c r="BDZ15">
        <v>-13.2254466869474</v>
      </c>
      <c r="BEA15">
        <v>-25.712546002245301</v>
      </c>
      <c r="BEB15">
        <v>-12.6781952232222</v>
      </c>
      <c r="BEC15">
        <v>-4.83837505158795</v>
      </c>
      <c r="BED15">
        <v>-9.0412290156742205</v>
      </c>
      <c r="BEE15">
        <v>-7.7177885191878799</v>
      </c>
      <c r="BEF15">
        <v>-13.908162937899201</v>
      </c>
      <c r="BEG15">
        <v>-9.9202629464173793</v>
      </c>
      <c r="BEH15">
        <v>-12.1878643746472</v>
      </c>
      <c r="BEI15">
        <v>-4.7821552974023103</v>
      </c>
      <c r="BEJ15">
        <v>-7.1723432757390801</v>
      </c>
      <c r="BEK15">
        <v>-16.776448402154799</v>
      </c>
      <c r="BEL15">
        <v>-6.2672216290458502</v>
      </c>
      <c r="BEM15">
        <v>-43.362248148056302</v>
      </c>
      <c r="BEN15">
        <v>-6.5090989618434802</v>
      </c>
      <c r="BEO15">
        <v>-5.7276802544314203</v>
      </c>
      <c r="BEP15">
        <v>-14.1187667952198</v>
      </c>
      <c r="BEQ15">
        <v>-9.4887674624242795</v>
      </c>
      <c r="BER15">
        <v>-27.035878780232</v>
      </c>
      <c r="BES15">
        <v>-9.5727720296578696</v>
      </c>
      <c r="BET15">
        <v>-4.5271530104775799</v>
      </c>
      <c r="BEU15">
        <v>-7.4922491030699501</v>
      </c>
      <c r="BEV15">
        <v>-11.8064284482482</v>
      </c>
      <c r="BEW15">
        <v>-8.0768771748261106</v>
      </c>
      <c r="BEX15">
        <v>-5.3006332350244101</v>
      </c>
      <c r="BEY15">
        <v>-11.315385952804901</v>
      </c>
      <c r="BEZ15">
        <v>-2.4038305097814701</v>
      </c>
      <c r="BFA15">
        <v>-0.86020615511984</v>
      </c>
      <c r="BFB15">
        <v>-10.506414827278499</v>
      </c>
      <c r="BFC15">
        <v>-9.9945025965200198</v>
      </c>
      <c r="BFD15">
        <v>-8.5602272362843301</v>
      </c>
      <c r="BFE15">
        <v>-23.4861873559712</v>
      </c>
      <c r="BFF15">
        <v>-7.5780197983858697</v>
      </c>
      <c r="BFG15">
        <v>-2.35907493836089</v>
      </c>
      <c r="BFH15">
        <v>-1.98677981716583</v>
      </c>
      <c r="BFI15">
        <v>-12.2443571992619</v>
      </c>
      <c r="BFJ15">
        <v>-10.8922675689782</v>
      </c>
      <c r="BFK15">
        <v>-2.5975225269877198</v>
      </c>
      <c r="BFL15">
        <v>-10.070360880328799</v>
      </c>
      <c r="BFM15">
        <v>-7.2549553432280103</v>
      </c>
      <c r="BFN15">
        <v>-4.7026010271045804</v>
      </c>
      <c r="BFO15">
        <v>-2.2938546743080201</v>
      </c>
      <c r="BFP15">
        <v>-2.6314383181322398</v>
      </c>
      <c r="BFQ15">
        <v>-12.8256352194926</v>
      </c>
      <c r="BFR15">
        <v>-5.4845763284496298</v>
      </c>
      <c r="BFS15">
        <v>-7.4196779135418502</v>
      </c>
      <c r="BFT15">
        <v>-12.8052145219077</v>
      </c>
      <c r="BFU15">
        <v>-8.5401939616137401</v>
      </c>
      <c r="BFV15">
        <v>-12.477391199846601</v>
      </c>
      <c r="BFW15">
        <v>-4.6281523452581697</v>
      </c>
      <c r="BFX15">
        <v>-6.3099741733911703</v>
      </c>
      <c r="BFY15">
        <v>-6.21377920111411</v>
      </c>
      <c r="BFZ15">
        <v>-5.0968001519011601</v>
      </c>
      <c r="BGA15">
        <v>-11.5330021321986</v>
      </c>
      <c r="BGB15">
        <v>-11.5939957048664</v>
      </c>
      <c r="BGC15">
        <v>-5.4297362658532196</v>
      </c>
      <c r="BGD15">
        <v>-12.1935103269854</v>
      </c>
      <c r="BGE15">
        <v>-15.033346010189501</v>
      </c>
      <c r="BGF15">
        <v>-3.1239491460784201</v>
      </c>
      <c r="BGG15">
        <v>-2.99536496994779</v>
      </c>
      <c r="BGH15">
        <v>-7.4091223743302201</v>
      </c>
      <c r="BGI15">
        <v>-4.9910452146754096</v>
      </c>
      <c r="BGJ15">
        <v>-7.6135356764569897</v>
      </c>
      <c r="BGK15">
        <v>-5.3919466954672499</v>
      </c>
      <c r="BGL15">
        <v>-9.9057234358073991</v>
      </c>
      <c r="BGM15">
        <v>-15.2834969719851</v>
      </c>
      <c r="BGN15">
        <v>-16.7747304365516</v>
      </c>
      <c r="BGO15">
        <v>-7.6600906606622603</v>
      </c>
      <c r="BGP15">
        <v>-10.481951570260099</v>
      </c>
      <c r="BGQ15">
        <v>-7.88419241495777</v>
      </c>
      <c r="BGR15">
        <v>-15.7470646539398</v>
      </c>
      <c r="BGS15">
        <v>-12.5497774190576</v>
      </c>
      <c r="BGT15">
        <v>-8.2617530362332996</v>
      </c>
      <c r="BGU15">
        <v>-15.961673765354501</v>
      </c>
      <c r="BGV15">
        <v>-15.5055209168366</v>
      </c>
      <c r="BGW15">
        <v>-12.250822437906001</v>
      </c>
      <c r="BGX15">
        <v>-6.3864277499877504</v>
      </c>
      <c r="BGY15">
        <v>-5.0535880710988303</v>
      </c>
      <c r="BGZ15">
        <v>-9.2487743983655797</v>
      </c>
      <c r="BHA15">
        <v>-5.2570533485765596</v>
      </c>
      <c r="BHB15">
        <v>-3.7657294161995498</v>
      </c>
      <c r="BHC15">
        <v>-10.0467029134226</v>
      </c>
      <c r="BHD15">
        <v>-6.6283832654920101</v>
      </c>
      <c r="BHE15">
        <v>-10.031224552274701</v>
      </c>
      <c r="BHF15">
        <v>-14.066062973881801</v>
      </c>
      <c r="BHG15">
        <v>-12.340998227519901</v>
      </c>
      <c r="BHH15">
        <v>-9.4928865476753703</v>
      </c>
      <c r="BHI15">
        <v>-15.644281374817901</v>
      </c>
      <c r="BHJ15">
        <v>-23.351614379484602</v>
      </c>
      <c r="BHK15">
        <v>-8.0825478898670209</v>
      </c>
      <c r="BHL15">
        <v>-6.4979461643932304</v>
      </c>
      <c r="BHM15">
        <v>-8.0071260683146495</v>
      </c>
      <c r="BHN15">
        <v>-14.642328219233301</v>
      </c>
      <c r="BHO15">
        <v>-11.495006115491</v>
      </c>
      <c r="BHP15">
        <v>-21.962630175842399</v>
      </c>
      <c r="BHQ15">
        <v>-12.999398674298201</v>
      </c>
      <c r="BHR15">
        <v>-15.749929280709001</v>
      </c>
      <c r="BHS15">
        <v>-14.3831959928233</v>
      </c>
      <c r="BHT15">
        <v>-4.7274502401095102</v>
      </c>
      <c r="BHU15">
        <v>-4.7251202629005302</v>
      </c>
      <c r="BHV15">
        <v>-12.1903047164946</v>
      </c>
      <c r="BHW15">
        <v>-6.9099246834775796</v>
      </c>
      <c r="BHX15">
        <v>-2.7894796650471401</v>
      </c>
      <c r="BHY15">
        <v>-13.599448268699099</v>
      </c>
      <c r="BHZ15">
        <v>-4.15704918013944</v>
      </c>
      <c r="BIA15">
        <v>-6.7955742966505301</v>
      </c>
      <c r="BIB15">
        <v>-4.68711522279989</v>
      </c>
      <c r="BIC15">
        <v>-8.7481014295070505</v>
      </c>
      <c r="BID15">
        <v>-7.1429805321939703</v>
      </c>
      <c r="BIE15">
        <v>-10.473688381612501</v>
      </c>
      <c r="BIF15">
        <v>-11.9448486555555</v>
      </c>
      <c r="BIG15">
        <v>-8.7107187682635203</v>
      </c>
      <c r="BIH15">
        <v>-6.0523336367510003</v>
      </c>
      <c r="BII15">
        <v>-15.113928971759</v>
      </c>
      <c r="BIJ15">
        <v>-14.8205698004222</v>
      </c>
      <c r="BIK15">
        <v>-2.9353051097187999</v>
      </c>
      <c r="BIL15">
        <v>-2.9071816508069301</v>
      </c>
      <c r="BIM15">
        <v>-10.5442152858054</v>
      </c>
      <c r="BIN15">
        <v>-8.4864307697853594</v>
      </c>
      <c r="BIO15">
        <v>-12.418901726769199</v>
      </c>
      <c r="BIP15">
        <v>-10.669690594728999</v>
      </c>
      <c r="BIQ15">
        <v>-3.4648380961144798</v>
      </c>
      <c r="BIR15">
        <v>-12.573901625279101</v>
      </c>
      <c r="BIS15">
        <v>-13.7954043009156</v>
      </c>
      <c r="BIT15">
        <v>-13.3712813648675</v>
      </c>
      <c r="BIU15">
        <v>-12.3971856913195</v>
      </c>
      <c r="BIV15">
        <v>-4.7606468716742301</v>
      </c>
      <c r="BIW15">
        <v>-9.1359482455232008</v>
      </c>
      <c r="BIX15">
        <v>-15.9566864279568</v>
      </c>
      <c r="BIY15">
        <v>-17.6355914569886</v>
      </c>
      <c r="BIZ15">
        <v>-10.281597448653701</v>
      </c>
      <c r="BJA15">
        <v>-3.5032677363760198</v>
      </c>
      <c r="BJB15">
        <v>-10.8754846379549</v>
      </c>
      <c r="BJC15">
        <v>-9.3689375394200507</v>
      </c>
      <c r="BJD15">
        <v>-13.142495691935</v>
      </c>
      <c r="BJE15">
        <v>-10.571451366902799</v>
      </c>
      <c r="BJF15">
        <v>-7.7696057607589104</v>
      </c>
      <c r="BJG15">
        <v>-16.303060627103299</v>
      </c>
      <c r="BJH15">
        <v>-11.449204855418699</v>
      </c>
      <c r="BJI15">
        <v>-16.7525873851583</v>
      </c>
      <c r="BJJ15">
        <v>-2.2524786001255301</v>
      </c>
      <c r="BJK15">
        <v>-5.8153836003243704</v>
      </c>
      <c r="BJL15">
        <v>-18.766017114731401</v>
      </c>
      <c r="BJM15">
        <v>-10.0414740695805</v>
      </c>
      <c r="BJN15">
        <v>-11.895204704383801</v>
      </c>
      <c r="BJO15">
        <v>-3.2137308961905502</v>
      </c>
      <c r="BJP15">
        <v>-17.031383286937501</v>
      </c>
      <c r="BJQ15">
        <v>0</v>
      </c>
      <c r="BJR15">
        <v>-3.2235695291909101</v>
      </c>
      <c r="BJS15">
        <v>-8.7142636825733497</v>
      </c>
      <c r="BJT15">
        <v>-12.2953016789358</v>
      </c>
      <c r="BJU15">
        <v>-2.7190857366796002</v>
      </c>
      <c r="BJV15">
        <v>-9.5859564502830796</v>
      </c>
      <c r="BJW15">
        <v>-4.5773439281305199</v>
      </c>
      <c r="BJX15">
        <v>-18.821112300476798</v>
      </c>
      <c r="BJY15">
        <v>-2.0113441957292402</v>
      </c>
      <c r="BJZ15">
        <v>-3.4551120919441298</v>
      </c>
      <c r="BKA15">
        <v>-5.3068449475879103</v>
      </c>
      <c r="BKB15">
        <v>-9.2408812949269699</v>
      </c>
      <c r="BKC15">
        <v>-6.9924164359922001</v>
      </c>
      <c r="BKD15">
        <v>-11.6204080899444</v>
      </c>
      <c r="BKE15">
        <v>-6.8873745375677498</v>
      </c>
      <c r="BKF15">
        <v>-6.4060596605260098</v>
      </c>
      <c r="BKG15">
        <v>-12.2232920510766</v>
      </c>
      <c r="BKH15">
        <v>-6.7518272507241504</v>
      </c>
      <c r="BKI15">
        <v>-7.2054129973475103</v>
      </c>
      <c r="BKJ15">
        <v>-4.8792334838925902</v>
      </c>
      <c r="BKK15">
        <v>-20.139738252772201</v>
      </c>
      <c r="BKL15">
        <v>-4.0158456886734903</v>
      </c>
      <c r="BKM15">
        <v>-2.82486687281465</v>
      </c>
      <c r="BKN15">
        <v>-10.898523833870501</v>
      </c>
      <c r="BKO15">
        <v>-7.2473490327495798</v>
      </c>
      <c r="BKP15">
        <v>-4.2873391515445904</v>
      </c>
      <c r="BKQ15">
        <v>-4.0170988732348301</v>
      </c>
      <c r="BKR15">
        <v>-11.075983798111301</v>
      </c>
      <c r="BKS15">
        <v>-8.2451947749094092</v>
      </c>
      <c r="BKT15">
        <v>-11.1296597405565</v>
      </c>
      <c r="BKU15">
        <v>-16.0195391443043</v>
      </c>
      <c r="BKV15">
        <v>-6.4457461856712301</v>
      </c>
      <c r="BKW15">
        <v>-28.732272881214602</v>
      </c>
      <c r="BKX15">
        <v>-10.574494770159999</v>
      </c>
      <c r="BKY15">
        <v>-8.1027525087288303</v>
      </c>
      <c r="BKZ15">
        <v>-5.4715154720406902</v>
      </c>
      <c r="BLA15">
        <v>-11.6195468967145</v>
      </c>
      <c r="BLB15">
        <v>-16.9362870368256</v>
      </c>
      <c r="BLC15">
        <v>-6.1378176360873899</v>
      </c>
      <c r="BLD15">
        <v>-8.1478102988786496</v>
      </c>
      <c r="BLE15">
        <v>-11.535460386094501</v>
      </c>
      <c r="BLF15">
        <v>-13.7745821003743</v>
      </c>
      <c r="BLG15">
        <v>-14.217643556012501</v>
      </c>
      <c r="BLH15">
        <v>-8.2692217782605404</v>
      </c>
      <c r="BLI15">
        <v>-11.041619279421401</v>
      </c>
      <c r="BLJ15">
        <v>-23.2024996483464</v>
      </c>
      <c r="BLK15">
        <v>-13.660382459448901</v>
      </c>
      <c r="BLL15">
        <v>-4.49650719726964</v>
      </c>
      <c r="BLM15">
        <v>-9.1285921530214296</v>
      </c>
      <c r="BLN15">
        <v>-14.9284611272099</v>
      </c>
      <c r="BLO15">
        <v>-19.735142674600901</v>
      </c>
      <c r="BLP15">
        <v>-7.0170153397871804</v>
      </c>
      <c r="BLQ15">
        <v>-23.982392609730098</v>
      </c>
      <c r="BLR15">
        <v>-6.2432486713536797</v>
      </c>
      <c r="BLS15">
        <v>-7.80736571444299</v>
      </c>
      <c r="BLT15">
        <v>-7.0902860601422901</v>
      </c>
      <c r="BLU15">
        <v>-7.8539449208003598</v>
      </c>
      <c r="BLV15">
        <v>-9.9028642081085803</v>
      </c>
      <c r="BLW15">
        <v>-8.4883068963551693</v>
      </c>
      <c r="BLX15">
        <v>-8.0546850260130896</v>
      </c>
      <c r="BLY15">
        <v>-7.3462327198936901</v>
      </c>
      <c r="BLZ15">
        <v>-5.7284224598631699</v>
      </c>
      <c r="BMA15">
        <v>-10.4581814196353</v>
      </c>
      <c r="BMB15">
        <v>-12.706888449938599</v>
      </c>
      <c r="BMC15">
        <v>-10.1777784716505</v>
      </c>
      <c r="BMD15">
        <v>-15.702987042107599</v>
      </c>
      <c r="BME15">
        <v>-5.1473658058844496</v>
      </c>
      <c r="BMF15">
        <v>-20.1892207970564</v>
      </c>
      <c r="BMG15">
        <v>-12.0861559710553</v>
      </c>
      <c r="BMH15">
        <v>-7.8313076175745699</v>
      </c>
      <c r="BMI15">
        <v>-4.1960203880301501</v>
      </c>
      <c r="BMJ15">
        <v>-18.706693554384898</v>
      </c>
      <c r="BMK15">
        <v>-6.9899759414815303</v>
      </c>
      <c r="BML15">
        <v>-10.4265608726942</v>
      </c>
      <c r="BMM15">
        <v>-36.219992851833098</v>
      </c>
      <c r="BMN15">
        <v>-5.5920216890447101</v>
      </c>
      <c r="BMO15">
        <v>-6.6392728693008998</v>
      </c>
      <c r="BMP15">
        <v>-4.6121538984512496</v>
      </c>
      <c r="BMQ15">
        <v>-10.2237699424302</v>
      </c>
      <c r="BMR15">
        <v>-7.0522185372440704</v>
      </c>
      <c r="BMS15">
        <v>-11.5662823799607</v>
      </c>
      <c r="BMT15">
        <v>-11.956468780346199</v>
      </c>
      <c r="BMU15">
        <v>-12.359330740082999</v>
      </c>
      <c r="BMV15">
        <v>-5.68177995162426</v>
      </c>
      <c r="BMW15">
        <v>-8.3123784786917003</v>
      </c>
      <c r="BMX15">
        <v>-7.1951043190025503</v>
      </c>
      <c r="BMY15">
        <v>-11.4337794622062</v>
      </c>
      <c r="BMZ15">
        <v>-10.4612534894466</v>
      </c>
      <c r="BNA15">
        <v>-9.1580472543528195</v>
      </c>
      <c r="BNB15">
        <v>-8.2085518401305801</v>
      </c>
      <c r="BNC15">
        <v>-23.349909787767</v>
      </c>
      <c r="BND15">
        <v>-6.2318160709322701</v>
      </c>
      <c r="BNE15">
        <v>-10.9081471561881</v>
      </c>
      <c r="BNF15">
        <v>-8.4142163662611402</v>
      </c>
      <c r="BNG15">
        <v>-11.050119163521099</v>
      </c>
      <c r="BNH15">
        <v>-8.7332817164353909</v>
      </c>
      <c r="BNI15">
        <v>-31.146945758515098</v>
      </c>
      <c r="BNJ15">
        <v>-13.4649099781836</v>
      </c>
      <c r="BNK15">
        <v>-8.3664787295782599</v>
      </c>
      <c r="BNL15">
        <v>-8.4960599247253299</v>
      </c>
      <c r="BNM15">
        <v>-12.5882160841303</v>
      </c>
      <c r="BNN15">
        <v>-9.3860814448633505</v>
      </c>
      <c r="BNO15">
        <v>-7.3649180933464899</v>
      </c>
      <c r="BNP15">
        <v>-6.48539888632257</v>
      </c>
      <c r="BNQ15">
        <v>-10.248664195564601</v>
      </c>
      <c r="BNR15">
        <v>-3.76951177584343</v>
      </c>
      <c r="BNS15">
        <v>-14.010742197201999</v>
      </c>
      <c r="BNT15">
        <v>-7.9831493750510303</v>
      </c>
      <c r="BNU15">
        <v>-8.8515806211964296</v>
      </c>
      <c r="BNV15">
        <v>-20.140238393935299</v>
      </c>
      <c r="BNW15">
        <v>-17.231274967862198</v>
      </c>
      <c r="BNX15">
        <v>-12.8777928927973</v>
      </c>
      <c r="BNY15">
        <v>-4.6948265599623404</v>
      </c>
      <c r="BNZ15">
        <v>-7.5140320884704597</v>
      </c>
      <c r="BOA15">
        <v>-10.4420646350135</v>
      </c>
      <c r="BOB15">
        <v>-19.675715695570101</v>
      </c>
      <c r="BOC15">
        <v>-8.7282106193915805</v>
      </c>
      <c r="BOD15">
        <v>-6.8968221626789399</v>
      </c>
      <c r="BOE15">
        <v>-12.0535243317516</v>
      </c>
      <c r="BOF15">
        <v>-4.8213455805025101</v>
      </c>
      <c r="BOG15">
        <v>-11.8480555084892</v>
      </c>
      <c r="BOH15">
        <v>-15.3696064843183</v>
      </c>
      <c r="BOI15">
        <v>-11.137007289836999</v>
      </c>
      <c r="BOJ15">
        <v>-6.9755714520516996</v>
      </c>
      <c r="BOK15">
        <v>-21.894394256288901</v>
      </c>
      <c r="BOL15">
        <v>-17.489836603926602</v>
      </c>
      <c r="BOM15">
        <v>-4.8065947990983799</v>
      </c>
      <c r="BON15">
        <v>-4.1501973239211898</v>
      </c>
      <c r="BOO15">
        <v>-5.1633316503810498</v>
      </c>
      <c r="BOP15">
        <v>-13.582409919922901</v>
      </c>
      <c r="BOQ15">
        <v>-9.1322217020906997</v>
      </c>
      <c r="BOR15">
        <v>-9.7844090095890106</v>
      </c>
      <c r="BOS15">
        <v>-5.14116504196548</v>
      </c>
      <c r="BOT15">
        <v>-9.4271628150239604</v>
      </c>
      <c r="BOU15">
        <v>-21.3956720614127</v>
      </c>
      <c r="BOV15">
        <v>-14.2061344583103</v>
      </c>
      <c r="BOW15">
        <v>-16.7770873792999</v>
      </c>
      <c r="BOX15">
        <v>-3.8006808587007899</v>
      </c>
      <c r="BOY15">
        <v>-15.6485616549888</v>
      </c>
      <c r="BOZ15">
        <v>-9.4991668590016296</v>
      </c>
      <c r="BPA15">
        <v>-17.821547297086699</v>
      </c>
      <c r="BPB15">
        <v>-11.746159449478199</v>
      </c>
      <c r="BPC15">
        <v>-10.0144274152472</v>
      </c>
      <c r="BPD15">
        <v>-5.7157294819915601</v>
      </c>
      <c r="BPE15">
        <v>-2.6584732811868999</v>
      </c>
      <c r="BPF15">
        <v>-2.9492257426471999</v>
      </c>
      <c r="BPG15">
        <v>-3.7489843466522901</v>
      </c>
      <c r="BPH15">
        <v>-10.513357506859601</v>
      </c>
      <c r="BPI15">
        <v>-15.9488007740661</v>
      </c>
      <c r="BPJ15">
        <v>-11.503217954924301</v>
      </c>
      <c r="BPK15">
        <v>-11.534226103610299</v>
      </c>
      <c r="BPL15">
        <v>-2.5208119229467298</v>
      </c>
      <c r="BPM15">
        <v>-12.5242195357794</v>
      </c>
      <c r="BPN15">
        <v>-7.7770901489515198</v>
      </c>
      <c r="BPO15">
        <v>-11.4094396868524</v>
      </c>
      <c r="BPP15">
        <v>-3.4902846178214899</v>
      </c>
      <c r="BPQ15">
        <v>-11.170589994599601</v>
      </c>
      <c r="BPR15">
        <v>-22.900921571366101</v>
      </c>
      <c r="BPS15">
        <v>-13.610135962060401</v>
      </c>
      <c r="BPT15">
        <v>-3.5349147584059901</v>
      </c>
      <c r="BPU15">
        <v>-7.4860127668118501</v>
      </c>
      <c r="BPV15">
        <v>-24.769517124201201</v>
      </c>
      <c r="BPW15">
        <v>-12.057740501537801</v>
      </c>
      <c r="BPX15">
        <v>-9.1566790824275301</v>
      </c>
      <c r="BPY15">
        <v>-8.8202551942434599</v>
      </c>
      <c r="BPZ15">
        <v>-6.4026458693700201</v>
      </c>
      <c r="BQA15">
        <v>-27.744276364838299</v>
      </c>
      <c r="BQB15">
        <v>-11.305080115315301</v>
      </c>
      <c r="BQC15">
        <v>-12.120304988313601</v>
      </c>
      <c r="BQD15">
        <v>-12.758238045889801</v>
      </c>
      <c r="BQE15">
        <v>-4.0633210277706802</v>
      </c>
      <c r="BQF15">
        <v>-8.6788765775618799</v>
      </c>
      <c r="BQG15">
        <v>-20.963502423002002</v>
      </c>
      <c r="BQH15">
        <v>-13.4222934846198</v>
      </c>
      <c r="BQI15">
        <v>-13.7647841117856</v>
      </c>
      <c r="BQJ15">
        <v>-6.3076147997971104</v>
      </c>
      <c r="BQK15">
        <v>-11.356661971065501</v>
      </c>
      <c r="BQL15">
        <v>-2.4511849484688102</v>
      </c>
      <c r="BQM15">
        <v>-19.124257475658698</v>
      </c>
      <c r="BQN15">
        <v>-2.0346190734626401</v>
      </c>
      <c r="BQO15">
        <v>-11.716351195587301</v>
      </c>
      <c r="BQP15">
        <v>-7.9842332431868499</v>
      </c>
      <c r="BQQ15">
        <v>-11.4631043466112</v>
      </c>
      <c r="BQR15">
        <v>-4.7102013231672704</v>
      </c>
      <c r="BQS15">
        <v>-4.0565930353635098</v>
      </c>
      <c r="BQT15">
        <v>-7.4566902069979104</v>
      </c>
      <c r="BQU15">
        <v>-15.936053024723201</v>
      </c>
      <c r="BQV15">
        <v>-13.4228342894765</v>
      </c>
      <c r="BQW15">
        <v>-3.9942897650357199</v>
      </c>
      <c r="BQX15">
        <v>-5.3968516528741501</v>
      </c>
      <c r="BQY15">
        <v>-5.1623716145612102</v>
      </c>
      <c r="BQZ15">
        <v>-14.1604912924295</v>
      </c>
      <c r="BRA15">
        <v>-6.1161063276646299</v>
      </c>
      <c r="BRB15">
        <v>-9.1312160846837909</v>
      </c>
      <c r="BRC15">
        <v>-29.973823393663601</v>
      </c>
      <c r="BRD15">
        <v>-9.3081039585632706</v>
      </c>
      <c r="BRE15">
        <v>-4.5143505795982204</v>
      </c>
      <c r="BRF15">
        <v>-10.5806784817424</v>
      </c>
      <c r="BRG15">
        <v>-3.0037851130466602</v>
      </c>
      <c r="BRH15">
        <v>-9.7284450948386301</v>
      </c>
      <c r="BRI15">
        <v>-16.731990916212698</v>
      </c>
      <c r="BRJ15">
        <v>-19.278583397523501</v>
      </c>
      <c r="BRK15">
        <v>-6.20237869055802</v>
      </c>
      <c r="BRL15">
        <v>-10.2074057719823</v>
      </c>
      <c r="BRM15">
        <v>-23.996772110600499</v>
      </c>
      <c r="BRN15">
        <v>-15.135520055505101</v>
      </c>
      <c r="BRO15">
        <v>-4.9078907857709702</v>
      </c>
      <c r="BRP15">
        <v>-6.4356534443986702</v>
      </c>
      <c r="BRQ15">
        <v>-7.35606047024348</v>
      </c>
      <c r="BRR15">
        <v>-12.2559661866113</v>
      </c>
      <c r="BRS15">
        <v>-3.5971760058880902</v>
      </c>
      <c r="BRT15">
        <v>-20.846718236184898</v>
      </c>
      <c r="BRU15">
        <v>-6.0326163521949399</v>
      </c>
      <c r="BRV15">
        <v>-15.755625796845599</v>
      </c>
      <c r="BRW15">
        <v>-5.4545195121573604</v>
      </c>
      <c r="BRX15">
        <v>-11.5274990101101</v>
      </c>
      <c r="BRY15">
        <v>-8.2227784517257891</v>
      </c>
      <c r="BRZ15">
        <v>-11.927728437342401</v>
      </c>
      <c r="BSA15">
        <v>-9.2654791824432206</v>
      </c>
      <c r="BSB15">
        <v>-7.8264464736364001</v>
      </c>
      <c r="BSC15">
        <v>-9.8515680192632296</v>
      </c>
      <c r="BSD15">
        <v>-5.7286828217095804</v>
      </c>
      <c r="BSE15">
        <v>-16.268706652001399</v>
      </c>
      <c r="BSF15">
        <v>-4.4246563041588702</v>
      </c>
      <c r="BSG15">
        <v>-20.478759532150399</v>
      </c>
      <c r="BSH15">
        <v>-6.1181906902128</v>
      </c>
      <c r="BSI15">
        <v>-10.355034423687901</v>
      </c>
      <c r="BSJ15">
        <v>-10.8805737922915</v>
      </c>
      <c r="BSK15">
        <v>-7.1533815481913097</v>
      </c>
      <c r="BSL15">
        <v>-17.213267818063599</v>
      </c>
      <c r="BSM15">
        <v>-18.2005980365577</v>
      </c>
      <c r="BSN15">
        <v>-6.8145310374686403</v>
      </c>
      <c r="BSO15">
        <v>-8.2742835059131892</v>
      </c>
      <c r="BSP15">
        <v>-16.737992857502899</v>
      </c>
      <c r="BSQ15">
        <v>-7.0386808139619497</v>
      </c>
      <c r="BSR15">
        <v>-1.65290109002785</v>
      </c>
      <c r="BSS15">
        <v>-4.7820203562534704</v>
      </c>
      <c r="BST15">
        <v>-21.6427405060655</v>
      </c>
      <c r="BSU15">
        <v>-11.095665583541599</v>
      </c>
      <c r="BSV15">
        <v>-12.0208268213828</v>
      </c>
      <c r="BSW15">
        <v>-11.2865575290793</v>
      </c>
      <c r="BSX15">
        <v>-25.895228086895099</v>
      </c>
      <c r="BSY15">
        <v>-11.3426822167644</v>
      </c>
      <c r="BSZ15">
        <v>-7.3418015917840203</v>
      </c>
      <c r="BTA15">
        <v>-7.5507949590925998</v>
      </c>
      <c r="BTB15">
        <v>-5.6959105012641098</v>
      </c>
      <c r="BTC15">
        <v>-15.8974881831916</v>
      </c>
      <c r="BTD15">
        <v>-9.1616709776196199</v>
      </c>
      <c r="BTE15">
        <v>-4.5881917118119899</v>
      </c>
      <c r="BTF15">
        <v>-8.6005576531463301</v>
      </c>
      <c r="BTG15">
        <v>-12.2513251649723</v>
      </c>
      <c r="BTH15">
        <v>-20.549160293841201</v>
      </c>
      <c r="BTI15">
        <v>-9.4155426073555795</v>
      </c>
      <c r="BTJ15">
        <v>-5.0556099502696599</v>
      </c>
      <c r="BTK15">
        <v>-11.7274656810189</v>
      </c>
      <c r="BTL15">
        <v>-8.7927929599213108</v>
      </c>
      <c r="BTM15">
        <v>-4.3389275084250603</v>
      </c>
      <c r="BTN15">
        <v>-17.273519911443401</v>
      </c>
      <c r="BTO15">
        <v>-6.1192913899599297</v>
      </c>
      <c r="BTP15">
        <v>-10.407696302021501</v>
      </c>
      <c r="BTQ15">
        <v>-7.8203911860486501</v>
      </c>
      <c r="BTR15">
        <v>-6.0329872827335898</v>
      </c>
      <c r="BTS15">
        <v>-11.533874200941501</v>
      </c>
      <c r="BTT15">
        <v>-11.2683601257401</v>
      </c>
      <c r="BTU15">
        <v>-3.7182316135340399</v>
      </c>
      <c r="BTV15">
        <v>-5.4898592774755199</v>
      </c>
      <c r="BTW15">
        <v>-9.1060831486493008</v>
      </c>
      <c r="BTX15">
        <v>-14.3043539943616</v>
      </c>
      <c r="BTY15">
        <v>-3.6388956250475002</v>
      </c>
      <c r="BTZ15">
        <v>-11.5506377298074</v>
      </c>
      <c r="BUA15">
        <v>-13.8371739054732</v>
      </c>
      <c r="BUB15">
        <v>-4.7815154570864404</v>
      </c>
      <c r="BUC15">
        <v>-12.315480261943801</v>
      </c>
      <c r="BUD15">
        <v>-12.043780481622001</v>
      </c>
      <c r="BUE15">
        <v>-10.6986733836364</v>
      </c>
      <c r="BUF15">
        <v>-8.7078328977680695</v>
      </c>
      <c r="BUG15">
        <v>-15.107382252931</v>
      </c>
      <c r="BUH15">
        <v>-10.3504036778381</v>
      </c>
      <c r="BUI15">
        <v>-4.4664943947948901</v>
      </c>
      <c r="BUJ15">
        <v>-13.168345125327599</v>
      </c>
      <c r="BUK15">
        <v>-10.333197304705701</v>
      </c>
      <c r="BUL15">
        <v>-8.3741549940636997</v>
      </c>
      <c r="BUM15">
        <v>-5.7532286175945204</v>
      </c>
      <c r="BUN15">
        <v>-4.9962844385577201</v>
      </c>
      <c r="BUO15">
        <v>-18.256707704423398</v>
      </c>
      <c r="BUP15">
        <v>-24.899976696854502</v>
      </c>
      <c r="BUQ15">
        <v>-12.3109015849082</v>
      </c>
      <c r="BUR15">
        <v>-10.492332146403401</v>
      </c>
      <c r="BUS15">
        <v>-29.873192366844801</v>
      </c>
      <c r="BUT15">
        <v>-18.895760264355602</v>
      </c>
      <c r="BUU15">
        <v>-16.0113598904572</v>
      </c>
      <c r="BUV15">
        <v>-9.2205863767710792</v>
      </c>
      <c r="BUW15">
        <v>-10.497676277026001</v>
      </c>
      <c r="BUX15">
        <v>-4.4035954785134699</v>
      </c>
      <c r="BUY15">
        <v>-8.1716473623907593</v>
      </c>
      <c r="BUZ15">
        <v>-3.8715994187246898</v>
      </c>
      <c r="BVA15">
        <v>-4.7490508460669201</v>
      </c>
      <c r="BVB15">
        <v>-7.6404191988450201</v>
      </c>
      <c r="BVC15">
        <v>-13.6611324651102</v>
      </c>
      <c r="BVD15">
        <v>-10.2508918553561</v>
      </c>
      <c r="BVE15">
        <v>-9.5272561283293307</v>
      </c>
      <c r="BVF15">
        <v>-7.1194195099043602</v>
      </c>
      <c r="BVG15">
        <v>-15.937535926622401</v>
      </c>
      <c r="BVH15">
        <v>-8.6620964870480801</v>
      </c>
      <c r="BVI15">
        <v>-4.6620457385679703</v>
      </c>
      <c r="BVJ15">
        <v>-10.4181639721234</v>
      </c>
      <c r="BVK15">
        <v>-8.1080636439403708</v>
      </c>
      <c r="BVL15">
        <v>-1.49460376941263</v>
      </c>
      <c r="BVM15">
        <v>-14.657863557864699</v>
      </c>
      <c r="BVN15">
        <v>-10.339886977705399</v>
      </c>
      <c r="BVO15">
        <v>-10.2979697027436</v>
      </c>
      <c r="BVP15">
        <v>-3.8079435707847402</v>
      </c>
      <c r="BVQ15">
        <v>-3.9911015901830602</v>
      </c>
      <c r="BVR15">
        <v>-15.6759918291137</v>
      </c>
      <c r="BVS15">
        <v>-8.1678486856168604</v>
      </c>
      <c r="BVT15">
        <v>-9.4472219129741006</v>
      </c>
      <c r="BVU15">
        <v>-8.3052400240308408</v>
      </c>
      <c r="BVV15">
        <v>-4.7916171457589503</v>
      </c>
      <c r="BVW15">
        <v>-5.1670467772772799</v>
      </c>
      <c r="BVX15">
        <v>-12.1233636953465</v>
      </c>
      <c r="BVY15">
        <v>-23.241174377686001</v>
      </c>
      <c r="BVZ15">
        <v>-6.9599562078469202</v>
      </c>
      <c r="BWA15">
        <v>-5.0620420352189504</v>
      </c>
      <c r="BWB15">
        <v>-19.028507990332599</v>
      </c>
      <c r="BWC15">
        <v>-8.8950271303098702</v>
      </c>
      <c r="BWD15">
        <v>-9.1214113133503396</v>
      </c>
      <c r="BWE15">
        <v>-8.3944136879211193</v>
      </c>
      <c r="BWF15">
        <v>-5.1856024254807398</v>
      </c>
      <c r="BWG15">
        <v>-9.5335432690092698</v>
      </c>
      <c r="BWH15">
        <v>-14.5173933548494</v>
      </c>
      <c r="BWI15">
        <v>-8.9962988702983999</v>
      </c>
      <c r="BWJ15">
        <v>-13.324995691187899</v>
      </c>
      <c r="BWK15">
        <v>-12.6965967921734</v>
      </c>
      <c r="BWL15">
        <v>-7.1251751865600301</v>
      </c>
      <c r="BWM15">
        <v>-20.999995065936201</v>
      </c>
      <c r="BWN15">
        <v>-9.3754911401646606</v>
      </c>
      <c r="BWO15">
        <v>-10.9220866783392</v>
      </c>
      <c r="BWP15">
        <v>-14.272190377200401</v>
      </c>
      <c r="BWQ15">
        <v>-7.21909879669641</v>
      </c>
      <c r="BWR15">
        <v>-13.092807424713399</v>
      </c>
      <c r="BWS15">
        <v>-19.350464107411</v>
      </c>
      <c r="BWT15">
        <v>-9.4935515730053108</v>
      </c>
      <c r="BWU15">
        <v>-17.7259001982424</v>
      </c>
      <c r="BWV15">
        <v>-5.8483426912471801</v>
      </c>
      <c r="BWW15">
        <v>-7.3237131996733904</v>
      </c>
      <c r="BWX15">
        <v>-10.0681723037367</v>
      </c>
      <c r="BWY15">
        <v>-12.659530311727501</v>
      </c>
      <c r="BWZ15">
        <v>-15.6656863926149</v>
      </c>
      <c r="BXA15">
        <v>-9.3885264764062395</v>
      </c>
      <c r="BXB15">
        <v>-3.61887322818589</v>
      </c>
      <c r="BXC15">
        <v>-7.5174277602518504</v>
      </c>
      <c r="BXD15">
        <v>-7.0504658392087798</v>
      </c>
      <c r="BXE15">
        <v>-6.1423331313534399</v>
      </c>
      <c r="BXF15">
        <v>-14.103025598094</v>
      </c>
      <c r="BXG15">
        <v>-1.27545535058238</v>
      </c>
      <c r="BXH15">
        <v>-4.8828916054768596</v>
      </c>
      <c r="BXI15">
        <v>-16.3726108350982</v>
      </c>
      <c r="BXJ15">
        <v>-14.097764541185599</v>
      </c>
      <c r="BXK15">
        <v>-8.2537608202199007</v>
      </c>
      <c r="BXL15">
        <v>-12.433860690684501</v>
      </c>
      <c r="BXM15">
        <v>-14.6240551891387</v>
      </c>
      <c r="BXN15">
        <v>-11.516861130606101</v>
      </c>
      <c r="BXO15">
        <v>-10.7139087579225</v>
      </c>
      <c r="BXP15">
        <v>-17.3618638346605</v>
      </c>
      <c r="BXQ15">
        <v>-2.27190581981182</v>
      </c>
      <c r="BXR15">
        <v>-13.146887485790099</v>
      </c>
      <c r="BXS15">
        <v>-6.4681270124661401</v>
      </c>
      <c r="BXT15">
        <v>-24.9954288451579</v>
      </c>
      <c r="BXU15">
        <v>-13.1886556300037</v>
      </c>
      <c r="BXV15">
        <v>-17.610618316778901</v>
      </c>
      <c r="BXW15">
        <v>-11.775883870835299</v>
      </c>
      <c r="BXX15">
        <v>-10.5101398526006</v>
      </c>
      <c r="BXY15">
        <v>-6.5485001976509203</v>
      </c>
      <c r="BXZ15">
        <v>-14.434525051062</v>
      </c>
      <c r="BYA15">
        <v>-3.9100379991563399</v>
      </c>
      <c r="BYB15">
        <v>-11.7316538692571</v>
      </c>
      <c r="BYC15">
        <v>-9.5635196635831505</v>
      </c>
      <c r="BYD15">
        <v>-7.2415094571182701</v>
      </c>
      <c r="BYE15">
        <v>-7.5121085145672204</v>
      </c>
      <c r="BYF15">
        <v>-5.9913012645487003</v>
      </c>
      <c r="BYG15">
        <v>-6.5324279886786796</v>
      </c>
      <c r="BYH15">
        <v>-13.532117939421401</v>
      </c>
      <c r="BYI15">
        <v>-3.7989991433428498</v>
      </c>
      <c r="BYJ15">
        <v>-6.5776577294146001</v>
      </c>
      <c r="BYK15">
        <v>-6.5642030809443703</v>
      </c>
      <c r="BYL15">
        <v>-17.6364115275689</v>
      </c>
      <c r="BYM15">
        <v>-17.0428246077641</v>
      </c>
      <c r="BYN15">
        <v>-11.3308978541572</v>
      </c>
      <c r="BYO15">
        <v>-6.1294581059003699</v>
      </c>
      <c r="BYP15">
        <v>-14.0323045055392</v>
      </c>
      <c r="BYQ15">
        <v>-7.1364654225111197</v>
      </c>
      <c r="BYR15">
        <v>-9.0526311523626894</v>
      </c>
      <c r="BYS15">
        <v>-12.875323902065499</v>
      </c>
      <c r="BYT15">
        <v>-13.490641514564199</v>
      </c>
      <c r="BYU15">
        <v>-8.3002883339428308</v>
      </c>
      <c r="BYV15">
        <v>-25.946347003307601</v>
      </c>
      <c r="BYW15">
        <v>-18.635885869500999</v>
      </c>
      <c r="BYX15">
        <v>-5.5373236051967796</v>
      </c>
      <c r="BYY15">
        <v>-8.2933046385439297</v>
      </c>
      <c r="BYZ15">
        <v>-17.840920482639302</v>
      </c>
      <c r="BZA15">
        <v>-12.015130576829</v>
      </c>
      <c r="BZB15">
        <v>-20.658462103862199</v>
      </c>
      <c r="BZC15">
        <v>-4.2718857925946701</v>
      </c>
      <c r="BZD15">
        <v>-5.7986923488870401</v>
      </c>
      <c r="BZE15">
        <v>-9.8503740695576898</v>
      </c>
      <c r="BZF15">
        <v>-11.1877227089381</v>
      </c>
      <c r="BZG15">
        <v>-11.9105331939683</v>
      </c>
      <c r="BZH15">
        <v>-12.7753176390194</v>
      </c>
      <c r="BZI15">
        <v>-8.5474918344438304</v>
      </c>
      <c r="BZJ15">
        <v>-3.3786076377732002</v>
      </c>
      <c r="BZK15">
        <v>-0.24593977698890501</v>
      </c>
      <c r="BZL15">
        <v>-6.2455485511673601</v>
      </c>
      <c r="BZM15">
        <v>-18.229818031848399</v>
      </c>
      <c r="BZN15">
        <v>-14.02021852184</v>
      </c>
      <c r="BZO15">
        <v>-11.270468772216701</v>
      </c>
      <c r="BZP15">
        <v>-11.3800832536289</v>
      </c>
      <c r="BZQ15">
        <v>-4.4237032968746597</v>
      </c>
      <c r="BZR15">
        <v>-7.1293085276610402</v>
      </c>
      <c r="BZS15">
        <v>-3.8837118441138001</v>
      </c>
      <c r="BZT15">
        <v>-5.1639884627144603</v>
      </c>
      <c r="BZU15">
        <v>-10.046392746760899</v>
      </c>
      <c r="BZV15">
        <v>-13.436641026932399</v>
      </c>
      <c r="BZW15">
        <v>-11.610617767321299</v>
      </c>
      <c r="BZX15">
        <v>-11.4831521333687</v>
      </c>
      <c r="BZY15">
        <v>-11.0561376915329</v>
      </c>
      <c r="BZZ15">
        <v>-9.9239434976008205</v>
      </c>
      <c r="CAA15">
        <v>-17.985996248019401</v>
      </c>
      <c r="CAB15">
        <v>-14.3811022623611</v>
      </c>
      <c r="CAC15">
        <v>-23.8195893057874</v>
      </c>
      <c r="CAD15">
        <v>-20.921138302126899</v>
      </c>
      <c r="CAE15">
        <v>-3.1026330528208899</v>
      </c>
      <c r="CAF15">
        <v>-6.1744498870687003</v>
      </c>
      <c r="CAG15">
        <v>-11.9388005751566</v>
      </c>
      <c r="CAH15">
        <v>-8.5313065636804595</v>
      </c>
      <c r="CAI15">
        <v>-6.7729948764471404</v>
      </c>
      <c r="CAJ15">
        <v>-16.729074052718499</v>
      </c>
      <c r="CAK15">
        <v>-7.9929038829966998</v>
      </c>
      <c r="CAL15">
        <v>-8.0213001782800308</v>
      </c>
      <c r="CAM15">
        <v>-6.0585661794750898</v>
      </c>
      <c r="CAN15">
        <v>-11.5728505231105</v>
      </c>
      <c r="CAO15">
        <v>-7.5429311112159496</v>
      </c>
      <c r="CAP15">
        <v>-12.498937080308499</v>
      </c>
      <c r="CAQ15">
        <v>-10.665884503327099</v>
      </c>
      <c r="CAR15">
        <v>-6.90988520266637</v>
      </c>
      <c r="CAS15">
        <v>-8.2133427826068992</v>
      </c>
      <c r="CAT15">
        <v>-2.78051074762416</v>
      </c>
      <c r="CAU15">
        <v>-9.3359527644328502</v>
      </c>
      <c r="CAV15">
        <v>-7.7420988506658599</v>
      </c>
      <c r="CAW15">
        <v>-9.8315226459639007</v>
      </c>
      <c r="CAX15">
        <v>-3.0005663160822</v>
      </c>
      <c r="CAY15">
        <v>-14.971889443303599</v>
      </c>
      <c r="CAZ15">
        <v>-10.5883845714296</v>
      </c>
      <c r="CBA15">
        <v>-5.1106150679211204</v>
      </c>
      <c r="CBB15">
        <v>-20.4356268373317</v>
      </c>
      <c r="CBC15">
        <v>-10.9370478113898</v>
      </c>
      <c r="CBD15">
        <v>-14.2590792425993</v>
      </c>
      <c r="CBE15">
        <v>-17.641508324303999</v>
      </c>
      <c r="CBF15">
        <v>-8.8511859084922602</v>
      </c>
      <c r="CBG15">
        <v>-9.9909112945616094</v>
      </c>
      <c r="CBH15">
        <v>-22.818038521399998</v>
      </c>
      <c r="CBI15">
        <v>-12.1674079409581</v>
      </c>
      <c r="CBJ15">
        <v>-28.250995858235001</v>
      </c>
      <c r="CBK15">
        <v>-4.7392086078487203</v>
      </c>
      <c r="CBL15">
        <v>-10.157869239361901</v>
      </c>
      <c r="CBM15">
        <v>-4.19590459790808</v>
      </c>
      <c r="CBN15">
        <v>-7.4183629838659897</v>
      </c>
      <c r="CBO15">
        <v>-11.216006708763199</v>
      </c>
      <c r="CBP15">
        <v>-19.84121404851</v>
      </c>
      <c r="CBQ15">
        <v>-1.8523124138884799</v>
      </c>
      <c r="CBR15">
        <v>-15.937486354664401</v>
      </c>
      <c r="CBS15">
        <v>-7.5899674966491402</v>
      </c>
      <c r="CBT15">
        <v>-15.2627406735854</v>
      </c>
      <c r="CBU15">
        <v>-6.6110079996507203</v>
      </c>
      <c r="CBV15">
        <v>-8.25844251961888</v>
      </c>
      <c r="CBW15">
        <v>-14.950542058401201</v>
      </c>
      <c r="CBX15">
        <v>-7.1239931233710703</v>
      </c>
      <c r="CBY15">
        <v>-13.7745596272835</v>
      </c>
      <c r="CBZ15">
        <v>-6.3916614001932999</v>
      </c>
      <c r="CCA15">
        <v>-11.868651908856499</v>
      </c>
      <c r="CCB15">
        <v>-12.9030665387941</v>
      </c>
      <c r="CCC15">
        <v>-12.8430149130877</v>
      </c>
      <c r="CCD15">
        <v>-8.1933764281451698</v>
      </c>
      <c r="CCE15">
        <v>-5.5102547458302498</v>
      </c>
      <c r="CCF15">
        <v>-18.204581032662901</v>
      </c>
      <c r="CCG15">
        <v>-23.614769101990099</v>
      </c>
      <c r="CCH15">
        <v>-15.120447784769301</v>
      </c>
      <c r="CCI15">
        <v>-8.7767770168703105</v>
      </c>
      <c r="CCJ15">
        <v>-2.33756242680994</v>
      </c>
      <c r="CCK15">
        <v>-9.1687829309513802</v>
      </c>
      <c r="CCL15">
        <v>-2.5463945558746599</v>
      </c>
      <c r="CCM15">
        <v>-10.6522000810003</v>
      </c>
      <c r="CCN15">
        <v>-3.56382897897356</v>
      </c>
      <c r="CCO15">
        <v>-9.2570523748153501</v>
      </c>
      <c r="CCP15">
        <v>-13.1396436549539</v>
      </c>
      <c r="CCQ15">
        <v>-8.1211223080397605</v>
      </c>
      <c r="CCR15">
        <v>-12.061352075017901</v>
      </c>
      <c r="CCS15">
        <v>-3.3321499835952899</v>
      </c>
      <c r="CCT15">
        <v>-23.400124273500001</v>
      </c>
      <c r="CCU15">
        <v>-22.931738741651898</v>
      </c>
      <c r="CCV15">
        <v>-5.8282933946716504</v>
      </c>
      <c r="CCW15">
        <v>-8.5021167698670599</v>
      </c>
      <c r="CCX15">
        <v>-13.6304183821461</v>
      </c>
      <c r="CCY15">
        <v>-3.3879115845818402</v>
      </c>
      <c r="CCZ15">
        <v>-4.3666771919171801</v>
      </c>
      <c r="CDA15">
        <v>-15.045048433447899</v>
      </c>
      <c r="CDB15">
        <v>-10.2967516939266</v>
      </c>
      <c r="CDC15">
        <v>-18.1756474961248</v>
      </c>
      <c r="CDD15">
        <v>-20.213142995580299</v>
      </c>
      <c r="CDE15">
        <v>-10.292606913049701</v>
      </c>
      <c r="CDF15">
        <v>-18.682998951953699</v>
      </c>
      <c r="CDG15">
        <v>-5.48251077111337</v>
      </c>
      <c r="CDH15">
        <v>-4.9678969999897298</v>
      </c>
      <c r="CDI15">
        <v>-9.4517907453210306</v>
      </c>
      <c r="CDJ15">
        <v>-5.9529844483926704</v>
      </c>
      <c r="CDK15">
        <v>-13.103334067144999</v>
      </c>
      <c r="CDL15">
        <v>-21.366036024734498</v>
      </c>
      <c r="CDM15">
        <v>-31.1393520696374</v>
      </c>
      <c r="CDN15">
        <v>-11.899135219446499</v>
      </c>
      <c r="CDO15">
        <v>-4.1527686330128404</v>
      </c>
      <c r="CDP15">
        <v>-6.1591254958263999</v>
      </c>
      <c r="CDQ15">
        <v>-10.216779015600901</v>
      </c>
      <c r="CDR15">
        <v>-12.351712161575101</v>
      </c>
      <c r="CDS15">
        <v>-9.8204957816928395</v>
      </c>
      <c r="CDT15">
        <v>-18.2174226817468</v>
      </c>
      <c r="CDU15">
        <v>-9.7496234703016302</v>
      </c>
      <c r="CDV15">
        <v>-5.3980269752557897</v>
      </c>
      <c r="CDW15">
        <v>-6.7356202242622798</v>
      </c>
      <c r="CDX15">
        <v>-10.6814859008583</v>
      </c>
      <c r="CDY15">
        <v>-11.487767934435601</v>
      </c>
      <c r="CDZ15">
        <v>-10.081947934412799</v>
      </c>
      <c r="CEA15">
        <v>-22.312310224553698</v>
      </c>
      <c r="CEB15">
        <v>-17.6689334844889</v>
      </c>
      <c r="CEC15">
        <v>-5.2972431638991697</v>
      </c>
      <c r="CED15">
        <v>-5.3615438048840902</v>
      </c>
      <c r="CEE15">
        <v>-17.084779760998501</v>
      </c>
      <c r="CEF15">
        <v>-9.0971875052990505</v>
      </c>
      <c r="CEG15">
        <v>-5.9994365041987097</v>
      </c>
      <c r="CEH15">
        <v>-11.374007355876399</v>
      </c>
      <c r="CEI15">
        <v>-13.7918454973102</v>
      </c>
      <c r="CEJ15">
        <v>-11.8920779076423</v>
      </c>
      <c r="CEK15">
        <v>-10.4575992037751</v>
      </c>
      <c r="CEL15">
        <v>-5.6440275608115904</v>
      </c>
      <c r="CEM15">
        <v>-9.0802477307388791</v>
      </c>
      <c r="CEN15">
        <v>-18.407996681185502</v>
      </c>
      <c r="CEO15">
        <v>-9.5202928189207192</v>
      </c>
      <c r="CEP15">
        <v>-10.3184391567834</v>
      </c>
      <c r="CEQ15">
        <v>-14.031257633282401</v>
      </c>
      <c r="CER15">
        <v>-10.159406718176999</v>
      </c>
      <c r="CES15">
        <v>-6.1207090274015998</v>
      </c>
      <c r="CET15">
        <v>-7.7991451188627803</v>
      </c>
      <c r="CEU15">
        <v>-16.358388269719601</v>
      </c>
      <c r="CEV15">
        <v>-6.9819662297493297</v>
      </c>
      <c r="CEW15">
        <v>-7.9910263662926004</v>
      </c>
      <c r="CEX15">
        <v>-7.0261737289023101</v>
      </c>
      <c r="CEY15">
        <v>-16.198966554930301</v>
      </c>
      <c r="CEZ15">
        <v>-7.64519046803869</v>
      </c>
      <c r="CFA15">
        <v>-11.6772030231614</v>
      </c>
      <c r="CFB15">
        <v>-2.6560923019665701</v>
      </c>
      <c r="CFC15">
        <v>-5.4247910705575801</v>
      </c>
      <c r="CFD15">
        <v>-7.3340251387834297</v>
      </c>
      <c r="CFE15">
        <v>-7.11333695802037</v>
      </c>
      <c r="CFF15">
        <v>-9.4627489139081398</v>
      </c>
      <c r="CFG15">
        <v>-9.2118895293657506</v>
      </c>
      <c r="CFH15">
        <v>-14.024582369552</v>
      </c>
      <c r="CFI15">
        <v>-12.7060146305553</v>
      </c>
      <c r="CFJ15">
        <v>-4.7541616292095901</v>
      </c>
      <c r="CFK15">
        <v>-12.559205865288501</v>
      </c>
      <c r="CFL15">
        <v>-5.8752818567993499</v>
      </c>
      <c r="CFM15">
        <v>-8.0485350959743602</v>
      </c>
      <c r="CFN15">
        <v>-6.4554787726732199</v>
      </c>
      <c r="CFO15">
        <v>-13.329694585354799</v>
      </c>
      <c r="CFP15">
        <v>-2.9422063693928902</v>
      </c>
      <c r="CFQ15">
        <v>-12.9167208013754</v>
      </c>
      <c r="CFR15">
        <v>-18.757875834327599</v>
      </c>
      <c r="CFS15">
        <v>-6.2394909285606603</v>
      </c>
      <c r="CFT15">
        <v>-12.151237146670899</v>
      </c>
      <c r="CFU15">
        <v>-2.9704525082495401</v>
      </c>
      <c r="CFV15">
        <v>-5.5807138548401003</v>
      </c>
      <c r="CFW15">
        <v>-8.8339530986604604</v>
      </c>
      <c r="CFX15">
        <v>-7.8338070890927698</v>
      </c>
      <c r="CFY15">
        <v>-17.746338126423201</v>
      </c>
      <c r="CFZ15">
        <v>-8.1866443235837494</v>
      </c>
      <c r="CGA15">
        <v>-9.2143972581700702</v>
      </c>
      <c r="CGB15">
        <v>-10.0321863177154</v>
      </c>
      <c r="CGC15">
        <v>-5.47906728916701</v>
      </c>
      <c r="CGD15">
        <v>-5.9652147866910603</v>
      </c>
      <c r="CGE15">
        <v>-10.514671215429599</v>
      </c>
      <c r="CGF15">
        <v>-14.236657746588699</v>
      </c>
      <c r="CGG15">
        <v>-10.519799736870601</v>
      </c>
      <c r="CGH15">
        <v>-4.6138422137383897</v>
      </c>
      <c r="CGI15">
        <v>-15.5913733821685</v>
      </c>
      <c r="CGJ15">
        <v>-6.1561110974429596</v>
      </c>
      <c r="CGK15">
        <v>-9.7868834916588998</v>
      </c>
      <c r="CGL15">
        <v>-8.6799100766037292</v>
      </c>
      <c r="CGM15">
        <v>-6.2194094454923201</v>
      </c>
      <c r="CGN15">
        <v>-6.69663115747744</v>
      </c>
      <c r="CGO15">
        <v>-14.6930988996171</v>
      </c>
      <c r="CGP15">
        <v>-13.082182292504999</v>
      </c>
      <c r="CGQ15">
        <v>-12.634832092335399</v>
      </c>
      <c r="CGR15">
        <v>-28.801319368638602</v>
      </c>
      <c r="CGS15">
        <v>-7.3891185915624904</v>
      </c>
      <c r="CGT15">
        <v>-10.0804092522866</v>
      </c>
      <c r="CGU15">
        <v>-4.7069081690338797</v>
      </c>
      <c r="CGV15">
        <v>-21.262775447120799</v>
      </c>
      <c r="CGW15">
        <v>-9.1516472192536504</v>
      </c>
      <c r="CGX15">
        <v>-9.5707314313767107</v>
      </c>
      <c r="CGY15">
        <v>-6.3185515381775597</v>
      </c>
      <c r="CGZ15">
        <v>-9.2365232551893293</v>
      </c>
      <c r="CHA15">
        <v>-6.7624748243938502</v>
      </c>
      <c r="CHB15">
        <v>-9.8497094602178699</v>
      </c>
      <c r="CHC15">
        <v>-12.996340158543701</v>
      </c>
      <c r="CHD15">
        <v>-3.9182854083403802</v>
      </c>
      <c r="CHE15">
        <v>-9.7874117752757606</v>
      </c>
      <c r="CHF15">
        <v>-8.9682038156258006</v>
      </c>
      <c r="CHG15">
        <v>-14.7439967202486</v>
      </c>
      <c r="CHH15">
        <v>-19.569787354012899</v>
      </c>
      <c r="CHI15">
        <v>-12.6382070211222</v>
      </c>
      <c r="CHJ15">
        <v>-11.8603760089792</v>
      </c>
      <c r="CHK15">
        <v>-11.9217946004513</v>
      </c>
      <c r="CHL15">
        <v>-12.7532909810144</v>
      </c>
      <c r="CHM15">
        <v>-7.24721992324561</v>
      </c>
      <c r="CHN15">
        <v>-14.794180773193901</v>
      </c>
      <c r="CHO15">
        <v>-15.0408952115834</v>
      </c>
      <c r="CHP15">
        <v>-7.7322186784409199</v>
      </c>
      <c r="CHQ15">
        <v>-2.8713765276092098</v>
      </c>
      <c r="CHR15">
        <v>-5.3640439401769102</v>
      </c>
      <c r="CHS15">
        <v>-8.0385723370213498</v>
      </c>
      <c r="CHT15">
        <v>-5.3641769230526704</v>
      </c>
      <c r="CHU15">
        <v>-7.42608303996579</v>
      </c>
      <c r="CHV15">
        <v>-12.6548779771089</v>
      </c>
      <c r="CHW15">
        <v>-12.949559687004101</v>
      </c>
      <c r="CHX15">
        <v>-3.8091589277461799</v>
      </c>
      <c r="CHY15">
        <v>-7.6834480700221102</v>
      </c>
      <c r="CHZ15">
        <v>-18.8955623161687</v>
      </c>
      <c r="CIA15">
        <v>-5.9500120665192897</v>
      </c>
      <c r="CIB15">
        <v>-7.3811717923007301</v>
      </c>
      <c r="CIC15">
        <v>-13.316845852410999</v>
      </c>
      <c r="CID15">
        <v>-12.772346348663</v>
      </c>
      <c r="CIE15">
        <v>-11.579220941411601</v>
      </c>
      <c r="CIF15">
        <v>-11.156459031988099</v>
      </c>
      <c r="CIG15">
        <v>-19.748040561068599</v>
      </c>
      <c r="CIH15">
        <v>-16.145876407783302</v>
      </c>
      <c r="CII15">
        <v>-10.3948552957608</v>
      </c>
      <c r="CIJ15">
        <v>-10.0729280367601</v>
      </c>
      <c r="CIK15">
        <v>-11.772236323020101</v>
      </c>
      <c r="CIL15">
        <v>-3.28893827670157</v>
      </c>
      <c r="CIM15">
        <v>-2.65921102401802</v>
      </c>
      <c r="CIN15">
        <v>-6.5781194373294598</v>
      </c>
      <c r="CIO15">
        <v>-10.8231349548286</v>
      </c>
      <c r="CIP15">
        <v>-12.6469776959496</v>
      </c>
      <c r="CIQ15">
        <v>-8.8452697922487307</v>
      </c>
      <c r="CIR15">
        <v>-12.3616724440973</v>
      </c>
      <c r="CIS15">
        <v>-11.761146027428801</v>
      </c>
      <c r="CIT15">
        <v>-6.0697732264203799</v>
      </c>
      <c r="CIU15">
        <v>-6.2073329990289201</v>
      </c>
      <c r="CIV15">
        <v>-17.9763035450076</v>
      </c>
      <c r="CIW15">
        <v>-17.519138035913802</v>
      </c>
      <c r="CIX15">
        <v>-3.93703329542703</v>
      </c>
      <c r="CIY15">
        <v>-22.551856110525399</v>
      </c>
      <c r="CIZ15">
        <v>-15.382249086219201</v>
      </c>
      <c r="CJA15">
        <v>-12.6288029504015</v>
      </c>
      <c r="CJB15">
        <v>-18.41308560693</v>
      </c>
      <c r="CJC15">
        <v>-21.645371728459899</v>
      </c>
      <c r="CJD15">
        <v>-9.8947771049222695</v>
      </c>
      <c r="CJE15">
        <v>-21.4706079747851</v>
      </c>
      <c r="CJF15">
        <v>-16.184602431866299</v>
      </c>
      <c r="CJG15">
        <v>-20.2245143599737</v>
      </c>
      <c r="CJH15">
        <v>-15.7560835983631</v>
      </c>
      <c r="CJI15">
        <v>-28.6371173938848</v>
      </c>
      <c r="CJJ15">
        <v>-9.7085300283818601</v>
      </c>
      <c r="CJK15">
        <v>-10.6397422321318</v>
      </c>
      <c r="CJL15">
        <v>-12.6910018752348</v>
      </c>
      <c r="CJM15">
        <v>-22.8484041915315</v>
      </c>
      <c r="CJN15">
        <v>-14.9878266820454</v>
      </c>
      <c r="CJO15">
        <v>-20.116820862106</v>
      </c>
      <c r="CJP15">
        <v>-8.4734397539361108</v>
      </c>
      <c r="CJQ15">
        <v>-10.3538110689655</v>
      </c>
      <c r="CJR15">
        <v>-14.480644509816999</v>
      </c>
      <c r="CJS15">
        <v>-13.134042782449001</v>
      </c>
      <c r="CJT15">
        <v>-10.577323572813601</v>
      </c>
      <c r="CJU15">
        <v>-21.0845330249198</v>
      </c>
      <c r="CJV15">
        <v>-17.5232440070458</v>
      </c>
      <c r="CJW15">
        <v>-13.3891286404473</v>
      </c>
      <c r="CJX15">
        <v>-17.959873291799301</v>
      </c>
      <c r="CJY15">
        <v>-16.878010211081602</v>
      </c>
      <c r="CJZ15">
        <v>-16.6361983356989</v>
      </c>
      <c r="CKA15">
        <v>-7.42932180724139</v>
      </c>
      <c r="CKB15">
        <v>-11.038614633244499</v>
      </c>
      <c r="CKC15">
        <v>-14.4356134022101</v>
      </c>
      <c r="CKD15">
        <v>-12.1194465258828</v>
      </c>
      <c r="CKE15">
        <v>-21.597505775615701</v>
      </c>
      <c r="CKF15">
        <v>-20.834717842570299</v>
      </c>
      <c r="CKG15">
        <v>-25.2089823232198</v>
      </c>
      <c r="CKH15">
        <v>-13.0284559731973</v>
      </c>
      <c r="CKI15">
        <v>-22.4082428530551</v>
      </c>
      <c r="CKJ15">
        <v>-16.745505747521701</v>
      </c>
      <c r="CKK15">
        <v>-17.5055641518735</v>
      </c>
      <c r="CKL15">
        <v>-12.5898143576566</v>
      </c>
      <c r="CKM15">
        <v>-13.367964524215999</v>
      </c>
      <c r="CKN15">
        <v>-15.803666165314</v>
      </c>
      <c r="CKO15">
        <v>-27.195815467281399</v>
      </c>
      <c r="CKP15">
        <v>-21.983659287001799</v>
      </c>
      <c r="CKQ15">
        <v>-17.383170191641899</v>
      </c>
      <c r="CKR15">
        <v>-20.752102643674199</v>
      </c>
      <c r="CKS15">
        <v>-21.581313184879502</v>
      </c>
      <c r="CKT15">
        <v>-18.292093251716899</v>
      </c>
      <c r="CKU15">
        <v>-15.606688069214099</v>
      </c>
      <c r="CKV15">
        <v>-22.527656053451601</v>
      </c>
      <c r="CKW15">
        <v>-27.579147268242</v>
      </c>
      <c r="CKX15">
        <v>-15.5462136769151</v>
      </c>
      <c r="CKY15">
        <v>-15.6572210712642</v>
      </c>
      <c r="CKZ15">
        <v>-27.8869242872216</v>
      </c>
      <c r="CLA15">
        <v>-19.1166444884288</v>
      </c>
      <c r="CLB15">
        <v>-20.274387115060801</v>
      </c>
      <c r="CLC15">
        <v>-25.339086448067299</v>
      </c>
      <c r="CLD15">
        <v>-33.280325811876402</v>
      </c>
      <c r="CLE15">
        <v>-27.354005148714201</v>
      </c>
      <c r="CLF15">
        <v>-24.7079269139929</v>
      </c>
      <c r="CLG15">
        <v>-23.007071253195502</v>
      </c>
      <c r="CLH15">
        <v>-22.708913294296298</v>
      </c>
      <c r="CLI15">
        <v>-23.472559089881699</v>
      </c>
      <c r="CLJ15">
        <v>-25.5216293730623</v>
      </c>
      <c r="CLK15">
        <v>-23.268621408120399</v>
      </c>
      <c r="CLL15">
        <v>-29.0387333387525</v>
      </c>
      <c r="CLM15">
        <v>-28.9231639596719</v>
      </c>
      <c r="CLN15">
        <v>-37.615800068772302</v>
      </c>
      <c r="CLO15">
        <v>-22.991139391191901</v>
      </c>
      <c r="CLP15">
        <v>-29.284662112319999</v>
      </c>
      <c r="CLQ15">
        <v>-32.533955879889099</v>
      </c>
      <c r="CLR15">
        <v>-32.405270490521701</v>
      </c>
      <c r="CLS15">
        <v>-29.6560937021017</v>
      </c>
      <c r="CLT15">
        <v>-24.453534666692601</v>
      </c>
      <c r="CLU15">
        <v>-27.065314289431399</v>
      </c>
      <c r="CLV15">
        <v>-37.481892283130101</v>
      </c>
      <c r="CLW15">
        <v>-30.2859326825171</v>
      </c>
      <c r="CLX15">
        <v>-34.825696996264803</v>
      </c>
      <c r="CLY15">
        <v>-42.409577811232403</v>
      </c>
      <c r="CLZ15">
        <v>-53.374626161170198</v>
      </c>
      <c r="CMA15">
        <v>-40.834120373869602</v>
      </c>
      <c r="CMB15">
        <v>-39.322735449623899</v>
      </c>
      <c r="CMC15">
        <v>-41.698119016283002</v>
      </c>
      <c r="CMD15">
        <v>-35.983635601172899</v>
      </c>
      <c r="CME15">
        <v>-45.367152195116702</v>
      </c>
      <c r="CMF15">
        <v>-35.4515964893627</v>
      </c>
      <c r="CMG15">
        <v>-40.828084762511402</v>
      </c>
      <c r="CMH15">
        <v>-32.534365708816097</v>
      </c>
      <c r="CMI15">
        <v>-46.522429950223703</v>
      </c>
      <c r="CMJ15">
        <v>-39.011937738136801</v>
      </c>
      <c r="CMK15">
        <v>-46.987067609242203</v>
      </c>
      <c r="CML15">
        <v>-36.584805108612699</v>
      </c>
      <c r="CMM15">
        <v>-36.074156365573501</v>
      </c>
      <c r="CMN15">
        <v>-50.666751812819001</v>
      </c>
      <c r="CMO15">
        <v>-36.1409726936269</v>
      </c>
      <c r="CMP15">
        <v>-36.251755561969901</v>
      </c>
      <c r="CMQ15">
        <v>-39.993842491909099</v>
      </c>
      <c r="CMR15">
        <v>-36.374493008275003</v>
      </c>
      <c r="CMS15">
        <v>-48.330327623496302</v>
      </c>
      <c r="CMT15">
        <v>-42.377688916507303</v>
      </c>
      <c r="CMU15">
        <v>-55.115642416134897</v>
      </c>
      <c r="CMV15">
        <v>-36.403163861681598</v>
      </c>
      <c r="CMW15">
        <v>-41.472452830621897</v>
      </c>
      <c r="CMX15">
        <v>-41.798092932628201</v>
      </c>
      <c r="CMY15">
        <v>-47.750010247039398</v>
      </c>
      <c r="CMZ15">
        <v>-41.8523221210963</v>
      </c>
      <c r="CNA15">
        <v>-49.733842563965503</v>
      </c>
      <c r="CNB15">
        <v>-49.535299467567398</v>
      </c>
      <c r="CNC15">
        <v>-40.6246306266533</v>
      </c>
      <c r="CND15">
        <v>-39.1283469047561</v>
      </c>
      <c r="CNE15">
        <v>-40.353744657489699</v>
      </c>
      <c r="CNF15">
        <v>-36.781767611609901</v>
      </c>
      <c r="CNG15">
        <v>-39.764963443722699</v>
      </c>
      <c r="CNH15">
        <v>-42.573871184536898</v>
      </c>
      <c r="CNI15">
        <v>-38.397194900786701</v>
      </c>
      <c r="CNJ15">
        <v>-42.958911607407103</v>
      </c>
      <c r="CNK15">
        <v>-41.287039921131097</v>
      </c>
      <c r="CNL15">
        <v>-42.4895553794939</v>
      </c>
      <c r="CNM15">
        <v>-42.367325882633203</v>
      </c>
      <c r="CNN15">
        <v>-52.615314529183898</v>
      </c>
      <c r="CNO15">
        <v>-36.196172179813303</v>
      </c>
      <c r="CNP15">
        <v>-42.916505478226199</v>
      </c>
      <c r="CNQ15">
        <v>-48.189024926200098</v>
      </c>
      <c r="CNR15">
        <v>-56.655397770310699</v>
      </c>
      <c r="CNS15">
        <v>-47.7398756090736</v>
      </c>
      <c r="CNT15">
        <v>-39.856439533068901</v>
      </c>
      <c r="CNU15">
        <v>-44.560701913629899</v>
      </c>
      <c r="CNV15">
        <v>-41.134087236257699</v>
      </c>
      <c r="CNW15">
        <v>-38.766227830450397</v>
      </c>
      <c r="CNX15">
        <v>-35.3816244676173</v>
      </c>
      <c r="CNY15">
        <v>-37.640157332072597</v>
      </c>
      <c r="CNZ15">
        <v>-46.346040606569701</v>
      </c>
      <c r="COA15">
        <v>-46.122688741490101</v>
      </c>
      <c r="COB15">
        <v>-38.048510415235903</v>
      </c>
      <c r="COC15">
        <v>-38.125096084802998</v>
      </c>
      <c r="COD15">
        <v>-38.011186795880903</v>
      </c>
      <c r="COE15">
        <v>-52.146584076123297</v>
      </c>
      <c r="COF15">
        <v>-49.961186462871403</v>
      </c>
      <c r="COG15">
        <v>-40.833519172169197</v>
      </c>
      <c r="COH15">
        <v>-38.455748086967603</v>
      </c>
      <c r="COI15">
        <v>-49.255520390371302</v>
      </c>
      <c r="COJ15">
        <v>-45.007508387045199</v>
      </c>
      <c r="COK15">
        <v>-55.339443440981</v>
      </c>
      <c r="COL15">
        <v>-39.794759666254002</v>
      </c>
      <c r="COM15">
        <v>-45.142585619363203</v>
      </c>
      <c r="CON15">
        <v>-42.541585133393497</v>
      </c>
      <c r="COO15">
        <v>-40.736117674070897</v>
      </c>
      <c r="COP15">
        <v>-46.167617813209198</v>
      </c>
      <c r="COQ15">
        <v>-38.5711781743803</v>
      </c>
      <c r="COR15">
        <v>-49.689095779731801</v>
      </c>
      <c r="COS15">
        <v>-48.187313436465999</v>
      </c>
      <c r="COT15">
        <v>-40.977526342274899</v>
      </c>
      <c r="COU15">
        <v>-40.856969440443798</v>
      </c>
      <c r="COV15">
        <v>-43.354848628835001</v>
      </c>
      <c r="COW15">
        <v>-41.301352924333997</v>
      </c>
      <c r="COX15">
        <v>-45.831964651417699</v>
      </c>
      <c r="COY15">
        <v>-44.951436669913498</v>
      </c>
      <c r="COZ15">
        <v>-48.219013695029098</v>
      </c>
      <c r="CPA15">
        <v>-47.306579497914598</v>
      </c>
      <c r="CPB15">
        <v>-53.877964241549797</v>
      </c>
      <c r="CPC15">
        <v>-59.872175395708403</v>
      </c>
      <c r="CPD15">
        <v>-40.558609771640903</v>
      </c>
      <c r="CPE15">
        <v>-44.604555890461697</v>
      </c>
      <c r="CPF15">
        <v>-55.638821093283397</v>
      </c>
      <c r="CPG15">
        <v>-48.185637077388499</v>
      </c>
      <c r="CPH15">
        <v>-39.273549059509499</v>
      </c>
      <c r="CPI15">
        <v>-45.174616468144698</v>
      </c>
      <c r="CPJ15">
        <v>-64.802172811678403</v>
      </c>
      <c r="CPK15">
        <v>-41.763653229396098</v>
      </c>
      <c r="CPL15">
        <v>-42.533095762475298</v>
      </c>
      <c r="CPM15">
        <v>-42.030103128520402</v>
      </c>
      <c r="CPN15">
        <v>-46.856543010996702</v>
      </c>
      <c r="CPO15">
        <v>-51.0721565377318</v>
      </c>
      <c r="CPP15">
        <v>-44.860752536664997</v>
      </c>
      <c r="CPQ15">
        <v>-43.851348549893302</v>
      </c>
      <c r="CPR15">
        <v>-42.0706361775025</v>
      </c>
      <c r="CPS15">
        <v>-54.884926606690101</v>
      </c>
      <c r="CPT15">
        <v>-42.509678017307202</v>
      </c>
      <c r="CPU15">
        <v>-43.438560663801098</v>
      </c>
      <c r="CPV15">
        <v>-60.701749485143502</v>
      </c>
      <c r="CPW15">
        <v>-43.541608672956698</v>
      </c>
      <c r="CPX15">
        <v>-41.597256687580298</v>
      </c>
      <c r="CPY15">
        <v>-40.956192187844003</v>
      </c>
      <c r="CPZ15">
        <v>-41.839837323870903</v>
      </c>
      <c r="CQA15">
        <v>-43.740024268208799</v>
      </c>
      <c r="CQB15">
        <v>-49.244074119578002</v>
      </c>
      <c r="CQC15">
        <v>-49.3331546690167</v>
      </c>
      <c r="CQD15">
        <v>-41.484206584344598</v>
      </c>
      <c r="CQE15">
        <v>-39.846284175630998</v>
      </c>
      <c r="CQF15">
        <v>-48.688234079871499</v>
      </c>
      <c r="CQG15">
        <v>-49.230897048482099</v>
      </c>
      <c r="CQH15">
        <v>-48.4733484763197</v>
      </c>
      <c r="CQI15">
        <v>-47.271776400425701</v>
      </c>
      <c r="CQJ15">
        <v>-40.441935492799601</v>
      </c>
      <c r="CQK15">
        <v>-45.523672964416001</v>
      </c>
      <c r="CQL15">
        <v>-64.025156630004105</v>
      </c>
      <c r="CQM15">
        <v>-49.8946084088888</v>
      </c>
      <c r="CQN15">
        <v>-46.546386619464499</v>
      </c>
      <c r="CQO15">
        <v>-43.1072840202877</v>
      </c>
      <c r="CQP15">
        <v>-52.688343960754501</v>
      </c>
      <c r="CQQ15">
        <v>-48.866893318807598</v>
      </c>
      <c r="CQR15">
        <v>-47.253473692463601</v>
      </c>
      <c r="CQS15">
        <v>-40.373815040095799</v>
      </c>
      <c r="CQT15">
        <v>-54.963869085310399</v>
      </c>
      <c r="CQU15">
        <v>-49.387983856943301</v>
      </c>
      <c r="CQV15">
        <v>-45.578212607674097</v>
      </c>
      <c r="CQW15">
        <v>-42.379622653844301</v>
      </c>
      <c r="CQX15">
        <v>-38.143800383183503</v>
      </c>
      <c r="CQY15">
        <v>-36.0190427543141</v>
      </c>
      <c r="CQZ15">
        <v>-58.244786102254899</v>
      </c>
      <c r="CRA15">
        <v>-50.011550501448397</v>
      </c>
      <c r="CRB15">
        <v>-54.538452731689198</v>
      </c>
      <c r="CRC15">
        <v>-49.456503039198303</v>
      </c>
      <c r="CRD15">
        <v>-46.323515613088297</v>
      </c>
      <c r="CRE15">
        <v>-56.424467960927501</v>
      </c>
      <c r="CRF15">
        <v>-44.456104946205201</v>
      </c>
      <c r="CRG15">
        <v>-39.6392875770998</v>
      </c>
      <c r="CRH15">
        <v>-44.833731212267502</v>
      </c>
      <c r="CRI15">
        <v>-51.616928419637802</v>
      </c>
      <c r="CRJ15">
        <v>-39.1448397479774</v>
      </c>
      <c r="CRK15">
        <v>-38.586527832766002</v>
      </c>
      <c r="CRL15">
        <v>-44.599932358402199</v>
      </c>
      <c r="CRM15">
        <v>-46.6313766079967</v>
      </c>
      <c r="CRN15">
        <v>-44.068192729390901</v>
      </c>
      <c r="CRO15">
        <v>-39.157752422571903</v>
      </c>
      <c r="CRP15">
        <v>-50.150023071225398</v>
      </c>
      <c r="CRQ15">
        <v>-41.770133740361302</v>
      </c>
      <c r="CRR15">
        <v>-43.042056720042098</v>
      </c>
      <c r="CRS15">
        <v>-40.438277332562102</v>
      </c>
      <c r="CRT15">
        <v>-48.219103055795102</v>
      </c>
      <c r="CRU15">
        <v>-45.817236225805502</v>
      </c>
      <c r="CRV15">
        <v>-39.484412140842402</v>
      </c>
      <c r="CRW15">
        <v>-38.391276522465397</v>
      </c>
      <c r="CRX15">
        <v>-42.464787695854803</v>
      </c>
      <c r="CRY15">
        <v>-43.384959370085497</v>
      </c>
      <c r="CRZ15">
        <v>-38.845608792530797</v>
      </c>
      <c r="CSA15">
        <v>-37.912180955663899</v>
      </c>
      <c r="CSB15">
        <v>-42.252680376415199</v>
      </c>
      <c r="CSC15">
        <v>-44.257506686324803</v>
      </c>
      <c r="CSD15">
        <v>-44.053353013839001</v>
      </c>
      <c r="CSE15">
        <v>-55.072344775953503</v>
      </c>
      <c r="CSF15">
        <v>-54.659677828808597</v>
      </c>
      <c r="CSG15">
        <v>-51.121481803618401</v>
      </c>
      <c r="CSH15">
        <v>-56.854113623430599</v>
      </c>
      <c r="CSI15">
        <v>-51.195447443931798</v>
      </c>
      <c r="CSJ15">
        <v>-48.9685730808702</v>
      </c>
      <c r="CSK15">
        <v>-43.501071806098899</v>
      </c>
      <c r="CSL15">
        <v>-48.171569180238201</v>
      </c>
      <c r="CSM15">
        <v>-38.792867205428401</v>
      </c>
      <c r="CSN15">
        <v>-37.3853729540605</v>
      </c>
      <c r="CSO15">
        <v>-47.5135098993265</v>
      </c>
      <c r="CSP15">
        <v>-38.474867009036302</v>
      </c>
      <c r="CSQ15">
        <v>-49.6809723562884</v>
      </c>
      <c r="CSR15">
        <v>-46.793710335084803</v>
      </c>
      <c r="CSS15">
        <v>-43.738998431794897</v>
      </c>
      <c r="CST15">
        <v>-56.3342783212995</v>
      </c>
      <c r="CSU15">
        <v>-43.728638640297497</v>
      </c>
      <c r="CSV15">
        <v>-37.765013637657397</v>
      </c>
      <c r="CSW15">
        <v>-40.569679733233997</v>
      </c>
      <c r="CSX15">
        <v>-35.589010136877</v>
      </c>
      <c r="CSY15">
        <v>-56.742403506417702</v>
      </c>
      <c r="CSZ15">
        <v>-39.715380432689997</v>
      </c>
      <c r="CTA15">
        <v>-41.184674430641202</v>
      </c>
      <c r="CTB15">
        <v>-38.654415233099499</v>
      </c>
      <c r="CTC15">
        <v>-41.3020758541021</v>
      </c>
      <c r="CTD15">
        <v>-50.343024518057298</v>
      </c>
      <c r="CTE15">
        <v>-41.316472450214398</v>
      </c>
      <c r="CTF15">
        <v>-46.472352163913499</v>
      </c>
      <c r="CTG15">
        <v>-39.6949915580335</v>
      </c>
      <c r="CTH15">
        <v>-40.302904066359197</v>
      </c>
      <c r="CTI15">
        <v>-39.960030054940503</v>
      </c>
      <c r="CTJ15">
        <v>-52.994814772435397</v>
      </c>
      <c r="CTK15">
        <v>-48.727682493147597</v>
      </c>
      <c r="CTL15">
        <v>-43.277049739399999</v>
      </c>
      <c r="CTM15">
        <v>-40.887640856540699</v>
      </c>
      <c r="CTN15">
        <v>-39.356531227372997</v>
      </c>
      <c r="CTO15">
        <v>-38.216222732719103</v>
      </c>
      <c r="CTP15">
        <v>-45.574211000669401</v>
      </c>
      <c r="CTQ15">
        <v>-42.7383802239586</v>
      </c>
      <c r="CTR15">
        <v>-41.341107411617898</v>
      </c>
    </row>
    <row r="16" spans="1:2566" x14ac:dyDescent="0.25">
      <c r="A16">
        <v>14</v>
      </c>
      <c r="B16">
        <v>1</v>
      </c>
      <c r="C16">
        <f t="shared" si="0"/>
        <v>500</v>
      </c>
      <c r="D16">
        <v>-2</v>
      </c>
      <c r="E16">
        <v>2</v>
      </c>
      <c r="F16">
        <v>-57.2188576927458</v>
      </c>
      <c r="G16">
        <v>-38.908643651402599</v>
      </c>
      <c r="H16">
        <v>-52.394752080750898</v>
      </c>
      <c r="I16">
        <v>-38.8956403052998</v>
      </c>
      <c r="J16">
        <v>-41.546155463480197</v>
      </c>
      <c r="K16">
        <v>-43.702738744036601</v>
      </c>
      <c r="L16">
        <v>-50.627057039011802</v>
      </c>
      <c r="M16">
        <v>-37.559017675482998</v>
      </c>
      <c r="N16">
        <v>-49.652527100360302</v>
      </c>
      <c r="O16">
        <v>-40.770583494403098</v>
      </c>
      <c r="P16">
        <v>-36.8237800077016</v>
      </c>
      <c r="Q16">
        <v>-36.642610389086002</v>
      </c>
      <c r="R16">
        <v>-40.351318446276203</v>
      </c>
      <c r="S16">
        <v>-57.084338257078201</v>
      </c>
      <c r="T16">
        <v>-45.3050759331745</v>
      </c>
      <c r="U16">
        <v>-48.7083904266959</v>
      </c>
      <c r="V16">
        <v>-48.693268649061899</v>
      </c>
      <c r="W16">
        <v>-52.439974736084899</v>
      </c>
      <c r="X16">
        <v>-46.713179970029302</v>
      </c>
      <c r="Y16">
        <v>-44.623391127579097</v>
      </c>
      <c r="Z16">
        <v>-45.619114249395103</v>
      </c>
      <c r="AA16">
        <v>-42.142208182186302</v>
      </c>
      <c r="AB16">
        <v>-44.720558521209199</v>
      </c>
      <c r="AC16">
        <v>-53.842957848961902</v>
      </c>
      <c r="AD16">
        <v>-40.849980332071603</v>
      </c>
      <c r="AE16">
        <v>-50.331073174531397</v>
      </c>
      <c r="AF16">
        <v>-43.788207274171</v>
      </c>
      <c r="AG16">
        <v>-61.209751263065598</v>
      </c>
      <c r="AH16">
        <v>-44.116780178105998</v>
      </c>
      <c r="AI16">
        <v>-39.1651032708969</v>
      </c>
      <c r="AJ16">
        <v>-43.6038499801681</v>
      </c>
      <c r="AK16">
        <v>-48.399549688537498</v>
      </c>
      <c r="AL16">
        <v>-42.766831426427999</v>
      </c>
      <c r="AM16">
        <v>-45.794966188005198</v>
      </c>
      <c r="AN16">
        <v>-49.000182726083899</v>
      </c>
      <c r="AO16">
        <v>-45.961484774498103</v>
      </c>
      <c r="AP16">
        <v>-41.2224015399552</v>
      </c>
      <c r="AQ16">
        <v>-48.965570316413498</v>
      </c>
      <c r="AR16">
        <v>-40.172442797921597</v>
      </c>
      <c r="AS16">
        <v>-46.637989400192197</v>
      </c>
      <c r="AT16">
        <v>-69.012350994109497</v>
      </c>
      <c r="AU16">
        <v>-45.627867971470799</v>
      </c>
      <c r="AV16">
        <v>-54.001918190593202</v>
      </c>
      <c r="AW16">
        <v>-43.555632383236699</v>
      </c>
      <c r="AX16">
        <v>-47.2367988749562</v>
      </c>
      <c r="AY16">
        <v>-61.3174981921807</v>
      </c>
      <c r="AZ16">
        <v>-54.875473260019803</v>
      </c>
      <c r="BA16">
        <v>-46.542448379117801</v>
      </c>
      <c r="BB16">
        <v>-44.695433285724903</v>
      </c>
      <c r="BC16">
        <v>-41.508458057352598</v>
      </c>
      <c r="BD16">
        <v>-46.202494568103603</v>
      </c>
      <c r="BE16">
        <v>-64.029881841510303</v>
      </c>
      <c r="BF16">
        <v>-58.471879228961903</v>
      </c>
      <c r="BG16">
        <v>-46.3221001586558</v>
      </c>
      <c r="BH16">
        <v>-60.331329384315801</v>
      </c>
      <c r="BI16">
        <v>-43.031201083073398</v>
      </c>
      <c r="BJ16">
        <v>-49.802541355099798</v>
      </c>
      <c r="BK16">
        <v>-48.775477483405702</v>
      </c>
      <c r="BL16">
        <v>-49.9363787694287</v>
      </c>
      <c r="BM16">
        <v>-53.781297958247102</v>
      </c>
      <c r="BN16">
        <v>-43.000930439550501</v>
      </c>
      <c r="BO16">
        <v>-40.161826064284597</v>
      </c>
      <c r="BP16">
        <v>-54.061985405119998</v>
      </c>
      <c r="BQ16">
        <v>-41.273620668928999</v>
      </c>
      <c r="BR16">
        <v>-47.681672063923202</v>
      </c>
      <c r="BS16">
        <v>-45.4540214517219</v>
      </c>
      <c r="BT16">
        <v>-44.434855371778802</v>
      </c>
      <c r="BU16">
        <v>-51.2732946225684</v>
      </c>
      <c r="BV16">
        <v>-45.277102666253903</v>
      </c>
      <c r="BW16">
        <v>-48.3268306432687</v>
      </c>
      <c r="BX16">
        <v>-59.1004617396841</v>
      </c>
      <c r="BY16">
        <v>-45.372767918321699</v>
      </c>
      <c r="BZ16">
        <v>-40.833731110985603</v>
      </c>
      <c r="CA16">
        <v>-51.315559202699497</v>
      </c>
      <c r="CB16">
        <v>-55.994550052929903</v>
      </c>
      <c r="CC16">
        <v>-46.776239820484903</v>
      </c>
      <c r="CD16">
        <v>-50.596335905372499</v>
      </c>
      <c r="CE16">
        <v>-44.804552550926303</v>
      </c>
      <c r="CF16">
        <v>-51.267427455937899</v>
      </c>
      <c r="CG16">
        <v>-51.363526256688203</v>
      </c>
      <c r="CH16">
        <v>-52.217063870132797</v>
      </c>
      <c r="CI16">
        <v>-45.257258647005202</v>
      </c>
      <c r="CJ16">
        <v>-55.970048548226401</v>
      </c>
      <c r="CK16">
        <v>-63.904965653248297</v>
      </c>
      <c r="CL16">
        <v>-45.074831396338197</v>
      </c>
      <c r="CM16">
        <v>-41.805326923122998</v>
      </c>
      <c r="CN16">
        <v>-44.1968593184829</v>
      </c>
      <c r="CO16">
        <v>-56.008830115799498</v>
      </c>
      <c r="CP16">
        <v>-42.328843551589301</v>
      </c>
      <c r="CQ16">
        <v>-54.764292333999599</v>
      </c>
      <c r="CR16">
        <v>-44.023528950282099</v>
      </c>
      <c r="CS16">
        <v>-46.9278524655751</v>
      </c>
      <c r="CT16">
        <v>-47.893954898008097</v>
      </c>
      <c r="CU16">
        <v>-49.530260633085497</v>
      </c>
      <c r="CV16">
        <v>-47.177059425879897</v>
      </c>
      <c r="CW16">
        <v>-43.046977719010599</v>
      </c>
      <c r="CX16">
        <v>-44.493144391298898</v>
      </c>
      <c r="CY16">
        <v>-40.417309965323703</v>
      </c>
      <c r="CZ16">
        <v>-42.5133953815754</v>
      </c>
      <c r="DA16">
        <v>-49.469320217603403</v>
      </c>
      <c r="DB16">
        <v>-46.745572962164999</v>
      </c>
      <c r="DC16">
        <v>-47.548289381237502</v>
      </c>
      <c r="DD16">
        <v>-51.8475456532219</v>
      </c>
      <c r="DE16">
        <v>-41.900587273269203</v>
      </c>
      <c r="DF16">
        <v>-40.738180445519298</v>
      </c>
      <c r="DG16">
        <v>-52.573683399197897</v>
      </c>
      <c r="DH16">
        <v>-44.121379176684201</v>
      </c>
      <c r="DI16">
        <v>-43.468095589431101</v>
      </c>
      <c r="DJ16">
        <v>-47.459152240103201</v>
      </c>
      <c r="DK16">
        <v>-49.169541091962103</v>
      </c>
      <c r="DL16">
        <v>-45.504706345073899</v>
      </c>
      <c r="DM16">
        <v>-44.693046740944901</v>
      </c>
      <c r="DN16">
        <v>-38.889303460165401</v>
      </c>
      <c r="DO16">
        <v>-41.040516934289599</v>
      </c>
      <c r="DP16">
        <v>-46.597476859615902</v>
      </c>
      <c r="DQ16">
        <v>-44.678900441156003</v>
      </c>
      <c r="DR16">
        <v>-50.909070322549603</v>
      </c>
      <c r="DS16">
        <v>-36.081103007049997</v>
      </c>
      <c r="DT16">
        <v>-54.255802216239402</v>
      </c>
      <c r="DU16">
        <v>-41.497798989201797</v>
      </c>
      <c r="DV16">
        <v>-39.077752580614202</v>
      </c>
      <c r="DW16">
        <v>-48.821768184953903</v>
      </c>
      <c r="DX16">
        <v>-39.387187344964197</v>
      </c>
      <c r="DY16">
        <v>-55.840775769149303</v>
      </c>
      <c r="DZ16">
        <v>-64.536446869299695</v>
      </c>
      <c r="EA16">
        <v>-42.6714416920329</v>
      </c>
      <c r="EB16">
        <v>-44.1176780068404</v>
      </c>
      <c r="EC16">
        <v>-45.374079181632602</v>
      </c>
      <c r="ED16">
        <v>-45.614278363104397</v>
      </c>
      <c r="EE16">
        <v>-44.246944662517301</v>
      </c>
      <c r="EF16">
        <v>-46.600776989690402</v>
      </c>
      <c r="EG16">
        <v>-48.5718887283603</v>
      </c>
      <c r="EH16">
        <v>-35.541730226674602</v>
      </c>
      <c r="EI16">
        <v>-48.035318110877</v>
      </c>
      <c r="EJ16">
        <v>-38.528411129576902</v>
      </c>
      <c r="EK16">
        <v>-39.004823301047701</v>
      </c>
      <c r="EL16">
        <v>-41.328986729625797</v>
      </c>
      <c r="EM16">
        <v>-44.354556353809798</v>
      </c>
      <c r="EN16">
        <v>-51.648097937301401</v>
      </c>
      <c r="EO16">
        <v>-39.065778520697698</v>
      </c>
      <c r="EP16">
        <v>-41.063371021923601</v>
      </c>
      <c r="EQ16">
        <v>-40.211483756242203</v>
      </c>
      <c r="ER16">
        <v>-39.437152767561898</v>
      </c>
      <c r="ES16">
        <v>-50.0763142155906</v>
      </c>
      <c r="ET16">
        <v>-43.153979091668198</v>
      </c>
      <c r="EU16">
        <v>-45.3779880764111</v>
      </c>
      <c r="EV16">
        <v>-40.616760329247697</v>
      </c>
      <c r="EW16">
        <v>-37.793753218493997</v>
      </c>
      <c r="EX16">
        <v>-43.477082493553297</v>
      </c>
      <c r="EY16">
        <v>-44.261376966626003</v>
      </c>
      <c r="EZ16">
        <v>-40.129535633768398</v>
      </c>
      <c r="FA16">
        <v>-53.890275954101199</v>
      </c>
      <c r="FB16">
        <v>-46.238713365337802</v>
      </c>
      <c r="FC16">
        <v>-38.845451220520502</v>
      </c>
      <c r="FD16">
        <v>-48.108600853325797</v>
      </c>
      <c r="FE16">
        <v>-42.904262165694199</v>
      </c>
      <c r="FF16">
        <v>-36.984979255621198</v>
      </c>
      <c r="FG16">
        <v>-42.635656857225698</v>
      </c>
      <c r="FH16">
        <v>-41.997242670230698</v>
      </c>
      <c r="FI16">
        <v>-43.648572073196902</v>
      </c>
      <c r="FJ16">
        <v>-38.374928704911603</v>
      </c>
      <c r="FK16">
        <v>-42.823702816680502</v>
      </c>
      <c r="FL16">
        <v>-43.550304127201102</v>
      </c>
      <c r="FM16">
        <v>-46.2971559007905</v>
      </c>
      <c r="FN16">
        <v>-47.8164175093616</v>
      </c>
      <c r="FO16">
        <v>-53.247409122212098</v>
      </c>
      <c r="FP16">
        <v>-40.869835237885198</v>
      </c>
      <c r="FQ16">
        <v>-40.6851118506464</v>
      </c>
      <c r="FR16">
        <v>-41.665331366656801</v>
      </c>
      <c r="FS16">
        <v>-52.704892885109103</v>
      </c>
      <c r="FT16">
        <v>-38.6241917529956</v>
      </c>
      <c r="FU16">
        <v>-49.117912197215396</v>
      </c>
      <c r="FV16">
        <v>-47.319278926787</v>
      </c>
      <c r="FW16">
        <v>-44.550307839684599</v>
      </c>
      <c r="FX16">
        <v>-49.487691231479303</v>
      </c>
      <c r="FY16">
        <v>-37.392535265123001</v>
      </c>
      <c r="FZ16">
        <v>-39.5864058990975</v>
      </c>
      <c r="GA16">
        <v>-43.679038994785898</v>
      </c>
      <c r="GB16">
        <v>-42.780914476377902</v>
      </c>
      <c r="GC16">
        <v>-39.556878200612203</v>
      </c>
      <c r="GD16">
        <v>-41.753209900528397</v>
      </c>
      <c r="GE16">
        <v>-35.7962756717452</v>
      </c>
      <c r="GF16">
        <v>-42.619317249487104</v>
      </c>
      <c r="GG16">
        <v>-45.3426717489236</v>
      </c>
      <c r="GH16">
        <v>-40.825387246261499</v>
      </c>
      <c r="GI16">
        <v>-44.433900396510197</v>
      </c>
      <c r="GJ16">
        <v>-44.196841794256201</v>
      </c>
      <c r="GK16">
        <v>-38.188386789152098</v>
      </c>
      <c r="GL16">
        <v>-37.5100311846411</v>
      </c>
      <c r="GM16">
        <v>-51.871732929862098</v>
      </c>
      <c r="GN16">
        <v>-43.111193649173899</v>
      </c>
      <c r="GO16">
        <v>-39.697880116949598</v>
      </c>
      <c r="GP16">
        <v>-39.108682631970701</v>
      </c>
      <c r="GQ16">
        <v>-41.655002148561799</v>
      </c>
      <c r="GR16">
        <v>-38.4998820185127</v>
      </c>
      <c r="GS16">
        <v>-48.654137966305399</v>
      </c>
      <c r="GT16">
        <v>-64.2675754945016</v>
      </c>
      <c r="GU16">
        <v>-36.835651179408799</v>
      </c>
      <c r="GV16">
        <v>-43.016579436509801</v>
      </c>
      <c r="GW16">
        <v>-36.725663177994797</v>
      </c>
      <c r="GX16">
        <v>-28.9702140832594</v>
      </c>
      <c r="GY16">
        <v>-43.042749175917699</v>
      </c>
      <c r="GZ16">
        <v>-31.280574809958502</v>
      </c>
      <c r="HA16">
        <v>-42.8639550750963</v>
      </c>
      <c r="HB16">
        <v>-26.480058843383699</v>
      </c>
      <c r="HC16">
        <v>-36.859439090480997</v>
      </c>
      <c r="HD16">
        <v>-25.6587960051307</v>
      </c>
      <c r="HE16">
        <v>-38.136717874326401</v>
      </c>
      <c r="HF16">
        <v>-32.778215848657702</v>
      </c>
      <c r="HG16">
        <v>-33.8545474558141</v>
      </c>
      <c r="HH16">
        <v>-36.003497149488503</v>
      </c>
      <c r="HI16">
        <v>-32.262005204046197</v>
      </c>
      <c r="HJ16">
        <v>-27.2774310803694</v>
      </c>
      <c r="HK16">
        <v>-23.860309705928302</v>
      </c>
      <c r="HL16">
        <v>-32.073598116058101</v>
      </c>
      <c r="HM16">
        <v>-20.157633127285202</v>
      </c>
      <c r="HN16">
        <v>-25.780561038803501</v>
      </c>
      <c r="HO16">
        <v>-31.377536891737801</v>
      </c>
      <c r="HP16">
        <v>-26.388627877069801</v>
      </c>
      <c r="HQ16">
        <v>-40.5409958907263</v>
      </c>
      <c r="HR16">
        <v>-38.259032037221701</v>
      </c>
      <c r="HS16">
        <v>-25.632958083180199</v>
      </c>
      <c r="HT16">
        <v>-31.827394980566101</v>
      </c>
      <c r="HU16">
        <v>-33.246203518063602</v>
      </c>
      <c r="HV16">
        <v>-28.159605493210499</v>
      </c>
      <c r="HW16">
        <v>-25.740365678516302</v>
      </c>
      <c r="HX16">
        <v>-29.9569143670461</v>
      </c>
      <c r="HY16">
        <v>-23.897782894712101</v>
      </c>
      <c r="HZ16">
        <v>-42.364926796468097</v>
      </c>
      <c r="IA16">
        <v>-28.244234016227502</v>
      </c>
      <c r="IB16">
        <v>-28.899648795272899</v>
      </c>
      <c r="IC16">
        <v>-26.139137553184</v>
      </c>
      <c r="ID16">
        <v>-19.363262968541701</v>
      </c>
      <c r="IE16">
        <v>-27.7876484843684</v>
      </c>
      <c r="IF16">
        <v>-20.977715396576599</v>
      </c>
      <c r="IG16">
        <v>-18.023031876680299</v>
      </c>
      <c r="IH16">
        <v>-21.9257805004547</v>
      </c>
      <c r="II16">
        <v>-19.4878118807767</v>
      </c>
      <c r="IJ16">
        <v>-50.273490957590703</v>
      </c>
      <c r="IK16">
        <v>-26.064416572816199</v>
      </c>
      <c r="IL16">
        <v>-18.772637397384301</v>
      </c>
      <c r="IM16">
        <v>-14.9121728071691</v>
      </c>
      <c r="IN16">
        <v>-15.0774192811497</v>
      </c>
      <c r="IO16">
        <v>-15.869510150774699</v>
      </c>
      <c r="IP16">
        <v>-23.382723843677599</v>
      </c>
      <c r="IQ16">
        <v>-24.822868488751901</v>
      </c>
      <c r="IR16">
        <v>-12.565094157492</v>
      </c>
      <c r="IS16">
        <v>-25.341122038516499</v>
      </c>
      <c r="IT16">
        <v>-18.480368136633999</v>
      </c>
      <c r="IU16">
        <v>-21.2235082676237</v>
      </c>
      <c r="IV16">
        <v>-12.9065803035749</v>
      </c>
      <c r="IW16">
        <v>-25.0132669963563</v>
      </c>
      <c r="IX16">
        <v>-20.415398647696701</v>
      </c>
      <c r="IY16">
        <v>-13.3991100159718</v>
      </c>
      <c r="IZ16">
        <v>-15.534619248205001</v>
      </c>
      <c r="JA16">
        <v>-12.3899300760123</v>
      </c>
      <c r="JB16">
        <v>-15.716355189676801</v>
      </c>
      <c r="JC16">
        <v>-12.4725505571692</v>
      </c>
      <c r="JD16">
        <v>-23.525168583267099</v>
      </c>
      <c r="JE16">
        <v>-21.7097281737665</v>
      </c>
      <c r="JF16">
        <v>-19.4103463620953</v>
      </c>
      <c r="JG16">
        <v>-28.350717354093401</v>
      </c>
      <c r="JH16">
        <v>-17.396446687472199</v>
      </c>
      <c r="JI16">
        <v>-21.194340100806102</v>
      </c>
      <c r="JJ16">
        <v>-15.3196382206909</v>
      </c>
      <c r="JK16">
        <v>-11.8452708518865</v>
      </c>
      <c r="JL16">
        <v>-15.856422928886101</v>
      </c>
      <c r="JM16">
        <v>-16.731169474441401</v>
      </c>
      <c r="JN16">
        <v>-7.8935237381288896</v>
      </c>
      <c r="JO16">
        <v>-17.0716932537619</v>
      </c>
      <c r="JP16">
        <v>-12.7485747815838</v>
      </c>
      <c r="JQ16">
        <v>-14.947694037492701</v>
      </c>
      <c r="JR16">
        <v>-17.739767138845401</v>
      </c>
      <c r="JS16">
        <v>-14.5401566770828</v>
      </c>
      <c r="JT16">
        <v>-24.028971217774998</v>
      </c>
      <c r="JU16">
        <v>-12.955448874392999</v>
      </c>
      <c r="JV16">
        <v>-5.4836719696195102</v>
      </c>
      <c r="JW16">
        <v>-12.653865363756699</v>
      </c>
      <c r="JX16">
        <v>-13.737218021685599</v>
      </c>
      <c r="JY16">
        <v>-11.29648742901</v>
      </c>
      <c r="JZ16">
        <v>-10.8700310942735</v>
      </c>
      <c r="KA16">
        <v>-19.752442436643399</v>
      </c>
      <c r="KB16">
        <v>-8.6394425601131992</v>
      </c>
      <c r="KC16">
        <v>-12.276556388888901</v>
      </c>
      <c r="KD16">
        <v>-13.635776021640201</v>
      </c>
      <c r="KE16">
        <v>-14.348215515429899</v>
      </c>
      <c r="KF16">
        <v>-14.0271633264241</v>
      </c>
      <c r="KG16">
        <v>-11.16110291783</v>
      </c>
      <c r="KH16">
        <v>-13.0514901701795</v>
      </c>
      <c r="KI16">
        <v>-16.541693166298501</v>
      </c>
      <c r="KJ16">
        <v>-7.0342155734695098</v>
      </c>
      <c r="KK16">
        <v>-12.105821107871</v>
      </c>
      <c r="KL16">
        <v>-9.8121143417315899</v>
      </c>
      <c r="KM16">
        <v>-11.770221256176701</v>
      </c>
      <c r="KN16">
        <v>-11.6230833740146</v>
      </c>
      <c r="KO16">
        <v>-8.6802856028765003</v>
      </c>
      <c r="KP16">
        <v>-7.7610762560166497</v>
      </c>
      <c r="KQ16">
        <v>-12.4997033948694</v>
      </c>
      <c r="KR16">
        <v>-12.8185816120226</v>
      </c>
      <c r="KS16">
        <v>-24.320268628166701</v>
      </c>
      <c r="KT16">
        <v>-18.695036781882099</v>
      </c>
      <c r="KU16">
        <v>-11.165924262607801</v>
      </c>
      <c r="KV16">
        <v>-7.6207566918847096</v>
      </c>
      <c r="KW16">
        <v>-18.137367450197001</v>
      </c>
      <c r="KX16">
        <v>-10.169704430646201</v>
      </c>
      <c r="KY16">
        <v>-9.1945225487179698</v>
      </c>
      <c r="KZ16">
        <v>-14.4425388165592</v>
      </c>
      <c r="LA16">
        <v>-7.6128415537052696</v>
      </c>
      <c r="LB16">
        <v>-12.407799907454001</v>
      </c>
      <c r="LC16">
        <v>-6.4016886161904303</v>
      </c>
      <c r="LD16">
        <v>-16.342145172432598</v>
      </c>
      <c r="LE16">
        <v>-4.2595085903754502</v>
      </c>
      <c r="LF16">
        <v>-11.721374019528</v>
      </c>
      <c r="LG16">
        <v>-4.7586662266801296</v>
      </c>
      <c r="LH16">
        <v>-11.732902900713899</v>
      </c>
      <c r="LI16">
        <v>-17.606035304329001</v>
      </c>
      <c r="LJ16">
        <v>-9.1679597673203794</v>
      </c>
      <c r="LK16">
        <v>-16.734127412916099</v>
      </c>
      <c r="LL16">
        <v>-11.1518648474419</v>
      </c>
      <c r="LM16">
        <v>-22.9913485703606</v>
      </c>
      <c r="LN16">
        <v>-11.498832047615901</v>
      </c>
      <c r="LO16">
        <v>-15.167422794775399</v>
      </c>
      <c r="LP16">
        <v>-12.4737923676549</v>
      </c>
      <c r="LQ16">
        <v>-10.2818551667477</v>
      </c>
      <c r="LR16">
        <v>-15.590828476394901</v>
      </c>
      <c r="LS16">
        <v>-5.52873330371128</v>
      </c>
      <c r="LT16">
        <v>-13.7602111107153</v>
      </c>
      <c r="LU16">
        <v>-8.2281967138141301</v>
      </c>
      <c r="LV16">
        <v>-14.044482905354601</v>
      </c>
      <c r="LW16">
        <v>-7.2209795641302899</v>
      </c>
      <c r="LX16">
        <v>-7.7019212736480798</v>
      </c>
      <c r="LY16">
        <v>-11.022117199513501</v>
      </c>
      <c r="LZ16">
        <v>-8.5289147775572491</v>
      </c>
      <c r="MA16">
        <v>-14.7882704977874</v>
      </c>
      <c r="MB16">
        <v>-12.1987145467051</v>
      </c>
      <c r="MC16">
        <v>-2.6109949443998102</v>
      </c>
      <c r="MD16">
        <v>-18.930293558187</v>
      </c>
      <c r="ME16">
        <v>-7.3209423126767197</v>
      </c>
      <c r="MF16">
        <v>-17.061227011891699</v>
      </c>
      <c r="MG16">
        <v>-7.1945441681009203</v>
      </c>
      <c r="MH16">
        <v>-20.873711517414101</v>
      </c>
      <c r="MI16">
        <v>-12.398678609736301</v>
      </c>
      <c r="MJ16">
        <v>-15.3995285396703</v>
      </c>
      <c r="MK16">
        <v>-8.0030722524795106</v>
      </c>
      <c r="ML16">
        <v>-9.5404123274893493</v>
      </c>
      <c r="MM16">
        <v>-26.251135611557</v>
      </c>
      <c r="MN16">
        <v>-7.87237500103197</v>
      </c>
      <c r="MO16">
        <v>-14.9722859555482</v>
      </c>
      <c r="MP16">
        <v>-15.1875723619721</v>
      </c>
      <c r="MQ16">
        <v>-12.944188716990601</v>
      </c>
      <c r="MR16">
        <v>-11.0359136357003</v>
      </c>
      <c r="MS16">
        <v>-6.6608578763329298</v>
      </c>
      <c r="MT16">
        <v>-7.2093936753438204</v>
      </c>
      <c r="MU16">
        <v>-13.1003121036879</v>
      </c>
      <c r="MV16">
        <v>-3.9670647697773802</v>
      </c>
      <c r="MW16">
        <v>-16.0588491813301</v>
      </c>
      <c r="MX16">
        <v>-15.562253261436799</v>
      </c>
      <c r="MY16">
        <v>-30.124717363911898</v>
      </c>
      <c r="MZ16">
        <v>-6.8105912244620903</v>
      </c>
      <c r="NA16">
        <v>-15.211952426820099</v>
      </c>
      <c r="NB16">
        <v>-22.854333357287501</v>
      </c>
      <c r="NC16">
        <v>-7.0628566283403398</v>
      </c>
      <c r="ND16">
        <v>-5.8163624507201401</v>
      </c>
      <c r="NE16">
        <v>-12.583193207518001</v>
      </c>
      <c r="NF16">
        <v>-17.486912204829402</v>
      </c>
      <c r="NG16">
        <v>-10.036341566288</v>
      </c>
      <c r="NH16">
        <v>-11.9636343099936</v>
      </c>
      <c r="NI16">
        <v>-13.0590945247747</v>
      </c>
      <c r="NJ16">
        <v>-7.6553999607230301</v>
      </c>
      <c r="NK16">
        <v>-10.416598584511499</v>
      </c>
      <c r="NL16">
        <v>-8.2895914813117297</v>
      </c>
      <c r="NM16">
        <v>-20.206117430692601</v>
      </c>
      <c r="NN16">
        <v>-23.9760098562354</v>
      </c>
      <c r="NO16">
        <v>-12.287918572550501</v>
      </c>
      <c r="NP16">
        <v>-13.5717095511501</v>
      </c>
      <c r="NQ16">
        <v>-11.1149089853237</v>
      </c>
      <c r="NR16">
        <v>-12.5322295601633</v>
      </c>
      <c r="NS16">
        <v>-13.3716686171213</v>
      </c>
      <c r="NT16">
        <v>-12.543776826054801</v>
      </c>
      <c r="NU16">
        <v>-7.1256335063743004</v>
      </c>
      <c r="NV16">
        <v>-9.2909165605261705</v>
      </c>
      <c r="NW16">
        <v>-8.4823289799507506</v>
      </c>
      <c r="NX16">
        <v>-7.5743531089851199</v>
      </c>
      <c r="NY16">
        <v>-18.176935066369101</v>
      </c>
      <c r="NZ16">
        <v>-11.520400711140899</v>
      </c>
      <c r="OA16">
        <v>-14.5928321601512</v>
      </c>
      <c r="OB16">
        <v>-17.089403571516002</v>
      </c>
      <c r="OC16">
        <v>-19.251459965566401</v>
      </c>
      <c r="OD16">
        <v>-3.97118539127771</v>
      </c>
      <c r="OE16">
        <v>-9.1066563397381799</v>
      </c>
      <c r="OF16">
        <v>-19.636917793561398</v>
      </c>
      <c r="OG16">
        <v>-18.9390420302826</v>
      </c>
      <c r="OH16">
        <v>-22.217592905964299</v>
      </c>
      <c r="OI16">
        <v>-12.060559439447999</v>
      </c>
      <c r="OJ16">
        <v>-19.1521813146603</v>
      </c>
      <c r="OK16">
        <v>-11.065548497496099</v>
      </c>
      <c r="OL16">
        <v>-5.0640907721613102</v>
      </c>
      <c r="OM16">
        <v>-14.2420825056764</v>
      </c>
      <c r="ON16">
        <v>-9.5155792108631694</v>
      </c>
      <c r="OO16">
        <v>-6.0087340160402496</v>
      </c>
      <c r="OP16">
        <v>-5.7355875540975498</v>
      </c>
      <c r="OQ16">
        <v>-4.1120129306216899</v>
      </c>
      <c r="OR16">
        <v>-14.379313098119599</v>
      </c>
      <c r="OS16">
        <v>-13.776440642753</v>
      </c>
      <c r="OT16">
        <v>-9.2195498515212702</v>
      </c>
      <c r="OU16">
        <v>-13.4911861909883</v>
      </c>
      <c r="OV16">
        <v>-7.6775581963673902</v>
      </c>
      <c r="OW16">
        <v>-14.6666260521678</v>
      </c>
      <c r="OX16">
        <v>-5.4737280920200302</v>
      </c>
      <c r="OY16">
        <v>-7.49751684804375</v>
      </c>
      <c r="OZ16">
        <v>-11.991639472503699</v>
      </c>
      <c r="PA16">
        <v>-16.020215426565599</v>
      </c>
      <c r="PB16">
        <v>-15.887255935539001</v>
      </c>
      <c r="PC16">
        <v>-13.019818900189501</v>
      </c>
      <c r="PD16">
        <v>-12.7109623482131</v>
      </c>
      <c r="PE16">
        <v>-20.190723058696701</v>
      </c>
      <c r="PF16">
        <v>-8.5647559130902398</v>
      </c>
      <c r="PG16">
        <v>-8.3533585556134007</v>
      </c>
      <c r="PH16">
        <v>-6.8313347028342601</v>
      </c>
      <c r="PI16">
        <v>-7.8995158079996202</v>
      </c>
      <c r="PJ16">
        <v>-6.72531397833282</v>
      </c>
      <c r="PK16">
        <v>-18.681023090128001</v>
      </c>
      <c r="PL16">
        <v>-8.5139208204938406</v>
      </c>
      <c r="PM16">
        <v>-15.6281864109539</v>
      </c>
      <c r="PN16">
        <v>-10.2685250314968</v>
      </c>
      <c r="PO16">
        <v>-16.865239610123801</v>
      </c>
      <c r="PP16">
        <v>-8.7182523228728392</v>
      </c>
      <c r="PQ16">
        <v>-8.4669660882212803</v>
      </c>
      <c r="PR16">
        <v>-15.239340873129001</v>
      </c>
      <c r="PS16">
        <v>-12.958615139788201</v>
      </c>
      <c r="PT16">
        <v>-11.7846432058892</v>
      </c>
      <c r="PU16">
        <v>-15.825136194751799</v>
      </c>
      <c r="PV16">
        <v>-11.289158936440099</v>
      </c>
      <c r="PW16">
        <v>-9.9885865515094601</v>
      </c>
      <c r="PX16">
        <v>-9.6012904943980004</v>
      </c>
      <c r="PY16">
        <v>-14.0225308779192</v>
      </c>
      <c r="PZ16">
        <v>-9.8831014384492697</v>
      </c>
      <c r="QA16">
        <v>-11.0836020964183</v>
      </c>
      <c r="QB16">
        <v>-11.6772385742683</v>
      </c>
      <c r="QC16">
        <v>-8.2592747793418102</v>
      </c>
      <c r="QD16">
        <v>-6.2459644087750004</v>
      </c>
      <c r="QE16">
        <v>-6.5868695793986403</v>
      </c>
      <c r="QF16">
        <v>-13.1400088968951</v>
      </c>
      <c r="QG16">
        <v>-7.0268089469274999</v>
      </c>
      <c r="QH16">
        <v>-12.8778906855926</v>
      </c>
      <c r="QI16">
        <v>-14.5580723161791</v>
      </c>
      <c r="QJ16">
        <v>-7.1941435131589104</v>
      </c>
      <c r="QK16">
        <v>-15.878272217196001</v>
      </c>
      <c r="QL16">
        <v>-3.8492992132670198</v>
      </c>
      <c r="QM16">
        <v>-6.9972262015073996</v>
      </c>
      <c r="QN16">
        <v>-10.785962915256</v>
      </c>
      <c r="QO16">
        <v>-16.296564043540599</v>
      </c>
      <c r="QP16">
        <v>-13.633831653403499</v>
      </c>
      <c r="QQ16">
        <v>-4.7812385425892199</v>
      </c>
      <c r="QR16">
        <v>-10.460111438920499</v>
      </c>
      <c r="QS16">
        <v>-26.107093715545702</v>
      </c>
      <c r="QT16">
        <v>-5.0626040804260697</v>
      </c>
      <c r="QU16">
        <v>-21.6425131023204</v>
      </c>
      <c r="QV16">
        <v>-11.0660607032874</v>
      </c>
      <c r="QW16">
        <v>-2.5608922724501002</v>
      </c>
      <c r="QX16">
        <v>-11.077976206057899</v>
      </c>
      <c r="QY16">
        <v>-7.2459620250735401</v>
      </c>
      <c r="QZ16">
        <v>-11.853371458628001</v>
      </c>
      <c r="RA16">
        <v>-7.1581361682593201</v>
      </c>
      <c r="RB16">
        <v>-13.441113498048001</v>
      </c>
      <c r="RC16">
        <v>-0.98952312285405197</v>
      </c>
      <c r="RD16">
        <v>-31.228551134880899</v>
      </c>
      <c r="RE16">
        <v>-6.5458663999456199</v>
      </c>
      <c r="RF16">
        <v>-5.1713192171637798</v>
      </c>
      <c r="RG16">
        <v>-13.581880175592</v>
      </c>
      <c r="RH16">
        <v>-20.3581701091572</v>
      </c>
      <c r="RI16">
        <v>-25.825595553486</v>
      </c>
      <c r="RJ16">
        <v>-29.4367373513521</v>
      </c>
      <c r="RK16">
        <v>-7.9163710227192299</v>
      </c>
      <c r="RL16">
        <v>-11.691797416790299</v>
      </c>
      <c r="RM16">
        <v>-23.585670151469699</v>
      </c>
      <c r="RN16">
        <v>-9.4389874743642093</v>
      </c>
      <c r="RO16">
        <v>-10.6708740276223</v>
      </c>
      <c r="RP16">
        <v>-17.665942102469</v>
      </c>
      <c r="RQ16">
        <v>-11.1543655944735</v>
      </c>
      <c r="RR16">
        <v>-10.356311762749501</v>
      </c>
      <c r="RS16">
        <v>-10.7756380696842</v>
      </c>
      <c r="RT16">
        <v>-7.6186701558220298</v>
      </c>
      <c r="RU16">
        <v>-13.9386884515945</v>
      </c>
      <c r="RV16">
        <v>-15.499819085801199</v>
      </c>
      <c r="RW16">
        <v>-21.6903903376943</v>
      </c>
      <c r="RX16">
        <v>-2.49831760904652</v>
      </c>
      <c r="RY16">
        <v>-15.1944590648882</v>
      </c>
      <c r="RZ16">
        <v>-16.522598174802699</v>
      </c>
      <c r="SA16">
        <v>-10.253006492653601</v>
      </c>
      <c r="SB16">
        <v>-3.9806778840076098</v>
      </c>
      <c r="SC16">
        <v>-2.7757887585940799</v>
      </c>
      <c r="SD16">
        <v>-6.6881044512533698</v>
      </c>
      <c r="SE16">
        <v>-19.557571997356199</v>
      </c>
      <c r="SF16">
        <v>-13.472408437455901</v>
      </c>
      <c r="SG16">
        <v>-5.1776915969145998</v>
      </c>
      <c r="SH16">
        <v>-13.341123481124599</v>
      </c>
      <c r="SI16">
        <v>-18.6961231327994</v>
      </c>
      <c r="SJ16">
        <v>-8.8532608140931792</v>
      </c>
      <c r="SK16">
        <v>-11.0773327647508</v>
      </c>
      <c r="SL16">
        <v>-14.777446367506</v>
      </c>
      <c r="SM16">
        <v>-7.8536130715772599</v>
      </c>
      <c r="SN16">
        <v>-10.3220847181463</v>
      </c>
      <c r="SO16">
        <v>-15.192055105836101</v>
      </c>
      <c r="SP16">
        <v>-18.775985516299599</v>
      </c>
      <c r="SQ16">
        <v>-18.9333884813609</v>
      </c>
      <c r="SR16">
        <v>-7.95197046637099</v>
      </c>
      <c r="SS16">
        <v>-20.7707347568989</v>
      </c>
      <c r="ST16">
        <v>-9.6559562470672198</v>
      </c>
      <c r="SU16">
        <v>-10.7042958293901</v>
      </c>
      <c r="SV16">
        <v>-6.7437282325831003</v>
      </c>
      <c r="SW16">
        <v>-5.4235751754213197</v>
      </c>
      <c r="SX16">
        <v>-9.5040956720002896</v>
      </c>
      <c r="SY16">
        <v>-9.5926406630168497</v>
      </c>
      <c r="SZ16">
        <v>-13.7309178687896</v>
      </c>
      <c r="TA16">
        <v>-16.482915076470601</v>
      </c>
      <c r="TB16">
        <v>-11.518799385986201</v>
      </c>
      <c r="TC16">
        <v>-12.568572007972501</v>
      </c>
      <c r="TD16">
        <v>-15.358505164735099</v>
      </c>
      <c r="TE16">
        <v>-12.2814497139049</v>
      </c>
      <c r="TF16">
        <v>-10.4598070633999</v>
      </c>
      <c r="TG16">
        <v>-8.7486481895655306</v>
      </c>
      <c r="TH16">
        <v>-5.2066665452048797</v>
      </c>
      <c r="TI16">
        <v>-8.3128924167863296</v>
      </c>
      <c r="TJ16">
        <v>-13.860008082477499</v>
      </c>
      <c r="TK16">
        <v>-4.4805131726157601</v>
      </c>
      <c r="TL16">
        <v>-9.1034917510098108</v>
      </c>
      <c r="TM16">
        <v>-18.465815549984299</v>
      </c>
      <c r="TN16">
        <v>-3.99371933306253</v>
      </c>
      <c r="TO16">
        <v>-5.20786644440562</v>
      </c>
      <c r="TP16">
        <v>-10.4009884462403</v>
      </c>
      <c r="TQ16">
        <v>-27.418826067409199</v>
      </c>
      <c r="TR16">
        <v>-16.567124952571501</v>
      </c>
      <c r="TS16">
        <v>-17.4444681099679</v>
      </c>
      <c r="TT16">
        <v>-12.890892580578999</v>
      </c>
      <c r="TU16">
        <v>-0.60093689377137605</v>
      </c>
      <c r="TV16">
        <v>-13.946542010136399</v>
      </c>
      <c r="TW16">
        <v>-4.3191452970989399</v>
      </c>
      <c r="TX16">
        <v>-6.7122598148743604</v>
      </c>
      <c r="TY16">
        <v>-9.9805764132004793</v>
      </c>
      <c r="TZ16">
        <v>-10.2129154238132</v>
      </c>
      <c r="UA16">
        <v>-12.5801834100776</v>
      </c>
      <c r="UB16">
        <v>-5.9174345088310103</v>
      </c>
      <c r="UC16">
        <v>-4.6685551792781199</v>
      </c>
      <c r="UD16">
        <v>-8.2634278214036403</v>
      </c>
      <c r="UE16">
        <v>-10.9418572558571</v>
      </c>
      <c r="UF16">
        <v>-12.0803914405613</v>
      </c>
      <c r="UG16">
        <v>-5.6090687564585799</v>
      </c>
      <c r="UH16">
        <v>-7.2103843666001204</v>
      </c>
      <c r="UI16">
        <v>-10.9684265267292</v>
      </c>
      <c r="UJ16">
        <v>-9.3367459993821509</v>
      </c>
      <c r="UK16">
        <v>-17.5730820738113</v>
      </c>
      <c r="UL16">
        <v>-10.3798369896029</v>
      </c>
      <c r="UM16">
        <v>-11.8042933341777</v>
      </c>
      <c r="UN16">
        <v>-21.445062040435602</v>
      </c>
      <c r="UO16">
        <v>-8.2436666598573307</v>
      </c>
      <c r="UP16">
        <v>-14.908726451167</v>
      </c>
      <c r="UQ16">
        <v>-18.627227589791801</v>
      </c>
      <c r="UR16">
        <v>-10.2769319512786</v>
      </c>
      <c r="US16">
        <v>-10.408254523198901</v>
      </c>
      <c r="UT16">
        <v>-21.223442490513399</v>
      </c>
      <c r="UU16">
        <v>-20.2589220908384</v>
      </c>
      <c r="UV16">
        <v>-5.5566237390376001</v>
      </c>
      <c r="UW16">
        <v>-11.2481754809163</v>
      </c>
      <c r="UX16">
        <v>-7.80514834317444</v>
      </c>
      <c r="UY16">
        <v>-6.5276537505043599</v>
      </c>
      <c r="UZ16">
        <v>-12.591915887584999</v>
      </c>
      <c r="VA16">
        <v>-8.1388861631587002</v>
      </c>
      <c r="VB16">
        <v>-12.669506685567701</v>
      </c>
      <c r="VC16">
        <v>-9.0239463362544292</v>
      </c>
      <c r="VD16">
        <v>-20.947103768562901</v>
      </c>
      <c r="VE16">
        <v>-10.1797628955702</v>
      </c>
      <c r="VF16">
        <v>-14.522794019236899</v>
      </c>
      <c r="VG16">
        <v>-9.1886648648695104</v>
      </c>
      <c r="VH16">
        <v>-14.4838493017805</v>
      </c>
      <c r="VI16">
        <v>-21.9417838078698</v>
      </c>
      <c r="VJ16">
        <v>-8.2187686456435909</v>
      </c>
      <c r="VK16">
        <v>-14.444556995329799</v>
      </c>
      <c r="VL16">
        <v>-9.92427372197327</v>
      </c>
      <c r="VM16">
        <v>-6.7451734747270997</v>
      </c>
      <c r="VN16">
        <v>-29.396124787088301</v>
      </c>
      <c r="VO16">
        <v>-10.540009885318</v>
      </c>
      <c r="VP16">
        <v>-18.4833162418212</v>
      </c>
      <c r="VQ16">
        <v>-8.0870670824985496</v>
      </c>
      <c r="VR16">
        <v>-8.4653134714821796</v>
      </c>
      <c r="VS16">
        <v>-16.947751903761201</v>
      </c>
      <c r="VT16">
        <v>-14.7646677460489</v>
      </c>
      <c r="VU16">
        <v>-15.725025245534001</v>
      </c>
      <c r="VV16">
        <v>-6.3269261705704603</v>
      </c>
      <c r="VW16">
        <v>-5.0003650020580004</v>
      </c>
      <c r="VX16">
        <v>-8.7649842750103595</v>
      </c>
      <c r="VY16">
        <v>-11.108776627850499</v>
      </c>
      <c r="VZ16">
        <v>-13.197919700879501</v>
      </c>
      <c r="WA16">
        <v>-7.1176934611237899</v>
      </c>
      <c r="WB16">
        <v>-16.8102066757811</v>
      </c>
      <c r="WC16">
        <v>-6.8460755554870101</v>
      </c>
      <c r="WD16">
        <v>-6.0313814897258498</v>
      </c>
      <c r="WE16">
        <v>-13.352946148409499</v>
      </c>
      <c r="WF16">
        <v>-8.6011538567156602</v>
      </c>
      <c r="WG16">
        <v>-20.592394922913101</v>
      </c>
      <c r="WH16">
        <v>-11.8064122640834</v>
      </c>
      <c r="WI16">
        <v>-11.285671275223701</v>
      </c>
      <c r="WJ16">
        <v>-10.796033946059801</v>
      </c>
      <c r="WK16">
        <v>-15.527734843945799</v>
      </c>
      <c r="WL16">
        <v>-12.951465535864401</v>
      </c>
      <c r="WM16">
        <v>-19.862019329612199</v>
      </c>
      <c r="WN16">
        <v>-6.0013389352253901</v>
      </c>
      <c r="WO16">
        <v>-6.6366200208992199</v>
      </c>
      <c r="WP16">
        <v>-14.792731241847999</v>
      </c>
      <c r="WQ16">
        <v>-7.5402905278528998</v>
      </c>
      <c r="WR16">
        <v>-9.5621588892311102</v>
      </c>
      <c r="WS16">
        <v>-15.6157653999043</v>
      </c>
      <c r="WT16">
        <v>-9.8818736922859802</v>
      </c>
      <c r="WU16">
        <v>-14.597808496579701</v>
      </c>
      <c r="WV16">
        <v>-17.6110923891605</v>
      </c>
      <c r="WW16">
        <v>-13.7935471689955</v>
      </c>
      <c r="WX16">
        <v>-13.1298108289542</v>
      </c>
      <c r="WY16">
        <v>-5.4809484463801796</v>
      </c>
      <c r="WZ16">
        <v>-19.6254117644961</v>
      </c>
      <c r="XA16">
        <v>-13.369117271357901</v>
      </c>
      <c r="XB16">
        <v>-13.6580144316007</v>
      </c>
      <c r="XC16">
        <v>-9.7998356579944392</v>
      </c>
      <c r="XD16">
        <v>-13.521841592105099</v>
      </c>
      <c r="XE16">
        <v>-40.489245335000803</v>
      </c>
      <c r="XF16">
        <v>-9.2743660115967792</v>
      </c>
      <c r="XG16">
        <v>-7.6599422072858898</v>
      </c>
      <c r="XH16">
        <v>-22.875676472994702</v>
      </c>
      <c r="XI16">
        <v>-12.448321093040001</v>
      </c>
      <c r="XJ16">
        <v>-13.2060741988834</v>
      </c>
      <c r="XK16">
        <v>-9.6788881755892895</v>
      </c>
      <c r="XL16">
        <v>-3.22952405744712</v>
      </c>
      <c r="XM16">
        <v>-5.4099386240285998</v>
      </c>
      <c r="XN16">
        <v>-1.62557949702463</v>
      </c>
      <c r="XO16">
        <v>-8.2216984800425603</v>
      </c>
      <c r="XP16">
        <v>-9.0418589573371602</v>
      </c>
      <c r="XQ16">
        <v>-11.8595430462378</v>
      </c>
      <c r="XR16">
        <v>-13.038471236175599</v>
      </c>
      <c r="XS16">
        <v>-5.99250042128656</v>
      </c>
      <c r="XT16">
        <v>-13.6054147553611</v>
      </c>
      <c r="XU16">
        <v>-6.8850321685454503</v>
      </c>
      <c r="XV16">
        <v>-7.4177869263706997</v>
      </c>
      <c r="XW16">
        <v>-5.7591372818957902</v>
      </c>
      <c r="XX16">
        <v>-12.120401164655799</v>
      </c>
      <c r="XY16">
        <v>-13.322745725303101</v>
      </c>
      <c r="XZ16">
        <v>-5.7954755288273301</v>
      </c>
      <c r="YA16">
        <v>-3.8280886924878001</v>
      </c>
      <c r="YB16">
        <v>-11.300259334467199</v>
      </c>
      <c r="YC16">
        <v>-18.665938289128199</v>
      </c>
      <c r="YD16">
        <v>-15.576371736804999</v>
      </c>
      <c r="YE16">
        <v>-13.481297365963</v>
      </c>
      <c r="YF16">
        <v>-13.5365574135747</v>
      </c>
      <c r="YG16">
        <v>-22.401052712782899</v>
      </c>
      <c r="YH16">
        <v>-17.053954783195699</v>
      </c>
      <c r="YI16">
        <v>-9.6317529650943392</v>
      </c>
      <c r="YJ16">
        <v>-9.4026149753063102</v>
      </c>
      <c r="YK16">
        <v>-15.6110578101041</v>
      </c>
      <c r="YL16">
        <v>-16.268212802212201</v>
      </c>
      <c r="YM16">
        <v>-11.4546617752708</v>
      </c>
      <c r="YN16">
        <v>-10.225816442244399</v>
      </c>
      <c r="YO16">
        <v>-9.2559244649035293</v>
      </c>
      <c r="YP16">
        <v>-5.2655589614620899</v>
      </c>
      <c r="YQ16">
        <v>-11.4296763096555</v>
      </c>
      <c r="YR16">
        <v>-21.659419065158101</v>
      </c>
      <c r="YS16">
        <v>-18.250999331985899</v>
      </c>
      <c r="YT16">
        <v>-12.954472907183799</v>
      </c>
      <c r="YU16">
        <v>-11.743832890743599</v>
      </c>
      <c r="YV16">
        <v>-10.8928761896497</v>
      </c>
      <c r="YW16">
        <v>-22.206971272978102</v>
      </c>
      <c r="YX16">
        <v>-5.9154110346175903</v>
      </c>
      <c r="YY16">
        <v>-9.1016303640052492</v>
      </c>
      <c r="YZ16">
        <v>-10.5820635495879</v>
      </c>
      <c r="ZA16">
        <v>-9.9212282259001103</v>
      </c>
      <c r="ZB16">
        <v>-14.7548667622516</v>
      </c>
      <c r="ZC16">
        <v>-17.9463940509583</v>
      </c>
      <c r="ZD16">
        <v>-16.3034157088908</v>
      </c>
      <c r="ZE16">
        <v>-10.4026388904764</v>
      </c>
      <c r="ZF16">
        <v>-8.0387707089218701</v>
      </c>
      <c r="ZG16">
        <v>-7.6058166846965802</v>
      </c>
      <c r="ZH16">
        <v>-8.4920878283774606</v>
      </c>
      <c r="ZI16">
        <v>-9.3692790372074892</v>
      </c>
      <c r="ZJ16">
        <v>-6.2702938574963998</v>
      </c>
      <c r="ZK16">
        <v>-12.0199746848513</v>
      </c>
      <c r="ZL16">
        <v>-12.991834264287</v>
      </c>
      <c r="ZM16">
        <v>-8.2353365213250491</v>
      </c>
      <c r="ZN16">
        <v>-2.6587673360011799</v>
      </c>
      <c r="ZO16">
        <v>-13.0169754742351</v>
      </c>
      <c r="ZP16">
        <v>-13.646871212824401</v>
      </c>
      <c r="ZQ16">
        <v>-12.527534967243</v>
      </c>
      <c r="ZR16">
        <v>-16.344443712742201</v>
      </c>
      <c r="ZS16">
        <v>-17.352390587925001</v>
      </c>
      <c r="ZT16">
        <v>-20.1427268797834</v>
      </c>
      <c r="ZU16">
        <v>-18.485950831895</v>
      </c>
      <c r="ZV16">
        <v>-12.639430467897901</v>
      </c>
      <c r="ZW16">
        <v>-19.7231200819115</v>
      </c>
      <c r="ZX16">
        <v>-14.518594872704501</v>
      </c>
      <c r="ZY16">
        <v>-14.823180130547399</v>
      </c>
      <c r="ZZ16">
        <v>-12.325226644964999</v>
      </c>
      <c r="AAA16">
        <v>-5.9067178594773102</v>
      </c>
      <c r="AAB16">
        <v>-12.649056825319599</v>
      </c>
      <c r="AAC16">
        <v>-9.6681825295215198</v>
      </c>
      <c r="AAD16">
        <v>-11.5778955984705</v>
      </c>
      <c r="AAE16">
        <v>-13.0393659442424</v>
      </c>
      <c r="AAF16">
        <v>-4.20122317176134</v>
      </c>
      <c r="AAG16">
        <v>-3.7671234788502099</v>
      </c>
      <c r="AAH16">
        <v>-9.0944996793235209</v>
      </c>
      <c r="AAI16">
        <v>-10.6903390228342</v>
      </c>
      <c r="AAJ16">
        <v>-49.118834507758201</v>
      </c>
      <c r="AAK16">
        <v>-13.5185549296415</v>
      </c>
      <c r="AAL16">
        <v>-15.3580531364119</v>
      </c>
      <c r="AAM16">
        <v>-11.2453097788832</v>
      </c>
      <c r="AAN16">
        <v>-22.099744004972798</v>
      </c>
      <c r="AAO16">
        <v>-4.7647542243947196</v>
      </c>
      <c r="AAP16">
        <v>-16.1939342646981</v>
      </c>
      <c r="AAQ16">
        <v>-9.0348366448495199</v>
      </c>
      <c r="AAR16">
        <v>-13.9110506421423</v>
      </c>
      <c r="AAS16">
        <v>-10.0432331167609</v>
      </c>
      <c r="AAT16">
        <v>-16.2687638528745</v>
      </c>
      <c r="AAU16">
        <v>-9.1492280161892605</v>
      </c>
      <c r="AAV16">
        <v>-5.9165901333728099</v>
      </c>
      <c r="AAW16">
        <v>-12.0293801222056</v>
      </c>
      <c r="AAX16">
        <v>-10.472476104014699</v>
      </c>
      <c r="AAY16">
        <v>-13.4193625802273</v>
      </c>
      <c r="AAZ16">
        <v>-5.1437590675586202</v>
      </c>
      <c r="ABA16">
        <v>-17.980370102943098</v>
      </c>
      <c r="ABB16">
        <v>-13.447555373450299</v>
      </c>
      <c r="ABC16">
        <v>-18.340425162214299</v>
      </c>
      <c r="ABD16">
        <v>-9.5905704765574704</v>
      </c>
      <c r="ABE16">
        <v>-4.9582272824603697</v>
      </c>
      <c r="ABF16">
        <v>-7.4510962737429303</v>
      </c>
      <c r="ABG16">
        <v>-22.790521114335</v>
      </c>
      <c r="ABH16">
        <v>-7.3145247907691804</v>
      </c>
      <c r="ABI16">
        <v>-14.7207067829889</v>
      </c>
      <c r="ABJ16">
        <v>-17.162715487303899</v>
      </c>
      <c r="ABK16">
        <v>-12.0727114888288</v>
      </c>
      <c r="ABL16">
        <v>-12.755514609393099</v>
      </c>
      <c r="ABM16">
        <v>-7.7611189756086398</v>
      </c>
      <c r="ABN16">
        <v>-10.378175280886801</v>
      </c>
      <c r="ABO16">
        <v>-10.7875228951607</v>
      </c>
      <c r="ABP16">
        <v>-10.2074276941562</v>
      </c>
      <c r="ABQ16">
        <v>-9.6523241725233806</v>
      </c>
      <c r="ABR16">
        <v>-9.3234236437368203</v>
      </c>
      <c r="ABS16">
        <v>-6.3382112752775299</v>
      </c>
      <c r="ABT16">
        <v>-22.109915017720901</v>
      </c>
      <c r="ABU16">
        <v>-6.4600844935440902</v>
      </c>
      <c r="ABV16">
        <v>-10.7080005605407</v>
      </c>
      <c r="ABW16">
        <v>-6.9520115413250503</v>
      </c>
      <c r="ABX16">
        <v>-14.064095425166</v>
      </c>
      <c r="ABY16">
        <v>-11.441113870372201</v>
      </c>
      <c r="ABZ16">
        <v>-15.7245291695569</v>
      </c>
      <c r="ACA16">
        <v>-13.586644767647099</v>
      </c>
      <c r="ACB16">
        <v>-19.953413280269899</v>
      </c>
      <c r="ACC16">
        <v>-11.3433780780923</v>
      </c>
      <c r="ACD16">
        <v>-8.7887099865327496</v>
      </c>
      <c r="ACE16">
        <v>-7.7113995039788996</v>
      </c>
      <c r="ACF16">
        <v>-4.61996981620584</v>
      </c>
      <c r="ACG16">
        <v>-10.9125714073657</v>
      </c>
      <c r="ACH16">
        <v>-18.3121869246493</v>
      </c>
      <c r="ACI16">
        <v>-11.35421934383</v>
      </c>
      <c r="ACJ16">
        <v>-9.50419144671719</v>
      </c>
      <c r="ACK16">
        <v>-6.8974067254134797</v>
      </c>
      <c r="ACL16">
        <v>-19.3713266421722</v>
      </c>
      <c r="ACM16">
        <v>-7.0467134933084603</v>
      </c>
      <c r="ACN16">
        <v>-22.998914621605898</v>
      </c>
      <c r="ACO16">
        <v>-9.4811706959247299</v>
      </c>
      <c r="ACP16">
        <v>-15.344148188294101</v>
      </c>
      <c r="ACQ16">
        <v>-19.2518246953966</v>
      </c>
      <c r="ACR16">
        <v>-9.8645061860304395</v>
      </c>
      <c r="ACS16">
        <v>-10.1414718749225</v>
      </c>
      <c r="ACT16">
        <v>-15.2324740338771</v>
      </c>
      <c r="ACU16">
        <v>-15.8383079166712</v>
      </c>
      <c r="ACV16">
        <v>-7.4938490935089703</v>
      </c>
      <c r="ACW16">
        <v>-8.2936531871281396</v>
      </c>
      <c r="ACX16">
        <v>-11.750273865549699</v>
      </c>
      <c r="ACY16">
        <v>-30.821194067099999</v>
      </c>
      <c r="ACZ16">
        <v>-8.8613043775174596</v>
      </c>
      <c r="ADA16">
        <v>-11.1015352586086</v>
      </c>
      <c r="ADB16">
        <v>-4.8071289899377501</v>
      </c>
      <c r="ADC16">
        <v>-14.4172641547931</v>
      </c>
      <c r="ADD16">
        <v>-6.7806628100950697</v>
      </c>
      <c r="ADE16">
        <v>-6.7301857531007796</v>
      </c>
      <c r="ADF16">
        <v>-13.250287249228601</v>
      </c>
      <c r="ADG16">
        <v>-16.566168416580201</v>
      </c>
      <c r="ADH16">
        <v>-10.547515798828201</v>
      </c>
      <c r="ADI16">
        <v>-13.1761206827346</v>
      </c>
      <c r="ADJ16">
        <v>-7.2412884716427497</v>
      </c>
      <c r="ADK16">
        <v>-6.2417618103739603</v>
      </c>
      <c r="ADL16">
        <v>-10.0640689798482</v>
      </c>
      <c r="ADM16">
        <v>-8.7389461345645696</v>
      </c>
      <c r="ADN16">
        <v>-18.013518631077499</v>
      </c>
      <c r="ADO16">
        <v>-11.0785496108558</v>
      </c>
      <c r="ADP16">
        <v>-12.244968030339001</v>
      </c>
      <c r="ADQ16">
        <v>-10.965338900846</v>
      </c>
      <c r="ADR16">
        <v>-16.3490260007367</v>
      </c>
      <c r="ADS16">
        <v>-26.247707061364</v>
      </c>
      <c r="ADT16">
        <v>-8.3720004235157699</v>
      </c>
      <c r="ADU16">
        <v>-16.103932743535601</v>
      </c>
      <c r="ADV16">
        <v>-17.606943747857599</v>
      </c>
      <c r="ADW16">
        <v>-12.1529661043045</v>
      </c>
      <c r="ADX16">
        <v>-32.115343112702298</v>
      </c>
      <c r="ADY16">
        <v>-9.1410631920418002</v>
      </c>
      <c r="ADZ16">
        <v>-7.84305227657552</v>
      </c>
      <c r="AEA16">
        <v>-6.6184308834649004</v>
      </c>
      <c r="AEB16">
        <v>-10.0436914112501</v>
      </c>
      <c r="AEC16">
        <v>-7.6455650900145402</v>
      </c>
      <c r="AED16">
        <v>-10.0445631038498</v>
      </c>
      <c r="AEE16">
        <v>-6.9316786600710403</v>
      </c>
      <c r="AEF16">
        <v>-14.1506586797867</v>
      </c>
      <c r="AEG16">
        <v>-11.4278379497153</v>
      </c>
      <c r="AEH16">
        <v>-11.1329756802311</v>
      </c>
      <c r="AEI16">
        <v>-9.3134965743829508</v>
      </c>
      <c r="AEJ16">
        <v>-8.8726618570281595</v>
      </c>
      <c r="AEK16">
        <v>-17.740474633905698</v>
      </c>
      <c r="AEL16">
        <v>-11.984380050761301</v>
      </c>
      <c r="AEM16">
        <v>-11.737317926615001</v>
      </c>
      <c r="AEN16">
        <v>-9.4906617340959691</v>
      </c>
      <c r="AEO16">
        <v>-10.2114763031162</v>
      </c>
      <c r="AEP16">
        <v>-4.5003486356142997</v>
      </c>
      <c r="AEQ16">
        <v>-12.891977322745699</v>
      </c>
      <c r="AER16">
        <v>-11.445208983135</v>
      </c>
      <c r="AES16">
        <v>-17.1969188742246</v>
      </c>
      <c r="AET16">
        <v>-12.892625436819699</v>
      </c>
      <c r="AEU16">
        <v>-22.370967148535499</v>
      </c>
      <c r="AEV16">
        <v>-7.7690944227754004</v>
      </c>
      <c r="AEW16">
        <v>-14.8202332068429</v>
      </c>
      <c r="AEX16">
        <v>-14.760477859343199</v>
      </c>
      <c r="AEY16">
        <v>-8.6504968779816007</v>
      </c>
      <c r="AEZ16">
        <v>-11.1274546585233</v>
      </c>
      <c r="AFA16">
        <v>-15.631674137708099</v>
      </c>
      <c r="AFB16">
        <v>-5.2924590093944603</v>
      </c>
      <c r="AFC16">
        <v>-11.7622858867852</v>
      </c>
      <c r="AFD16">
        <v>-10.998357137140101</v>
      </c>
      <c r="AFE16">
        <v>-4.9646462978352002</v>
      </c>
      <c r="AFF16">
        <v>-5.0244566362440297</v>
      </c>
      <c r="AFG16">
        <v>-12.651018607417001</v>
      </c>
      <c r="AFH16">
        <v>-9.8649357622888907</v>
      </c>
      <c r="AFI16">
        <v>-10.7853830828693</v>
      </c>
      <c r="AFJ16">
        <v>-10.2560879343543</v>
      </c>
      <c r="AFK16">
        <v>-5.8564749336035797</v>
      </c>
      <c r="AFL16">
        <v>-6.8527300725973799</v>
      </c>
      <c r="AFM16">
        <v>-8.8986943360783908</v>
      </c>
      <c r="AFN16">
        <v>-19.516313736819601</v>
      </c>
      <c r="AFO16">
        <v>-14.8263869507946</v>
      </c>
      <c r="AFP16">
        <v>-5.5771300723866899</v>
      </c>
      <c r="AFQ16">
        <v>-12.0266712806415</v>
      </c>
      <c r="AFR16">
        <v>-14.4192589785764</v>
      </c>
      <c r="AFS16">
        <v>-7.6411086151071297</v>
      </c>
      <c r="AFT16">
        <v>-9.5398830925583393</v>
      </c>
      <c r="AFU16">
        <v>-8.3440157876894698</v>
      </c>
      <c r="AFV16">
        <v>-9.6319602550510695</v>
      </c>
      <c r="AFW16">
        <v>-6.9877883607691196</v>
      </c>
      <c r="AFX16">
        <v>-16.3101057831243</v>
      </c>
      <c r="AFY16">
        <v>-16.424461328223099</v>
      </c>
      <c r="AFZ16">
        <v>-19.776388012373399</v>
      </c>
      <c r="AGA16">
        <v>-8.5419946811346694</v>
      </c>
      <c r="AGB16">
        <v>-8.1147948188038601</v>
      </c>
      <c r="AGC16">
        <v>-5.7757032502766501</v>
      </c>
      <c r="AGD16">
        <v>-12.4590548432212</v>
      </c>
      <c r="AGE16">
        <v>-11.326390763767</v>
      </c>
      <c r="AGF16">
        <v>-11.3926717082909</v>
      </c>
      <c r="AGG16">
        <v>-22.760937073286399</v>
      </c>
      <c r="AGH16">
        <v>-11.7402289660284</v>
      </c>
      <c r="AGI16">
        <v>-17.4699099014586</v>
      </c>
      <c r="AGJ16">
        <v>-20.105145513254001</v>
      </c>
      <c r="AGK16">
        <v>-7.1499890479912001</v>
      </c>
      <c r="AGL16">
        <v>-5.5830330865755702</v>
      </c>
      <c r="AGM16">
        <v>-12.582876251731401</v>
      </c>
      <c r="AGN16">
        <v>-13.256681454696899</v>
      </c>
      <c r="AGO16">
        <v>-8.3422939833347396</v>
      </c>
      <c r="AGP16">
        <v>-6.37386813286244</v>
      </c>
      <c r="AGQ16">
        <v>-7.2304060004781796</v>
      </c>
      <c r="AGR16">
        <v>-23.508436761309099</v>
      </c>
      <c r="AGS16">
        <v>-10.6871719940183</v>
      </c>
      <c r="AGT16">
        <v>-13.546871915433901</v>
      </c>
      <c r="AGU16">
        <v>-19.3511698022016</v>
      </c>
      <c r="AGV16">
        <v>-11.773668146370699</v>
      </c>
      <c r="AGW16">
        <v>-11.265478897080101</v>
      </c>
      <c r="AGX16">
        <v>-10.818571376300399</v>
      </c>
      <c r="AGY16">
        <v>-14.0017004444809</v>
      </c>
      <c r="AGZ16">
        <v>-1.8106833347165701</v>
      </c>
      <c r="AHA16">
        <v>-14.7821652817703</v>
      </c>
      <c r="AHB16">
        <v>-11.3930307436648</v>
      </c>
      <c r="AHC16">
        <v>-5.3472825437482596</v>
      </c>
      <c r="AHD16">
        <v>-6.0040399758793503</v>
      </c>
      <c r="AHE16">
        <v>-12.5805657063363</v>
      </c>
      <c r="AHF16">
        <v>-19.619677152753301</v>
      </c>
      <c r="AHG16">
        <v>-10.837869662010901</v>
      </c>
      <c r="AHH16">
        <v>-11.780391312151499</v>
      </c>
      <c r="AHI16">
        <v>-23.008276055868201</v>
      </c>
      <c r="AHJ16">
        <v>-11.9382571766306</v>
      </c>
      <c r="AHK16">
        <v>-2.0771026173902398</v>
      </c>
      <c r="AHL16">
        <v>-26.547486424082699</v>
      </c>
      <c r="AHM16">
        <v>-12.720926045839301</v>
      </c>
      <c r="AHN16">
        <v>-12.217000599099499</v>
      </c>
      <c r="AHO16">
        <v>-8.7089108591536295</v>
      </c>
      <c r="AHP16">
        <v>-8.8746127865978792</v>
      </c>
      <c r="AHQ16">
        <v>-10.167202838806</v>
      </c>
      <c r="AHR16">
        <v>-6.5796865179604298</v>
      </c>
      <c r="AHS16">
        <v>-12.4454004438961</v>
      </c>
      <c r="AHT16">
        <v>-23.5927872617833</v>
      </c>
      <c r="AHU16">
        <v>-25.448933485385002</v>
      </c>
      <c r="AHV16">
        <v>-5.8978414361224596</v>
      </c>
      <c r="AHW16">
        <v>-12.412203677370099</v>
      </c>
      <c r="AHX16">
        <v>-3.6366400963200598</v>
      </c>
      <c r="AHY16">
        <v>-26.9308158674597</v>
      </c>
      <c r="AHZ16">
        <v>-18.999073718829599</v>
      </c>
      <c r="AIA16">
        <v>-7.1803420453225897</v>
      </c>
      <c r="AIB16">
        <v>-11.288117641537699</v>
      </c>
      <c r="AIC16">
        <v>-16.661315473590001</v>
      </c>
      <c r="AID16">
        <v>-16.669105023756298</v>
      </c>
      <c r="AIE16">
        <v>-12.683315498313799</v>
      </c>
      <c r="AIF16">
        <v>-15.842721614946001</v>
      </c>
      <c r="AIG16">
        <v>-9.7540336774534104</v>
      </c>
      <c r="AIH16">
        <v>-8.8717609809648899</v>
      </c>
      <c r="AII16">
        <v>0</v>
      </c>
      <c r="AIJ16">
        <v>-4.3792711567813303</v>
      </c>
      <c r="AIK16">
        <v>-13.657144833457901</v>
      </c>
      <c r="AIL16">
        <v>-5.44710532912916</v>
      </c>
      <c r="AIM16">
        <v>-13.2116465661832</v>
      </c>
      <c r="AIN16">
        <v>-15.0448655413054</v>
      </c>
      <c r="AIO16">
        <v>-12.3126914599288</v>
      </c>
      <c r="AIP16">
        <v>-14.740911019870399</v>
      </c>
      <c r="AIQ16">
        <v>-12.3834479713514</v>
      </c>
      <c r="AIR16">
        <v>-11.095041736756</v>
      </c>
      <c r="AIS16">
        <v>-12.502543327979399</v>
      </c>
      <c r="AIT16">
        <v>-18.251598759549299</v>
      </c>
      <c r="AIU16">
        <v>-8.5674003309854605</v>
      </c>
      <c r="AIV16">
        <v>-13.811438374900799</v>
      </c>
      <c r="AIW16">
        <v>-6.1412606861034096</v>
      </c>
      <c r="AIX16">
        <v>-13.5800981887218</v>
      </c>
      <c r="AIY16">
        <v>-11.3354154838102</v>
      </c>
      <c r="AIZ16">
        <v>-15.9338615760844</v>
      </c>
      <c r="AJA16">
        <v>-10.5628350087076</v>
      </c>
      <c r="AJB16">
        <v>-13.8808099556193</v>
      </c>
      <c r="AJC16">
        <v>-16.2776855330901</v>
      </c>
      <c r="AJD16">
        <v>-5.8719259779254003</v>
      </c>
      <c r="AJE16">
        <v>-18.8544778113442</v>
      </c>
      <c r="AJF16">
        <v>-13.5105978927987</v>
      </c>
      <c r="AJG16">
        <v>-17.753152380145998</v>
      </c>
      <c r="AJH16">
        <v>-14.6689490379717</v>
      </c>
      <c r="AJI16">
        <v>-28.261518180267899</v>
      </c>
      <c r="AJJ16">
        <v>-14.0161823326684</v>
      </c>
      <c r="AJK16">
        <v>-29.232664416035899</v>
      </c>
      <c r="AJL16">
        <v>-9.2710704913528197</v>
      </c>
      <c r="AJM16">
        <v>-6.9208502763733302</v>
      </c>
      <c r="AJN16">
        <v>-18.087121346928299</v>
      </c>
      <c r="AJO16">
        <v>-24.102618524716998</v>
      </c>
      <c r="AJP16">
        <v>-6.8926149433690096</v>
      </c>
      <c r="AJQ16">
        <v>-6.50357448169569</v>
      </c>
      <c r="AJR16">
        <v>-14.1573832739629</v>
      </c>
      <c r="AJS16">
        <v>-10.390025753345</v>
      </c>
      <c r="AJT16">
        <v>-19.579878823541701</v>
      </c>
      <c r="AJU16">
        <v>-9.5235741768887294</v>
      </c>
      <c r="AJV16">
        <v>-11.3900857512189</v>
      </c>
      <c r="AJW16">
        <v>-16.091962348923499</v>
      </c>
      <c r="AJX16">
        <v>-5.7117357555466102</v>
      </c>
      <c r="AJY16">
        <v>-8.9554275244519204</v>
      </c>
      <c r="AJZ16">
        <v>-13.304045951989901</v>
      </c>
      <c r="AKA16">
        <v>-2.7304151466365698</v>
      </c>
      <c r="AKB16">
        <v>-9.3456603235723907</v>
      </c>
      <c r="AKC16">
        <v>-15.591172762887201</v>
      </c>
      <c r="AKD16">
        <v>-11.625446647068401</v>
      </c>
      <c r="AKE16">
        <v>-29.175857735324801</v>
      </c>
      <c r="AKF16">
        <v>-5.6349888181735297</v>
      </c>
      <c r="AKG16">
        <v>-8.2002571100056798</v>
      </c>
      <c r="AKH16">
        <v>-10.163519949245501</v>
      </c>
      <c r="AKI16">
        <v>-15.163941847313801</v>
      </c>
      <c r="AKJ16">
        <v>-6.45334719964029</v>
      </c>
      <c r="AKK16">
        <v>-16.713323405196402</v>
      </c>
      <c r="AKL16">
        <v>-11.2957749194308</v>
      </c>
      <c r="AKM16">
        <v>-9.8615382582555409</v>
      </c>
      <c r="AKN16">
        <v>-19.2204033270264</v>
      </c>
      <c r="AKO16">
        <v>-7.69157968389516</v>
      </c>
      <c r="AKP16">
        <v>-6.00235486532031</v>
      </c>
      <c r="AKQ16">
        <v>-13.5365989486428</v>
      </c>
      <c r="AKR16">
        <v>-0.61688735535147998</v>
      </c>
      <c r="AKS16">
        <v>-18.259403491969799</v>
      </c>
      <c r="AKT16">
        <v>-20.030861031069499</v>
      </c>
      <c r="AKU16">
        <v>-15.2400150131899</v>
      </c>
      <c r="AKV16">
        <v>-6.6724982901276899</v>
      </c>
      <c r="AKW16">
        <v>-27.111537377389599</v>
      </c>
      <c r="AKX16">
        <v>-15.655331572512001</v>
      </c>
      <c r="AKY16">
        <v>-6.6130578582638604</v>
      </c>
      <c r="AKZ16">
        <v>-11.7530804057878</v>
      </c>
      <c r="ALA16">
        <v>-17.1843210157908</v>
      </c>
      <c r="ALB16">
        <v>-16.088708029029501</v>
      </c>
      <c r="ALC16">
        <v>-9.2470646680066899</v>
      </c>
      <c r="ALD16">
        <v>-17.350541793870899</v>
      </c>
      <c r="ALE16">
        <v>-13.3345192980736</v>
      </c>
      <c r="ALF16">
        <v>-29.073556827797098</v>
      </c>
      <c r="ALG16">
        <v>-12.7980969272409</v>
      </c>
      <c r="ALH16">
        <v>-15.4326363535498</v>
      </c>
      <c r="ALI16">
        <v>-6.51384761279314</v>
      </c>
      <c r="ALJ16">
        <v>-17.889237319791501</v>
      </c>
      <c r="ALK16">
        <v>-7.49986522849417</v>
      </c>
      <c r="ALL16">
        <v>-9.2041831663398703</v>
      </c>
      <c r="ALM16">
        <v>-4.3658024591554199</v>
      </c>
      <c r="ALN16">
        <v>-16.533997929583101</v>
      </c>
      <c r="ALO16">
        <v>-6.3330333431727297</v>
      </c>
      <c r="ALP16">
        <v>-14.5862197732843</v>
      </c>
      <c r="ALQ16">
        <v>-14.1232682907778</v>
      </c>
      <c r="ALR16">
        <v>-22.602215768855402</v>
      </c>
      <c r="ALS16">
        <v>-17.089249831050498</v>
      </c>
      <c r="ALT16">
        <v>-9.4289550037953003</v>
      </c>
      <c r="ALU16">
        <v>-14.740166375448901</v>
      </c>
      <c r="ALV16">
        <v>-13.9266579946337</v>
      </c>
      <c r="ALW16">
        <v>-6.4893105398052704</v>
      </c>
      <c r="ALX16">
        <v>-7.6199761865233002</v>
      </c>
      <c r="ALY16">
        <v>-22.7904917488822</v>
      </c>
      <c r="ALZ16">
        <v>-26.041647516805899</v>
      </c>
      <c r="AMA16">
        <v>-6.1383104714566903</v>
      </c>
      <c r="AMB16">
        <v>-6.02094551022972</v>
      </c>
      <c r="AMC16">
        <v>-8.7122246097345108</v>
      </c>
      <c r="AMD16">
        <v>-7.54995031066258</v>
      </c>
      <c r="AME16">
        <v>-8.1173715385142202</v>
      </c>
      <c r="AMF16">
        <v>-10.859243114185601</v>
      </c>
      <c r="AMG16">
        <v>-20.108561282073801</v>
      </c>
      <c r="AMH16">
        <v>-12.5005241794927</v>
      </c>
      <c r="AMI16">
        <v>-5.3493176594269602</v>
      </c>
      <c r="AMJ16">
        <v>-8.0332412088121199</v>
      </c>
      <c r="AMK16">
        <v>-10.2337658746769</v>
      </c>
      <c r="AML16">
        <v>-17.458908393493299</v>
      </c>
      <c r="AMM16">
        <v>-7.6084744466724601</v>
      </c>
      <c r="AMN16">
        <v>-11.050554042041799</v>
      </c>
      <c r="AMO16">
        <v>-12.202581066569699</v>
      </c>
      <c r="AMP16">
        <v>-12.118229956183701</v>
      </c>
      <c r="AMQ16">
        <v>-13.8425987597016</v>
      </c>
      <c r="AMR16">
        <v>-8.4922527780793207</v>
      </c>
      <c r="AMS16">
        <v>-9.2247597324840704</v>
      </c>
      <c r="AMT16">
        <v>-11.979827017783199</v>
      </c>
      <c r="AMU16">
        <v>-3.2324412909798901</v>
      </c>
      <c r="AMV16">
        <v>-8.6724756734097408</v>
      </c>
      <c r="AMW16">
        <v>-6.8611061997724203</v>
      </c>
      <c r="AMX16">
        <v>-4.08831542968184</v>
      </c>
      <c r="AMY16">
        <v>-10.1263204709739</v>
      </c>
      <c r="AMZ16">
        <v>-15.891011820334899</v>
      </c>
      <c r="ANA16">
        <v>-9.9056303691768104</v>
      </c>
      <c r="ANB16">
        <v>-6.9642464291008004</v>
      </c>
      <c r="ANC16">
        <v>-18.704003727925599</v>
      </c>
      <c r="AND16">
        <v>-16.117028436188001</v>
      </c>
      <c r="ANE16">
        <v>-15.445201475658701</v>
      </c>
      <c r="ANF16">
        <v>-17.215681204308598</v>
      </c>
      <c r="ANG16">
        <v>-10.8351461508875</v>
      </c>
      <c r="ANH16">
        <v>-12.1764398427286</v>
      </c>
      <c r="ANI16">
        <v>-11.915889088653801</v>
      </c>
      <c r="ANJ16">
        <v>-6.73286785689191</v>
      </c>
      <c r="ANK16">
        <v>-13.156116298993201</v>
      </c>
      <c r="ANL16">
        <v>-15.314859187672001</v>
      </c>
      <c r="ANM16">
        <v>-10.1714087886099</v>
      </c>
      <c r="ANN16">
        <v>-21.212602547020399</v>
      </c>
      <c r="ANO16">
        <v>-2.7680717966606201</v>
      </c>
      <c r="ANP16">
        <v>-18.950437504657501</v>
      </c>
      <c r="ANQ16">
        <v>-6.5819777364263201</v>
      </c>
      <c r="ANR16">
        <v>-9.7921652095221301</v>
      </c>
      <c r="ANS16">
        <v>-4.8670931373564796</v>
      </c>
      <c r="ANT16">
        <v>-8.6475422455940798</v>
      </c>
      <c r="ANU16">
        <v>-16.079189466248401</v>
      </c>
      <c r="ANV16">
        <v>-21.028918380033598</v>
      </c>
      <c r="ANW16">
        <v>-6.5566418355006704</v>
      </c>
      <c r="ANX16">
        <v>-10.1745520970815</v>
      </c>
      <c r="ANY16">
        <v>-8.4098995947210007</v>
      </c>
      <c r="ANZ16">
        <v>-14.606852019178699</v>
      </c>
      <c r="AOA16">
        <v>-11.0232023802029</v>
      </c>
      <c r="AOB16">
        <v>-6.9708047777092998</v>
      </c>
      <c r="AOC16">
        <v>-25.8048169894784</v>
      </c>
      <c r="AOD16">
        <v>-5.7822133726821798</v>
      </c>
      <c r="AOE16">
        <v>-5.5707306374899002</v>
      </c>
      <c r="AOF16">
        <v>-11.048147416424101</v>
      </c>
      <c r="AOG16">
        <v>-8.8631257951592506</v>
      </c>
      <c r="AOH16">
        <v>-12.101679011401799</v>
      </c>
      <c r="AOI16">
        <v>-10.5169534567904</v>
      </c>
      <c r="AOJ16">
        <v>-19.245989977229598</v>
      </c>
      <c r="AOK16">
        <v>-17.1015039430801</v>
      </c>
      <c r="AOL16">
        <v>-10.216239655241599</v>
      </c>
      <c r="AOM16">
        <v>-20.0802070916207</v>
      </c>
      <c r="AON16">
        <v>-21.7611302126639</v>
      </c>
      <c r="AOO16">
        <v>-14.7857765890659</v>
      </c>
      <c r="AOP16">
        <v>-15.743440122234601</v>
      </c>
      <c r="AOQ16">
        <v>-13.090067115498501</v>
      </c>
      <c r="AOR16">
        <v>-11.644668714995801</v>
      </c>
      <c r="AOS16">
        <v>-5.4838061258051596</v>
      </c>
      <c r="AOT16">
        <v>-8.1153099511967905</v>
      </c>
      <c r="AOU16">
        <v>-6.4339573351146804</v>
      </c>
      <c r="AOV16">
        <v>-9.4961098552769592</v>
      </c>
      <c r="AOW16">
        <v>-5.05294255644176</v>
      </c>
      <c r="AOX16">
        <v>-10.800283419696999</v>
      </c>
      <c r="AOY16">
        <v>-14.261466661655099</v>
      </c>
      <c r="AOZ16">
        <v>-9.64465780266198</v>
      </c>
      <c r="APA16">
        <v>-10.3336522494709</v>
      </c>
      <c r="APB16">
        <v>-9.8912111606644508</v>
      </c>
      <c r="APC16">
        <v>-9.2119034087112404</v>
      </c>
      <c r="APD16">
        <v>-29.427021599189601</v>
      </c>
      <c r="APE16">
        <v>-7.7305839845973896</v>
      </c>
      <c r="APF16">
        <v>-19.2947889347464</v>
      </c>
      <c r="APG16">
        <v>-9.9910452084516503</v>
      </c>
      <c r="APH16">
        <v>-9.9462918576083208</v>
      </c>
      <c r="API16">
        <v>-10.917736704936701</v>
      </c>
      <c r="APJ16">
        <v>-9.3502927412101293</v>
      </c>
      <c r="APK16">
        <v>-9.0317889900476303</v>
      </c>
      <c r="APL16">
        <v>-11.932926823843699</v>
      </c>
      <c r="APM16">
        <v>-5.88855321845341</v>
      </c>
      <c r="APN16">
        <v>-8.9805142227234906</v>
      </c>
      <c r="APO16">
        <v>-16.3597385806329</v>
      </c>
      <c r="APP16">
        <v>-7.9036716415967598</v>
      </c>
      <c r="APQ16">
        <v>-21.261230850210499</v>
      </c>
      <c r="APR16">
        <v>-10.5984409915933</v>
      </c>
      <c r="APS16">
        <v>-8.9186715558391292</v>
      </c>
      <c r="APT16">
        <v>-14.053524389722</v>
      </c>
      <c r="APU16">
        <v>-13.0582841553181</v>
      </c>
      <c r="APV16">
        <v>-10.567803065423201</v>
      </c>
      <c r="APW16">
        <v>-4.2740136315936503</v>
      </c>
      <c r="APX16">
        <v>-11.2810903399869</v>
      </c>
      <c r="APY16">
        <v>-10.144714976249199</v>
      </c>
      <c r="APZ16">
        <v>-24.0018957294564</v>
      </c>
      <c r="AQA16">
        <v>-8.4440955201238204</v>
      </c>
      <c r="AQB16">
        <v>-9.2766797089264195</v>
      </c>
      <c r="AQC16">
        <v>-3.4853945042021901</v>
      </c>
      <c r="AQD16">
        <v>-13.5640717641449</v>
      </c>
      <c r="AQE16">
        <v>-32.790746279369799</v>
      </c>
      <c r="AQF16">
        <v>-3.7748425802090502</v>
      </c>
      <c r="AQG16">
        <v>-4.8996435508776397</v>
      </c>
      <c r="AQH16">
        <v>-17.827472182351599</v>
      </c>
      <c r="AQI16">
        <v>-8.0314847827007707</v>
      </c>
      <c r="AQJ16">
        <v>-9.5291488252555592</v>
      </c>
      <c r="AQK16">
        <v>-10.381380138108099</v>
      </c>
      <c r="AQL16">
        <v>-7.4789531513294802</v>
      </c>
      <c r="AQM16">
        <v>-9.1209373055778507</v>
      </c>
      <c r="AQN16">
        <v>-16.145943987636901</v>
      </c>
      <c r="AQO16">
        <v>-3.5827169114764401</v>
      </c>
      <c r="AQP16">
        <v>-12.5924628167559</v>
      </c>
      <c r="AQQ16">
        <v>-11.4182363201481</v>
      </c>
      <c r="AQR16">
        <v>-17.6870907915571</v>
      </c>
      <c r="AQS16">
        <v>-5.4566321213701201</v>
      </c>
      <c r="AQT16">
        <v>-10.8097442098531</v>
      </c>
      <c r="AQU16">
        <v>-12.321509240964399</v>
      </c>
      <c r="AQV16">
        <v>-24.404410488084199</v>
      </c>
      <c r="AQW16">
        <v>-11.824846292740601</v>
      </c>
      <c r="AQX16">
        <v>-9.0623084101317204</v>
      </c>
      <c r="AQY16">
        <v>-17.975234243461099</v>
      </c>
      <c r="AQZ16">
        <v>-16.163055467488601</v>
      </c>
      <c r="ARA16">
        <v>-22.914895239345899</v>
      </c>
      <c r="ARB16">
        <v>-10.5207654432072</v>
      </c>
      <c r="ARC16">
        <v>-6.22536921168677</v>
      </c>
      <c r="ARD16">
        <v>-8.9655186312686492</v>
      </c>
      <c r="ARE16">
        <v>-15.5636870516465</v>
      </c>
      <c r="ARF16">
        <v>-11.618551330707501</v>
      </c>
      <c r="ARG16">
        <v>-13.830272769117901</v>
      </c>
      <c r="ARH16">
        <v>-13.837808672506901</v>
      </c>
      <c r="ARI16">
        <v>-8.0242201146720298</v>
      </c>
      <c r="ARJ16">
        <v>-18.279405001196601</v>
      </c>
      <c r="ARK16">
        <v>-18.799041995954699</v>
      </c>
      <c r="ARL16">
        <v>-13.7481531522934</v>
      </c>
      <c r="ARM16">
        <v>-22.234928744800101</v>
      </c>
      <c r="ARN16">
        <v>-15.1965602953589</v>
      </c>
      <c r="ARO16">
        <v>-33.613803127014897</v>
      </c>
      <c r="ARP16">
        <v>-8.3143801118165808</v>
      </c>
      <c r="ARQ16">
        <v>-6.52217153203918</v>
      </c>
      <c r="ARR16">
        <v>-15.129191406919601</v>
      </c>
      <c r="ARS16">
        <v>-11.9530912463368</v>
      </c>
      <c r="ART16">
        <v>-7.5519794796744302</v>
      </c>
      <c r="ARU16">
        <v>-12.389005724478601</v>
      </c>
      <c r="ARV16">
        <v>-20.5976682475068</v>
      </c>
      <c r="ARW16">
        <v>-5.3285779837173397</v>
      </c>
      <c r="ARX16">
        <v>-7.4246120809420102</v>
      </c>
      <c r="ARY16">
        <v>-12.187305072158599</v>
      </c>
      <c r="ARZ16">
        <v>-6.7390224392512703</v>
      </c>
      <c r="ASA16">
        <v>-15.751413599313301</v>
      </c>
      <c r="ASB16">
        <v>-10.579976785611899</v>
      </c>
      <c r="ASC16">
        <v>-7.7190877507223403</v>
      </c>
      <c r="ASD16">
        <v>-8.9034851509148591</v>
      </c>
      <c r="ASE16">
        <v>-8.8835208938266401</v>
      </c>
      <c r="ASF16">
        <v>-16.7243655919048</v>
      </c>
      <c r="ASG16">
        <v>-2.97048803099023</v>
      </c>
      <c r="ASH16">
        <v>-15.165835684886201</v>
      </c>
      <c r="ASI16">
        <v>-19.542528674615198</v>
      </c>
      <c r="ASJ16">
        <v>-8.1036206152889498</v>
      </c>
      <c r="ASK16">
        <v>-7.37585985421976</v>
      </c>
      <c r="ASL16">
        <v>-7.4663525747962201</v>
      </c>
      <c r="ASM16">
        <v>-5.4276416802819103</v>
      </c>
      <c r="ASN16">
        <v>-5.8898911751381604</v>
      </c>
      <c r="ASO16">
        <v>-9.4532489001609896</v>
      </c>
      <c r="ASP16">
        <v>-8.1287322450321504</v>
      </c>
      <c r="ASQ16">
        <v>-7.7310157977203202</v>
      </c>
      <c r="ASR16">
        <v>-5.4530288846569901</v>
      </c>
      <c r="ASS16">
        <v>-9.2225625237768192</v>
      </c>
      <c r="AST16">
        <v>-7.8605475874600801</v>
      </c>
      <c r="ASU16">
        <v>-12.1636289660849</v>
      </c>
      <c r="ASV16">
        <v>-10.0444605785486</v>
      </c>
      <c r="ASW16">
        <v>-13.6558667805634</v>
      </c>
      <c r="ASX16">
        <v>-13.3347246851149</v>
      </c>
      <c r="ASY16">
        <v>-10.8160400634191</v>
      </c>
      <c r="ASZ16">
        <v>-8.3238449140483795</v>
      </c>
      <c r="ATA16">
        <v>-8.7528834396320008</v>
      </c>
      <c r="ATB16">
        <v>-6.9494877316364798</v>
      </c>
      <c r="ATC16">
        <v>-12.1491475861518</v>
      </c>
      <c r="ATD16">
        <v>-2.9215296288406898</v>
      </c>
      <c r="ATE16">
        <v>-8.3607990812292297</v>
      </c>
      <c r="ATF16">
        <v>-13.274965978171901</v>
      </c>
      <c r="ATG16">
        <v>-18.2029716686021</v>
      </c>
      <c r="ATH16">
        <v>-6.6596698868692696</v>
      </c>
      <c r="ATI16">
        <v>-12.3804228370588</v>
      </c>
      <c r="ATJ16">
        <v>-10.9152656563449</v>
      </c>
      <c r="ATK16">
        <v>-11.7573419148358</v>
      </c>
      <c r="ATL16">
        <v>-9.9572915070483496</v>
      </c>
      <c r="ATM16">
        <v>-7.7935062326615396</v>
      </c>
      <c r="ATN16">
        <v>-11.4534353679162</v>
      </c>
      <c r="ATO16">
        <v>-9.0379702462088893</v>
      </c>
      <c r="ATP16">
        <v>-12.602240275644499</v>
      </c>
      <c r="ATQ16">
        <v>-5.64095261360933</v>
      </c>
      <c r="ATR16">
        <v>-11.5807135737072</v>
      </c>
      <c r="ATS16">
        <v>-9.8896556852150805</v>
      </c>
      <c r="ATT16">
        <v>-14.002904106849201</v>
      </c>
      <c r="ATU16">
        <v>-4.4241316437202398</v>
      </c>
      <c r="ATV16">
        <v>-11.834045209134199</v>
      </c>
      <c r="ATW16">
        <v>-23.177270109852302</v>
      </c>
      <c r="ATX16">
        <v>-4.9821211120143696</v>
      </c>
      <c r="ATY16">
        <v>-30.678465654581899</v>
      </c>
      <c r="ATZ16">
        <v>-12.456543279320099</v>
      </c>
      <c r="AUA16">
        <v>-11.385982701882099</v>
      </c>
      <c r="AUB16">
        <v>-17.542880147730401</v>
      </c>
      <c r="AUC16">
        <v>-16.376409538089501</v>
      </c>
      <c r="AUD16">
        <v>-6.1304174238141202</v>
      </c>
      <c r="AUE16">
        <v>-9.6167989575956803</v>
      </c>
      <c r="AUF16">
        <v>-23.0164011664566</v>
      </c>
      <c r="AUG16">
        <v>-17.3617459215778</v>
      </c>
      <c r="AUH16">
        <v>-6.1950150111059097</v>
      </c>
      <c r="AUI16">
        <v>-8.2374219025692206</v>
      </c>
      <c r="AUJ16">
        <v>-3.8444452318053099</v>
      </c>
      <c r="AUK16">
        <v>-3.5567625609851299</v>
      </c>
      <c r="AUL16">
        <v>-10.981990658795</v>
      </c>
      <c r="AUM16">
        <v>-17.909262293709499</v>
      </c>
      <c r="AUN16">
        <v>-16.412364626459599</v>
      </c>
      <c r="AUO16">
        <v>-8.7279077831708207</v>
      </c>
      <c r="AUP16">
        <v>-8.9623295840136201</v>
      </c>
      <c r="AUQ16">
        <v>-15.1918435884286</v>
      </c>
      <c r="AUR16">
        <v>-18.4176694262413</v>
      </c>
      <c r="AUS16">
        <v>-11.3698687068003</v>
      </c>
      <c r="AUT16">
        <v>-15.942849420753999</v>
      </c>
      <c r="AUU16">
        <v>-13.9308927091997</v>
      </c>
      <c r="AUV16">
        <v>-22.3596661384397</v>
      </c>
      <c r="AUW16">
        <v>-15.341493323057</v>
      </c>
      <c r="AUX16">
        <v>-16.222325920185501</v>
      </c>
      <c r="AUY16">
        <v>-12.8636605546945</v>
      </c>
      <c r="AUZ16">
        <v>-7.3585058958309704</v>
      </c>
      <c r="AVA16">
        <v>-8.0713396218587601</v>
      </c>
      <c r="AVB16">
        <v>-12.3398975381801</v>
      </c>
      <c r="AVC16">
        <v>-18.093982812170399</v>
      </c>
      <c r="AVD16">
        <v>-9.8198356471452808</v>
      </c>
      <c r="AVE16">
        <v>-9.7888212709063094</v>
      </c>
      <c r="AVF16">
        <v>-6.6591072851059598</v>
      </c>
      <c r="AVG16">
        <v>-12.630285514586999</v>
      </c>
      <c r="AVH16">
        <v>-6.0608827724390997</v>
      </c>
      <c r="AVI16">
        <v>-12.497077582768901</v>
      </c>
      <c r="AVJ16">
        <v>-10.9079015341702</v>
      </c>
      <c r="AVK16">
        <v>-5.3180687945237297</v>
      </c>
      <c r="AVL16">
        <v>-25.1415485911016</v>
      </c>
      <c r="AVM16">
        <v>-14.7920436917417</v>
      </c>
      <c r="AVN16">
        <v>-13.6106180539497</v>
      </c>
      <c r="AVO16">
        <v>-16.5371315151917</v>
      </c>
      <c r="AVP16">
        <v>-12.568049232881901</v>
      </c>
      <c r="AVQ16">
        <v>-7.8919187643369098</v>
      </c>
      <c r="AVR16">
        <v>-13.751484462256499</v>
      </c>
      <c r="AVS16">
        <v>-14.0430036061362</v>
      </c>
      <c r="AVT16">
        <v>-22.624961242683401</v>
      </c>
      <c r="AVU16">
        <v>-25.643917372216301</v>
      </c>
      <c r="AVV16">
        <v>-10.497238172585799</v>
      </c>
      <c r="AVW16">
        <v>-14.0530534334665</v>
      </c>
      <c r="AVX16">
        <v>-18.221894486391498</v>
      </c>
      <c r="AVY16">
        <v>-8.00315043393684</v>
      </c>
      <c r="AVZ16">
        <v>-24.139094626920599</v>
      </c>
      <c r="AWA16">
        <v>-7.8822503687710803</v>
      </c>
      <c r="AWB16">
        <v>-9.2042752503550407</v>
      </c>
      <c r="AWC16">
        <v>-9.2090308012429904</v>
      </c>
      <c r="AWD16">
        <v>-11.2161192332795</v>
      </c>
      <c r="AWE16">
        <v>-0.27549752694738999</v>
      </c>
      <c r="AWF16">
        <v>-22.007371241607501</v>
      </c>
      <c r="AWG16">
        <v>-5.5498237075948396</v>
      </c>
      <c r="AWH16">
        <v>-13.1171174718015</v>
      </c>
      <c r="AWI16">
        <v>-16.285780750309399</v>
      </c>
      <c r="AWJ16">
        <v>-7.2277627689661603</v>
      </c>
      <c r="AWK16">
        <v>-7.25183824612719</v>
      </c>
      <c r="AWL16">
        <v>-16.3302465539849</v>
      </c>
      <c r="AWM16">
        <v>-13.181504395790601</v>
      </c>
      <c r="AWN16">
        <v>-15.0644957925957</v>
      </c>
      <c r="AWO16">
        <v>-10.3735917542525</v>
      </c>
      <c r="AWP16">
        <v>-12.603108210008701</v>
      </c>
      <c r="AWQ16">
        <v>-21.4822771463861</v>
      </c>
      <c r="AWR16">
        <v>-19.049194469261401</v>
      </c>
      <c r="AWS16">
        <v>-18.014633724648402</v>
      </c>
      <c r="AWT16">
        <v>-12.9223269101585</v>
      </c>
      <c r="AWU16">
        <v>-12.0566731767188</v>
      </c>
      <c r="AWV16">
        <v>-4.2104527487396401</v>
      </c>
      <c r="AWW16">
        <v>-20.270540545047702</v>
      </c>
      <c r="AWX16">
        <v>-10.9276174134082</v>
      </c>
      <c r="AWY16">
        <v>-11.138741388085901</v>
      </c>
      <c r="AWZ16">
        <v>-19.478431728361201</v>
      </c>
      <c r="AXA16">
        <v>-10.825764603505601</v>
      </c>
      <c r="AXB16">
        <v>-13.508195147272099</v>
      </c>
      <c r="AXC16">
        <v>-6.7670560446252903</v>
      </c>
      <c r="AXD16">
        <v>-12.205954328156199</v>
      </c>
      <c r="AXE16">
        <v>-10.815391584578</v>
      </c>
      <c r="AXF16">
        <v>-6.9879609565266501</v>
      </c>
      <c r="AXG16">
        <v>-2.8052561329482399</v>
      </c>
      <c r="AXH16">
        <v>-14.8327525807761</v>
      </c>
      <c r="AXI16">
        <v>-13.368689024914101</v>
      </c>
      <c r="AXJ16">
        <v>-10.1039537129137</v>
      </c>
      <c r="AXK16">
        <v>-7.1288964660601799</v>
      </c>
      <c r="AXL16">
        <v>-12.821839841924101</v>
      </c>
      <c r="AXM16">
        <v>-6.6132209304895202</v>
      </c>
      <c r="AXN16">
        <v>-23.4496684999766</v>
      </c>
      <c r="AXO16">
        <v>-18.1867263373043</v>
      </c>
      <c r="AXP16">
        <v>-6.3196287644339897</v>
      </c>
      <c r="AXQ16">
        <v>-10.081328343286501</v>
      </c>
      <c r="AXR16">
        <v>-10.3341299609695</v>
      </c>
      <c r="AXS16">
        <v>-14.9229161409048</v>
      </c>
      <c r="AXT16">
        <v>-5.9242138366959098</v>
      </c>
      <c r="AXU16">
        <v>-23.3630818157453</v>
      </c>
      <c r="AXV16">
        <v>-8.1687456284593107</v>
      </c>
      <c r="AXW16">
        <v>-13.493716078107401</v>
      </c>
      <c r="AXX16">
        <v>-11.288357444711</v>
      </c>
      <c r="AXY16">
        <v>-10.6619643995561</v>
      </c>
      <c r="AXZ16">
        <v>-15.429067425347201</v>
      </c>
      <c r="AYA16">
        <v>-5.9031701379692301</v>
      </c>
      <c r="AYB16">
        <v>-9.0748721704971391</v>
      </c>
      <c r="AYC16">
        <v>-16.458493601548401</v>
      </c>
      <c r="AYD16">
        <v>-18.279265333628299</v>
      </c>
      <c r="AYE16">
        <v>-9.4316101971511692</v>
      </c>
      <c r="AYF16">
        <v>-11.872750736766999</v>
      </c>
      <c r="AYG16">
        <v>-8.7963291498937508</v>
      </c>
      <c r="AYH16">
        <v>-5.3851166412009102</v>
      </c>
      <c r="AYI16">
        <v>-14.305009259624899</v>
      </c>
      <c r="AYJ16">
        <v>-9.3756273890001296</v>
      </c>
      <c r="AYK16">
        <v>-15.1138003049563</v>
      </c>
      <c r="AYL16">
        <v>-6.51363170163643</v>
      </c>
      <c r="AYM16">
        <v>-5.7119109486035304</v>
      </c>
      <c r="AYN16">
        <v>-17.955650739509299</v>
      </c>
      <c r="AYO16">
        <v>-7.6740232918506903</v>
      </c>
      <c r="AYP16">
        <v>-2.5244436071562601</v>
      </c>
      <c r="AYQ16">
        <v>-6.1977592661327501</v>
      </c>
      <c r="AYR16">
        <v>-12.002113479075399</v>
      </c>
      <c r="AYS16">
        <v>-14.8926971003521</v>
      </c>
      <c r="AYT16">
        <v>-12.884533801262</v>
      </c>
      <c r="AYU16">
        <v>-8.6684332815462994</v>
      </c>
      <c r="AYV16">
        <v>-10.073290044633699</v>
      </c>
      <c r="AYW16">
        <v>-3.0673574156199099</v>
      </c>
      <c r="AYX16">
        <v>-8.9165937032874503</v>
      </c>
      <c r="AYY16">
        <v>-8.5789384557236303</v>
      </c>
      <c r="AYZ16">
        <v>-15.496386979059899</v>
      </c>
      <c r="AZA16">
        <v>-11.001710005226199</v>
      </c>
      <c r="AZB16">
        <v>-8.3967484578513503</v>
      </c>
      <c r="AZC16">
        <v>-10.863706752136199</v>
      </c>
      <c r="AZD16">
        <v>-9.1418113326364203</v>
      </c>
      <c r="AZE16">
        <v>-7.1663212966321304</v>
      </c>
      <c r="AZF16">
        <v>-8.0973066153809405</v>
      </c>
      <c r="AZG16">
        <v>-27.661267943618999</v>
      </c>
      <c r="AZH16">
        <v>-3.9523751895159198</v>
      </c>
      <c r="AZI16">
        <v>-9.4493782175534307</v>
      </c>
      <c r="AZJ16">
        <v>-13.9329230310403</v>
      </c>
      <c r="AZK16">
        <v>-9.3947196065913694</v>
      </c>
      <c r="AZL16">
        <v>-13.6305691533555</v>
      </c>
      <c r="AZM16">
        <v>-31.213019111512899</v>
      </c>
      <c r="AZN16">
        <v>-10.168038325975999</v>
      </c>
      <c r="AZO16">
        <v>-23.8890933013428</v>
      </c>
      <c r="AZP16">
        <v>-7.5283938879821104</v>
      </c>
      <c r="AZQ16">
        <v>-16.553488050607498</v>
      </c>
      <c r="AZR16">
        <v>-8.1454955074258599</v>
      </c>
      <c r="AZS16">
        <v>-7.0629787719433104</v>
      </c>
      <c r="AZT16">
        <v>-11.0002214802117</v>
      </c>
      <c r="AZU16">
        <v>-3.9079355044128201</v>
      </c>
      <c r="AZV16">
        <v>-12.3854978749337</v>
      </c>
      <c r="AZW16">
        <v>-21.1322556239782</v>
      </c>
      <c r="AZX16">
        <v>-7.20570094787419</v>
      </c>
      <c r="AZY16">
        <v>-10.462360324098</v>
      </c>
      <c r="AZZ16">
        <v>-14.1918807750708</v>
      </c>
      <c r="BAA16">
        <v>-26.690401271848401</v>
      </c>
      <c r="BAB16">
        <v>-18.883140567274001</v>
      </c>
      <c r="BAC16">
        <v>-7.0105232144716201</v>
      </c>
      <c r="BAD16">
        <v>-10.881608888720599</v>
      </c>
      <c r="BAE16">
        <v>-8.0193762483004605</v>
      </c>
      <c r="BAF16">
        <v>-19.673498302620601</v>
      </c>
      <c r="BAG16">
        <v>-6.2744406123735503</v>
      </c>
      <c r="BAH16">
        <v>-10.2500019243843</v>
      </c>
      <c r="BAI16">
        <v>-16.2731334170591</v>
      </c>
      <c r="BAJ16">
        <v>-28.145034964772901</v>
      </c>
      <c r="BAK16">
        <v>-10.1306441943797</v>
      </c>
      <c r="BAL16">
        <v>-11.3196611524716</v>
      </c>
      <c r="BAM16">
        <v>-3.8873820889919801</v>
      </c>
      <c r="BAN16">
        <v>-20.129548540360201</v>
      </c>
      <c r="BAO16">
        <v>-13.950241706704</v>
      </c>
      <c r="BAP16">
        <v>-17.4334950160147</v>
      </c>
      <c r="BAQ16">
        <v>-16.207415477520499</v>
      </c>
      <c r="BAR16">
        <v>-10.1979077477805</v>
      </c>
      <c r="BAS16">
        <v>-18.944510154248999</v>
      </c>
      <c r="BAT16">
        <v>-12.1975281764791</v>
      </c>
      <c r="BAU16">
        <v>-9.3503788815240796</v>
      </c>
      <c r="BAV16">
        <v>-12.2665860691031</v>
      </c>
      <c r="BAW16">
        <v>-18.301892494846602</v>
      </c>
      <c r="BAX16">
        <v>-13.009740079860901</v>
      </c>
      <c r="BAY16">
        <v>-14.568881293517499</v>
      </c>
      <c r="BAZ16">
        <v>-12.6801966002346</v>
      </c>
      <c r="BBA16">
        <v>-12.8873224848573</v>
      </c>
      <c r="BBB16">
        <v>-15.672242030469199</v>
      </c>
      <c r="BBC16">
        <v>-10.871414696439601</v>
      </c>
      <c r="BBD16">
        <v>-8.5414661679473909</v>
      </c>
      <c r="BBE16">
        <v>-4.4202285446695804</v>
      </c>
      <c r="BBF16">
        <v>-9.6042479269260408</v>
      </c>
      <c r="BBG16">
        <v>-11.9405049372868</v>
      </c>
      <c r="BBH16">
        <v>-5.8630624965888698</v>
      </c>
      <c r="BBI16">
        <v>-15.5832795661638</v>
      </c>
      <c r="BBJ16">
        <v>-16.509868938543899</v>
      </c>
      <c r="BBK16">
        <v>-5.8012230530257503</v>
      </c>
      <c r="BBL16">
        <v>-13.2316669780996</v>
      </c>
      <c r="BBM16">
        <v>-1.8222570095153401</v>
      </c>
      <c r="BBN16">
        <v>-14.3977667533565</v>
      </c>
      <c r="BBO16">
        <v>-7.5868272561496601</v>
      </c>
      <c r="BBP16">
        <v>-10.2400918813877</v>
      </c>
      <c r="BBQ16">
        <v>-13.144800893651899</v>
      </c>
      <c r="BBR16">
        <v>-9.5754125964948003</v>
      </c>
      <c r="BBS16">
        <v>-10.395682048189499</v>
      </c>
      <c r="BBT16">
        <v>-11.5617424393097</v>
      </c>
      <c r="BBU16">
        <v>-6.36807511087855</v>
      </c>
      <c r="BBV16">
        <v>-15.639910794914901</v>
      </c>
      <c r="BBW16">
        <v>-3.9531717914594502</v>
      </c>
      <c r="BBX16">
        <v>-11.0783584056656</v>
      </c>
      <c r="BBY16">
        <v>-7.3409060731495996</v>
      </c>
      <c r="BBZ16">
        <v>-10.438351101339</v>
      </c>
      <c r="BCA16">
        <v>-10.342563589575001</v>
      </c>
      <c r="BCB16">
        <v>-3.4773164168214001</v>
      </c>
      <c r="BCC16">
        <v>-7.5688590695972398</v>
      </c>
      <c r="BCD16">
        <v>-16.0398741935795</v>
      </c>
      <c r="BCE16">
        <v>-9.9281060282706299</v>
      </c>
      <c r="BCF16">
        <v>-14.004268056775301</v>
      </c>
      <c r="BCG16">
        <v>-20.141373153350301</v>
      </c>
      <c r="BCH16">
        <v>-18.5524878002729</v>
      </c>
      <c r="BCI16">
        <v>-5.4893776235637404</v>
      </c>
      <c r="BCJ16">
        <v>-13.3199712410625</v>
      </c>
      <c r="BCK16">
        <v>-2.9048867068064501</v>
      </c>
      <c r="BCL16">
        <v>-11.601344503628701</v>
      </c>
      <c r="BCM16">
        <v>-20.4206780310518</v>
      </c>
      <c r="BCN16">
        <v>-17.3452162938014</v>
      </c>
      <c r="BCO16">
        <v>-12.4922729947578</v>
      </c>
      <c r="BCP16">
        <v>-8.4765692197372307</v>
      </c>
      <c r="BCQ16">
        <v>-6.6125461141948003</v>
      </c>
      <c r="BCR16">
        <v>-14.749843324244701</v>
      </c>
      <c r="BCS16">
        <v>-21.1096304577387</v>
      </c>
      <c r="BCT16">
        <v>-4.1328834587613397</v>
      </c>
      <c r="BCU16">
        <v>-5.0520533761820197</v>
      </c>
      <c r="BCV16">
        <v>-5.3089469153239301</v>
      </c>
      <c r="BCW16">
        <v>-14.5370529586815</v>
      </c>
      <c r="BCX16">
        <v>-18.167626701457099</v>
      </c>
      <c r="BCY16">
        <v>-7.8257192707540097</v>
      </c>
      <c r="BCZ16">
        <v>-4.4278383040285103</v>
      </c>
      <c r="BDA16">
        <v>-7.7608483530299903</v>
      </c>
      <c r="BDB16">
        <v>-14.0544812041956</v>
      </c>
      <c r="BDC16">
        <v>-5.7145374206097896</v>
      </c>
      <c r="BDD16">
        <v>-15.982834011194299</v>
      </c>
      <c r="BDE16">
        <v>-25.677718987191799</v>
      </c>
      <c r="BDF16">
        <v>-13.1839436776373</v>
      </c>
      <c r="BDG16">
        <v>-13.199517096972199</v>
      </c>
      <c r="BDH16">
        <v>-10.048144092862501</v>
      </c>
      <c r="BDI16">
        <v>-12.1705579309758</v>
      </c>
      <c r="BDJ16">
        <v>-7.0597785137115601</v>
      </c>
      <c r="BDK16">
        <v>-10.4024851336791</v>
      </c>
      <c r="BDL16">
        <v>-10.1047839056009</v>
      </c>
      <c r="BDM16">
        <v>-2.6628899722656998</v>
      </c>
      <c r="BDN16">
        <v>-5.7105905005286699</v>
      </c>
      <c r="BDO16">
        <v>-11.7907591667347</v>
      </c>
      <c r="BDP16">
        <v>-18.931234695875201</v>
      </c>
      <c r="BDQ16">
        <v>-8.9045805252785009</v>
      </c>
      <c r="BDR16">
        <v>-9.4790569949568599</v>
      </c>
      <c r="BDS16">
        <v>-11.576723371473699</v>
      </c>
      <c r="BDT16">
        <v>-12.1118528390116</v>
      </c>
      <c r="BDU16">
        <v>-11.5598684599588</v>
      </c>
      <c r="BDV16">
        <v>-11.159499517755499</v>
      </c>
      <c r="BDW16">
        <v>-21.340504740632799</v>
      </c>
      <c r="BDX16">
        <v>-4.0698801425429902</v>
      </c>
      <c r="BDY16">
        <v>-22.850914969036399</v>
      </c>
      <c r="BDZ16">
        <v>-14.0829621882356</v>
      </c>
      <c r="BEA16">
        <v>-11.301936376532799</v>
      </c>
      <c r="BEB16">
        <v>-21.600656806417401</v>
      </c>
      <c r="BEC16">
        <v>-8.0236703744058708</v>
      </c>
      <c r="BED16">
        <v>-23.630038916814598</v>
      </c>
      <c r="BEE16">
        <v>-12.302788818067199</v>
      </c>
      <c r="BEF16">
        <v>-6.0301938574113203</v>
      </c>
      <c r="BEG16">
        <v>-13.054456542788801</v>
      </c>
      <c r="BEH16">
        <v>-9.9483527569888999</v>
      </c>
      <c r="BEI16">
        <v>-8.5319526700313304</v>
      </c>
      <c r="BEJ16">
        <v>-10.449993555018899</v>
      </c>
      <c r="BEK16">
        <v>-16.955433416186501</v>
      </c>
      <c r="BEL16">
        <v>-12.065083259691701</v>
      </c>
      <c r="BEM16">
        <v>-22.431244777923101</v>
      </c>
      <c r="BEN16">
        <v>-8.2149708752459407</v>
      </c>
      <c r="BEO16">
        <v>-19.620393321974198</v>
      </c>
      <c r="BEP16">
        <v>-8.8040793039451195</v>
      </c>
      <c r="BEQ16">
        <v>-11.1437404014038</v>
      </c>
      <c r="BER16">
        <v>-13.5113214541747</v>
      </c>
      <c r="BES16">
        <v>-5.6507492734221501</v>
      </c>
      <c r="BET16">
        <v>-10.254540248800099</v>
      </c>
      <c r="BEU16">
        <v>-15.7475441827869</v>
      </c>
      <c r="BEV16">
        <v>-6.4723554533365801</v>
      </c>
      <c r="BEW16">
        <v>-15.2948987290704</v>
      </c>
      <c r="BEX16">
        <v>-15.611172720721299</v>
      </c>
      <c r="BEY16">
        <v>-9.30336095377268</v>
      </c>
      <c r="BEZ16">
        <v>-18.1023884624123</v>
      </c>
      <c r="BFA16">
        <v>-18.417615551825499</v>
      </c>
      <c r="BFB16">
        <v>-20.153390677882498</v>
      </c>
      <c r="BFC16">
        <v>-5.8033821948041302</v>
      </c>
      <c r="BFD16">
        <v>-11.3203897808759</v>
      </c>
      <c r="BFE16">
        <v>-9.2178302514099908</v>
      </c>
      <c r="BFF16">
        <v>-12.9335724528308</v>
      </c>
      <c r="BFG16">
        <v>-20.082548343248199</v>
      </c>
      <c r="BFH16">
        <v>-11.6299972234854</v>
      </c>
      <c r="BFI16">
        <v>-9.6328821727593095</v>
      </c>
      <c r="BFJ16">
        <v>-12.9001278085065</v>
      </c>
      <c r="BFK16">
        <v>-13.048190918714999</v>
      </c>
      <c r="BFL16">
        <v>-10.022042163819799</v>
      </c>
      <c r="BFM16">
        <v>-26.819004579226998</v>
      </c>
      <c r="BFN16">
        <v>-8.1299763704088797</v>
      </c>
      <c r="BFO16">
        <v>-12.167104892120101</v>
      </c>
      <c r="BFP16">
        <v>-6.5572399492536402</v>
      </c>
      <c r="BFQ16">
        <v>-14.833996415730001</v>
      </c>
      <c r="BFR16">
        <v>-16.871506416109401</v>
      </c>
      <c r="BFS16">
        <v>-8.3583913505357508</v>
      </c>
      <c r="BFT16">
        <v>-16.2397869652848</v>
      </c>
      <c r="BFU16">
        <v>-19.5453594902826</v>
      </c>
      <c r="BFV16">
        <v>-8.5365835777880097</v>
      </c>
      <c r="BFW16">
        <v>-9.7685888964340997</v>
      </c>
      <c r="BFX16">
        <v>-11.2890909443453</v>
      </c>
      <c r="BFY16">
        <v>-7.6300583370296202</v>
      </c>
      <c r="BFZ16">
        <v>-8.9046330303506203</v>
      </c>
      <c r="BGA16">
        <v>-10.532166956382801</v>
      </c>
      <c r="BGB16">
        <v>-6.5381348227256799</v>
      </c>
      <c r="BGC16">
        <v>-15.149658438395599</v>
      </c>
      <c r="BGD16">
        <v>-15.8208327315978</v>
      </c>
      <c r="BGE16">
        <v>-5.5071645472753197</v>
      </c>
      <c r="BGF16">
        <v>-14.472043687020101</v>
      </c>
      <c r="BGG16">
        <v>-17.3585072689093</v>
      </c>
      <c r="BGH16">
        <v>-9.6712460562215501</v>
      </c>
      <c r="BGI16">
        <v>-19.302122256554799</v>
      </c>
      <c r="BGJ16">
        <v>-8.0271323644163903</v>
      </c>
      <c r="BGK16">
        <v>-22.384833901425701</v>
      </c>
      <c r="BGL16">
        <v>-19.222890026944199</v>
      </c>
      <c r="BGM16">
        <v>-8.4545725649694301</v>
      </c>
      <c r="BGN16">
        <v>-12.308258881854499</v>
      </c>
      <c r="BGO16">
        <v>-3.7303537410182099</v>
      </c>
      <c r="BGP16">
        <v>-17.192840259756501</v>
      </c>
      <c r="BGQ16">
        <v>-3.1339155088523998</v>
      </c>
      <c r="BGR16">
        <v>-8.6617940995294607</v>
      </c>
      <c r="BGS16">
        <v>-16.758478705187802</v>
      </c>
      <c r="BGT16">
        <v>-10.6181200675759</v>
      </c>
      <c r="BGU16">
        <v>-18.467602148975001</v>
      </c>
      <c r="BGV16">
        <v>-7.9609542321784703</v>
      </c>
      <c r="BGW16">
        <v>-12.277824214786399</v>
      </c>
      <c r="BGX16">
        <v>-4.6356306531721403</v>
      </c>
      <c r="BGY16">
        <v>-25.345804252260699</v>
      </c>
      <c r="BGZ16">
        <v>-15.319560507223001</v>
      </c>
      <c r="BHA16">
        <v>-31.8291788243985</v>
      </c>
      <c r="BHB16">
        <v>-16.458440811152599</v>
      </c>
      <c r="BHC16">
        <v>-6.7011875004773502</v>
      </c>
      <c r="BHD16">
        <v>-3.9371451804711599</v>
      </c>
      <c r="BHE16">
        <v>-13.193462186253999</v>
      </c>
      <c r="BHF16">
        <v>-4.59089137035508</v>
      </c>
      <c r="BHG16">
        <v>-9.6183618227762508</v>
      </c>
      <c r="BHH16">
        <v>-9.3557870516511592</v>
      </c>
      <c r="BHI16">
        <v>-10.839005229610301</v>
      </c>
      <c r="BHJ16">
        <v>-29.674144443281499</v>
      </c>
      <c r="BHK16">
        <v>-24.491363307556501</v>
      </c>
      <c r="BHL16">
        <v>-20.013648350974599</v>
      </c>
      <c r="BHM16">
        <v>-8.1354903304645596</v>
      </c>
      <c r="BHN16">
        <v>-7.8555842391319004</v>
      </c>
      <c r="BHO16">
        <v>-29.712245634114002</v>
      </c>
      <c r="BHP16">
        <v>-20.1050400291419</v>
      </c>
      <c r="BHQ16">
        <v>-13.037286493831701</v>
      </c>
      <c r="BHR16">
        <v>-14.7934756506712</v>
      </c>
      <c r="BHS16">
        <v>-8.33158593765768</v>
      </c>
      <c r="BHT16">
        <v>-7.1513634018125503</v>
      </c>
      <c r="BHU16">
        <v>-11.0890555430167</v>
      </c>
      <c r="BHV16">
        <v>-11.7734383453256</v>
      </c>
      <c r="BHW16">
        <v>-13.996420280190501</v>
      </c>
      <c r="BHX16">
        <v>-10.8514744613773</v>
      </c>
      <c r="BHY16">
        <v>-9.6762794483578904</v>
      </c>
      <c r="BHZ16">
        <v>-9.6293104539128898</v>
      </c>
      <c r="BIA16">
        <v>-4.5651697619197202</v>
      </c>
      <c r="BIB16">
        <v>-12.188155088319</v>
      </c>
      <c r="BIC16">
        <v>-9.3223990015736202</v>
      </c>
      <c r="BID16">
        <v>-8.9318322592060309</v>
      </c>
      <c r="BIE16">
        <v>-17.818400884046</v>
      </c>
      <c r="BIF16">
        <v>-4.7233638411199799</v>
      </c>
      <c r="BIG16">
        <v>-25.513772485441301</v>
      </c>
      <c r="BIH16">
        <v>-14.5893385160213</v>
      </c>
      <c r="BII16">
        <v>-14.643582047547</v>
      </c>
      <c r="BIJ16">
        <v>-11.492858486249901</v>
      </c>
      <c r="BIK16">
        <v>-11.891060435911101</v>
      </c>
      <c r="BIL16">
        <v>-11.8980988443158</v>
      </c>
      <c r="BIM16">
        <v>-8.6074738447196601</v>
      </c>
      <c r="BIN16">
        <v>-10.6296823671975</v>
      </c>
      <c r="BIO16">
        <v>-16.434416224342399</v>
      </c>
      <c r="BIP16">
        <v>-10.2039849032977</v>
      </c>
      <c r="BIQ16">
        <v>-16.821162768571899</v>
      </c>
      <c r="BIR16">
        <v>-12.5734677903276</v>
      </c>
      <c r="BIS16">
        <v>-6.8672922701898402</v>
      </c>
      <c r="BIT16">
        <v>-10.852671563033301</v>
      </c>
      <c r="BIU16">
        <v>-9.2900754669471706</v>
      </c>
      <c r="BIV16">
        <v>-7.6633047938835803</v>
      </c>
      <c r="BIW16">
        <v>-10.093109844489399</v>
      </c>
      <c r="BIX16">
        <v>-12.3223798344332</v>
      </c>
      <c r="BIY16">
        <v>-9.5381928822269</v>
      </c>
      <c r="BIZ16">
        <v>-5.8400492853775496</v>
      </c>
      <c r="BJA16">
        <v>-28.8373126832679</v>
      </c>
      <c r="BJB16">
        <v>-12.1182961069133</v>
      </c>
      <c r="BJC16">
        <v>-10.131714257977601</v>
      </c>
      <c r="BJD16">
        <v>-10.611491491875</v>
      </c>
      <c r="BJE16">
        <v>-8.7124718256581595</v>
      </c>
      <c r="BJF16">
        <v>-8.7524810264680806</v>
      </c>
      <c r="BJG16">
        <v>-30.679814939632699</v>
      </c>
      <c r="BJH16">
        <v>-7.7126327569277997</v>
      </c>
      <c r="BJI16">
        <v>-20.195622179484602</v>
      </c>
      <c r="BJJ16">
        <v>-11.474760841720199</v>
      </c>
      <c r="BJK16">
        <v>-14.4689124376349</v>
      </c>
      <c r="BJL16">
        <v>-6.7761649525197898</v>
      </c>
      <c r="BJM16">
        <v>-10.142582452990601</v>
      </c>
      <c r="BJN16">
        <v>-11.006881637001801</v>
      </c>
      <c r="BJO16">
        <v>-12.529802374174899</v>
      </c>
      <c r="BJP16">
        <v>-18.035128046851099</v>
      </c>
      <c r="BJQ16">
        <v>-9.2147263767684002</v>
      </c>
      <c r="BJR16">
        <v>-7.1143437455891698</v>
      </c>
      <c r="BJS16">
        <v>-6.70146020117497</v>
      </c>
      <c r="BJT16">
        <v>-17.489950092849199</v>
      </c>
      <c r="BJU16">
        <v>-7.1789116687488104</v>
      </c>
      <c r="BJV16">
        <v>-7.3954278706572696</v>
      </c>
      <c r="BJW16">
        <v>-21.502655149117299</v>
      </c>
      <c r="BJX16">
        <v>-16.782780936918101</v>
      </c>
      <c r="BJY16">
        <v>-3.42550421005885</v>
      </c>
      <c r="BJZ16">
        <v>-9.9930518166678404</v>
      </c>
      <c r="BKA16">
        <v>-4.2315285279086696</v>
      </c>
      <c r="BKB16">
        <v>-9.5211628096051903</v>
      </c>
      <c r="BKC16">
        <v>-13.638868655766901</v>
      </c>
      <c r="BKD16">
        <v>-14.969570627065201</v>
      </c>
      <c r="BKE16">
        <v>-15.6594904578259</v>
      </c>
      <c r="BKF16">
        <v>-7.9299625410874599</v>
      </c>
      <c r="BKG16">
        <v>-15.3720035372749</v>
      </c>
      <c r="BKH16">
        <v>-15.0016460739742</v>
      </c>
      <c r="BKI16">
        <v>-6.5379639962085596</v>
      </c>
      <c r="BKJ16">
        <v>-22.355750430198398</v>
      </c>
      <c r="BKK16">
        <v>-15.8711551802412</v>
      </c>
      <c r="BKL16">
        <v>-16.664952102767401</v>
      </c>
      <c r="BKM16">
        <v>-12.506340475788599</v>
      </c>
      <c r="BKN16">
        <v>-13.782736500249399</v>
      </c>
      <c r="BKO16">
        <v>-21.0343522075013</v>
      </c>
      <c r="BKP16">
        <v>-12.9707730294922</v>
      </c>
      <c r="BKQ16">
        <v>-8.6017302314562301</v>
      </c>
      <c r="BKR16">
        <v>-14.9855875251464</v>
      </c>
      <c r="BKS16">
        <v>-4.6942980943909998</v>
      </c>
      <c r="BKT16">
        <v>-10.312827101980499</v>
      </c>
      <c r="BKU16">
        <v>-12.4602736991227</v>
      </c>
      <c r="BKV16">
        <v>-4.3212635983686001</v>
      </c>
      <c r="BKW16">
        <v>-16.830884778838499</v>
      </c>
      <c r="BKX16">
        <v>-11.880916601665501</v>
      </c>
      <c r="BKY16">
        <v>-10.0300169267967</v>
      </c>
      <c r="BKZ16">
        <v>-5.4862791929260801</v>
      </c>
      <c r="BLA16">
        <v>-8.9811400370364005</v>
      </c>
      <c r="BLB16">
        <v>-29.824485638107699</v>
      </c>
      <c r="BLC16">
        <v>-10.0356968958554</v>
      </c>
      <c r="BLD16">
        <v>-6.0420869123831302</v>
      </c>
      <c r="BLE16">
        <v>-16.160663266548699</v>
      </c>
      <c r="BLF16">
        <v>-15.388592543782099</v>
      </c>
      <c r="BLG16">
        <v>-7.9269445605769997</v>
      </c>
      <c r="BLH16">
        <v>-3.9475643011754999</v>
      </c>
      <c r="BLI16">
        <v>-12.9688759188926</v>
      </c>
      <c r="BLJ16">
        <v>-9.0397710321831006</v>
      </c>
      <c r="BLK16">
        <v>-17.528353211899301</v>
      </c>
      <c r="BLL16">
        <v>-10.9636514251591</v>
      </c>
      <c r="BLM16">
        <v>-25.664782302878798</v>
      </c>
      <c r="BLN16">
        <v>-22.158021414611301</v>
      </c>
      <c r="BLO16">
        <v>-10.724734352451</v>
      </c>
      <c r="BLP16">
        <v>-8.4504101978615704</v>
      </c>
      <c r="BLQ16">
        <v>-13.895904194058399</v>
      </c>
      <c r="BLR16">
        <v>-6.6314414821633303</v>
      </c>
      <c r="BLS16">
        <v>-13.1064874525647</v>
      </c>
      <c r="BLT16">
        <v>-12.8466112336771</v>
      </c>
      <c r="BLU16">
        <v>-18.6337523703925</v>
      </c>
      <c r="BLV16">
        <v>-19.940541750988199</v>
      </c>
      <c r="BLW16">
        <v>-6.8890412291164598</v>
      </c>
      <c r="BLX16">
        <v>-8.6724289529344105</v>
      </c>
      <c r="BLY16">
        <v>-23.254153100172299</v>
      </c>
      <c r="BLZ16">
        <v>-11.3857905874835</v>
      </c>
      <c r="BMA16">
        <v>-17.422710269939898</v>
      </c>
      <c r="BMB16">
        <v>-3.8017287173198002</v>
      </c>
      <c r="BMC16">
        <v>-7.56209969925081</v>
      </c>
      <c r="BMD16">
        <v>-11.581061492083</v>
      </c>
      <c r="BME16">
        <v>-11.9053978767561</v>
      </c>
      <c r="BMF16">
        <v>-14.4810219724995</v>
      </c>
      <c r="BMG16">
        <v>-5.1805540575066997</v>
      </c>
      <c r="BMH16">
        <v>-28.2247285991185</v>
      </c>
      <c r="BMI16">
        <v>-15.1836386146236</v>
      </c>
      <c r="BMJ16">
        <v>-5.8533381702663698</v>
      </c>
      <c r="BMK16">
        <v>-9.19983159960214</v>
      </c>
      <c r="BML16">
        <v>-8.3997700629126104</v>
      </c>
      <c r="BMM16">
        <v>-14.2315015317291</v>
      </c>
      <c r="BMN16">
        <v>-16.728848465237199</v>
      </c>
      <c r="BMO16">
        <v>-15.0621926557099</v>
      </c>
      <c r="BMP16">
        <v>-20.4362231622544</v>
      </c>
      <c r="BMQ16">
        <v>-17.562854140701099</v>
      </c>
      <c r="BMR16">
        <v>-25.059505234105199</v>
      </c>
      <c r="BMS16">
        <v>-9.5437305699130697</v>
      </c>
      <c r="BMT16">
        <v>-7.25864618995712</v>
      </c>
      <c r="BMU16">
        <v>-9.3571426916057607</v>
      </c>
      <c r="BMV16">
        <v>-3.5976695164732702</v>
      </c>
      <c r="BMW16">
        <v>-7.1529881153626302</v>
      </c>
      <c r="BMX16">
        <v>-23.125448329823001</v>
      </c>
      <c r="BMY16">
        <v>-8.4329898008301996</v>
      </c>
      <c r="BMZ16">
        <v>-13.156711853609499</v>
      </c>
      <c r="BNA16">
        <v>-7.8660294380395603</v>
      </c>
      <c r="BNB16">
        <v>-7.26298601415834</v>
      </c>
      <c r="BNC16">
        <v>-5.1860134407588703</v>
      </c>
      <c r="BND16">
        <v>-17.3169298100856</v>
      </c>
      <c r="BNE16">
        <v>-19.208064568762602</v>
      </c>
      <c r="BNF16">
        <v>-8.0533029289906004</v>
      </c>
      <c r="BNG16">
        <v>-6.9020213830865202</v>
      </c>
      <c r="BNH16">
        <v>-17.5403462156488</v>
      </c>
      <c r="BNI16">
        <v>-5.6177341089286301</v>
      </c>
      <c r="BNJ16">
        <v>-8.7929879223569003</v>
      </c>
      <c r="BNK16">
        <v>-8.5445305105417901</v>
      </c>
      <c r="BNL16">
        <v>-16.841197073600799</v>
      </c>
      <c r="BNM16">
        <v>-8.9271639883576199</v>
      </c>
      <c r="BNN16">
        <v>-9.3186594491355699</v>
      </c>
      <c r="BNO16">
        <v>-12.288012484567901</v>
      </c>
      <c r="BNP16">
        <v>-6.2221779079555697</v>
      </c>
      <c r="BNQ16">
        <v>-10.5277389025484</v>
      </c>
      <c r="BNR16">
        <v>-5.1880202607733903</v>
      </c>
      <c r="BNS16">
        <v>-9.7217329188933999</v>
      </c>
      <c r="BNT16">
        <v>-10.3134482019316</v>
      </c>
      <c r="BNU16">
        <v>-21.265210133139401</v>
      </c>
      <c r="BNV16">
        <v>-7.70150156553896</v>
      </c>
      <c r="BNW16">
        <v>-16.6278535790244</v>
      </c>
      <c r="BNX16">
        <v>-15.672188178576301</v>
      </c>
      <c r="BNY16">
        <v>-17.2319975902506</v>
      </c>
      <c r="BNZ16">
        <v>-6.7639969016299801</v>
      </c>
      <c r="BOA16">
        <v>-7.3742703895633799</v>
      </c>
      <c r="BOB16">
        <v>-7.94457673659213</v>
      </c>
      <c r="BOC16">
        <v>-11.7043476850142</v>
      </c>
      <c r="BOD16">
        <v>-22.069918727816901</v>
      </c>
      <c r="BOE16">
        <v>-6.9088999924606496</v>
      </c>
      <c r="BOF16">
        <v>-10.794962819639601</v>
      </c>
      <c r="BOG16">
        <v>-4.2906232955532504</v>
      </c>
      <c r="BOH16">
        <v>-26.996325084504999</v>
      </c>
      <c r="BOI16">
        <v>-7.4135208318874701</v>
      </c>
      <c r="BOJ16">
        <v>-9.9006703928108095</v>
      </c>
      <c r="BOK16">
        <v>-14.182468004132501</v>
      </c>
      <c r="BOL16">
        <v>-7.3422937266719304</v>
      </c>
      <c r="BOM16">
        <v>-9.8603904656531505</v>
      </c>
      <c r="BON16">
        <v>-20.7311806879461</v>
      </c>
      <c r="BOO16">
        <v>-24.195631664259999</v>
      </c>
      <c r="BOP16">
        <v>-7.5291080606890004</v>
      </c>
      <c r="BOQ16">
        <v>-16.721998095022499</v>
      </c>
      <c r="BOR16">
        <v>-4.2207597777036501</v>
      </c>
      <c r="BOS16">
        <v>-7.0562370834129498</v>
      </c>
      <c r="BOT16">
        <v>-6.9409456537428902</v>
      </c>
      <c r="BOU16">
        <v>-7.2806854295180301</v>
      </c>
      <c r="BOV16">
        <v>-24.522229304915999</v>
      </c>
      <c r="BOW16">
        <v>-12.6012038540908</v>
      </c>
      <c r="BOX16">
        <v>-9.4204206658870397</v>
      </c>
      <c r="BOY16">
        <v>-11.633249697691999</v>
      </c>
      <c r="BOZ16">
        <v>-5.8789870225654699</v>
      </c>
      <c r="BPA16">
        <v>-15.6414164859263</v>
      </c>
      <c r="BPB16">
        <v>-23.310143143782302</v>
      </c>
      <c r="BPC16">
        <v>-10.259187078405001</v>
      </c>
      <c r="BPD16">
        <v>-15.7733611685839</v>
      </c>
      <c r="BPE16">
        <v>-20.295762814429899</v>
      </c>
      <c r="BPF16">
        <v>-9.6327866452412501</v>
      </c>
      <c r="BPG16">
        <v>-10.5143095015748</v>
      </c>
      <c r="BPH16">
        <v>-9.7706872383669499</v>
      </c>
      <c r="BPI16">
        <v>-10.844715170096199</v>
      </c>
      <c r="BPJ16">
        <v>-22.075633847733201</v>
      </c>
      <c r="BPK16">
        <v>-16.7584774549514</v>
      </c>
      <c r="BPL16">
        <v>-12.2114698296482</v>
      </c>
      <c r="BPM16">
        <v>-16.395393783562501</v>
      </c>
      <c r="BPN16">
        <v>-17.556507600652399</v>
      </c>
      <c r="BPO16">
        <v>-11.6589252396366</v>
      </c>
      <c r="BPP16">
        <v>-14.22759169369</v>
      </c>
      <c r="BPQ16">
        <v>-14.7735249196526</v>
      </c>
      <c r="BPR16">
        <v>-9.9063480213902402</v>
      </c>
      <c r="BPS16">
        <v>-12.9340563457773</v>
      </c>
      <c r="BPT16">
        <v>-14.4196401973846</v>
      </c>
      <c r="BPU16">
        <v>-10.0647656912494</v>
      </c>
      <c r="BPV16">
        <v>-5.6159480432430096</v>
      </c>
      <c r="BPW16">
        <v>-13.551498974004801</v>
      </c>
      <c r="BPX16">
        <v>-8.4880671914511403</v>
      </c>
      <c r="BPY16">
        <v>-8.1037120427937701</v>
      </c>
      <c r="BPZ16">
        <v>-13.769545786314</v>
      </c>
      <c r="BQA16">
        <v>-9.5562780873025908</v>
      </c>
      <c r="BQB16">
        <v>-7.9854774103381203</v>
      </c>
      <c r="BQC16">
        <v>-9.6426942361194996</v>
      </c>
      <c r="BQD16">
        <v>-16.444475551505001</v>
      </c>
      <c r="BQE16">
        <v>-15.988056401930701</v>
      </c>
      <c r="BQF16">
        <v>-7.8939803890202098</v>
      </c>
      <c r="BQG16">
        <v>-16.8993505688704</v>
      </c>
      <c r="BQH16">
        <v>-8.4952497521725796</v>
      </c>
      <c r="BQI16">
        <v>-10.226739982029899</v>
      </c>
      <c r="BQJ16">
        <v>-4.0589705780893697</v>
      </c>
      <c r="BQK16">
        <v>-15.4562223411329</v>
      </c>
      <c r="BQL16">
        <v>-4.1615000712336601</v>
      </c>
      <c r="BQM16">
        <v>-6.2638588440833596</v>
      </c>
      <c r="BQN16">
        <v>-19.961968493945601</v>
      </c>
      <c r="BQO16">
        <v>-8.7787747112554708</v>
      </c>
      <c r="BQP16">
        <v>-12.412933883370201</v>
      </c>
      <c r="BQQ16">
        <v>-7.8346071927119896</v>
      </c>
      <c r="BQR16">
        <v>-11.8794648356815</v>
      </c>
      <c r="BQS16">
        <v>-12.2400398781357</v>
      </c>
      <c r="BQT16">
        <v>-15.2512684620459</v>
      </c>
      <c r="BQU16">
        <v>-8.6842173978261901</v>
      </c>
      <c r="BQV16">
        <v>-23.118554588918499</v>
      </c>
      <c r="BQW16">
        <v>-10.7462669085991</v>
      </c>
      <c r="BQX16">
        <v>-16.8760797973931</v>
      </c>
      <c r="BQY16">
        <v>-16.351016666270699</v>
      </c>
      <c r="BQZ16">
        <v>-6.2357479133351603</v>
      </c>
      <c r="BRA16">
        <v>-8.9977483614014204</v>
      </c>
      <c r="BRB16">
        <v>-8.3618164655796896</v>
      </c>
      <c r="BRC16">
        <v>-21.974112642014902</v>
      </c>
      <c r="BRD16">
        <v>-12.9790600481978</v>
      </c>
      <c r="BRE16">
        <v>-22.7129327589473</v>
      </c>
      <c r="BRF16">
        <v>-11.5702988980507</v>
      </c>
      <c r="BRG16">
        <v>-9.2957757435037305</v>
      </c>
      <c r="BRH16">
        <v>-10.336465593820099</v>
      </c>
      <c r="BRI16">
        <v>-11.139457373211201</v>
      </c>
      <c r="BRJ16">
        <v>-14.9781732685523</v>
      </c>
      <c r="BRK16">
        <v>-6.8237645162455198</v>
      </c>
      <c r="BRL16">
        <v>-8.7952375705813797</v>
      </c>
      <c r="BRM16">
        <v>-13.655290281908201</v>
      </c>
      <c r="BRN16">
        <v>-16.362517937740499</v>
      </c>
      <c r="BRO16">
        <v>-4.8620957627015304</v>
      </c>
      <c r="BRP16">
        <v>-12.911869739122</v>
      </c>
      <c r="BRQ16">
        <v>-21.213576019717198</v>
      </c>
      <c r="BRR16">
        <v>-10.000572002231801</v>
      </c>
      <c r="BRS16">
        <v>-12.4061246135606</v>
      </c>
      <c r="BRT16">
        <v>-17.665411551118201</v>
      </c>
      <c r="BRU16">
        <v>-11.091748191507</v>
      </c>
      <c r="BRV16">
        <v>-13.427523100682601</v>
      </c>
      <c r="BRW16">
        <v>-3.9871357326691501</v>
      </c>
      <c r="BRX16">
        <v>-9.5038190402871692</v>
      </c>
      <c r="BRY16">
        <v>-12.2414891197397</v>
      </c>
      <c r="BRZ16">
        <v>-12.448519450686399</v>
      </c>
      <c r="BSA16">
        <v>-20.277785796478302</v>
      </c>
      <c r="BSB16">
        <v>-8.4226507584667196</v>
      </c>
      <c r="BSC16">
        <v>-7.5988869692628196</v>
      </c>
      <c r="BSD16">
        <v>-10.488567537371001</v>
      </c>
      <c r="BSE16">
        <v>-11.343193996941899</v>
      </c>
      <c r="BSF16">
        <v>-15.9073047411938</v>
      </c>
      <c r="BSG16">
        <v>-15.280393463157701</v>
      </c>
      <c r="BSH16">
        <v>-17.632711221544799</v>
      </c>
      <c r="BSI16">
        <v>-9.0003948125357205</v>
      </c>
      <c r="BSJ16">
        <v>-15.409997294568299</v>
      </c>
      <c r="BSK16">
        <v>-13.160136237286199</v>
      </c>
      <c r="BSL16">
        <v>-24.8027013832601</v>
      </c>
      <c r="BSM16">
        <v>-14.1964551409514</v>
      </c>
      <c r="BSN16">
        <v>-9.4107969088271393</v>
      </c>
      <c r="BSO16">
        <v>-10.6742047961173</v>
      </c>
      <c r="BSP16">
        <v>-11.3461867867794</v>
      </c>
      <c r="BSQ16">
        <v>-14.500215941023299</v>
      </c>
      <c r="BSR16">
        <v>-15.619598668158099</v>
      </c>
      <c r="BSS16">
        <v>-10.454783179503901</v>
      </c>
      <c r="BST16">
        <v>-5.3588127090114304</v>
      </c>
      <c r="BSU16">
        <v>-9.9037144501577394</v>
      </c>
      <c r="BSV16">
        <v>-12.4981928227773</v>
      </c>
      <c r="BSW16">
        <v>-9.2973338404089496</v>
      </c>
      <c r="BSX16">
        <v>-9.0040743668250798</v>
      </c>
      <c r="BSY16">
        <v>-11.2030130687638</v>
      </c>
      <c r="BSZ16">
        <v>-8.26540734951638</v>
      </c>
      <c r="BTA16">
        <v>-6.2676620931741001</v>
      </c>
      <c r="BTB16">
        <v>-16.331913542229099</v>
      </c>
      <c r="BTC16">
        <v>-10.0485147013564</v>
      </c>
      <c r="BTD16">
        <v>-11.533595560850101</v>
      </c>
      <c r="BTE16">
        <v>-12.305605742447501</v>
      </c>
      <c r="BTF16">
        <v>-7.9724873144541002</v>
      </c>
      <c r="BTG16">
        <v>-9.2861223061339899</v>
      </c>
      <c r="BTH16">
        <v>-9.2237228749066809</v>
      </c>
      <c r="BTI16">
        <v>-11.5542277171312</v>
      </c>
      <c r="BTJ16">
        <v>-5.8175570063226898</v>
      </c>
      <c r="BTK16">
        <v>-12.6733038937577</v>
      </c>
      <c r="BTL16">
        <v>-17.750031567590302</v>
      </c>
      <c r="BTM16">
        <v>-4.9477267838710199</v>
      </c>
      <c r="BTN16">
        <v>-7.96854388565714</v>
      </c>
      <c r="BTO16">
        <v>-8.5715227040782604</v>
      </c>
      <c r="BTP16">
        <v>-7.57518281282728</v>
      </c>
      <c r="BTQ16">
        <v>-15.855687498642</v>
      </c>
      <c r="BTR16">
        <v>-14.551152419127099</v>
      </c>
      <c r="BTS16">
        <v>-14.909735314634601</v>
      </c>
      <c r="BTT16">
        <v>-4.1110446314199596</v>
      </c>
      <c r="BTU16">
        <v>-11.011900575891501</v>
      </c>
      <c r="BTV16">
        <v>-9.3096009764474594</v>
      </c>
      <c r="BTW16">
        <v>-12.463668567843399</v>
      </c>
      <c r="BTX16">
        <v>-11.013648460320701</v>
      </c>
      <c r="BTY16">
        <v>-8.6012940688813693</v>
      </c>
      <c r="BTZ16">
        <v>-10.2767246952639</v>
      </c>
      <c r="BUA16">
        <v>-17.3766590026035</v>
      </c>
      <c r="BUB16">
        <v>-13.092137154104501</v>
      </c>
      <c r="BUC16">
        <v>-5.9935753124164801</v>
      </c>
      <c r="BUD16">
        <v>-28.5355971434597</v>
      </c>
      <c r="BUE16">
        <v>-11.3667098944271</v>
      </c>
      <c r="BUF16">
        <v>-6.5232740935244404</v>
      </c>
      <c r="BUG16">
        <v>-12.5931086047972</v>
      </c>
      <c r="BUH16">
        <v>-25.7146664058445</v>
      </c>
      <c r="BUI16">
        <v>-11.3467346673478</v>
      </c>
      <c r="BUJ16">
        <v>-4.4124753845690599</v>
      </c>
      <c r="BUK16">
        <v>-19.674676648180998</v>
      </c>
      <c r="BUL16">
        <v>-12.240252464787501</v>
      </c>
      <c r="BUM16">
        <v>-6.27923128558683</v>
      </c>
      <c r="BUN16">
        <v>-14.770953248337401</v>
      </c>
      <c r="BUO16">
        <v>-12.0378393547931</v>
      </c>
      <c r="BUP16">
        <v>-7.1191509643169901</v>
      </c>
      <c r="BUQ16">
        <v>-16.690961650003601</v>
      </c>
      <c r="BUR16">
        <v>-7.4994976724016702</v>
      </c>
      <c r="BUS16">
        <v>-7.0713512053268897</v>
      </c>
      <c r="BUT16">
        <v>-9.9882417252763993</v>
      </c>
      <c r="BUU16">
        <v>-32.8648329732478</v>
      </c>
      <c r="BUV16">
        <v>-9.4565417884203402</v>
      </c>
      <c r="BUW16">
        <v>-4.6521083259882801</v>
      </c>
      <c r="BUX16">
        <v>-19.845287158470502</v>
      </c>
      <c r="BUY16">
        <v>-12.5122230203604</v>
      </c>
      <c r="BUZ16">
        <v>-7.2123109820892104</v>
      </c>
      <c r="BVA16">
        <v>-5.2120587399300904</v>
      </c>
      <c r="BVB16">
        <v>-16.234519633974699</v>
      </c>
      <c r="BVC16">
        <v>-11.8862530323984</v>
      </c>
      <c r="BVD16">
        <v>-7.8035149745758803</v>
      </c>
      <c r="BVE16">
        <v>-10.2727745352491</v>
      </c>
      <c r="BVF16">
        <v>-8.02747621458278</v>
      </c>
      <c r="BVG16">
        <v>-11.7531793564089</v>
      </c>
      <c r="BVH16">
        <v>-7.4692879471925604</v>
      </c>
      <c r="BVI16">
        <v>-9.5330903396810491</v>
      </c>
      <c r="BVJ16">
        <v>-12.5576131863951</v>
      </c>
      <c r="BVK16">
        <v>-19.059454046488</v>
      </c>
      <c r="BVL16">
        <v>-11.7631691306657</v>
      </c>
      <c r="BVM16">
        <v>-9.4698020864245809</v>
      </c>
      <c r="BVN16">
        <v>-8.2432103160269001</v>
      </c>
      <c r="BVO16">
        <v>-4.9460740897923499</v>
      </c>
      <c r="BVP16">
        <v>-11.2638800515435</v>
      </c>
      <c r="BVQ16">
        <v>-10.101832602227599</v>
      </c>
      <c r="BVR16">
        <v>-10.692659490109801</v>
      </c>
      <c r="BVS16">
        <v>-8.89663527096263</v>
      </c>
      <c r="BVT16">
        <v>-15.8216912083296</v>
      </c>
      <c r="BVU16">
        <v>-18.7143127304148</v>
      </c>
      <c r="BVV16">
        <v>-3.1298482604433402</v>
      </c>
      <c r="BVW16">
        <v>-12.445503921427999</v>
      </c>
      <c r="BVX16">
        <v>-7.0239990444598304</v>
      </c>
      <c r="BVY16">
        <v>-20.006366018135001</v>
      </c>
      <c r="BVZ16">
        <v>-11.732922427178901</v>
      </c>
      <c r="BWA16">
        <v>-13.0357491270365</v>
      </c>
      <c r="BWB16">
        <v>-8.9247542441370609</v>
      </c>
      <c r="BWC16">
        <v>-29.8874629741074</v>
      </c>
      <c r="BWD16">
        <v>-23.816318770449101</v>
      </c>
      <c r="BWE16">
        <v>-13.7904155377688</v>
      </c>
      <c r="BWF16">
        <v>-13.3180162137986</v>
      </c>
      <c r="BWG16">
        <v>-10.144779569857899</v>
      </c>
      <c r="BWH16">
        <v>-3.5178512452159199</v>
      </c>
      <c r="BWI16">
        <v>-13.4188420886115</v>
      </c>
      <c r="BWJ16">
        <v>-21.351396685527199</v>
      </c>
      <c r="BWK16">
        <v>-13.3263907094467</v>
      </c>
      <c r="BWL16">
        <v>-5.5482563973227998</v>
      </c>
      <c r="BWM16">
        <v>-9.9731984577403203</v>
      </c>
      <c r="BWN16">
        <v>-10.322970521235</v>
      </c>
      <c r="BWO16">
        <v>-20.215900198965699</v>
      </c>
      <c r="BWP16">
        <v>-4.6935343443723498</v>
      </c>
      <c r="BWQ16">
        <v>-5.2136178339343102</v>
      </c>
      <c r="BWR16">
        <v>-10.8726585375738</v>
      </c>
      <c r="BWS16">
        <v>-18.012923900421502</v>
      </c>
      <c r="BWT16">
        <v>-11.711173260094199</v>
      </c>
      <c r="BWU16">
        <v>-11.9403252069937</v>
      </c>
      <c r="BWV16">
        <v>-3.8345635746796898</v>
      </c>
      <c r="BWW16">
        <v>-14.1804280493617</v>
      </c>
      <c r="BWX16">
        <v>-15.740305129705501</v>
      </c>
      <c r="BWY16">
        <v>-5.7785100514819003</v>
      </c>
      <c r="BWZ16">
        <v>-9.7530281273334705</v>
      </c>
      <c r="BXA16">
        <v>-10.7543574579582</v>
      </c>
      <c r="BXB16">
        <v>-13.888524731560899</v>
      </c>
      <c r="BXC16">
        <v>-11.368929794623901</v>
      </c>
      <c r="BXD16">
        <v>-11.3617815948135</v>
      </c>
      <c r="BXE16">
        <v>-13.269153167192201</v>
      </c>
      <c r="BXF16">
        <v>-26.236706763857601</v>
      </c>
      <c r="BXG16">
        <v>-13.719748898743401</v>
      </c>
      <c r="BXH16">
        <v>-8.8712367127979004</v>
      </c>
      <c r="BXI16">
        <v>-14.091448289762999</v>
      </c>
      <c r="BXJ16">
        <v>-6.3794389022232902</v>
      </c>
      <c r="BXK16">
        <v>-11.467510630168301</v>
      </c>
      <c r="BXL16">
        <v>-15.1597221563114</v>
      </c>
      <c r="BXM16">
        <v>-9.8966877595145508</v>
      </c>
      <c r="BXN16">
        <v>-21.174084511963599</v>
      </c>
      <c r="BXO16">
        <v>-10.247403749412101</v>
      </c>
      <c r="BXP16">
        <v>-9.64495427086635</v>
      </c>
      <c r="BXQ16">
        <v>-10.230077369857501</v>
      </c>
      <c r="BXR16">
        <v>-17.857489464511801</v>
      </c>
      <c r="BXS16">
        <v>-12.8100028827216</v>
      </c>
      <c r="BXT16">
        <v>-18.0999690053915</v>
      </c>
      <c r="BXU16">
        <v>-2.2898250862733698</v>
      </c>
      <c r="BXV16">
        <v>-5.8413237860716798</v>
      </c>
      <c r="BXW16">
        <v>-5.8258631767931801</v>
      </c>
      <c r="BXX16">
        <v>-12.6879347390016</v>
      </c>
      <c r="BXY16">
        <v>-28.497323081341801</v>
      </c>
      <c r="BXZ16">
        <v>-12.1266778186866</v>
      </c>
      <c r="BYA16">
        <v>-7.6355944775143003</v>
      </c>
      <c r="BYB16">
        <v>-17.791024313749201</v>
      </c>
      <c r="BYC16">
        <v>-22.701250114760199</v>
      </c>
      <c r="BYD16">
        <v>-7.5128593462754303</v>
      </c>
      <c r="BYE16">
        <v>-22.635578941237299</v>
      </c>
      <c r="BYF16">
        <v>-15.607860696459101</v>
      </c>
      <c r="BYG16">
        <v>-10.906598030906199</v>
      </c>
      <c r="BYH16">
        <v>-8.1873103742117603</v>
      </c>
      <c r="BYI16">
        <v>-23.576017809521701</v>
      </c>
      <c r="BYJ16">
        <v>-8.9324329715172706</v>
      </c>
      <c r="BYK16">
        <v>-9.3954178653967499</v>
      </c>
      <c r="BYL16">
        <v>-4.64087637981575</v>
      </c>
      <c r="BYM16">
        <v>-8.4914549806201798</v>
      </c>
      <c r="BYN16">
        <v>-13.3073599738646</v>
      </c>
      <c r="BYO16">
        <v>-15.243888141869901</v>
      </c>
      <c r="BYP16">
        <v>-10.790373627191499</v>
      </c>
      <c r="BYQ16">
        <v>-21.304915399700299</v>
      </c>
      <c r="BYR16">
        <v>-8.0228043075637192</v>
      </c>
      <c r="BYS16">
        <v>-9.8706387039824204</v>
      </c>
      <c r="BYT16">
        <v>-9.9910077192437292</v>
      </c>
      <c r="BYU16">
        <v>-33.607333767279499</v>
      </c>
      <c r="BYV16">
        <v>-12.382697872491701</v>
      </c>
      <c r="BYW16">
        <v>-4.6820095083361402</v>
      </c>
      <c r="BYX16">
        <v>-13.260946291706199</v>
      </c>
      <c r="BYY16">
        <v>-14.6025852206336</v>
      </c>
      <c r="BYZ16">
        <v>-9.6645480671814408</v>
      </c>
      <c r="BZA16">
        <v>-5.9713844871498596</v>
      </c>
      <c r="BZB16">
        <v>-20.2067950311808</v>
      </c>
      <c r="BZC16">
        <v>-7.3509469890298096</v>
      </c>
      <c r="BZD16">
        <v>-8.5362602544688606</v>
      </c>
      <c r="BZE16">
        <v>-11.638736976259199</v>
      </c>
      <c r="BZF16">
        <v>-9.2191352960340094</v>
      </c>
      <c r="BZG16">
        <v>-7.11622693191475</v>
      </c>
      <c r="BZH16">
        <v>-7.0463491791826698</v>
      </c>
      <c r="BZI16">
        <v>-7.9287711849885101</v>
      </c>
      <c r="BZJ16">
        <v>-8.2886197443747296</v>
      </c>
      <c r="BZK16">
        <v>-5.4246819605972698</v>
      </c>
      <c r="BZL16">
        <v>-10.6160412358062</v>
      </c>
      <c r="BZM16">
        <v>-11.2321334010469</v>
      </c>
      <c r="BZN16">
        <v>-8.5924491832271599</v>
      </c>
      <c r="BZO16">
        <v>-14.0974981816323</v>
      </c>
      <c r="BZP16">
        <v>-8.9647466452902105</v>
      </c>
      <c r="BZQ16">
        <v>-13.173621033284199</v>
      </c>
      <c r="BZR16">
        <v>-16.028149904941799</v>
      </c>
      <c r="BZS16">
        <v>-12.554091032519301</v>
      </c>
      <c r="BZT16">
        <v>-4.43323479100403</v>
      </c>
      <c r="BZU16">
        <v>-9.2721614380267301</v>
      </c>
      <c r="BZV16">
        <v>-23.514668616379598</v>
      </c>
      <c r="BZW16">
        <v>-30.187208690057901</v>
      </c>
      <c r="BZX16">
        <v>-10.1513975962087</v>
      </c>
      <c r="BZY16">
        <v>-14.9606048524558</v>
      </c>
      <c r="BZZ16">
        <v>-9.6539344023796296</v>
      </c>
      <c r="CAA16">
        <v>-8.2240052019702397</v>
      </c>
      <c r="CAB16">
        <v>-19.103825184351699</v>
      </c>
      <c r="CAC16">
        <v>-13.6434423853003</v>
      </c>
      <c r="CAD16">
        <v>-25.236690038058999</v>
      </c>
      <c r="CAE16">
        <v>-9.8741264360077405</v>
      </c>
      <c r="CAF16">
        <v>-16.601411467112499</v>
      </c>
      <c r="CAG16">
        <v>-16.423233268865701</v>
      </c>
      <c r="CAH16">
        <v>-22.700082436509501</v>
      </c>
      <c r="CAI16">
        <v>-8.7440126562318898</v>
      </c>
      <c r="CAJ16">
        <v>-12.777409409447399</v>
      </c>
      <c r="CAK16">
        <v>-8.7100362597510905</v>
      </c>
      <c r="CAL16">
        <v>-6.7470816011006001</v>
      </c>
      <c r="CAM16">
        <v>-11.5916986751135</v>
      </c>
      <c r="CAN16">
        <v>-10.4594400958519</v>
      </c>
      <c r="CAO16">
        <v>-10.349823060354399</v>
      </c>
      <c r="CAP16">
        <v>-15.0942524524727</v>
      </c>
      <c r="CAQ16">
        <v>-32.378915211118198</v>
      </c>
      <c r="CAR16">
        <v>-7.1362898470050604</v>
      </c>
      <c r="CAS16">
        <v>-17.4307251310982</v>
      </c>
      <c r="CAT16">
        <v>-6.4953245204099002</v>
      </c>
      <c r="CAU16">
        <v>-18.0734435618322</v>
      </c>
      <c r="CAV16">
        <v>-8.2400994468866902</v>
      </c>
      <c r="CAW16">
        <v>-8.0213267738895109</v>
      </c>
      <c r="CAX16">
        <v>-24.521602723937001</v>
      </c>
      <c r="CAY16">
        <v>-9.2591323518441904</v>
      </c>
      <c r="CAZ16">
        <v>-4.4121758774646498</v>
      </c>
      <c r="CBA16">
        <v>-19.242353727921</v>
      </c>
      <c r="CBB16">
        <v>-11.4857378955125</v>
      </c>
      <c r="CBC16">
        <v>-4.9372215393618202</v>
      </c>
      <c r="CBD16">
        <v>-2.5163038351796598</v>
      </c>
      <c r="CBE16">
        <v>-4.1992796706965398</v>
      </c>
      <c r="CBF16">
        <v>-18.200701606836901</v>
      </c>
      <c r="CBG16">
        <v>-6.3906749864580101</v>
      </c>
      <c r="CBH16">
        <v>-6.9248735541570499</v>
      </c>
      <c r="CBI16">
        <v>-7.8282702798897201</v>
      </c>
      <c r="CBJ16">
        <v>-13.758861160833</v>
      </c>
      <c r="CBK16">
        <v>-7.6680774362874304</v>
      </c>
      <c r="CBL16">
        <v>-12.4316743808784</v>
      </c>
      <c r="CBM16">
        <v>-9.3788800609953604</v>
      </c>
      <c r="CBN16">
        <v>-8.3335802555227492</v>
      </c>
      <c r="CBO16">
        <v>-11.795212921878599</v>
      </c>
      <c r="CBP16">
        <v>-15.437678323393</v>
      </c>
      <c r="CBQ16">
        <v>-8.1120359471115897</v>
      </c>
      <c r="CBR16">
        <v>-6.6197804966272997</v>
      </c>
      <c r="CBS16">
        <v>-9.7338938226775191</v>
      </c>
      <c r="CBT16">
        <v>-10.1332840178572</v>
      </c>
      <c r="CBU16">
        <v>-9.4852286835575192</v>
      </c>
      <c r="CBV16">
        <v>-12.0997844947508</v>
      </c>
      <c r="CBW16">
        <v>-14.538071850906199</v>
      </c>
      <c r="CBX16">
        <v>-15.911788442275</v>
      </c>
      <c r="CBY16">
        <v>-12.1788268422691</v>
      </c>
      <c r="CBZ16">
        <v>-9.9728129270621899</v>
      </c>
      <c r="CCA16">
        <v>-6.9933256756891096</v>
      </c>
      <c r="CCB16">
        <v>-6.4584949783066996</v>
      </c>
      <c r="CCC16">
        <v>-5.7907567823824602</v>
      </c>
      <c r="CCD16">
        <v>-8.7470810432439006</v>
      </c>
      <c r="CCE16">
        <v>-20.231639789170401</v>
      </c>
      <c r="CCF16">
        <v>-7.3665638705649901</v>
      </c>
      <c r="CCG16">
        <v>-14.0568591429191</v>
      </c>
      <c r="CCH16">
        <v>-16.513686554404</v>
      </c>
      <c r="CCI16">
        <v>-8.6539572088223604</v>
      </c>
      <c r="CCJ16">
        <v>-10.3408361028233</v>
      </c>
      <c r="CCK16">
        <v>-20.9922918312277</v>
      </c>
      <c r="CCL16">
        <v>-15.145821796177399</v>
      </c>
      <c r="CCM16">
        <v>-11.170977013008599</v>
      </c>
      <c r="CCN16">
        <v>-9.3914303742201106</v>
      </c>
      <c r="CCO16">
        <v>-7.1232613661638302</v>
      </c>
      <c r="CCP16">
        <v>-8.7582756533966002</v>
      </c>
      <c r="CCQ16">
        <v>-5.3646479815108101</v>
      </c>
      <c r="CCR16">
        <v>-13.8600216794879</v>
      </c>
      <c r="CCS16">
        <v>-8.60106348109076</v>
      </c>
      <c r="CCT16">
        <v>-13.567942308217701</v>
      </c>
      <c r="CCU16">
        <v>-9.3511103936253601</v>
      </c>
      <c r="CCV16">
        <v>-13.4512932460892</v>
      </c>
      <c r="CCW16">
        <v>-10.8982313729752</v>
      </c>
      <c r="CCX16">
        <v>-3.7867603313241598</v>
      </c>
      <c r="CCY16">
        <v>-13.0303817173127</v>
      </c>
      <c r="CCZ16">
        <v>-10.1072044576302</v>
      </c>
      <c r="CDA16">
        <v>-11.0664609272827</v>
      </c>
      <c r="CDB16">
        <v>-4.2789337225603701</v>
      </c>
      <c r="CDC16">
        <v>-10.3153943497014</v>
      </c>
      <c r="CDD16">
        <v>-10.971167528776601</v>
      </c>
      <c r="CDE16">
        <v>-10.8003269408399</v>
      </c>
      <c r="CDF16">
        <v>-16.1320495088904</v>
      </c>
      <c r="CDG16">
        <v>-8.6358626493444</v>
      </c>
      <c r="CDH16">
        <v>-13.182158557308799</v>
      </c>
      <c r="CDI16">
        <v>-5.6558456495388896</v>
      </c>
      <c r="CDJ16">
        <v>-10.738189499720299</v>
      </c>
      <c r="CDK16">
        <v>-14.6458409977011</v>
      </c>
      <c r="CDL16">
        <v>-8.1161923847430995</v>
      </c>
      <c r="CDM16">
        <v>-31.814211714401601</v>
      </c>
      <c r="CDN16">
        <v>-9.7390198663895298</v>
      </c>
      <c r="CDO16">
        <v>-9.8873744038771996</v>
      </c>
      <c r="CDP16">
        <v>-9.6433302647043302</v>
      </c>
      <c r="CDQ16">
        <v>-6.1610635216207497</v>
      </c>
      <c r="CDR16">
        <v>-7.0892276793339004</v>
      </c>
      <c r="CDS16">
        <v>-13.929590451773199</v>
      </c>
      <c r="CDT16">
        <v>-19.908304017386602</v>
      </c>
      <c r="CDU16">
        <v>-8.8019101630249601</v>
      </c>
      <c r="CDV16">
        <v>-5.2875840638530498</v>
      </c>
      <c r="CDW16">
        <v>-6.4756981677062999</v>
      </c>
      <c r="CDX16">
        <v>-6.8917640861231204</v>
      </c>
      <c r="CDY16">
        <v>-15.2885933781413</v>
      </c>
      <c r="CDZ16">
        <v>-14.4216258730352</v>
      </c>
      <c r="CEA16">
        <v>-7.5636791205537</v>
      </c>
      <c r="CEB16">
        <v>-15.945243747935701</v>
      </c>
      <c r="CEC16">
        <v>-5.2378915885202302</v>
      </c>
      <c r="CED16">
        <v>-8.0703034910563396</v>
      </c>
      <c r="CEE16">
        <v>-16.966561532979199</v>
      </c>
      <c r="CEF16">
        <v>-12.8741706140934</v>
      </c>
      <c r="CEG16">
        <v>-10.0925015098152</v>
      </c>
      <c r="CEH16">
        <v>-5.6172775934450403</v>
      </c>
      <c r="CEI16">
        <v>-23.111184005066001</v>
      </c>
      <c r="CEJ16">
        <v>-3.27009120477436</v>
      </c>
      <c r="CEK16">
        <v>-8.2356734728341507</v>
      </c>
      <c r="CEL16">
        <v>-8.5882163268558394</v>
      </c>
      <c r="CEM16">
        <v>-3.9326617782729199</v>
      </c>
      <c r="CEN16">
        <v>-22.403122357986</v>
      </c>
      <c r="CEO16">
        <v>-8.2305471609124101</v>
      </c>
      <c r="CEP16">
        <v>-14.534244071473401</v>
      </c>
      <c r="CEQ16">
        <v>-10.3116178889921</v>
      </c>
      <c r="CER16">
        <v>-7.4501243323163902</v>
      </c>
      <c r="CES16">
        <v>-12.9072368418789</v>
      </c>
      <c r="CET16">
        <v>-12.7242754200315</v>
      </c>
      <c r="CEU16">
        <v>-4.9117389794323598</v>
      </c>
      <c r="CEV16">
        <v>-13.445241860838999</v>
      </c>
      <c r="CEW16">
        <v>-11.058165560827</v>
      </c>
      <c r="CEX16">
        <v>-11.753296549865301</v>
      </c>
      <c r="CEY16">
        <v>-9.4483688796842404</v>
      </c>
      <c r="CEZ16">
        <v>-7.1953594724811598</v>
      </c>
      <c r="CFA16">
        <v>-11.2448630273246</v>
      </c>
      <c r="CFB16">
        <v>-16.284599106435799</v>
      </c>
      <c r="CFC16">
        <v>-23.056431878463901</v>
      </c>
      <c r="CFD16">
        <v>-5.9254463950023304</v>
      </c>
      <c r="CFE16">
        <v>-21.916602065806799</v>
      </c>
      <c r="CFF16">
        <v>-12.147995787991199</v>
      </c>
      <c r="CFG16">
        <v>-11.9550331257772</v>
      </c>
      <c r="CFH16">
        <v>-10.2310578947653</v>
      </c>
      <c r="CFI16">
        <v>-8.5512562548346693</v>
      </c>
      <c r="CFJ16">
        <v>-14.808196225400099</v>
      </c>
      <c r="CFK16">
        <v>-7.79790077602172</v>
      </c>
      <c r="CFL16">
        <v>-6.4783749328853499</v>
      </c>
      <c r="CFM16">
        <v>-5.8941600458786603</v>
      </c>
      <c r="CFN16">
        <v>-10.4009593918127</v>
      </c>
      <c r="CFO16">
        <v>-8.0762990477798304</v>
      </c>
      <c r="CFP16">
        <v>-10.189774116600701</v>
      </c>
      <c r="CFQ16">
        <v>-16.160297190101701</v>
      </c>
      <c r="CFR16">
        <v>-25.365310330904201</v>
      </c>
      <c r="CFS16">
        <v>-12.619003546228299</v>
      </c>
      <c r="CFT16">
        <v>-18.736719149635501</v>
      </c>
      <c r="CFU16">
        <v>-3.6295194453400099</v>
      </c>
      <c r="CFV16">
        <v>-8.5024082177109808</v>
      </c>
      <c r="CFW16">
        <v>-10.8428513454271</v>
      </c>
      <c r="CFX16">
        <v>-5.1060142568894999</v>
      </c>
      <c r="CFY16">
        <v>-13.724559804450699</v>
      </c>
      <c r="CFZ16">
        <v>-14.2629712720302</v>
      </c>
      <c r="CGA16">
        <v>-12.3087256156044</v>
      </c>
      <c r="CGB16">
        <v>-8.0107188299934098</v>
      </c>
      <c r="CGC16">
        <v>-12.464703834227</v>
      </c>
      <c r="CGD16">
        <v>-7.5302465672752099</v>
      </c>
      <c r="CGE16">
        <v>-9.8994750462954908</v>
      </c>
      <c r="CGF16">
        <v>-10.8978722802206</v>
      </c>
      <c r="CGG16">
        <v>-13.8569694057303</v>
      </c>
      <c r="CGH16">
        <v>-7.5457319818845603</v>
      </c>
      <c r="CGI16">
        <v>-19.8211362803352</v>
      </c>
      <c r="CGJ16">
        <v>-13.113137803702401</v>
      </c>
      <c r="CGK16">
        <v>-9.49715282816382</v>
      </c>
      <c r="CGL16">
        <v>-8.36900123355238</v>
      </c>
      <c r="CGM16">
        <v>-14.677741401892201</v>
      </c>
      <c r="CGN16">
        <v>-11.3191906387472</v>
      </c>
      <c r="CGO16">
        <v>-10.6671083243107</v>
      </c>
      <c r="CGP16">
        <v>-7.6270318347615698</v>
      </c>
      <c r="CGQ16">
        <v>-13.1609099998315</v>
      </c>
      <c r="CGR16">
        <v>-9.5886514822377897</v>
      </c>
      <c r="CGS16">
        <v>-8.1163927532172409</v>
      </c>
      <c r="CGT16">
        <v>-18.808528672042598</v>
      </c>
      <c r="CGU16">
        <v>-20.1176571542155</v>
      </c>
      <c r="CGV16">
        <v>-22.8642054321211</v>
      </c>
      <c r="CGW16">
        <v>-13.106727044768601</v>
      </c>
      <c r="CGX16">
        <v>-13.893624792613601</v>
      </c>
      <c r="CGY16">
        <v>-8.7134289080728706</v>
      </c>
      <c r="CGZ16">
        <v>-18.607968782973401</v>
      </c>
      <c r="CHA16">
        <v>-10.5283723837848</v>
      </c>
      <c r="CHB16">
        <v>-12.083517915092701</v>
      </c>
      <c r="CHC16">
        <v>-10.1660708747123</v>
      </c>
      <c r="CHD16">
        <v>-12.2855234456775</v>
      </c>
      <c r="CHE16">
        <v>-17.978048314489101</v>
      </c>
      <c r="CHF16">
        <v>-13.947049000715101</v>
      </c>
      <c r="CHG16">
        <v>-15.772940169021</v>
      </c>
      <c r="CHH16">
        <v>-9.7517574100717503</v>
      </c>
      <c r="CHI16">
        <v>-13.4023605927206</v>
      </c>
      <c r="CHJ16">
        <v>-5.8987440767784296</v>
      </c>
      <c r="CHK16">
        <v>-4.8426226908639496</v>
      </c>
      <c r="CHL16">
        <v>-12.333358328873199</v>
      </c>
      <c r="CHM16">
        <v>-11.7361059860057</v>
      </c>
      <c r="CHN16">
        <v>-18.715839835225601</v>
      </c>
      <c r="CHO16">
        <v>-10.1277202492342</v>
      </c>
      <c r="CHP16">
        <v>-15.014915659801099</v>
      </c>
      <c r="CHQ16">
        <v>-9.6804050406917703</v>
      </c>
      <c r="CHR16">
        <v>-7.0564182726312499</v>
      </c>
      <c r="CHS16">
        <v>-14.8214346031594</v>
      </c>
      <c r="CHT16">
        <v>-7.6973786093582799</v>
      </c>
      <c r="CHU16">
        <v>-11.3763474051083</v>
      </c>
      <c r="CHV16">
        <v>-4.2553166338021802</v>
      </c>
      <c r="CHW16">
        <v>-12.970041280206599</v>
      </c>
      <c r="CHX16">
        <v>-9.5406747456591994</v>
      </c>
      <c r="CHY16">
        <v>-17.2849447039026</v>
      </c>
      <c r="CHZ16">
        <v>-9.2786791091351102</v>
      </c>
      <c r="CIA16">
        <v>-12.702700742385799</v>
      </c>
      <c r="CIB16">
        <v>-16.2539595255557</v>
      </c>
      <c r="CIC16">
        <v>-18.534542373346</v>
      </c>
      <c r="CID16">
        <v>-10.993011586158101</v>
      </c>
      <c r="CIE16">
        <v>-7.5006209283519398</v>
      </c>
      <c r="CIF16">
        <v>-17.344135727061701</v>
      </c>
      <c r="CIG16">
        <v>-4.1679951230499102</v>
      </c>
      <c r="CIH16">
        <v>-10.1410369365049</v>
      </c>
      <c r="CII16">
        <v>-14.253918716302</v>
      </c>
      <c r="CIJ16">
        <v>-11.754850578099401</v>
      </c>
      <c r="CIK16">
        <v>-26.008774882105602</v>
      </c>
      <c r="CIL16">
        <v>-18.150990299132001</v>
      </c>
      <c r="CIM16">
        <v>-14.164827706948101</v>
      </c>
      <c r="CIN16">
        <v>-23.590769288956601</v>
      </c>
      <c r="CIO16">
        <v>-15.051682835370899</v>
      </c>
      <c r="CIP16">
        <v>-20.092441046828998</v>
      </c>
      <c r="CIQ16">
        <v>-15.1868388620742</v>
      </c>
      <c r="CIR16">
        <v>-19.1180528727782</v>
      </c>
      <c r="CIS16">
        <v>-14.744804839376201</v>
      </c>
      <c r="CIT16">
        <v>-28.477019388176998</v>
      </c>
      <c r="CIU16">
        <v>-19.395576049977301</v>
      </c>
      <c r="CIV16">
        <v>-16.039326833342798</v>
      </c>
      <c r="CIW16">
        <v>-18.407497520745</v>
      </c>
      <c r="CIX16">
        <v>-10.807559043220699</v>
      </c>
      <c r="CIY16">
        <v>-21.600565164033899</v>
      </c>
      <c r="CIZ16">
        <v>-13.554749408822801</v>
      </c>
      <c r="CJA16">
        <v>-12.3941101388405</v>
      </c>
      <c r="CJB16">
        <v>-15.029357707812601</v>
      </c>
      <c r="CJC16">
        <v>-14.135825104744599</v>
      </c>
      <c r="CJD16">
        <v>-32.422131280791398</v>
      </c>
      <c r="CJE16">
        <v>-20.482591735302901</v>
      </c>
      <c r="CJF16">
        <v>-13.6212098794001</v>
      </c>
      <c r="CJG16">
        <v>-10.714574650366201</v>
      </c>
      <c r="CJH16">
        <v>-11.2810145299627</v>
      </c>
      <c r="CJI16">
        <v>-11.3092272846747</v>
      </c>
      <c r="CJJ16">
        <v>-17.4072487849011</v>
      </c>
      <c r="CJK16">
        <v>-23.079466343014801</v>
      </c>
      <c r="CJL16">
        <v>-9.4652134527729608</v>
      </c>
      <c r="CJM16">
        <v>-19.676310076680199</v>
      </c>
      <c r="CJN16">
        <v>-14.5317916701275</v>
      </c>
      <c r="CJO16">
        <v>-19.8402744487319</v>
      </c>
      <c r="CJP16">
        <v>-10.8946728431966</v>
      </c>
      <c r="CJQ16">
        <v>-23.920389547264701</v>
      </c>
      <c r="CJR16">
        <v>-19.5799993572947</v>
      </c>
      <c r="CJS16">
        <v>-13.8461934522871</v>
      </c>
      <c r="CJT16">
        <v>-15.077079362276899</v>
      </c>
      <c r="CJU16">
        <v>-11.9063413027053</v>
      </c>
      <c r="CJV16">
        <v>-15.988572475204499</v>
      </c>
      <c r="CJW16">
        <v>-12.1816846888923</v>
      </c>
      <c r="CJX16">
        <v>-22.803049681049099</v>
      </c>
      <c r="CJY16">
        <v>-22.934113496701102</v>
      </c>
      <c r="CJZ16">
        <v>-19.6966271221231</v>
      </c>
      <c r="CKA16">
        <v>-26.648227560027699</v>
      </c>
      <c r="CKB16">
        <v>-16.961576223716499</v>
      </c>
      <c r="CKC16">
        <v>-23.855911301891499</v>
      </c>
      <c r="CKD16">
        <v>-16.576175079970099</v>
      </c>
      <c r="CKE16">
        <v>-16.111640318867</v>
      </c>
      <c r="CKF16">
        <v>-19.881149985073399</v>
      </c>
      <c r="CKG16">
        <v>-19.255951596976399</v>
      </c>
      <c r="CKH16">
        <v>-12.061947780097899</v>
      </c>
      <c r="CKI16">
        <v>-19.344135613547898</v>
      </c>
      <c r="CKJ16">
        <v>-17.832922888230598</v>
      </c>
      <c r="CKK16">
        <v>-19.265458965583999</v>
      </c>
      <c r="CKL16">
        <v>-23.878275236768399</v>
      </c>
      <c r="CKM16">
        <v>-20.354716864263001</v>
      </c>
      <c r="CKN16">
        <v>-27.646232028679801</v>
      </c>
      <c r="CKO16">
        <v>-19.581943485061501</v>
      </c>
      <c r="CKP16">
        <v>-11.349463253641501</v>
      </c>
      <c r="CKQ16">
        <v>-19.7858210029076</v>
      </c>
      <c r="CKR16">
        <v>-20.407941595722502</v>
      </c>
      <c r="CKS16">
        <v>-18.884937302009298</v>
      </c>
      <c r="CKT16">
        <v>-18.790574668733601</v>
      </c>
      <c r="CKU16">
        <v>-26.442676952442699</v>
      </c>
      <c r="CKV16">
        <v>-16.7570083406866</v>
      </c>
      <c r="CKW16">
        <v>-21.763655031131499</v>
      </c>
      <c r="CKX16">
        <v>-23.180214307934001</v>
      </c>
      <c r="CKY16">
        <v>-23.3682223086319</v>
      </c>
      <c r="CKZ16">
        <v>-23.5197308167782</v>
      </c>
      <c r="CLA16">
        <v>-22.056234776527202</v>
      </c>
      <c r="CLB16">
        <v>-24.264899879444801</v>
      </c>
      <c r="CLC16">
        <v>-26.955593632638699</v>
      </c>
      <c r="CLD16">
        <v>-19.8711761881789</v>
      </c>
      <c r="CLE16">
        <v>-25.085641057883102</v>
      </c>
      <c r="CLF16">
        <v>-22.787963590999201</v>
      </c>
      <c r="CLG16">
        <v>-25.328427143989298</v>
      </c>
      <c r="CLH16">
        <v>-25.479178932377</v>
      </c>
      <c r="CLI16">
        <v>-23.187643724471499</v>
      </c>
      <c r="CLJ16">
        <v>-23.2889099188796</v>
      </c>
      <c r="CLK16">
        <v>-26.684339524681501</v>
      </c>
      <c r="CLL16">
        <v>-29.578105562687899</v>
      </c>
      <c r="CLM16">
        <v>-44.4088411250818</v>
      </c>
      <c r="CLN16">
        <v>-32.413032376825797</v>
      </c>
      <c r="CLO16">
        <v>-29.051084796942899</v>
      </c>
      <c r="CLP16">
        <v>-25.7596722790665</v>
      </c>
      <c r="CLQ16">
        <v>-41.075493463881998</v>
      </c>
      <c r="CLR16">
        <v>-31.644245847199599</v>
      </c>
      <c r="CLS16">
        <v>-27.1711518267416</v>
      </c>
      <c r="CLT16">
        <v>-30.520144986411701</v>
      </c>
      <c r="CLU16">
        <v>-25.014564223771998</v>
      </c>
      <c r="CLV16">
        <v>-38.128399337608101</v>
      </c>
      <c r="CLW16">
        <v>-29.1869065166232</v>
      </c>
      <c r="CLX16">
        <v>-48.007855820804103</v>
      </c>
      <c r="CLY16">
        <v>-36.933025497787</v>
      </c>
      <c r="CLZ16">
        <v>-37.814623797670798</v>
      </c>
      <c r="CMA16">
        <v>-32.3516201887591</v>
      </c>
      <c r="CMB16">
        <v>-39.254108702283801</v>
      </c>
      <c r="CMC16">
        <v>-45.963433677268902</v>
      </c>
      <c r="CMD16">
        <v>-54.592756980867499</v>
      </c>
      <c r="CME16">
        <v>-42.384968619781397</v>
      </c>
      <c r="CMF16">
        <v>-47.134779842782201</v>
      </c>
      <c r="CMG16">
        <v>-38.406925233670499</v>
      </c>
      <c r="CMH16">
        <v>-40.897113275867</v>
      </c>
      <c r="CMI16">
        <v>-47.475850986622298</v>
      </c>
      <c r="CMJ16">
        <v>-36.833099968970402</v>
      </c>
      <c r="CMK16">
        <v>-36.2128178042001</v>
      </c>
      <c r="CML16">
        <v>-39.732312819740102</v>
      </c>
      <c r="CMM16">
        <v>-44.555838276712599</v>
      </c>
      <c r="CMN16">
        <v>-37.800143636430803</v>
      </c>
      <c r="CMO16">
        <v>-46.553300966040602</v>
      </c>
      <c r="CMP16">
        <v>-36.799647393374698</v>
      </c>
      <c r="CMQ16">
        <v>-42.411097130616497</v>
      </c>
      <c r="CMR16">
        <v>-49.239774402647598</v>
      </c>
      <c r="CMS16">
        <v>-57.110955493435597</v>
      </c>
      <c r="CMT16">
        <v>-47.173275825744703</v>
      </c>
      <c r="CMU16">
        <v>-40.474681833427297</v>
      </c>
      <c r="CMV16">
        <v>-39.029015093560801</v>
      </c>
      <c r="CMW16">
        <v>-39.479497707478103</v>
      </c>
      <c r="CMX16">
        <v>-60.905883238359102</v>
      </c>
      <c r="CMY16">
        <v>-43.783345136378699</v>
      </c>
      <c r="CMZ16">
        <v>-36.884578806186397</v>
      </c>
      <c r="CNA16">
        <v>-45.086933880324302</v>
      </c>
      <c r="CNB16">
        <v>-40.542269549883997</v>
      </c>
      <c r="CNC16">
        <v>-39.364104607290301</v>
      </c>
      <c r="CND16">
        <v>-45.823783673149102</v>
      </c>
      <c r="CNE16">
        <v>-35.110910747710903</v>
      </c>
      <c r="CNF16">
        <v>-42.054843936226199</v>
      </c>
      <c r="CNG16">
        <v>-52.204285832880799</v>
      </c>
      <c r="CNH16">
        <v>-56.826642085835502</v>
      </c>
      <c r="CNI16">
        <v>-41.705424084937803</v>
      </c>
      <c r="CNJ16">
        <v>-35.466825321257197</v>
      </c>
      <c r="CNK16">
        <v>-40.950486227771997</v>
      </c>
      <c r="CNL16">
        <v>-51.732557941895898</v>
      </c>
      <c r="CNM16">
        <v>-36.100739830997398</v>
      </c>
      <c r="CNN16">
        <v>-37.954196415065397</v>
      </c>
      <c r="CNO16">
        <v>-35.570775211339097</v>
      </c>
      <c r="CNP16">
        <v>-43.669224022921199</v>
      </c>
      <c r="CNQ16">
        <v>-53.844961008543997</v>
      </c>
      <c r="CNR16">
        <v>-40.706986788296099</v>
      </c>
      <c r="CNS16">
        <v>-43.622170977386901</v>
      </c>
      <c r="CNT16">
        <v>-47.667375210515601</v>
      </c>
      <c r="CNU16">
        <v>-39.072898781690803</v>
      </c>
      <c r="CNV16">
        <v>-71.850926098766607</v>
      </c>
      <c r="CNW16">
        <v>-38.959181452793501</v>
      </c>
      <c r="CNX16">
        <v>-44.349965239998802</v>
      </c>
      <c r="CNY16">
        <v>-38.520446982499202</v>
      </c>
      <c r="CNZ16">
        <v>-39.633648458479399</v>
      </c>
      <c r="COA16">
        <v>-46.002610628937603</v>
      </c>
      <c r="COB16">
        <v>-44.166327860795398</v>
      </c>
      <c r="COC16">
        <v>-55.376962115096497</v>
      </c>
      <c r="COD16">
        <v>-44.149019461737403</v>
      </c>
      <c r="COE16">
        <v>-40.0086430317957</v>
      </c>
      <c r="COF16">
        <v>-45.956337642223403</v>
      </c>
      <c r="COG16">
        <v>-46.964565630637701</v>
      </c>
      <c r="COH16">
        <v>-42.713060859748801</v>
      </c>
      <c r="COI16">
        <v>-48.947626516750702</v>
      </c>
      <c r="COJ16">
        <v>-47.097504715089201</v>
      </c>
      <c r="COK16">
        <v>-46.129631125013603</v>
      </c>
      <c r="COL16">
        <v>-43.661218830494903</v>
      </c>
      <c r="COM16">
        <v>-42.2070790172099</v>
      </c>
      <c r="CON16">
        <v>-43.993447812482003</v>
      </c>
      <c r="COO16">
        <v>-45.376432525822104</v>
      </c>
      <c r="COP16">
        <v>-45.443544863768501</v>
      </c>
      <c r="COQ16">
        <v>-44.047080283591797</v>
      </c>
      <c r="COR16">
        <v>-39.569095769181899</v>
      </c>
      <c r="COS16">
        <v>-41.048161800872101</v>
      </c>
      <c r="COT16">
        <v>-47.669861612168297</v>
      </c>
      <c r="COU16">
        <v>-48.250789116945803</v>
      </c>
      <c r="COV16">
        <v>-47.590200685387401</v>
      </c>
      <c r="COW16">
        <v>-41.8630935283078</v>
      </c>
      <c r="COX16">
        <v>-50.007797903047603</v>
      </c>
      <c r="COY16">
        <v>-52.428339044218198</v>
      </c>
      <c r="COZ16">
        <v>-40.316277122926401</v>
      </c>
      <c r="CPA16">
        <v>-47.513806731304399</v>
      </c>
      <c r="CPB16">
        <v>-39.139639921784799</v>
      </c>
      <c r="CPC16">
        <v>-43.679963164137398</v>
      </c>
      <c r="CPD16">
        <v>-48.518087893634501</v>
      </c>
      <c r="CPE16">
        <v>-56.627440572531398</v>
      </c>
      <c r="CPF16">
        <v>-39.353409307780701</v>
      </c>
      <c r="CPG16">
        <v>-58.958048309895197</v>
      </c>
      <c r="CPH16">
        <v>-44.5416747859976</v>
      </c>
      <c r="CPI16">
        <v>-57.011580712866099</v>
      </c>
      <c r="CPJ16">
        <v>-58.153801185885698</v>
      </c>
      <c r="CPK16">
        <v>-47.987766912926297</v>
      </c>
      <c r="CPL16">
        <v>-44.480545499775602</v>
      </c>
      <c r="CPM16">
        <v>-48.102080453987803</v>
      </c>
      <c r="CPN16">
        <v>-40.362642238033303</v>
      </c>
      <c r="CPO16">
        <v>-51.333641102263101</v>
      </c>
      <c r="CPP16">
        <v>-48.518159350398598</v>
      </c>
      <c r="CPQ16">
        <v>-45.680777912424098</v>
      </c>
      <c r="CPR16">
        <v>-45.2170863318889</v>
      </c>
      <c r="CPS16">
        <v>-47.9919329159477</v>
      </c>
      <c r="CPT16">
        <v>-40.361240228242501</v>
      </c>
      <c r="CPU16">
        <v>-39.100801722155303</v>
      </c>
      <c r="CPV16">
        <v>-59.542513153231297</v>
      </c>
      <c r="CPW16">
        <v>-45.306285085554997</v>
      </c>
      <c r="CPX16">
        <v>-40.073846091075303</v>
      </c>
      <c r="CPY16">
        <v>-52.136150850319197</v>
      </c>
      <c r="CPZ16">
        <v>-48.602917260411601</v>
      </c>
      <c r="CQA16">
        <v>-56.443924915695199</v>
      </c>
      <c r="CQB16">
        <v>-46.751826996606802</v>
      </c>
      <c r="CQC16">
        <v>-47.561387624377403</v>
      </c>
      <c r="CQD16">
        <v>-50.675176197939798</v>
      </c>
      <c r="CQE16">
        <v>-53.384099847141599</v>
      </c>
      <c r="CQF16">
        <v>-45.930862407591299</v>
      </c>
      <c r="CQG16">
        <v>-44.074368043875197</v>
      </c>
      <c r="CQH16">
        <v>-51.461703990806903</v>
      </c>
      <c r="CQI16">
        <v>-44.633948825236601</v>
      </c>
      <c r="CQJ16">
        <v>-45.5404463541647</v>
      </c>
      <c r="CQK16">
        <v>-48.264807228521398</v>
      </c>
      <c r="CQL16">
        <v>-53.510902208672597</v>
      </c>
      <c r="CQM16">
        <v>-42.328622087664698</v>
      </c>
      <c r="CQN16">
        <v>-55.8801479551461</v>
      </c>
      <c r="CQO16">
        <v>-47.668023339592501</v>
      </c>
      <c r="CQP16">
        <v>-44.105432223079703</v>
      </c>
      <c r="CQQ16">
        <v>-57.136449170268897</v>
      </c>
      <c r="CQR16">
        <v>-40.7280052152392</v>
      </c>
      <c r="CQS16">
        <v>-55.436017687582797</v>
      </c>
      <c r="CQT16">
        <v>-50.190823368755197</v>
      </c>
      <c r="CQU16">
        <v>-46.659515240948998</v>
      </c>
      <c r="CQV16">
        <v>-55.707698067735599</v>
      </c>
      <c r="CQW16">
        <v>-45.080922423238</v>
      </c>
      <c r="CQX16">
        <v>-44.803122533270198</v>
      </c>
      <c r="CQY16">
        <v>-58.7143071116923</v>
      </c>
      <c r="CQZ16">
        <v>-39.142647593046199</v>
      </c>
      <c r="CRA16">
        <v>-60.834418482475698</v>
      </c>
      <c r="CRB16">
        <v>-52.344215887384699</v>
      </c>
      <c r="CRC16">
        <v>-49.592255869130597</v>
      </c>
      <c r="CRD16">
        <v>-41.259002964756199</v>
      </c>
      <c r="CRE16">
        <v>-47.272065660423898</v>
      </c>
      <c r="CRF16">
        <v>-44.924915709411799</v>
      </c>
      <c r="CRG16">
        <v>-43.659160897231402</v>
      </c>
      <c r="CRH16">
        <v>-42.963781804077698</v>
      </c>
      <c r="CRI16">
        <v>-41.815786472782001</v>
      </c>
      <c r="CRJ16">
        <v>-37.198409646598101</v>
      </c>
      <c r="CRK16">
        <v>-45.8811884597499</v>
      </c>
      <c r="CRL16">
        <v>-47.466819774424103</v>
      </c>
      <c r="CRM16">
        <v>-44.707716062903998</v>
      </c>
      <c r="CRN16">
        <v>-46.013917848669301</v>
      </c>
      <c r="CRO16">
        <v>-48.2788631805645</v>
      </c>
      <c r="CRP16">
        <v>-58.986676556400297</v>
      </c>
      <c r="CRQ16">
        <v>-46.937465495446098</v>
      </c>
      <c r="CRR16">
        <v>-45.898335773705099</v>
      </c>
      <c r="CRS16">
        <v>-38.803454824526199</v>
      </c>
      <c r="CRT16">
        <v>-41.0718324620413</v>
      </c>
      <c r="CRU16">
        <v>-39.556686919654901</v>
      </c>
      <c r="CRV16">
        <v>-46.698459328338998</v>
      </c>
      <c r="CRW16">
        <v>-37.156726621219399</v>
      </c>
      <c r="CRX16">
        <v>-42.289111689698203</v>
      </c>
      <c r="CRY16">
        <v>-39.531781792864599</v>
      </c>
      <c r="CRZ16">
        <v>-45.244521516350503</v>
      </c>
      <c r="CSA16">
        <v>-54.705827917612098</v>
      </c>
      <c r="CSB16">
        <v>-51.328778278423997</v>
      </c>
      <c r="CSC16">
        <v>-42.060117131515298</v>
      </c>
      <c r="CSD16">
        <v>-44.167392926287597</v>
      </c>
      <c r="CSE16">
        <v>-45.3363157476171</v>
      </c>
      <c r="CSF16">
        <v>-48.771903738024797</v>
      </c>
      <c r="CSG16">
        <v>-37.751248977072699</v>
      </c>
      <c r="CSH16">
        <v>-45.512284458068002</v>
      </c>
      <c r="CSI16">
        <v>-37.895053565492702</v>
      </c>
      <c r="CSJ16">
        <v>-39.3722533245055</v>
      </c>
      <c r="CSK16">
        <v>-42.18960335549</v>
      </c>
      <c r="CSL16">
        <v>-62.667025469617698</v>
      </c>
      <c r="CSM16">
        <v>-43.194062388543699</v>
      </c>
      <c r="CSN16">
        <v>-45.171970535014097</v>
      </c>
      <c r="CSO16">
        <v>-45.719833233377599</v>
      </c>
      <c r="CSP16">
        <v>-37.224950559591498</v>
      </c>
      <c r="CSQ16">
        <v>-42.244540891702201</v>
      </c>
      <c r="CSR16">
        <v>-42.006323911626303</v>
      </c>
      <c r="CSS16">
        <v>-45.4447479287319</v>
      </c>
      <c r="CST16">
        <v>-36.663302167512697</v>
      </c>
      <c r="CSU16">
        <v>-50.039012617740603</v>
      </c>
      <c r="CSV16">
        <v>-50.531979716775503</v>
      </c>
      <c r="CSW16">
        <v>-51.803084079038399</v>
      </c>
      <c r="CSX16">
        <v>-52.470924598843098</v>
      </c>
      <c r="CSY16">
        <v>-46.816587401844899</v>
      </c>
      <c r="CSZ16">
        <v>-42.531880207260699</v>
      </c>
      <c r="CTA16">
        <v>-40.7913970846108</v>
      </c>
      <c r="CTB16">
        <v>-43.174706295234998</v>
      </c>
      <c r="CTC16">
        <v>-43.487743412602597</v>
      </c>
      <c r="CTD16">
        <v>-47.573419968588297</v>
      </c>
      <c r="CTE16">
        <v>-44.832480361640698</v>
      </c>
      <c r="CTF16">
        <v>-45.5460875641404</v>
      </c>
      <c r="CTG16">
        <v>-50.181020835253001</v>
      </c>
      <c r="CTH16">
        <v>-42.680190873970098</v>
      </c>
      <c r="CTI16">
        <v>-38.634231272226799</v>
      </c>
      <c r="CTJ16">
        <v>-47.023848033244001</v>
      </c>
      <c r="CTK16">
        <v>-39.290406968326998</v>
      </c>
      <c r="CTL16">
        <v>-44.449330480773703</v>
      </c>
      <c r="CTM16">
        <v>-42.5208689358629</v>
      </c>
      <c r="CTN16">
        <v>-47.196602106298499</v>
      </c>
      <c r="CTO16">
        <v>-35.816506947932098</v>
      </c>
      <c r="CTP16">
        <v>-42.720015160059397</v>
      </c>
      <c r="CTQ16">
        <v>-53.111589241317802</v>
      </c>
      <c r="CTR16">
        <v>-43.110681286116602</v>
      </c>
    </row>
    <row r="17" spans="1:2566" x14ac:dyDescent="0.25">
      <c r="A17">
        <v>15</v>
      </c>
      <c r="B17">
        <v>1</v>
      </c>
      <c r="C17">
        <f t="shared" si="0"/>
        <v>500</v>
      </c>
      <c r="D17">
        <v>-2</v>
      </c>
      <c r="E17">
        <v>2</v>
      </c>
      <c r="F17">
        <v>-44.667974958406802</v>
      </c>
      <c r="G17">
        <v>-37.505247630397697</v>
      </c>
      <c r="H17">
        <v>-39.932877236294502</v>
      </c>
      <c r="I17">
        <v>-37.510299893085303</v>
      </c>
      <c r="J17">
        <v>-37.2395631930288</v>
      </c>
      <c r="K17">
        <v>-45.9794498612954</v>
      </c>
      <c r="L17">
        <v>-53.415445740327698</v>
      </c>
      <c r="M17">
        <v>-43.388020789595103</v>
      </c>
      <c r="N17">
        <v>-42.7913778872569</v>
      </c>
      <c r="O17">
        <v>-39.670709471940398</v>
      </c>
      <c r="P17">
        <v>-36.669491777179502</v>
      </c>
      <c r="Q17">
        <v>-41.957712319697997</v>
      </c>
      <c r="R17">
        <v>-33.361065820387601</v>
      </c>
      <c r="S17">
        <v>-36.638557342234101</v>
      </c>
      <c r="T17">
        <v>-43.506575673864901</v>
      </c>
      <c r="U17">
        <v>-41.562291940334198</v>
      </c>
      <c r="V17">
        <v>-44.645834390811302</v>
      </c>
      <c r="W17">
        <v>-40.501017310866096</v>
      </c>
      <c r="X17">
        <v>-50.041209998808696</v>
      </c>
      <c r="Y17">
        <v>-44.952360349016303</v>
      </c>
      <c r="Z17">
        <v>-35.826803969214197</v>
      </c>
      <c r="AA17">
        <v>-41.470756534749697</v>
      </c>
      <c r="AB17">
        <v>-39.392483638845697</v>
      </c>
      <c r="AC17">
        <v>-38.748354656979203</v>
      </c>
      <c r="AD17">
        <v>-63.856369643552704</v>
      </c>
      <c r="AE17">
        <v>-36.167640092971702</v>
      </c>
      <c r="AF17">
        <v>-46.078235280424103</v>
      </c>
      <c r="AG17">
        <v>-58.179775677176202</v>
      </c>
      <c r="AH17">
        <v>-44.352157695584502</v>
      </c>
      <c r="AI17">
        <v>-49.000594159071703</v>
      </c>
      <c r="AJ17">
        <v>-41.030041360817897</v>
      </c>
      <c r="AK17">
        <v>-41.040459311398898</v>
      </c>
      <c r="AL17">
        <v>-59.232333962030197</v>
      </c>
      <c r="AM17">
        <v>-41.874475093302202</v>
      </c>
      <c r="AN17">
        <v>-49.847629405697901</v>
      </c>
      <c r="AO17">
        <v>-42.020188409284501</v>
      </c>
      <c r="AP17">
        <v>-41.552881291309902</v>
      </c>
      <c r="AQ17">
        <v>-41.0629220181508</v>
      </c>
      <c r="AR17">
        <v>-47.0597633926673</v>
      </c>
      <c r="AS17">
        <v>-38.1164958089999</v>
      </c>
      <c r="AT17">
        <v>-46.4836037073621</v>
      </c>
      <c r="AU17">
        <v>-60.923463651804603</v>
      </c>
      <c r="AV17">
        <v>-44.484070377181801</v>
      </c>
      <c r="AW17">
        <v>-49.657718053468301</v>
      </c>
      <c r="AX17">
        <v>-52.241052008765102</v>
      </c>
      <c r="AY17">
        <v>-38.309127187907102</v>
      </c>
      <c r="AZ17">
        <v>-45.571859992195101</v>
      </c>
      <c r="BA17">
        <v>-45.703241812296298</v>
      </c>
      <c r="BB17">
        <v>-57.012731646518901</v>
      </c>
      <c r="BC17">
        <v>-51.235712603594699</v>
      </c>
      <c r="BD17">
        <v>-50.514668759631697</v>
      </c>
      <c r="BE17">
        <v>-50.399782197182702</v>
      </c>
      <c r="BF17">
        <v>-38.021587490481799</v>
      </c>
      <c r="BG17">
        <v>-55.820170926903501</v>
      </c>
      <c r="BH17">
        <v>-41.422638630401998</v>
      </c>
      <c r="BI17">
        <v>-43.922579962791602</v>
      </c>
      <c r="BJ17">
        <v>-40.3641280771403</v>
      </c>
      <c r="BK17">
        <v>-41.925530459497097</v>
      </c>
      <c r="BL17">
        <v>-47.326747602213601</v>
      </c>
      <c r="BM17">
        <v>-50.738378057203498</v>
      </c>
      <c r="BN17">
        <v>-45.893412353199501</v>
      </c>
      <c r="BO17">
        <v>-40.923647665188597</v>
      </c>
      <c r="BP17">
        <v>-44.4282838855272</v>
      </c>
      <c r="BQ17">
        <v>-45.626659333480397</v>
      </c>
      <c r="BR17">
        <v>-48.216422174827301</v>
      </c>
      <c r="BS17">
        <v>-52.431958521046397</v>
      </c>
      <c r="BT17">
        <v>-54.639363119452</v>
      </c>
      <c r="BU17">
        <v>-42.493660450839599</v>
      </c>
      <c r="BV17">
        <v>-44.1546843382025</v>
      </c>
      <c r="BW17">
        <v>-55.254780454572803</v>
      </c>
      <c r="BX17">
        <v>-50.432835202489102</v>
      </c>
      <c r="BY17">
        <v>-42.520762796084703</v>
      </c>
      <c r="BZ17">
        <v>-45.207394137407398</v>
      </c>
      <c r="CA17">
        <v>-42.992502481896103</v>
      </c>
      <c r="CB17">
        <v>-39.891145823397601</v>
      </c>
      <c r="CC17">
        <v>-44.472784833040301</v>
      </c>
      <c r="CD17">
        <v>-60.328376056643599</v>
      </c>
      <c r="CE17">
        <v>-50.946897001863398</v>
      </c>
      <c r="CF17">
        <v>-46.897589405704601</v>
      </c>
      <c r="CG17">
        <v>-43.7259622119415</v>
      </c>
      <c r="CH17">
        <v>-44.5530585500765</v>
      </c>
      <c r="CI17">
        <v>-46.770925004739198</v>
      </c>
      <c r="CJ17">
        <v>-44.503538476824097</v>
      </c>
      <c r="CK17">
        <v>-36.500485768163998</v>
      </c>
      <c r="CL17">
        <v>-38.582661366643997</v>
      </c>
      <c r="CM17">
        <v>-44.634066917282702</v>
      </c>
      <c r="CN17">
        <v>-42.7259375766346</v>
      </c>
      <c r="CO17">
        <v>-47.210616689732397</v>
      </c>
      <c r="CP17">
        <v>-47.043479788118603</v>
      </c>
      <c r="CQ17">
        <v>-54.149526616683303</v>
      </c>
      <c r="CR17">
        <v>-46.719087354581802</v>
      </c>
      <c r="CS17">
        <v>-61.741949095913398</v>
      </c>
      <c r="CT17">
        <v>-45.913774492077899</v>
      </c>
      <c r="CU17">
        <v>-44.662935332051703</v>
      </c>
      <c r="CV17">
        <v>-40.168648737804098</v>
      </c>
      <c r="CW17">
        <v>-39.780314700678602</v>
      </c>
      <c r="CX17">
        <v>-45.751474634464003</v>
      </c>
      <c r="CY17">
        <v>-40.4071433220995</v>
      </c>
      <c r="CZ17">
        <v>-58.681958422150601</v>
      </c>
      <c r="DA17">
        <v>-41.035767515271203</v>
      </c>
      <c r="DB17">
        <v>-45.306209146512899</v>
      </c>
      <c r="DC17">
        <v>-43.578801629143697</v>
      </c>
      <c r="DD17">
        <v>-44.699780168367496</v>
      </c>
      <c r="DE17">
        <v>-57.073077708009599</v>
      </c>
      <c r="DF17">
        <v>-42.938987018864097</v>
      </c>
      <c r="DG17">
        <v>-46.0460597132532</v>
      </c>
      <c r="DH17">
        <v>-46.460358536557401</v>
      </c>
      <c r="DI17">
        <v>-43.403833850069098</v>
      </c>
      <c r="DJ17">
        <v>-40.698892419518003</v>
      </c>
      <c r="DK17">
        <v>-41.704562779378001</v>
      </c>
      <c r="DL17">
        <v>-46.325782618691797</v>
      </c>
      <c r="DM17">
        <v>-43.844435905391798</v>
      </c>
      <c r="DN17">
        <v>-40.221661217757699</v>
      </c>
      <c r="DO17">
        <v>-50.613301670401299</v>
      </c>
      <c r="DP17">
        <v>-41.084955717896499</v>
      </c>
      <c r="DQ17">
        <v>-36.015033650402103</v>
      </c>
      <c r="DR17">
        <v>-39.742646251665597</v>
      </c>
      <c r="DS17">
        <v>-43.784430519221701</v>
      </c>
      <c r="DT17">
        <v>-54.710534837519802</v>
      </c>
      <c r="DU17">
        <v>-40.458125958581299</v>
      </c>
      <c r="DV17">
        <v>-41.224951888980598</v>
      </c>
      <c r="DW17">
        <v>-45.734695861258203</v>
      </c>
      <c r="DX17">
        <v>-35.740663424427296</v>
      </c>
      <c r="DY17">
        <v>-38.823515900087102</v>
      </c>
      <c r="DZ17">
        <v>-40.4570665640355</v>
      </c>
      <c r="EA17">
        <v>-48.0768284575623</v>
      </c>
      <c r="EB17">
        <v>-42.433888230347598</v>
      </c>
      <c r="EC17">
        <v>-56.040128094464897</v>
      </c>
      <c r="ED17">
        <v>-40.427188710159697</v>
      </c>
      <c r="EE17">
        <v>-47.065110393591198</v>
      </c>
      <c r="EF17">
        <v>-47.817285173649204</v>
      </c>
      <c r="EG17">
        <v>-45.959933582187901</v>
      </c>
      <c r="EH17">
        <v>-44.625693541979899</v>
      </c>
      <c r="EI17">
        <v>-42.195301784786899</v>
      </c>
      <c r="EJ17">
        <v>-46.019634344783803</v>
      </c>
      <c r="EK17">
        <v>-44.149127544337198</v>
      </c>
      <c r="EL17">
        <v>-40.532116710902002</v>
      </c>
      <c r="EM17">
        <v>-49.308551839512504</v>
      </c>
      <c r="EN17">
        <v>-44.698188913574597</v>
      </c>
      <c r="EO17">
        <v>-37.4305429387394</v>
      </c>
      <c r="EP17">
        <v>-41.537847522591001</v>
      </c>
      <c r="EQ17">
        <v>-36.078855001481102</v>
      </c>
      <c r="ER17">
        <v>-38.2251601554754</v>
      </c>
      <c r="ES17">
        <v>-40.451059615860501</v>
      </c>
      <c r="ET17">
        <v>-45.678911560182101</v>
      </c>
      <c r="EU17">
        <v>-39.478109244133996</v>
      </c>
      <c r="EV17">
        <v>-44.822201334400297</v>
      </c>
      <c r="EW17">
        <v>-40.0572999310249</v>
      </c>
      <c r="EX17">
        <v>-38.237172712634298</v>
      </c>
      <c r="EY17">
        <v>-46.3809452050427</v>
      </c>
      <c r="EZ17">
        <v>-37.840079512065799</v>
      </c>
      <c r="FA17">
        <v>-42.931991171812598</v>
      </c>
      <c r="FB17">
        <v>-38.493654219880298</v>
      </c>
      <c r="FC17">
        <v>-43.324045753286597</v>
      </c>
      <c r="FD17">
        <v>-42.158203192664402</v>
      </c>
      <c r="FE17">
        <v>-38.009211812449898</v>
      </c>
      <c r="FF17">
        <v>-40.664702088475401</v>
      </c>
      <c r="FG17">
        <v>-44.909315633078201</v>
      </c>
      <c r="FH17">
        <v>-47.280035095393302</v>
      </c>
      <c r="FI17">
        <v>-39.068699865059699</v>
      </c>
      <c r="FJ17">
        <v>-47.8367119863318</v>
      </c>
      <c r="FK17">
        <v>-42.966064626760399</v>
      </c>
      <c r="FL17">
        <v>-36.189583610950898</v>
      </c>
      <c r="FM17">
        <v>-37.622408450233699</v>
      </c>
      <c r="FN17">
        <v>-37.720212867284602</v>
      </c>
      <c r="FO17">
        <v>-51.554600439542703</v>
      </c>
      <c r="FP17">
        <v>-48.2375889860905</v>
      </c>
      <c r="FQ17">
        <v>-39.719150547084197</v>
      </c>
      <c r="FR17">
        <v>-42.7458304298275</v>
      </c>
      <c r="FS17">
        <v>-33.819046480985698</v>
      </c>
      <c r="FT17">
        <v>-41.810137891978698</v>
      </c>
      <c r="FU17">
        <v>-38.134763578847</v>
      </c>
      <c r="FV17">
        <v>-34.722743190254803</v>
      </c>
      <c r="FW17">
        <v>-34.035769580939899</v>
      </c>
      <c r="FX17">
        <v>-56.712465720958399</v>
      </c>
      <c r="FY17">
        <v>-41.819603036844299</v>
      </c>
      <c r="FZ17">
        <v>-38.716615011489502</v>
      </c>
      <c r="GA17">
        <v>-40.432286243353602</v>
      </c>
      <c r="GB17">
        <v>-37.413529913648901</v>
      </c>
      <c r="GC17">
        <v>-37.552077374965798</v>
      </c>
      <c r="GD17">
        <v>-36.8354692610203</v>
      </c>
      <c r="GE17">
        <v>-42.736807708477997</v>
      </c>
      <c r="GF17">
        <v>-41.673160656999599</v>
      </c>
      <c r="GG17">
        <v>-38.497446859473101</v>
      </c>
      <c r="GH17">
        <v>-35.145171910933101</v>
      </c>
      <c r="GI17">
        <v>-40.812499794004701</v>
      </c>
      <c r="GJ17">
        <v>-37.711014191992</v>
      </c>
      <c r="GK17">
        <v>-53.528452391808898</v>
      </c>
      <c r="GL17">
        <v>-43.207764571778903</v>
      </c>
      <c r="GM17">
        <v>-37.196566993118601</v>
      </c>
      <c r="GN17">
        <v>-49.9729197434608</v>
      </c>
      <c r="GO17">
        <v>-38.428064726276702</v>
      </c>
      <c r="GP17">
        <v>-40.275054724570502</v>
      </c>
      <c r="GQ17">
        <v>-35.170016710893002</v>
      </c>
      <c r="GR17">
        <v>-35.583069145668503</v>
      </c>
      <c r="GS17">
        <v>-41.058553089318501</v>
      </c>
      <c r="GT17">
        <v>-35.778723999011099</v>
      </c>
      <c r="GU17">
        <v>-35.556458920339999</v>
      </c>
      <c r="GV17">
        <v>-38.227896700947497</v>
      </c>
      <c r="GW17">
        <v>-32.535936467213197</v>
      </c>
      <c r="GX17">
        <v>-35.718041043187299</v>
      </c>
      <c r="GY17">
        <v>-41.472577402465603</v>
      </c>
      <c r="GZ17">
        <v>-34.693108432777201</v>
      </c>
      <c r="HA17">
        <v>-30.925038888126299</v>
      </c>
      <c r="HB17">
        <v>-27.467473274644998</v>
      </c>
      <c r="HC17">
        <v>-29.066275137021101</v>
      </c>
      <c r="HD17">
        <v>-44.517684238438498</v>
      </c>
      <c r="HE17">
        <v>-27.558403713988199</v>
      </c>
      <c r="HF17">
        <v>-23.482158652373801</v>
      </c>
      <c r="HG17">
        <v>-26.5947425810818</v>
      </c>
      <c r="HH17">
        <v>-23.735418698718</v>
      </c>
      <c r="HI17">
        <v>-30.180935910340601</v>
      </c>
      <c r="HJ17">
        <v>-26.013047786565199</v>
      </c>
      <c r="HK17">
        <v>-19.4980126329801</v>
      </c>
      <c r="HL17">
        <v>-23.177763024818798</v>
      </c>
      <c r="HM17">
        <v>-20.8989872802759</v>
      </c>
      <c r="HN17">
        <v>-36.687367396290597</v>
      </c>
      <c r="HO17">
        <v>-26.5539915538027</v>
      </c>
      <c r="HP17">
        <v>-28.285831104405599</v>
      </c>
      <c r="HQ17">
        <v>-18.432764898920599</v>
      </c>
      <c r="HR17">
        <v>-20.565746409379798</v>
      </c>
      <c r="HS17">
        <v>-23.108284393480499</v>
      </c>
      <c r="HT17">
        <v>-26.603972183616399</v>
      </c>
      <c r="HU17">
        <v>-19.965945251643099</v>
      </c>
      <c r="HV17">
        <v>-19.440494507916199</v>
      </c>
      <c r="HW17">
        <v>-23.028049060815</v>
      </c>
      <c r="HX17">
        <v>-16.598446007950699</v>
      </c>
      <c r="HY17">
        <v>-20.987581430976501</v>
      </c>
      <c r="HZ17">
        <v>-12.2103680970268</v>
      </c>
      <c r="IA17">
        <v>-26.607260840538</v>
      </c>
      <c r="IB17">
        <v>-29.067611721978</v>
      </c>
      <c r="IC17">
        <v>-21.307514905822099</v>
      </c>
      <c r="ID17">
        <v>-26.935171356513301</v>
      </c>
      <c r="IE17">
        <v>-19.475867897047401</v>
      </c>
      <c r="IF17">
        <v>-11.535687633743899</v>
      </c>
      <c r="IG17">
        <v>-16.470769028440198</v>
      </c>
      <c r="IH17">
        <v>-26.281974736696998</v>
      </c>
      <c r="II17">
        <v>-13.7380250682768</v>
      </c>
      <c r="IJ17">
        <v>-20.735551428868099</v>
      </c>
      <c r="IK17">
        <v>-11.758205342598499</v>
      </c>
      <c r="IL17">
        <v>-24.719309957622201</v>
      </c>
      <c r="IM17">
        <v>-29.312950337202398</v>
      </c>
      <c r="IN17">
        <v>-20.584616156205701</v>
      </c>
      <c r="IO17">
        <v>-14.9867414321947</v>
      </c>
      <c r="IP17">
        <v>-24.796768075068201</v>
      </c>
      <c r="IQ17">
        <v>-20.386863379360499</v>
      </c>
      <c r="IR17">
        <v>-18.210376468134399</v>
      </c>
      <c r="IS17">
        <v>-17.635952671467599</v>
      </c>
      <c r="IT17">
        <v>-11.1500997183465</v>
      </c>
      <c r="IU17">
        <v>-22.126945270027999</v>
      </c>
      <c r="IV17">
        <v>-14.7789078481314</v>
      </c>
      <c r="IW17">
        <v>-27.7981711540309</v>
      </c>
      <c r="IX17">
        <v>-10.764402585908799</v>
      </c>
      <c r="IY17">
        <v>-13.0239756351928</v>
      </c>
      <c r="IZ17">
        <v>-22.3531989865462</v>
      </c>
      <c r="JA17">
        <v>-14.0430310845531</v>
      </c>
      <c r="JB17">
        <v>-18.294744409444</v>
      </c>
      <c r="JC17">
        <v>-15.3577043924984</v>
      </c>
      <c r="JD17">
        <v>-14.968296014932699</v>
      </c>
      <c r="JE17">
        <v>-12.0698765687098</v>
      </c>
      <c r="JF17">
        <v>-14.396343061470899</v>
      </c>
      <c r="JG17">
        <v>-17.356110144465401</v>
      </c>
      <c r="JH17">
        <v>-12.8516384854106</v>
      </c>
      <c r="JI17">
        <v>-17.829170631400999</v>
      </c>
      <c r="JJ17">
        <v>-8.1406142727205708</v>
      </c>
      <c r="JK17">
        <v>-14.1529224308516</v>
      </c>
      <c r="JL17">
        <v>-11.2455238433575</v>
      </c>
      <c r="JM17">
        <v>-13.498395011067201</v>
      </c>
      <c r="JN17">
        <v>-10.823278593289</v>
      </c>
      <c r="JO17">
        <v>-17.885479380012502</v>
      </c>
      <c r="JP17">
        <v>-16.523432354197801</v>
      </c>
      <c r="JQ17">
        <v>-13.9647563260145</v>
      </c>
      <c r="JR17">
        <v>-18.0222083570597</v>
      </c>
      <c r="JS17">
        <v>-8.4637181350773592</v>
      </c>
      <c r="JT17">
        <v>-12.2759052601984</v>
      </c>
      <c r="JU17">
        <v>-10.8720520538764</v>
      </c>
      <c r="JV17">
        <v>-4.8291066351046696</v>
      </c>
      <c r="JW17">
        <v>-7.9534095073896101</v>
      </c>
      <c r="JX17">
        <v>-9.5069492053409306</v>
      </c>
      <c r="JY17">
        <v>-18.2169361724848</v>
      </c>
      <c r="JZ17">
        <v>-9.8567006946565208</v>
      </c>
      <c r="KA17">
        <v>-18.286018427084102</v>
      </c>
      <c r="KB17">
        <v>-10.355581270218</v>
      </c>
      <c r="KC17">
        <v>-6.43062471028</v>
      </c>
      <c r="KD17">
        <v>-8.9789475275038306</v>
      </c>
      <c r="KE17">
        <v>-12.3454588852846</v>
      </c>
      <c r="KF17">
        <v>-9.4883216024469696</v>
      </c>
      <c r="KG17">
        <v>-11.0200714127963</v>
      </c>
      <c r="KH17">
        <v>-6.4622978831098097</v>
      </c>
      <c r="KI17">
        <v>-19.843421858305899</v>
      </c>
      <c r="KJ17">
        <v>-7.6186303578842596</v>
      </c>
      <c r="KK17">
        <v>-14.862742818769499</v>
      </c>
      <c r="KL17">
        <v>-3.24439829712421</v>
      </c>
      <c r="KM17">
        <v>-19.8517865544659</v>
      </c>
      <c r="KN17">
        <v>-11.010237511112701</v>
      </c>
      <c r="KO17">
        <v>-7.8246350760753103</v>
      </c>
      <c r="KP17">
        <v>-20.037378098576902</v>
      </c>
      <c r="KQ17">
        <v>-8.4882887698224501</v>
      </c>
      <c r="KR17">
        <v>-9.7507926815073596</v>
      </c>
      <c r="KS17">
        <v>-6.3723158331203296</v>
      </c>
      <c r="KT17">
        <v>-6.4459098664540599</v>
      </c>
      <c r="KU17">
        <v>-8.3407151204872605</v>
      </c>
      <c r="KV17">
        <v>-10.8451464611872</v>
      </c>
      <c r="KW17">
        <v>-16.636068435536199</v>
      </c>
      <c r="KX17">
        <v>-14.258053702292001</v>
      </c>
      <c r="KY17">
        <v>-3.9532572113170699</v>
      </c>
      <c r="KZ17">
        <v>-25.882896719668299</v>
      </c>
      <c r="LA17">
        <v>-10.0597155063545</v>
      </c>
      <c r="LB17">
        <v>-9.3655386650965209</v>
      </c>
      <c r="LC17">
        <v>-9.9085433505532308</v>
      </c>
      <c r="LD17">
        <v>-7.05136611502971</v>
      </c>
      <c r="LE17">
        <v>-5.5518815004619704</v>
      </c>
      <c r="LF17">
        <v>-18.403606455231301</v>
      </c>
      <c r="LG17">
        <v>-12.677603561956699</v>
      </c>
      <c r="LH17">
        <v>-6.2917282840263304</v>
      </c>
      <c r="LI17">
        <v>-16.570736295227402</v>
      </c>
      <c r="LJ17">
        <v>-8.7815542096047903</v>
      </c>
      <c r="LK17">
        <v>-8.0510827365895103</v>
      </c>
      <c r="LL17">
        <v>-17.553080451297799</v>
      </c>
      <c r="LM17">
        <v>-7.1855056548716103</v>
      </c>
      <c r="LN17">
        <v>-12.2349400836809</v>
      </c>
      <c r="LO17">
        <v>-9.7966377418323098</v>
      </c>
      <c r="LP17">
        <v>-5.91232938080796</v>
      </c>
      <c r="LQ17">
        <v>-6.5659807856501997</v>
      </c>
      <c r="LR17">
        <v>-10.2785888096058</v>
      </c>
      <c r="LS17">
        <v>-12.109187127444599</v>
      </c>
      <c r="LT17">
        <v>-7.6396182375242701</v>
      </c>
      <c r="LU17">
        <v>-5.8621420750304196</v>
      </c>
      <c r="LV17">
        <v>-18.3125608752446</v>
      </c>
      <c r="LW17">
        <v>-21.4537032059146</v>
      </c>
      <c r="LX17">
        <v>-21.766972029039799</v>
      </c>
      <c r="LY17">
        <v>-12.6368831409814</v>
      </c>
      <c r="LZ17">
        <v>-10.9714934884502</v>
      </c>
      <c r="MA17">
        <v>-7.1123562603302499</v>
      </c>
      <c r="MB17">
        <v>-15.837514152172201</v>
      </c>
      <c r="MC17">
        <v>-13.237460333229199</v>
      </c>
      <c r="MD17">
        <v>-14.7696977238217</v>
      </c>
      <c r="ME17">
        <v>-7.0082155530260799</v>
      </c>
      <c r="MF17">
        <v>-5.0994546689098001</v>
      </c>
      <c r="MG17">
        <v>-11.244327993628801</v>
      </c>
      <c r="MH17">
        <v>-14.597389082795001</v>
      </c>
      <c r="MI17">
        <v>-17.5362089972866</v>
      </c>
      <c r="MJ17">
        <v>-5.4220720241833398</v>
      </c>
      <c r="MK17">
        <v>-7.2528685037358098</v>
      </c>
      <c r="ML17">
        <v>-6.6073872186741198</v>
      </c>
      <c r="MM17">
        <v>-12.0172958362089</v>
      </c>
      <c r="MN17">
        <v>-8.6960277826290202</v>
      </c>
      <c r="MO17">
        <v>-30.874315389964199</v>
      </c>
      <c r="MP17">
        <v>-17.282848275442799</v>
      </c>
      <c r="MQ17">
        <v>-3.2268239958673401</v>
      </c>
      <c r="MR17">
        <v>-6.95625093982295</v>
      </c>
      <c r="MS17">
        <v>-4.4517237819539197</v>
      </c>
      <c r="MT17">
        <v>-7.8858880379573604</v>
      </c>
      <c r="MU17">
        <v>-15.4104861337104</v>
      </c>
      <c r="MV17">
        <v>-4.2753766294109097</v>
      </c>
      <c r="MW17">
        <v>-20.656228203886101</v>
      </c>
      <c r="MX17">
        <v>-11.593585979585701</v>
      </c>
      <c r="MY17">
        <v>-10.5629278043293</v>
      </c>
      <c r="MZ17">
        <v>-4.8347599318075503</v>
      </c>
      <c r="NA17">
        <v>-13.095859873623301</v>
      </c>
      <c r="NB17">
        <v>-12.1514153370237</v>
      </c>
      <c r="NC17">
        <v>-7.70840744873058</v>
      </c>
      <c r="ND17">
        <v>-3.5887386308418501</v>
      </c>
      <c r="NE17">
        <v>-14.9554806110184</v>
      </c>
      <c r="NF17">
        <v>-15.3067334018818</v>
      </c>
      <c r="NG17">
        <v>-7.5796059183412297</v>
      </c>
      <c r="NH17">
        <v>-21.392065020780901</v>
      </c>
      <c r="NI17">
        <v>-11.3731289592486</v>
      </c>
      <c r="NJ17">
        <v>-7.3771157577578501</v>
      </c>
      <c r="NK17">
        <v>-20.874322741523802</v>
      </c>
      <c r="NL17">
        <v>-13.9718508005241</v>
      </c>
      <c r="NM17">
        <v>-3.5443295825930101</v>
      </c>
      <c r="NN17">
        <v>-9.5910258437065501</v>
      </c>
      <c r="NO17">
        <v>-26.220166728063699</v>
      </c>
      <c r="NP17">
        <v>-12.0527057575885</v>
      </c>
      <c r="NQ17">
        <v>-8.7663749830389595</v>
      </c>
      <c r="NR17">
        <v>-7.86996415305501</v>
      </c>
      <c r="NS17">
        <v>-22.215569382486098</v>
      </c>
      <c r="NT17">
        <v>-12.814949376816999</v>
      </c>
      <c r="NU17">
        <v>-13.4808294889487</v>
      </c>
      <c r="NV17">
        <v>-15.4386453721824</v>
      </c>
      <c r="NW17">
        <v>-4.0048751101334696</v>
      </c>
      <c r="NX17">
        <v>-4.3042580100568797</v>
      </c>
      <c r="NY17">
        <v>-4.7696473125716103</v>
      </c>
      <c r="NZ17">
        <v>-12.4727662407001</v>
      </c>
      <c r="OA17">
        <v>-7.6172545815869297</v>
      </c>
      <c r="OB17">
        <v>-11.3913481296984</v>
      </c>
      <c r="OC17">
        <v>-15.9317193054461</v>
      </c>
      <c r="OD17">
        <v>-12.2426629739841</v>
      </c>
      <c r="OE17">
        <v>-8.4389168602170592</v>
      </c>
      <c r="OF17">
        <v>-23.353154189245299</v>
      </c>
      <c r="OG17">
        <v>-17.534731224294799</v>
      </c>
      <c r="OH17">
        <v>-14.8339517983335</v>
      </c>
      <c r="OI17">
        <v>-11.6447598418517</v>
      </c>
      <c r="OJ17">
        <v>-12.2832474520555</v>
      </c>
      <c r="OK17">
        <v>-5.9650690191703601</v>
      </c>
      <c r="OL17">
        <v>-16.045015323080001</v>
      </c>
      <c r="OM17">
        <v>-5.1168115268687</v>
      </c>
      <c r="ON17">
        <v>-9.9955529459511805</v>
      </c>
      <c r="OO17">
        <v>-14.327530406067099</v>
      </c>
      <c r="OP17">
        <v>-4.3608815228024298</v>
      </c>
      <c r="OQ17">
        <v>-4.41826875070831</v>
      </c>
      <c r="OR17">
        <v>-16.428695036420901</v>
      </c>
      <c r="OS17">
        <v>-7.8966263554312102</v>
      </c>
      <c r="OT17">
        <v>-12.060829439346699</v>
      </c>
      <c r="OU17">
        <v>-18.6167098083091</v>
      </c>
      <c r="OV17">
        <v>-11.695084770248</v>
      </c>
      <c r="OW17">
        <v>-14.2401206232097</v>
      </c>
      <c r="OX17">
        <v>-10.5395179206755</v>
      </c>
      <c r="OY17">
        <v>-8.2458512900421397</v>
      </c>
      <c r="OZ17">
        <v>-15.8448392088965</v>
      </c>
      <c r="PA17">
        <v>-32.216069306529199</v>
      </c>
      <c r="PB17">
        <v>-6.2803002594949104</v>
      </c>
      <c r="PC17">
        <v>-13.3255350009234</v>
      </c>
      <c r="PD17">
        <v>-10.695028770653799</v>
      </c>
      <c r="PE17">
        <v>-15.080261590129201</v>
      </c>
      <c r="PF17">
        <v>-12.7624150087213</v>
      </c>
      <c r="PG17">
        <v>-12.6201540592262</v>
      </c>
      <c r="PH17">
        <v>-7.1937726914597997</v>
      </c>
      <c r="PI17">
        <v>-10.8128584792269</v>
      </c>
      <c r="PJ17">
        <v>-7.0850133413735801</v>
      </c>
      <c r="PK17">
        <v>-2.5420035662020299</v>
      </c>
      <c r="PL17">
        <v>-16.071845336745401</v>
      </c>
      <c r="PM17">
        <v>-11.3320486560602</v>
      </c>
      <c r="PN17">
        <v>-9.9146648769436201</v>
      </c>
      <c r="PO17">
        <v>-16.208745680440401</v>
      </c>
      <c r="PP17">
        <v>-10.416810994442701</v>
      </c>
      <c r="PQ17">
        <v>-11.5654191897973</v>
      </c>
      <c r="PR17">
        <v>-4.371310779271</v>
      </c>
      <c r="PS17">
        <v>-5.8432266883929502</v>
      </c>
      <c r="PT17">
        <v>-5.5065710740649401</v>
      </c>
      <c r="PU17">
        <v>-7.0485030292133199</v>
      </c>
      <c r="PV17">
        <v>-5.7858537446068699</v>
      </c>
      <c r="PW17">
        <v>-12.9192506407104</v>
      </c>
      <c r="PX17">
        <v>-4.3651694998443702</v>
      </c>
      <c r="PY17">
        <v>-11.4652572799019</v>
      </c>
      <c r="PZ17">
        <v>-2.04181643806518</v>
      </c>
      <c r="QA17">
        <v>-9.0534216143142903</v>
      </c>
      <c r="QB17">
        <v>-6.4301022598061204</v>
      </c>
      <c r="QC17">
        <v>-11.0106216900953</v>
      </c>
      <c r="QD17">
        <v>-3.3829845224533099</v>
      </c>
      <c r="QE17">
        <v>-5.0932775979575204</v>
      </c>
      <c r="QF17">
        <v>-8.1750382176118706</v>
      </c>
      <c r="QG17">
        <v>-10.5459694817747</v>
      </c>
      <c r="QH17">
        <v>-7.2281678763551698</v>
      </c>
      <c r="QI17">
        <v>-13.4023116340136</v>
      </c>
      <c r="QJ17">
        <v>-11.451905086771401</v>
      </c>
      <c r="QK17">
        <v>-13.4172709947052</v>
      </c>
      <c r="QL17">
        <v>-15.1315463397617</v>
      </c>
      <c r="QM17">
        <v>-10.0153800451483</v>
      </c>
      <c r="QN17">
        <v>-22.915211295640201</v>
      </c>
      <c r="QO17">
        <v>-15.863921397775799</v>
      </c>
      <c r="QP17">
        <v>-10.7667179997877</v>
      </c>
      <c r="QQ17">
        <v>-8.3528007015826002</v>
      </c>
      <c r="QR17">
        <v>-11.747872765355501</v>
      </c>
      <c r="QS17">
        <v>-30.648419628434301</v>
      </c>
      <c r="QT17">
        <v>-4.9359894634416399</v>
      </c>
      <c r="QU17">
        <v>-12.3151376697668</v>
      </c>
      <c r="QV17">
        <v>-11.686881690943901</v>
      </c>
      <c r="QW17">
        <v>-8.5616351671059192</v>
      </c>
      <c r="QX17">
        <v>-2.9141047868373802</v>
      </c>
      <c r="QY17">
        <v>-6.6091829483923696</v>
      </c>
      <c r="QZ17">
        <v>-4.9431637737497196</v>
      </c>
      <c r="RA17">
        <v>-16.124973986809199</v>
      </c>
      <c r="RB17">
        <v>-8.0242548516453098</v>
      </c>
      <c r="RC17">
        <v>-15.4778971419921</v>
      </c>
      <c r="RD17">
        <v>-7.6591608533786397</v>
      </c>
      <c r="RE17">
        <v>-3.8842307173245798</v>
      </c>
      <c r="RF17">
        <v>-16.130571511392201</v>
      </c>
      <c r="RG17">
        <v>-19.427649249102402</v>
      </c>
      <c r="RH17">
        <v>-10.0836428840148</v>
      </c>
      <c r="RI17">
        <v>-6.3271557824461402</v>
      </c>
      <c r="RJ17">
        <v>-15.8922308341776</v>
      </c>
      <c r="RK17">
        <v>-6.8728237329175998</v>
      </c>
      <c r="RL17">
        <v>-2.03007656562656</v>
      </c>
      <c r="RM17">
        <v>-13.2775335792776</v>
      </c>
      <c r="RN17">
        <v>-15.187363306526199</v>
      </c>
      <c r="RO17">
        <v>-3.6526167676242101</v>
      </c>
      <c r="RP17">
        <v>-8.0852755544357002</v>
      </c>
      <c r="RQ17">
        <v>-9.9862736965056609</v>
      </c>
      <c r="RR17">
        <v>-7.5291421761912201</v>
      </c>
      <c r="RS17">
        <v>-11.0012834363446</v>
      </c>
      <c r="RT17">
        <v>-4.7658083709588901</v>
      </c>
      <c r="RU17">
        <v>-8.5312568228571006</v>
      </c>
      <c r="RV17">
        <v>-10.4198330399671</v>
      </c>
      <c r="RW17">
        <v>-9.4603723459960403</v>
      </c>
      <c r="RX17">
        <v>-12.325695562802199</v>
      </c>
      <c r="RY17">
        <v>-11.580642049123901</v>
      </c>
      <c r="RZ17">
        <v>-16.520698500383599</v>
      </c>
      <c r="SA17">
        <v>-12.0460155591018</v>
      </c>
      <c r="SB17">
        <v>-10.6417988932012</v>
      </c>
      <c r="SC17">
        <v>-17.859265017322599</v>
      </c>
      <c r="SD17">
        <v>-11.3314540193144</v>
      </c>
      <c r="SE17">
        <v>-11.283651951445799</v>
      </c>
      <c r="SF17">
        <v>-6.1452382178192702</v>
      </c>
      <c r="SG17">
        <v>-8.4725052851067897</v>
      </c>
      <c r="SH17">
        <v>-10.770376034167001</v>
      </c>
      <c r="SI17">
        <v>-13.424786357153801</v>
      </c>
      <c r="SJ17">
        <v>-5.5288391160295003</v>
      </c>
      <c r="SK17">
        <v>-3.36168089775131</v>
      </c>
      <c r="SL17">
        <v>-7.9597538553654799</v>
      </c>
      <c r="SM17">
        <v>-6.9987614385976</v>
      </c>
      <c r="SN17">
        <v>-9.4752110935183094</v>
      </c>
      <c r="SO17">
        <v>-17.965833484910501</v>
      </c>
      <c r="SP17">
        <v>-12.2758887529875</v>
      </c>
      <c r="SQ17">
        <v>-7.4988670468627596</v>
      </c>
      <c r="SR17">
        <v>-6.4457168510115004</v>
      </c>
      <c r="SS17">
        <v>-8.65371033619817</v>
      </c>
      <c r="ST17">
        <v>-8.2078247670450502</v>
      </c>
      <c r="SU17">
        <v>-5.0860358687891702</v>
      </c>
      <c r="SV17">
        <v>-5.6244967519680502</v>
      </c>
      <c r="SW17">
        <v>-11.117209001800401</v>
      </c>
      <c r="SX17">
        <v>-31.224738322944798</v>
      </c>
      <c r="SY17">
        <v>-12.9831179684801</v>
      </c>
      <c r="SZ17">
        <v>-6.3168286740838697</v>
      </c>
      <c r="TA17">
        <v>-13.981664678336299</v>
      </c>
      <c r="TB17">
        <v>-8.8053502339738507</v>
      </c>
      <c r="TC17">
        <v>-7.9678618240641601</v>
      </c>
      <c r="TD17">
        <v>-7.8419055667975197</v>
      </c>
      <c r="TE17">
        <v>-11.892135940807499</v>
      </c>
      <c r="TF17">
        <v>-19.117763368801199</v>
      </c>
      <c r="TG17">
        <v>-10.6824946727452</v>
      </c>
      <c r="TH17">
        <v>-5.4884564750830398</v>
      </c>
      <c r="TI17">
        <v>-12.2085869651363</v>
      </c>
      <c r="TJ17">
        <v>-7.2371476573409801</v>
      </c>
      <c r="TK17">
        <v>-16.012292219326099</v>
      </c>
      <c r="TL17">
        <v>-19.266264902291098</v>
      </c>
      <c r="TM17">
        <v>-4.3182120059282996</v>
      </c>
      <c r="TN17">
        <v>-7.2662840227974597</v>
      </c>
      <c r="TO17">
        <v>-7.1273020820609903</v>
      </c>
      <c r="TP17">
        <v>-20.199172173491501</v>
      </c>
      <c r="TQ17">
        <v>-10.1541315025451</v>
      </c>
      <c r="TR17">
        <v>-23.222601524684599</v>
      </c>
      <c r="TS17">
        <v>-7.0147685446399901</v>
      </c>
      <c r="TT17">
        <v>-15.1665509364813</v>
      </c>
      <c r="TU17">
        <v>-14.3229269953976</v>
      </c>
      <c r="TV17">
        <v>-5.0937131138440197</v>
      </c>
      <c r="TW17">
        <v>-11.1666225031052</v>
      </c>
      <c r="TX17">
        <v>-19.792462183305201</v>
      </c>
      <c r="TY17">
        <v>-15.702630588842201</v>
      </c>
      <c r="TZ17">
        <v>-17.390962213800702</v>
      </c>
      <c r="UA17">
        <v>-7.0074013419438996</v>
      </c>
      <c r="UB17">
        <v>-6.9013773206128803</v>
      </c>
      <c r="UC17">
        <v>-19.027597344944098</v>
      </c>
      <c r="UD17">
        <v>-11.1347850302552</v>
      </c>
      <c r="UE17">
        <v>-6.6500078282074098</v>
      </c>
      <c r="UF17">
        <v>-17.419038841394698</v>
      </c>
      <c r="UG17">
        <v>-9.2633725278585608</v>
      </c>
      <c r="UH17">
        <v>-18.299710598631801</v>
      </c>
      <c r="UI17">
        <v>-8.5250892733356203</v>
      </c>
      <c r="UJ17">
        <v>-20.160025450808799</v>
      </c>
      <c r="UK17">
        <v>-5.4865650150502701</v>
      </c>
      <c r="UL17">
        <v>-7.8447869741545997</v>
      </c>
      <c r="UM17">
        <v>-8.7471548857521704</v>
      </c>
      <c r="UN17">
        <v>-6.0145857363848201</v>
      </c>
      <c r="UO17">
        <v>-10.0454678045833</v>
      </c>
      <c r="UP17">
        <v>-5.4474437145918797</v>
      </c>
      <c r="UQ17">
        <v>-5.4162077213981901</v>
      </c>
      <c r="UR17">
        <v>-6.7270313615759099</v>
      </c>
      <c r="US17">
        <v>-27.114238901879901</v>
      </c>
      <c r="UT17">
        <v>-9.6866340158235609</v>
      </c>
      <c r="UU17">
        <v>-12.4400371323567</v>
      </c>
      <c r="UV17">
        <v>-8.8576027221977807</v>
      </c>
      <c r="UW17">
        <v>-7.7389251867020104</v>
      </c>
      <c r="UX17">
        <v>-13.034841563376199</v>
      </c>
      <c r="UY17">
        <v>-10.2316118111834</v>
      </c>
      <c r="UZ17">
        <v>-14.841328525624</v>
      </c>
      <c r="VA17">
        <v>-6.3673775031301396</v>
      </c>
      <c r="VB17">
        <v>-8.5612276833324508</v>
      </c>
      <c r="VC17">
        <v>-10.2101019545212</v>
      </c>
      <c r="VD17">
        <v>-7.3053758199064598</v>
      </c>
      <c r="VE17">
        <v>-3.4659035738414201</v>
      </c>
      <c r="VF17">
        <v>-13.961172094278499</v>
      </c>
      <c r="VG17">
        <v>-17.536187275275299</v>
      </c>
      <c r="VH17">
        <v>-3.8066476379693799</v>
      </c>
      <c r="VI17">
        <v>-12.381411257724301</v>
      </c>
      <c r="VJ17">
        <v>-14.66737104289</v>
      </c>
      <c r="VK17">
        <v>-10.5406986545165</v>
      </c>
      <c r="VL17">
        <v>-2.1942012487765199</v>
      </c>
      <c r="VM17">
        <v>-6.1601216838159596</v>
      </c>
      <c r="VN17">
        <v>-8.6882966626769509</v>
      </c>
      <c r="VO17">
        <v>-0.61454979703862</v>
      </c>
      <c r="VP17">
        <v>-11.1355939487729</v>
      </c>
      <c r="VQ17">
        <v>-5.4236205457497704</v>
      </c>
      <c r="VR17">
        <v>-10.213008640132101</v>
      </c>
      <c r="VS17">
        <v>-13.2301383646149</v>
      </c>
      <c r="VT17">
        <v>-9.3616856808196491</v>
      </c>
      <c r="VU17">
        <v>-12.683613064370901</v>
      </c>
      <c r="VV17">
        <v>-17.8134656809364</v>
      </c>
      <c r="VW17">
        <v>-14.5784138684051</v>
      </c>
      <c r="VX17">
        <v>-4.7704116224370203</v>
      </c>
      <c r="VY17">
        <v>-17.808289237304798</v>
      </c>
      <c r="VZ17">
        <v>-4.38165153943444</v>
      </c>
      <c r="WA17">
        <v>-15.258964136706201</v>
      </c>
      <c r="WB17">
        <v>-17.526442043596202</v>
      </c>
      <c r="WC17">
        <v>-9.0173486403381293</v>
      </c>
      <c r="WD17">
        <v>-7.0645153670041303</v>
      </c>
      <c r="WE17">
        <v>-3.7016755910011301</v>
      </c>
      <c r="WF17">
        <v>-16.195202801975</v>
      </c>
      <c r="WG17">
        <v>-10.413059599805299</v>
      </c>
      <c r="WH17">
        <v>-21.334128059173899</v>
      </c>
      <c r="WI17">
        <v>-22.450411251257499</v>
      </c>
      <c r="WJ17">
        <v>-14.0265704019886</v>
      </c>
      <c r="WK17">
        <v>-5.5667035143630397</v>
      </c>
      <c r="WL17">
        <v>-16.727655058616001</v>
      </c>
      <c r="WM17">
        <v>-9.4894348753087208</v>
      </c>
      <c r="WN17">
        <v>-16.710011656086699</v>
      </c>
      <c r="WO17">
        <v>-15.475754912273</v>
      </c>
      <c r="WP17">
        <v>-10.1615944655437</v>
      </c>
      <c r="WQ17">
        <v>-7.2548992435209803</v>
      </c>
      <c r="WR17">
        <v>-18.481450284479099</v>
      </c>
      <c r="WS17">
        <v>-13.5044996458745</v>
      </c>
      <c r="WT17">
        <v>-4.2187230110282297</v>
      </c>
      <c r="WU17">
        <v>-11.0526789902644</v>
      </c>
      <c r="WV17">
        <v>-10.4992363269997</v>
      </c>
      <c r="WW17">
        <v>-13.880502684087</v>
      </c>
      <c r="WX17">
        <v>-21.4873226892167</v>
      </c>
      <c r="WY17">
        <v>-7.9171862812374298</v>
      </c>
      <c r="WZ17">
        <v>-5.7062509884883399</v>
      </c>
      <c r="XA17">
        <v>-9.8248557314077498</v>
      </c>
      <c r="XB17">
        <v>-4.3794838594740799</v>
      </c>
      <c r="XC17">
        <v>-9.4014728595107897</v>
      </c>
      <c r="XD17">
        <v>-7.7991155837111101</v>
      </c>
      <c r="XE17">
        <v>-7.8310457871716297</v>
      </c>
      <c r="XF17">
        <v>-1.1486098437980301</v>
      </c>
      <c r="XG17">
        <v>-16.4112516392</v>
      </c>
      <c r="XH17">
        <v>-5.7101505218405801</v>
      </c>
      <c r="XI17">
        <v>-19.3298976288959</v>
      </c>
      <c r="XJ17">
        <v>-11.814274895998301</v>
      </c>
      <c r="XK17">
        <v>-14.208786435813799</v>
      </c>
      <c r="XL17">
        <v>-6.8709159458837803</v>
      </c>
      <c r="XM17">
        <v>-5.3723111873850398</v>
      </c>
      <c r="XN17">
        <v>-28.097152961718599</v>
      </c>
      <c r="XO17">
        <v>-4.5526847159279402</v>
      </c>
      <c r="XP17">
        <v>-8.6318709905785305</v>
      </c>
      <c r="XQ17">
        <v>-4.0354823753808402</v>
      </c>
      <c r="XR17">
        <v>-4.1078742957837697</v>
      </c>
      <c r="XS17">
        <v>-8.0583295678125406</v>
      </c>
      <c r="XT17">
        <v>-9.9914536826518905</v>
      </c>
      <c r="XU17">
        <v>-6.99667903268457</v>
      </c>
      <c r="XV17">
        <v>-14.4485514773937</v>
      </c>
      <c r="XW17">
        <v>-5.7113534508245003</v>
      </c>
      <c r="XX17">
        <v>-8.9243282492668907</v>
      </c>
      <c r="XY17">
        <v>-12.4072324551506</v>
      </c>
      <c r="XZ17">
        <v>-2.5933616791615499</v>
      </c>
      <c r="YA17">
        <v>-10.378606906019501</v>
      </c>
      <c r="YB17">
        <v>-11.7855774855127</v>
      </c>
      <c r="YC17">
        <v>-3.9647397509496898</v>
      </c>
      <c r="YD17">
        <v>-4.9687517975935096</v>
      </c>
      <c r="YE17">
        <v>-17.555064154779199</v>
      </c>
      <c r="YF17">
        <v>-6.4987527084774097</v>
      </c>
      <c r="YG17">
        <v>-4.5641427131458299</v>
      </c>
      <c r="YH17">
        <v>-13.521031035567299</v>
      </c>
      <c r="YI17">
        <v>-9.3713569802886205</v>
      </c>
      <c r="YJ17">
        <v>-10.7543579042421</v>
      </c>
      <c r="YK17">
        <v>-2.2242694736986599</v>
      </c>
      <c r="YL17">
        <v>-14.742537072080999</v>
      </c>
      <c r="YM17">
        <v>-4.0342497290937196</v>
      </c>
      <c r="YN17">
        <v>-12.689004701223499</v>
      </c>
      <c r="YO17">
        <v>-8.0842317063673796</v>
      </c>
      <c r="YP17">
        <v>-4.1518221659390804</v>
      </c>
      <c r="YQ17">
        <v>-13.423691022208599</v>
      </c>
      <c r="YR17">
        <v>-4.0548633086821999</v>
      </c>
      <c r="YS17">
        <v>-7.8754497746272696</v>
      </c>
      <c r="YT17">
        <v>-29.027011877344201</v>
      </c>
      <c r="YU17">
        <v>-11.542824938168501</v>
      </c>
      <c r="YV17">
        <v>-20.749863417541</v>
      </c>
      <c r="YW17">
        <v>-6.2678417535172697</v>
      </c>
      <c r="YX17">
        <v>-19.727104196577301</v>
      </c>
      <c r="YY17">
        <v>-7.12640636621708</v>
      </c>
      <c r="YZ17">
        <v>-7.1279409023434797</v>
      </c>
      <c r="ZA17">
        <v>-2.6301578594088002</v>
      </c>
      <c r="ZB17">
        <v>-15.4978869666863</v>
      </c>
      <c r="ZC17">
        <v>-21.919823377053198</v>
      </c>
      <c r="ZD17">
        <v>-10.6564757302598</v>
      </c>
      <c r="ZE17">
        <v>-12.594030592309201</v>
      </c>
      <c r="ZF17">
        <v>-3.6121771635967002</v>
      </c>
      <c r="ZG17">
        <v>-10.1115399558491</v>
      </c>
      <c r="ZH17">
        <v>-7.1095642644307002</v>
      </c>
      <c r="ZI17">
        <v>-5.3072586716028498</v>
      </c>
      <c r="ZJ17">
        <v>-30.3684081602288</v>
      </c>
      <c r="ZK17">
        <v>-8.0881822380058299</v>
      </c>
      <c r="ZL17">
        <v>-11.992002710917699</v>
      </c>
      <c r="ZM17">
        <v>-11.038440881535999</v>
      </c>
      <c r="ZN17">
        <v>-12.774705527422</v>
      </c>
      <c r="ZO17">
        <v>-4.0581495297763599</v>
      </c>
      <c r="ZP17">
        <v>-7.3549352924216</v>
      </c>
      <c r="ZQ17">
        <v>-27.106315514267699</v>
      </c>
      <c r="ZR17">
        <v>-17.2886578211847</v>
      </c>
      <c r="ZS17">
        <v>-3.9914004225022399</v>
      </c>
      <c r="ZT17">
        <v>-6.0720001699338901</v>
      </c>
      <c r="ZU17">
        <v>-20.2614853755891</v>
      </c>
      <c r="ZV17">
        <v>-12.690015011594699</v>
      </c>
      <c r="ZW17">
        <v>-6.8681602746644597</v>
      </c>
      <c r="ZX17">
        <v>-8.8636954647318493</v>
      </c>
      <c r="ZY17">
        <v>-13.1168443402895</v>
      </c>
      <c r="ZZ17">
        <v>-1.89350486484074</v>
      </c>
      <c r="AAA17">
        <v>-11.1815989982374</v>
      </c>
      <c r="AAB17">
        <v>-0.42935993573775</v>
      </c>
      <c r="AAC17">
        <v>-6.0565769224311099</v>
      </c>
      <c r="AAD17">
        <v>-10.800021305974999</v>
      </c>
      <c r="AAE17">
        <v>-1.9004218905942001</v>
      </c>
      <c r="AAF17">
        <v>-9.0100234449021492</v>
      </c>
      <c r="AAG17">
        <v>-21.7192389415004</v>
      </c>
      <c r="AAH17">
        <v>-4.6875408321154497</v>
      </c>
      <c r="AAI17">
        <v>-7.4116944981647404</v>
      </c>
      <c r="AAJ17">
        <v>-3.6678979252243402</v>
      </c>
      <c r="AAK17">
        <v>-6.8678639597198696</v>
      </c>
      <c r="AAL17">
        <v>-9.4144236568873492</v>
      </c>
      <c r="AAM17">
        <v>-9.8360736506067195</v>
      </c>
      <c r="AAN17">
        <v>-9.0010823497459604</v>
      </c>
      <c r="AAO17">
        <v>-13.151743633148699</v>
      </c>
      <c r="AAP17">
        <v>-8.1097749482847501</v>
      </c>
      <c r="AAQ17">
        <v>-3.2389305378415498</v>
      </c>
      <c r="AAR17">
        <v>-7.3201608965688703</v>
      </c>
      <c r="AAS17">
        <v>-8.0980703032527099</v>
      </c>
      <c r="AAT17">
        <v>-6.1114583501356803</v>
      </c>
      <c r="AAU17">
        <v>-15.8892318561123</v>
      </c>
      <c r="AAV17">
        <v>-12.113556789372799</v>
      </c>
      <c r="AAW17">
        <v>-10.602411669515</v>
      </c>
      <c r="AAX17">
        <v>-3.7666739025223999</v>
      </c>
      <c r="AAY17">
        <v>-19.809462238180402</v>
      </c>
      <c r="AAZ17">
        <v>-6.2536507732066298</v>
      </c>
      <c r="ABA17">
        <v>-11.2280889545658</v>
      </c>
      <c r="ABB17">
        <v>-14.3109828045262</v>
      </c>
      <c r="ABC17">
        <v>-6.3651605883905198</v>
      </c>
      <c r="ABD17">
        <v>-12.058641853891</v>
      </c>
      <c r="ABE17">
        <v>-12.372045492311999</v>
      </c>
      <c r="ABF17">
        <v>-13.119269562544099</v>
      </c>
      <c r="ABG17">
        <v>-3.7686040314991098</v>
      </c>
      <c r="ABH17">
        <v>-11.051126472358201</v>
      </c>
      <c r="ABI17">
        <v>-14.573506508911599</v>
      </c>
      <c r="ABJ17">
        <v>-14.9586998119046</v>
      </c>
      <c r="ABK17">
        <v>-8.6898452029639106</v>
      </c>
      <c r="ABL17">
        <v>-7.1252643277876802</v>
      </c>
      <c r="ABM17">
        <v>-17.7602002278899</v>
      </c>
      <c r="ABN17">
        <v>-6.5368015901980501</v>
      </c>
      <c r="ABO17">
        <v>-8.4287304805706604</v>
      </c>
      <c r="ABP17">
        <v>-8.2779463634207406</v>
      </c>
      <c r="ABQ17">
        <v>-5.8162384598734604</v>
      </c>
      <c r="ABR17">
        <v>-26.779039325680898</v>
      </c>
      <c r="ABS17">
        <v>-4.3576842139422602</v>
      </c>
      <c r="ABT17">
        <v>-12.9529184845522</v>
      </c>
      <c r="ABU17">
        <v>-7.1647201416791102</v>
      </c>
      <c r="ABV17">
        <v>-16.9138682136238</v>
      </c>
      <c r="ABW17">
        <v>-6.4483116982216898E-2</v>
      </c>
      <c r="ABX17">
        <v>-5.4220073054099203</v>
      </c>
      <c r="ABY17">
        <v>-6.5951840081052904</v>
      </c>
      <c r="ABZ17">
        <v>-13.368707256000199</v>
      </c>
      <c r="ACA17">
        <v>-13.124734845553499</v>
      </c>
      <c r="ACB17">
        <v>-14.304849400038099</v>
      </c>
      <c r="ACC17">
        <v>-10.8705975284781</v>
      </c>
      <c r="ACD17">
        <v>-3.3531312776792701</v>
      </c>
      <c r="ACE17">
        <v>-2.3419638621311401</v>
      </c>
      <c r="ACF17">
        <v>-8.4637072804669096</v>
      </c>
      <c r="ACG17">
        <v>-14.221181294513199</v>
      </c>
      <c r="ACH17">
        <v>-14.240615877850701</v>
      </c>
      <c r="ACI17">
        <v>-11.776044353830301</v>
      </c>
      <c r="ACJ17">
        <v>-8.7841520672157891</v>
      </c>
      <c r="ACK17">
        <v>-0.84713577970128995</v>
      </c>
      <c r="ACL17">
        <v>-10.351095494260599</v>
      </c>
      <c r="ACM17">
        <v>-8.1997954689364008</v>
      </c>
      <c r="ACN17">
        <v>-10.8320924596191</v>
      </c>
      <c r="ACO17">
        <v>-5.9000613927261396</v>
      </c>
      <c r="ACP17">
        <v>-5.8192574277885001</v>
      </c>
      <c r="ACQ17">
        <v>-13.5040437646944</v>
      </c>
      <c r="ACR17">
        <v>-12.136897102613</v>
      </c>
      <c r="ACS17">
        <v>-14.225175838097799</v>
      </c>
      <c r="ACT17">
        <v>-13.925286079446</v>
      </c>
      <c r="ACU17">
        <v>-13.322279422896599</v>
      </c>
      <c r="ACV17">
        <v>-9.2394053962862301</v>
      </c>
      <c r="ACW17">
        <v>-18.819460184605202</v>
      </c>
      <c r="ACX17">
        <v>-21.988457083773401</v>
      </c>
      <c r="ACY17">
        <v>-0.133128649807702</v>
      </c>
      <c r="ACZ17">
        <v>-8.1789994269957198</v>
      </c>
      <c r="ADA17">
        <v>-12.5460721975012</v>
      </c>
      <c r="ADB17">
        <v>-12.602380801099899</v>
      </c>
      <c r="ADC17">
        <v>-10.800690092413401</v>
      </c>
      <c r="ADD17">
        <v>-8.8419379345600699</v>
      </c>
      <c r="ADE17">
        <v>-3.6659812919717201</v>
      </c>
      <c r="ADF17">
        <v>-13.062129754273901</v>
      </c>
      <c r="ADG17">
        <v>-5.0256948713877998</v>
      </c>
      <c r="ADH17">
        <v>-6.6994926974831799</v>
      </c>
      <c r="ADI17">
        <v>-15.6012310644391</v>
      </c>
      <c r="ADJ17">
        <v>-3.62437111574312</v>
      </c>
      <c r="ADK17">
        <v>-13.2544302285723</v>
      </c>
      <c r="ADL17">
        <v>-7.9259338222490499</v>
      </c>
      <c r="ADM17">
        <v>-11.553932759527701</v>
      </c>
      <c r="ADN17">
        <v>-2.27146599762386</v>
      </c>
      <c r="ADO17">
        <v>-4.50461696641631</v>
      </c>
      <c r="ADP17">
        <v>-11.6411882807538</v>
      </c>
      <c r="ADQ17">
        <v>-23.7993104336547</v>
      </c>
      <c r="ADR17">
        <v>-15.432638488362</v>
      </c>
      <c r="ADS17">
        <v>-13.336764610686901</v>
      </c>
      <c r="ADT17">
        <v>-11.151051664823701</v>
      </c>
      <c r="ADU17">
        <v>-6.5174260243906899</v>
      </c>
      <c r="ADV17">
        <v>-7.1497575685541204</v>
      </c>
      <c r="ADW17">
        <v>-5.0095663151438403</v>
      </c>
      <c r="ADX17">
        <v>-11.1354120891758</v>
      </c>
      <c r="ADY17">
        <v>-6.3439715244557799</v>
      </c>
      <c r="ADZ17">
        <v>-6.6013163307092704</v>
      </c>
      <c r="AEA17">
        <v>-10.523771434358199</v>
      </c>
      <c r="AEB17">
        <v>-13.2858509947978</v>
      </c>
      <c r="AEC17">
        <v>-6.6323254754925403</v>
      </c>
      <c r="AED17">
        <v>-6.5660222568786297</v>
      </c>
      <c r="AEE17">
        <v>-15.591546412569</v>
      </c>
      <c r="AEF17">
        <v>-2.9755073835549699</v>
      </c>
      <c r="AEG17">
        <v>-12.0944761630822</v>
      </c>
      <c r="AEH17">
        <v>-10.598477363832499</v>
      </c>
      <c r="AEI17">
        <v>-7.3057205999376196</v>
      </c>
      <c r="AEJ17">
        <v>-5.9903432628602804</v>
      </c>
      <c r="AEK17">
        <v>-2.5513970181324299</v>
      </c>
      <c r="AEL17">
        <v>-28.193468850311199</v>
      </c>
      <c r="AEM17">
        <v>-15.6769030070942</v>
      </c>
      <c r="AEN17">
        <v>-13.130752922663699</v>
      </c>
      <c r="AEO17">
        <v>-8.7727550399112904</v>
      </c>
      <c r="AEP17">
        <v>-8.4378631034201401</v>
      </c>
      <c r="AEQ17">
        <v>-13.212300625158001</v>
      </c>
      <c r="AER17">
        <v>-8.6368773479452408</v>
      </c>
      <c r="AES17">
        <v>-8.7496353540846599</v>
      </c>
      <c r="AET17">
        <v>-6.2223109719846299</v>
      </c>
      <c r="AEU17">
        <v>-8.8491126014843893</v>
      </c>
      <c r="AEV17">
        <v>-13.905549479428799</v>
      </c>
      <c r="AEW17">
        <v>-8.6151712085311907</v>
      </c>
      <c r="AEX17">
        <v>-7.9338139382524302</v>
      </c>
      <c r="AEY17">
        <v>-2.1527828496746499</v>
      </c>
      <c r="AEZ17">
        <v>-15.6656305266337</v>
      </c>
      <c r="AFA17">
        <v>-6.08147555629259</v>
      </c>
      <c r="AFB17">
        <v>-10.442029994423301</v>
      </c>
      <c r="AFC17">
        <v>-11.311038973389</v>
      </c>
      <c r="AFD17">
        <v>-4.9054082932314298</v>
      </c>
      <c r="AFE17">
        <v>-9.7612759361475394</v>
      </c>
      <c r="AFF17">
        <v>-6.3203142428356802</v>
      </c>
      <c r="AFG17">
        <v>-9.7150762145738305</v>
      </c>
      <c r="AFH17">
        <v>-8.75914482995268</v>
      </c>
      <c r="AFI17">
        <v>-9.1702572072494508</v>
      </c>
      <c r="AFJ17">
        <v>-5.7029320416142202</v>
      </c>
      <c r="AFK17">
        <v>-15.1172012663746</v>
      </c>
      <c r="AFL17">
        <v>-12.1557150725802</v>
      </c>
      <c r="AFM17">
        <v>-3.3724446648932398</v>
      </c>
      <c r="AFN17">
        <v>-6.1039214974423697</v>
      </c>
      <c r="AFO17">
        <v>-16.023601858590801</v>
      </c>
      <c r="AFP17">
        <v>-4.59977752247823</v>
      </c>
      <c r="AFQ17">
        <v>-7.7727696216561499</v>
      </c>
      <c r="AFR17">
        <v>-7.4059534867411996</v>
      </c>
      <c r="AFS17">
        <v>-10.207564073395799</v>
      </c>
      <c r="AFT17">
        <v>-17.6222593091614</v>
      </c>
      <c r="AFU17">
        <v>-13.9558348710018</v>
      </c>
      <c r="AFV17">
        <v>-3.9522761164899101</v>
      </c>
      <c r="AFW17">
        <v>-20.0150462103087</v>
      </c>
      <c r="AFX17">
        <v>-10.8120030350329</v>
      </c>
      <c r="AFY17">
        <v>-11.1458956257382</v>
      </c>
      <c r="AFZ17">
        <v>-4.5162726426138997</v>
      </c>
      <c r="AGA17">
        <v>-24.1981193041117</v>
      </c>
      <c r="AGB17">
        <v>-18.179411787354201</v>
      </c>
      <c r="AGC17">
        <v>-22.922242078539501</v>
      </c>
      <c r="AGD17">
        <v>-4.1490839281526899</v>
      </c>
      <c r="AGE17">
        <v>-31.7043270563512</v>
      </c>
      <c r="AGF17">
        <v>-8.5922108687860295</v>
      </c>
      <c r="AGG17">
        <v>-13.623044785390301</v>
      </c>
      <c r="AGH17">
        <v>-6.7884432111152098</v>
      </c>
      <c r="AGI17">
        <v>-12.018262420246501</v>
      </c>
      <c r="AGJ17">
        <v>-6.3475409818405799</v>
      </c>
      <c r="AGK17">
        <v>-6.2894889473479099</v>
      </c>
      <c r="AGL17">
        <v>-28.087879565738699</v>
      </c>
      <c r="AGM17">
        <v>-10.963722370244099</v>
      </c>
      <c r="AGN17">
        <v>-14.194667423053099</v>
      </c>
      <c r="AGO17">
        <v>-7.0877270194313597</v>
      </c>
      <c r="AGP17">
        <v>-3.1589196983597398</v>
      </c>
      <c r="AGQ17">
        <v>-8.47894059246625</v>
      </c>
      <c r="AGR17">
        <v>-8.2231631441444808</v>
      </c>
      <c r="AGS17">
        <v>-11.3520166186503</v>
      </c>
      <c r="AGT17">
        <v>-6.24400584292954</v>
      </c>
      <c r="AGU17">
        <v>-8.6014209928858101</v>
      </c>
      <c r="AGV17">
        <v>-4.4964230217339898</v>
      </c>
      <c r="AGW17">
        <v>-11.1706762116865</v>
      </c>
      <c r="AGX17">
        <v>-7.41401979974711</v>
      </c>
      <c r="AGY17">
        <v>-5.8531567390916202</v>
      </c>
      <c r="AGZ17">
        <v>-8.9990726018710596</v>
      </c>
      <c r="AHA17">
        <v>-11.854346592411201</v>
      </c>
      <c r="AHB17">
        <v>-10.387238885071801</v>
      </c>
      <c r="AHC17">
        <v>-18.056603003820001</v>
      </c>
      <c r="AHD17">
        <v>-27.401676843856102</v>
      </c>
      <c r="AHE17">
        <v>-12.118505176527099</v>
      </c>
      <c r="AHF17">
        <v>-10.6727912834944</v>
      </c>
      <c r="AHG17">
        <v>-13.056478612655701</v>
      </c>
      <c r="AHH17">
        <v>-16.252161830499698</v>
      </c>
      <c r="AHI17">
        <v>-12.809288287114001</v>
      </c>
      <c r="AHJ17">
        <v>-14.634559688658999</v>
      </c>
      <c r="AHK17">
        <v>-3.0921201946058301</v>
      </c>
      <c r="AHL17">
        <v>-6.2811284988061704</v>
      </c>
      <c r="AHM17">
        <v>-7.5459106416879296</v>
      </c>
      <c r="AHN17">
        <v>-12.365903655960601</v>
      </c>
      <c r="AHO17">
        <v>-28.2009884002963</v>
      </c>
      <c r="AHP17">
        <v>-5.10027520790661</v>
      </c>
      <c r="AHQ17">
        <v>-7.2367256916326701</v>
      </c>
      <c r="AHR17">
        <v>-11.4269779273138</v>
      </c>
      <c r="AHS17">
        <v>-2.2308217358109101</v>
      </c>
      <c r="AHT17">
        <v>-9.7621792721854792</v>
      </c>
      <c r="AHU17">
        <v>-14.9124203427351</v>
      </c>
      <c r="AHV17">
        <v>-6.5945901073696396</v>
      </c>
      <c r="AHW17">
        <v>-4.7487295297304097</v>
      </c>
      <c r="AHX17">
        <v>-9.4011837667609406</v>
      </c>
      <c r="AHY17">
        <v>-17.072020010772899</v>
      </c>
      <c r="AHZ17">
        <v>-7.0997483777703998</v>
      </c>
      <c r="AIA17">
        <v>-14.2146168201488</v>
      </c>
      <c r="AIB17">
        <v>-9.3907717719131902</v>
      </c>
      <c r="AIC17">
        <v>-6.4930312248992301</v>
      </c>
      <c r="AID17">
        <v>-15.306846031088</v>
      </c>
      <c r="AIE17">
        <v>-1.61876588726352</v>
      </c>
      <c r="AIF17">
        <v>-17.1247655248185</v>
      </c>
      <c r="AIG17">
        <v>-13.7692498390065</v>
      </c>
      <c r="AIH17">
        <v>-10.465747154956</v>
      </c>
      <c r="AII17">
        <v>-8.2907430978897008</v>
      </c>
      <c r="AIJ17">
        <v>-7.7462778016078699</v>
      </c>
      <c r="AIK17">
        <v>-7.0626686089808004</v>
      </c>
      <c r="AIL17">
        <v>-10.2450396309073</v>
      </c>
      <c r="AIM17">
        <v>-12.8694015586406</v>
      </c>
      <c r="AIN17">
        <v>-3.0804719076589602</v>
      </c>
      <c r="AIO17">
        <v>-10.831404660436901</v>
      </c>
      <c r="AIP17">
        <v>-3.6273288320453201</v>
      </c>
      <c r="AIQ17">
        <v>-12.116821076031901</v>
      </c>
      <c r="AIR17">
        <v>-5.9589063636406401</v>
      </c>
      <c r="AIS17">
        <v>-6.1828964436815896</v>
      </c>
      <c r="AIT17">
        <v>-8.6750917783644805</v>
      </c>
      <c r="AIU17">
        <v>-16.416063866052099</v>
      </c>
      <c r="AIV17">
        <v>-6.03127678671936</v>
      </c>
      <c r="AIW17">
        <v>-29.558055373491602</v>
      </c>
      <c r="AIX17">
        <v>-10.871564620175301</v>
      </c>
      <c r="AIY17">
        <v>-12.160021588955001</v>
      </c>
      <c r="AIZ17">
        <v>-6.5001510396268403</v>
      </c>
      <c r="AJA17">
        <v>-15.6898218879727</v>
      </c>
      <c r="AJB17">
        <v>-5.8227796825256597</v>
      </c>
      <c r="AJC17">
        <v>-11.167544413152999</v>
      </c>
      <c r="AJD17">
        <v>-18.665385208783899</v>
      </c>
      <c r="AJE17">
        <v>-11.1667416361792</v>
      </c>
      <c r="AJF17">
        <v>-6.1216547288002197</v>
      </c>
      <c r="AJG17">
        <v>-8.3459877974265702</v>
      </c>
      <c r="AJH17">
        <v>-11.4280487766489</v>
      </c>
      <c r="AJI17">
        <v>-10.757616466211701</v>
      </c>
      <c r="AJJ17">
        <v>-8.0885628235823503</v>
      </c>
      <c r="AJK17">
        <v>-8.2264185786776007</v>
      </c>
      <c r="AJL17">
        <v>-6.3359283162102997</v>
      </c>
      <c r="AJM17">
        <v>-21.926387800127699</v>
      </c>
      <c r="AJN17">
        <v>-10.3922812813506</v>
      </c>
      <c r="AJO17">
        <v>-5.3267170120696798</v>
      </c>
      <c r="AJP17">
        <v>-9.5090591298868503</v>
      </c>
      <c r="AJQ17">
        <v>-15.777707751271601</v>
      </c>
      <c r="AJR17">
        <v>-4.1459747766524</v>
      </c>
      <c r="AJS17">
        <v>-4.0498062773452599</v>
      </c>
      <c r="AJT17">
        <v>-23.0901883790876</v>
      </c>
      <c r="AJU17">
        <v>-7.1464690018608801</v>
      </c>
      <c r="AJV17">
        <v>-7.08611081540906</v>
      </c>
      <c r="AJW17">
        <v>-9.1310661366801202</v>
      </c>
      <c r="AJX17">
        <v>-15.40248690942</v>
      </c>
      <c r="AJY17">
        <v>-1.42113015323781</v>
      </c>
      <c r="AJZ17">
        <v>-12.350565935050399</v>
      </c>
      <c r="AKA17">
        <v>-27.983502132183101</v>
      </c>
      <c r="AKB17">
        <v>-17.9611785119728</v>
      </c>
      <c r="AKC17">
        <v>-10.4490272410555</v>
      </c>
      <c r="AKD17">
        <v>-8.2004860124255003</v>
      </c>
      <c r="AKE17">
        <v>-25.203220625631999</v>
      </c>
      <c r="AKF17">
        <v>-12.4231689778251</v>
      </c>
      <c r="AKG17">
        <v>-13.7633533630685</v>
      </c>
      <c r="AKH17">
        <v>-4.89037367729608</v>
      </c>
      <c r="AKI17">
        <v>-16.538222275763701</v>
      </c>
      <c r="AKJ17">
        <v>-9.7009603403956497</v>
      </c>
      <c r="AKK17">
        <v>-2.897596194768</v>
      </c>
      <c r="AKL17">
        <v>-10.326890705134</v>
      </c>
      <c r="AKM17">
        <v>-11.292493947811799</v>
      </c>
      <c r="AKN17">
        <v>-24.297806234706801</v>
      </c>
      <c r="AKO17">
        <v>-15.840781922382201</v>
      </c>
      <c r="AKP17">
        <v>-11.0289954308099</v>
      </c>
      <c r="AKQ17">
        <v>-11.005190378907599</v>
      </c>
      <c r="AKR17">
        <v>-11.021331128510599</v>
      </c>
      <c r="AKS17">
        <v>-19.1723457877534</v>
      </c>
      <c r="AKT17">
        <v>-3.2793031918012598</v>
      </c>
      <c r="AKU17">
        <v>-5.7743717494107303</v>
      </c>
      <c r="AKV17">
        <v>-8.3567412895206701</v>
      </c>
      <c r="AKW17">
        <v>-14.390140735424</v>
      </c>
      <c r="AKX17">
        <v>-20.7820247449242</v>
      </c>
      <c r="AKY17">
        <v>-12.4832284876454</v>
      </c>
      <c r="AKZ17">
        <v>-6.4814655067836799</v>
      </c>
      <c r="ALA17">
        <v>-8.5246635679125102</v>
      </c>
      <c r="ALB17">
        <v>-28.223053215933401</v>
      </c>
      <c r="ALC17">
        <v>-9.9953958767286508</v>
      </c>
      <c r="ALD17">
        <v>-13.1154236048373</v>
      </c>
      <c r="ALE17">
        <v>-24.2506749738331</v>
      </c>
      <c r="ALF17">
        <v>-6.4762574645478699</v>
      </c>
      <c r="ALG17">
        <v>-11.910848302323901</v>
      </c>
      <c r="ALH17">
        <v>-9.5032541265355501</v>
      </c>
      <c r="ALI17">
        <v>-8.4536724739047298</v>
      </c>
      <c r="ALJ17">
        <v>-7.1427449071390203</v>
      </c>
      <c r="ALK17">
        <v>-16.4774052817471</v>
      </c>
      <c r="ALL17">
        <v>-9.2264735708299401</v>
      </c>
      <c r="ALM17">
        <v>-22.0285046801025</v>
      </c>
      <c r="ALN17">
        <v>-18.808089514087602</v>
      </c>
      <c r="ALO17">
        <v>-13.127271266257701</v>
      </c>
      <c r="ALP17">
        <v>-21.577174362087099</v>
      </c>
      <c r="ALQ17">
        <v>-8.3061644191246593</v>
      </c>
      <c r="ALR17">
        <v>-9.2320018377813007</v>
      </c>
      <c r="ALS17">
        <v>-10.252077415206699</v>
      </c>
      <c r="ALT17">
        <v>-13.523383930473001</v>
      </c>
      <c r="ALU17">
        <v>-4.0530677190585003</v>
      </c>
      <c r="ALV17">
        <v>-10.0517395103676</v>
      </c>
      <c r="ALW17">
        <v>-8.3282450337189005</v>
      </c>
      <c r="ALX17">
        <v>-4.7307671082620004</v>
      </c>
      <c r="ALY17">
        <v>-11.690186222896999</v>
      </c>
      <c r="ALZ17">
        <v>-8.7376216767278798</v>
      </c>
      <c r="AMA17">
        <v>-2.7607651702147402</v>
      </c>
      <c r="AMB17">
        <v>-8.2955101629816905</v>
      </c>
      <c r="AMC17">
        <v>-5.0047510176902099</v>
      </c>
      <c r="AMD17">
        <v>-14.790829356329599</v>
      </c>
      <c r="AME17">
        <v>-18.2166111839942</v>
      </c>
      <c r="AMF17">
        <v>-2.0905622030676301</v>
      </c>
      <c r="AMG17">
        <v>-3.0234866006646501</v>
      </c>
      <c r="AMH17">
        <v>-12.7978544620508</v>
      </c>
      <c r="AMI17">
        <v>-6.5527579743038302</v>
      </c>
      <c r="AMJ17">
        <v>-7.4737820318304102</v>
      </c>
      <c r="AMK17">
        <v>-11.3970675457659</v>
      </c>
      <c r="AML17">
        <v>-10.4243236151807</v>
      </c>
      <c r="AMM17">
        <v>-5.4862584329928001</v>
      </c>
      <c r="AMN17">
        <v>-22.3631731308902</v>
      </c>
      <c r="AMO17">
        <v>-9.6439497336930895</v>
      </c>
      <c r="AMP17">
        <v>-12.068817781321901</v>
      </c>
      <c r="AMQ17">
        <v>-6.7515723267308401</v>
      </c>
      <c r="AMR17">
        <v>-4.6235819915042402</v>
      </c>
      <c r="AMS17">
        <v>-19.560396263031599</v>
      </c>
      <c r="AMT17">
        <v>-5.2434132397991098</v>
      </c>
      <c r="AMU17">
        <v>-11.349766187218099</v>
      </c>
      <c r="AMV17">
        <v>-10.336341415996401</v>
      </c>
      <c r="AMW17">
        <v>-7.99399345373857</v>
      </c>
      <c r="AMX17">
        <v>-15.3869078691948</v>
      </c>
      <c r="AMY17">
        <v>-14.0284272791795</v>
      </c>
      <c r="AMZ17">
        <v>-10.035586104018099</v>
      </c>
      <c r="ANA17">
        <v>-5.6598091626881599</v>
      </c>
      <c r="ANB17">
        <v>-2.8002483449698401</v>
      </c>
      <c r="ANC17">
        <v>-5.8205275003497299</v>
      </c>
      <c r="AND17">
        <v>-8.8555455777881793</v>
      </c>
      <c r="ANE17">
        <v>-6.6346635162920498</v>
      </c>
      <c r="ANF17">
        <v>-10.837926504883599</v>
      </c>
      <c r="ANG17">
        <v>-5.3553028977393904</v>
      </c>
      <c r="ANH17">
        <v>-5.2828454586009999</v>
      </c>
      <c r="ANI17">
        <v>-3.1064638897819599</v>
      </c>
      <c r="ANJ17">
        <v>-9.9703539769280702</v>
      </c>
      <c r="ANK17">
        <v>-8.0943673389796498</v>
      </c>
      <c r="ANL17">
        <v>-7.9230493673873399</v>
      </c>
      <c r="ANM17">
        <v>-8.6303281237222507</v>
      </c>
      <c r="ANN17">
        <v>-10.8790482965917</v>
      </c>
      <c r="ANO17">
        <v>-6.9620757968717699</v>
      </c>
      <c r="ANP17">
        <v>-4.52590142801398</v>
      </c>
      <c r="ANQ17">
        <v>-16.9306376356597</v>
      </c>
      <c r="ANR17">
        <v>-14.907592858466201</v>
      </c>
      <c r="ANS17">
        <v>-8.9860650993290694</v>
      </c>
      <c r="ANT17">
        <v>-8.2865036005624404</v>
      </c>
      <c r="ANU17">
        <v>-9.0123772294790303</v>
      </c>
      <c r="ANV17">
        <v>-4.9276427173282098</v>
      </c>
      <c r="ANW17">
        <v>-10.227247407565001</v>
      </c>
      <c r="ANX17">
        <v>-6.0104192555184</v>
      </c>
      <c r="ANY17">
        <v>-6.8305972275731799</v>
      </c>
      <c r="ANZ17">
        <v>-12.5315614609666</v>
      </c>
      <c r="AOA17">
        <v>-17.297733655059702</v>
      </c>
      <c r="AOB17">
        <v>-11.607362476155499</v>
      </c>
      <c r="AOC17">
        <v>-8.5984115392750802</v>
      </c>
      <c r="AOD17">
        <v>-16.045338385301299</v>
      </c>
      <c r="AOE17">
        <v>-6.0790594961576696</v>
      </c>
      <c r="AOF17">
        <v>-8.2319268926572402</v>
      </c>
      <c r="AOG17">
        <v>-9.5109012835089306</v>
      </c>
      <c r="AOH17">
        <v>-4.6036861843886898</v>
      </c>
      <c r="AOI17">
        <v>-2.47758689582832</v>
      </c>
      <c r="AOJ17">
        <v>-9.8912928849564405</v>
      </c>
      <c r="AOK17">
        <v>-5.5227637818912001</v>
      </c>
      <c r="AOL17">
        <v>-13.921496729540999</v>
      </c>
      <c r="AOM17">
        <v>-0.50685313909093599</v>
      </c>
      <c r="AON17">
        <v>-14.8020993569436</v>
      </c>
      <c r="AOO17">
        <v>-3.1433896692914498</v>
      </c>
      <c r="AOP17">
        <v>-18.9174349608254</v>
      </c>
      <c r="AOQ17">
        <v>-11.165301700922001</v>
      </c>
      <c r="AOR17">
        <v>-9.5749313434266998</v>
      </c>
      <c r="AOS17">
        <v>-17.859996220166899</v>
      </c>
      <c r="AOT17">
        <v>-13.949865953359801</v>
      </c>
      <c r="AOU17">
        <v>-17.035861484262</v>
      </c>
      <c r="AOV17">
        <v>-12.4805386170646</v>
      </c>
      <c r="AOW17">
        <v>-8.7102383421672602</v>
      </c>
      <c r="AOX17">
        <v>-8.1386952962926706</v>
      </c>
      <c r="AOY17">
        <v>-13.219049473325899</v>
      </c>
      <c r="AOZ17">
        <v>-6.2508247243166304</v>
      </c>
      <c r="APA17">
        <v>-12.3736733624811</v>
      </c>
      <c r="APB17">
        <v>-11.918363464262899</v>
      </c>
      <c r="APC17">
        <v>-8.1286435647670903</v>
      </c>
      <c r="APD17">
        <v>-11.366195361474301</v>
      </c>
      <c r="APE17">
        <v>-5.8254818967418496</v>
      </c>
      <c r="APF17">
        <v>-9.0224534432291303</v>
      </c>
      <c r="APG17">
        <v>-16.968964420962799</v>
      </c>
      <c r="APH17">
        <v>-14.925714257276001</v>
      </c>
      <c r="API17">
        <v>-12.8476020713526</v>
      </c>
      <c r="APJ17">
        <v>-1.6269328046484799</v>
      </c>
      <c r="APK17">
        <v>-10.0622339884019</v>
      </c>
      <c r="APL17">
        <v>-12.7128783215226</v>
      </c>
      <c r="APM17">
        <v>-31.682003793893099</v>
      </c>
      <c r="APN17">
        <v>-9.4751647739667799</v>
      </c>
      <c r="APO17">
        <v>-20.9604609217822</v>
      </c>
      <c r="APP17">
        <v>-11.020197837346601</v>
      </c>
      <c r="APQ17">
        <v>-9.9315980492436005</v>
      </c>
      <c r="APR17">
        <v>-15.3484891860265</v>
      </c>
      <c r="APS17">
        <v>-14.046766495150001</v>
      </c>
      <c r="APT17">
        <v>-11.020037796138901</v>
      </c>
      <c r="APU17">
        <v>-14.572079759438401</v>
      </c>
      <c r="APV17">
        <v>-15.044323058988001</v>
      </c>
      <c r="APW17">
        <v>-15.8418547984166</v>
      </c>
      <c r="APX17">
        <v>-11.741731304707301</v>
      </c>
      <c r="APY17">
        <v>-11.522076956833301</v>
      </c>
      <c r="APZ17">
        <v>-9.8923705082091509</v>
      </c>
      <c r="AQA17">
        <v>-9.6382993188251191</v>
      </c>
      <c r="AQB17">
        <v>-12.338511746470999</v>
      </c>
      <c r="AQC17">
        <v>-4.5330981462914499</v>
      </c>
      <c r="AQD17">
        <v>-14.888527164024101</v>
      </c>
      <c r="AQE17">
        <v>-11.551513763300999</v>
      </c>
      <c r="AQF17">
        <v>-8.8989233437222008</v>
      </c>
      <c r="AQG17">
        <v>-8.56118141658939</v>
      </c>
      <c r="AQH17">
        <v>-8.0561066727432298</v>
      </c>
      <c r="AQI17">
        <v>-11.0631027818192</v>
      </c>
      <c r="AQJ17">
        <v>-5.70934942411444</v>
      </c>
      <c r="AQK17">
        <v>-8.0048778960725393</v>
      </c>
      <c r="AQL17">
        <v>-9.5601111328945798</v>
      </c>
      <c r="AQM17">
        <v>-12.1462912357077</v>
      </c>
      <c r="AQN17">
        <v>-9.1149386480965102</v>
      </c>
      <c r="AQO17">
        <v>-6.6816821776659197</v>
      </c>
      <c r="AQP17">
        <v>-4.7535266589713396</v>
      </c>
      <c r="AQQ17">
        <v>-6.7144041379159498</v>
      </c>
      <c r="AQR17">
        <v>-8.99965800727316</v>
      </c>
      <c r="AQS17">
        <v>-4.0535954838994401</v>
      </c>
      <c r="AQT17">
        <v>-6.36716983394831</v>
      </c>
      <c r="AQU17">
        <v>-7.0844182452408404</v>
      </c>
      <c r="AQV17">
        <v>-3.3946335893219</v>
      </c>
      <c r="AQW17">
        <v>-4.81375620793699</v>
      </c>
      <c r="AQX17">
        <v>-9.6592026833678499</v>
      </c>
      <c r="AQY17">
        <v>-6.1897038374706002</v>
      </c>
      <c r="AQZ17">
        <v>-6.1262724128480102</v>
      </c>
      <c r="ARA17">
        <v>-15.4193841421617</v>
      </c>
      <c r="ARB17">
        <v>-19.1746298285756</v>
      </c>
      <c r="ARC17">
        <v>-18.620354712664199</v>
      </c>
      <c r="ARD17">
        <v>-13.3828552088042</v>
      </c>
      <c r="ARE17">
        <v>-4.0321041923979797</v>
      </c>
      <c r="ARF17">
        <v>-6.3853594194568499</v>
      </c>
      <c r="ARG17">
        <v>-5.9029804891780202</v>
      </c>
      <c r="ARH17">
        <v>-38.136467174341</v>
      </c>
      <c r="ARI17">
        <v>-21.340069737461199</v>
      </c>
      <c r="ARJ17">
        <v>-8.3593230706762007</v>
      </c>
      <c r="ARK17">
        <v>-25.432602656359901</v>
      </c>
      <c r="ARL17">
        <v>-3.8112736216924401</v>
      </c>
      <c r="ARM17">
        <v>-7.8629900593934101</v>
      </c>
      <c r="ARN17">
        <v>-5.9120763552079998</v>
      </c>
      <c r="ARO17">
        <v>-13.380436791725399</v>
      </c>
      <c r="ARP17">
        <v>-8.9906441064443108</v>
      </c>
      <c r="ARQ17">
        <v>-12.289107114595399</v>
      </c>
      <c r="ARR17">
        <v>-14.4755984333271</v>
      </c>
      <c r="ARS17">
        <v>-6.9347031756106503</v>
      </c>
      <c r="ART17">
        <v>-1.70217559870252</v>
      </c>
      <c r="ARU17">
        <v>-9.3588842313465399</v>
      </c>
      <c r="ARV17">
        <v>-7.7729182730885498</v>
      </c>
      <c r="ARW17">
        <v>-26.056649703757401</v>
      </c>
      <c r="ARX17">
        <v>-26.9174521186359</v>
      </c>
      <c r="ARY17">
        <v>-6.7035409349602997</v>
      </c>
      <c r="ARZ17">
        <v>-9.1043888733918603</v>
      </c>
      <c r="ASA17">
        <v>-13.3998625193355</v>
      </c>
      <c r="ASB17">
        <v>-3.9612045374892402</v>
      </c>
      <c r="ASC17">
        <v>-10.511905122626001</v>
      </c>
      <c r="ASD17">
        <v>-12.723145840764399</v>
      </c>
      <c r="ASE17">
        <v>-6.3171382220320398</v>
      </c>
      <c r="ASF17">
        <v>-10.704150893879801</v>
      </c>
      <c r="ASG17">
        <v>-5.8012793379281504</v>
      </c>
      <c r="ASH17">
        <v>-11.592862676370901</v>
      </c>
      <c r="ASI17">
        <v>-5.5264679726077501</v>
      </c>
      <c r="ASJ17">
        <v>-4.84822249787379</v>
      </c>
      <c r="ASK17">
        <v>-22.712158981064299</v>
      </c>
      <c r="ASL17">
        <v>-15.4811547076248</v>
      </c>
      <c r="ASM17">
        <v>-3.50346123055431</v>
      </c>
      <c r="ASN17">
        <v>-26.008257853207901</v>
      </c>
      <c r="ASO17">
        <v>-9.4080215627394104</v>
      </c>
      <c r="ASP17">
        <v>-11.4773248130144</v>
      </c>
      <c r="ASQ17">
        <v>-23.742379606994898</v>
      </c>
      <c r="ASR17">
        <v>-15.144198254522999</v>
      </c>
      <c r="ASS17">
        <v>-3.6428637788240801</v>
      </c>
      <c r="AST17">
        <v>-12.9926318671691</v>
      </c>
      <c r="ASU17">
        <v>-16.0311070306633</v>
      </c>
      <c r="ASV17">
        <v>-6.8167573861540198</v>
      </c>
      <c r="ASW17">
        <v>-21.441131208573601</v>
      </c>
      <c r="ASX17">
        <v>-9.2977490171323005</v>
      </c>
      <c r="ASY17">
        <v>-23.800095015856499</v>
      </c>
      <c r="ASZ17">
        <v>-19.768961865004499</v>
      </c>
      <c r="ATA17">
        <v>-13.200645470277401</v>
      </c>
      <c r="ATB17">
        <v>-5.3592915456013701</v>
      </c>
      <c r="ATC17">
        <v>-21.725803302137901</v>
      </c>
      <c r="ATD17">
        <v>-5.5949065316594604</v>
      </c>
      <c r="ATE17">
        <v>-7.7040911071712204</v>
      </c>
      <c r="ATF17">
        <v>-20.690205840019001</v>
      </c>
      <c r="ATG17">
        <v>-9.0931813354606597</v>
      </c>
      <c r="ATH17">
        <v>-7.8697430517072799</v>
      </c>
      <c r="ATI17">
        <v>-12.1526017444953</v>
      </c>
      <c r="ATJ17">
        <v>-13.4133226876849</v>
      </c>
      <c r="ATK17">
        <v>-6.5657552237030403</v>
      </c>
      <c r="ATL17">
        <v>-4.0353684335853801</v>
      </c>
      <c r="ATM17">
        <v>-4.2225477239087201</v>
      </c>
      <c r="ATN17">
        <v>-9.5459331173761708</v>
      </c>
      <c r="ATO17">
        <v>-5.8263918347989296</v>
      </c>
      <c r="ATP17">
        <v>-13.943863468641</v>
      </c>
      <c r="ATQ17">
        <v>-18.663403821114802</v>
      </c>
      <c r="ATR17">
        <v>-8.6031065684808503</v>
      </c>
      <c r="ATS17">
        <v>-10.196049374067499</v>
      </c>
      <c r="ATT17">
        <v>-7.6418232194289404</v>
      </c>
      <c r="ATU17">
        <v>-9.0878476885847608</v>
      </c>
      <c r="ATV17">
        <v>-11.3773278948354</v>
      </c>
      <c r="ATW17">
        <v>-8.2912567793009408</v>
      </c>
      <c r="ATX17">
        <v>-13.431828008603301</v>
      </c>
      <c r="ATY17">
        <v>-10.417774923361501</v>
      </c>
      <c r="ATZ17">
        <v>-6.0025569926638402</v>
      </c>
      <c r="AUA17">
        <v>-16.110471973402198</v>
      </c>
      <c r="AUB17">
        <v>-13.2307574129659</v>
      </c>
      <c r="AUC17">
        <v>-19.813525831597499</v>
      </c>
      <c r="AUD17">
        <v>-9.5412501509798098</v>
      </c>
      <c r="AUE17">
        <v>-8.9058780746636899</v>
      </c>
      <c r="AUF17">
        <v>-14.4210746775051</v>
      </c>
      <c r="AUG17">
        <v>-13.7666246571375</v>
      </c>
      <c r="AUH17">
        <v>-17.982589705447801</v>
      </c>
      <c r="AUI17">
        <v>-4.6247259971192998</v>
      </c>
      <c r="AUJ17">
        <v>-7.8920787226948104</v>
      </c>
      <c r="AUK17">
        <v>-20.972438902345399</v>
      </c>
      <c r="AUL17">
        <v>-23.6564722731434</v>
      </c>
      <c r="AUM17">
        <v>-17.147105082638301</v>
      </c>
      <c r="AUN17">
        <v>-10.986676292412501</v>
      </c>
      <c r="AUO17">
        <v>-6.7504886174540699</v>
      </c>
      <c r="AUP17">
        <v>-14.591717979573801</v>
      </c>
      <c r="AUQ17">
        <v>-5.65945969535528</v>
      </c>
      <c r="AUR17">
        <v>-11.027305783256301</v>
      </c>
      <c r="AUS17">
        <v>-24.623421799220299</v>
      </c>
      <c r="AUT17">
        <v>-19.967836468251299</v>
      </c>
      <c r="AUU17">
        <v>-11.9827059791754</v>
      </c>
      <c r="AUV17">
        <v>-14.2043287899386</v>
      </c>
      <c r="AUW17">
        <v>-12.3881926003604</v>
      </c>
      <c r="AUX17">
        <v>-12.552695902664199</v>
      </c>
      <c r="AUY17">
        <v>-3.2079664126993901</v>
      </c>
      <c r="AUZ17">
        <v>-9.0673085450047797</v>
      </c>
      <c r="AVA17">
        <v>-6.71844716746969</v>
      </c>
      <c r="AVB17">
        <v>-9.4493677293257008</v>
      </c>
      <c r="AVC17">
        <v>-16.1356680971912</v>
      </c>
      <c r="AVD17">
        <v>-9.9430306232574104</v>
      </c>
      <c r="AVE17">
        <v>-8.9570868157531702</v>
      </c>
      <c r="AVF17">
        <v>-11.5586819733229</v>
      </c>
      <c r="AVG17">
        <v>-8.2361927824659595</v>
      </c>
      <c r="AVH17">
        <v>-8.2306056731030406</v>
      </c>
      <c r="AVI17">
        <v>-20.547771320399299</v>
      </c>
      <c r="AVJ17">
        <v>-16.309869254465699</v>
      </c>
      <c r="AVK17">
        <v>-32.298419302439598</v>
      </c>
      <c r="AVL17">
        <v>-16.9852867713414</v>
      </c>
      <c r="AVM17">
        <v>-3.3919238625924502</v>
      </c>
      <c r="AVN17">
        <v>-7.5837289626884701</v>
      </c>
      <c r="AVO17">
        <v>-11.3730807315021</v>
      </c>
      <c r="AVP17">
        <v>-12.471138839178399</v>
      </c>
      <c r="AVQ17">
        <v>-13.452946245502501</v>
      </c>
      <c r="AVR17">
        <v>-7.3701772966643402</v>
      </c>
      <c r="AVS17">
        <v>-6.9240894230170502</v>
      </c>
      <c r="AVT17">
        <v>-1.6307633095904399</v>
      </c>
      <c r="AVU17">
        <v>-13.7652762752406</v>
      </c>
      <c r="AVV17">
        <v>-10.8090118945995</v>
      </c>
      <c r="AVW17">
        <v>-17.525958147438399</v>
      </c>
      <c r="AVX17">
        <v>-12.3429885201784</v>
      </c>
      <c r="AVY17">
        <v>-7.5444852154139097</v>
      </c>
      <c r="AVZ17">
        <v>-1.20059571856009</v>
      </c>
      <c r="AWA17">
        <v>-18.954832297992699</v>
      </c>
      <c r="AWB17">
        <v>-5.6721005003007301</v>
      </c>
      <c r="AWC17">
        <v>-8.6775402110459705</v>
      </c>
      <c r="AWD17">
        <v>-11.5277360293955</v>
      </c>
      <c r="AWE17">
        <v>-16.1854876606183</v>
      </c>
      <c r="AWF17">
        <v>-8.7286446849685202</v>
      </c>
      <c r="AWG17">
        <v>-15.7350060905673</v>
      </c>
      <c r="AWH17">
        <v>-14.658485935790999</v>
      </c>
      <c r="AWI17">
        <v>-5.8594577393880103</v>
      </c>
      <c r="AWJ17">
        <v>-3.2298514075747802</v>
      </c>
      <c r="AWK17">
        <v>-8.8465948409649702</v>
      </c>
      <c r="AWL17">
        <v>-3.1164606820975398</v>
      </c>
      <c r="AWM17">
        <v>-10.7418066939808</v>
      </c>
      <c r="AWN17">
        <v>-15.8419367906743</v>
      </c>
      <c r="AWO17">
        <v>-2.1799064066368001</v>
      </c>
      <c r="AWP17">
        <v>-11.871965994032699</v>
      </c>
      <c r="AWQ17">
        <v>-3.7609175335718401</v>
      </c>
      <c r="AWR17">
        <v>-7.6670973838807299</v>
      </c>
      <c r="AWS17">
        <v>-7.4213165980377198</v>
      </c>
      <c r="AWT17">
        <v>-7.5062420172020001</v>
      </c>
      <c r="AWU17">
        <v>-7.5680241212771202</v>
      </c>
      <c r="AWV17">
        <v>-2.91202214842298</v>
      </c>
      <c r="AWW17">
        <v>-22.422262147100501</v>
      </c>
      <c r="AWX17">
        <v>-14.969220443708499</v>
      </c>
      <c r="AWY17">
        <v>-9.3569314685669607</v>
      </c>
      <c r="AWZ17">
        <v>-17.5592609671031</v>
      </c>
      <c r="AXA17">
        <v>-11.848436046015699</v>
      </c>
      <c r="AXB17">
        <v>-6.32559944105338</v>
      </c>
      <c r="AXC17">
        <v>-11.2800963328426</v>
      </c>
      <c r="AXD17">
        <v>-14.733692920334899</v>
      </c>
      <c r="AXE17">
        <v>-7.7645456505424599</v>
      </c>
      <c r="AXF17">
        <v>-6.3845270673039902</v>
      </c>
      <c r="AXG17">
        <v>-14.290214107733499</v>
      </c>
      <c r="AXH17">
        <v>-25.353237641684601</v>
      </c>
      <c r="AXI17">
        <v>-9.8547553077436003</v>
      </c>
      <c r="AXJ17">
        <v>-4.1589100251874003</v>
      </c>
      <c r="AXK17">
        <v>-5.71143590342112</v>
      </c>
      <c r="AXL17">
        <v>-12.0357000273195</v>
      </c>
      <c r="AXM17">
        <v>-3.36022679518749</v>
      </c>
      <c r="AXN17">
        <v>-4.1216885268276302</v>
      </c>
      <c r="AXO17">
        <v>-10.4978058034366</v>
      </c>
      <c r="AXP17">
        <v>-12.7580836335245</v>
      </c>
      <c r="AXQ17">
        <v>-8.6603289001248793</v>
      </c>
      <c r="AXR17">
        <v>-14.2205678313356</v>
      </c>
      <c r="AXS17">
        <v>-12.114544116059299</v>
      </c>
      <c r="AXT17">
        <v>-9.0094227049550302</v>
      </c>
      <c r="AXU17">
        <v>0</v>
      </c>
      <c r="AXV17">
        <v>-15.9782319161981</v>
      </c>
      <c r="AXW17">
        <v>-8.8101625612269707</v>
      </c>
      <c r="AXX17">
        <v>-9.1880947921269502</v>
      </c>
      <c r="AXY17">
        <v>-18.3956423940013</v>
      </c>
      <c r="AXZ17">
        <v>-11.4697935102746</v>
      </c>
      <c r="AYA17">
        <v>-9.7854132927405999</v>
      </c>
      <c r="AYB17">
        <v>-6.2186226816210102</v>
      </c>
      <c r="AYC17">
        <v>-15.883384104877999</v>
      </c>
      <c r="AYD17">
        <v>-21.694754308700698</v>
      </c>
      <c r="AYE17">
        <v>-11.4678516985547</v>
      </c>
      <c r="AYF17">
        <v>-10.0079854790054</v>
      </c>
      <c r="AYG17">
        <v>-7.6346178079747098</v>
      </c>
      <c r="AYH17">
        <v>-14.645849421871601</v>
      </c>
      <c r="AYI17">
        <v>-12.0728773788015</v>
      </c>
      <c r="AYJ17">
        <v>-16.604792490411501</v>
      </c>
      <c r="AYK17">
        <v>-2.8497810978910501</v>
      </c>
      <c r="AYL17">
        <v>-1.78299899769027</v>
      </c>
      <c r="AYM17">
        <v>-9.0311981275242204</v>
      </c>
      <c r="AYN17">
        <v>-7.7923248155296401</v>
      </c>
      <c r="AYO17">
        <v>-11.565732892214699</v>
      </c>
      <c r="AYP17">
        <v>-6.9607977903503997</v>
      </c>
      <c r="AYQ17">
        <v>-22.385819470866299</v>
      </c>
      <c r="AYR17">
        <v>-5.4004346092497997</v>
      </c>
      <c r="AYS17">
        <v>-6.3685970124160498</v>
      </c>
      <c r="AYT17">
        <v>-6.2078047408454902</v>
      </c>
      <c r="AYU17">
        <v>-30.149709118898301</v>
      </c>
      <c r="AYV17">
        <v>-5.4337464723689699</v>
      </c>
      <c r="AYW17">
        <v>-5.7752954253499196</v>
      </c>
      <c r="AYX17">
        <v>-8.5556777834914595</v>
      </c>
      <c r="AYY17">
        <v>-7.6654924596247698</v>
      </c>
      <c r="AYZ17">
        <v>-6.1009946234607098</v>
      </c>
      <c r="AZA17">
        <v>-11.379553928796099</v>
      </c>
      <c r="AZB17">
        <v>-5.1196378653322903</v>
      </c>
      <c r="AZC17">
        <v>-16.9071071967739</v>
      </c>
      <c r="AZD17">
        <v>-14.679245526696</v>
      </c>
      <c r="AZE17">
        <v>-11.4776297320648</v>
      </c>
      <c r="AZF17">
        <v>-7.9378890715349</v>
      </c>
      <c r="AZG17">
        <v>-15.018309270630899</v>
      </c>
      <c r="AZH17">
        <v>-8.0977187587149295</v>
      </c>
      <c r="AZI17">
        <v>-12.7616620364384</v>
      </c>
      <c r="AZJ17">
        <v>-10.827092618091999</v>
      </c>
      <c r="AZK17">
        <v>-13.029866766820801</v>
      </c>
      <c r="AZL17">
        <v>-7.1335449845542502</v>
      </c>
      <c r="AZM17">
        <v>-11.803142730694301</v>
      </c>
      <c r="AZN17">
        <v>-7.0084246346679899</v>
      </c>
      <c r="AZO17">
        <v>-13.648552442861201</v>
      </c>
      <c r="AZP17">
        <v>-11.2937559427601</v>
      </c>
      <c r="AZQ17">
        <v>-19.5929926218299</v>
      </c>
      <c r="AZR17">
        <v>-22.705505601054298</v>
      </c>
      <c r="AZS17">
        <v>-14.026278517359</v>
      </c>
      <c r="AZT17">
        <v>-8.5957218674219895</v>
      </c>
      <c r="AZU17">
        <v>-9.3689910193603492</v>
      </c>
      <c r="AZV17">
        <v>-12.877602293941401</v>
      </c>
      <c r="AZW17">
        <v>-4.42606293304957</v>
      </c>
      <c r="AZX17">
        <v>-9.5383143139101794</v>
      </c>
      <c r="AZY17">
        <v>-2.7916414767746902</v>
      </c>
      <c r="AZZ17">
        <v>-8.8908680889710201</v>
      </c>
      <c r="BAA17">
        <v>-5.9239858207440701</v>
      </c>
      <c r="BAB17">
        <v>-11.0643821209402</v>
      </c>
      <c r="BAC17">
        <v>-10.066724667754199</v>
      </c>
      <c r="BAD17">
        <v>-15.6294130474526</v>
      </c>
      <c r="BAE17">
        <v>-2.00591606306185</v>
      </c>
      <c r="BAF17">
        <v>-5.9230132025926103</v>
      </c>
      <c r="BAG17">
        <v>-3.2839660929474501</v>
      </c>
      <c r="BAH17">
        <v>-21.364635755794499</v>
      </c>
      <c r="BAI17">
        <v>-5.9089170546656096</v>
      </c>
      <c r="BAJ17">
        <v>-8.1996626926497491</v>
      </c>
      <c r="BAK17">
        <v>-5.5019296547565402</v>
      </c>
      <c r="BAL17">
        <v>-21.988056170711399</v>
      </c>
      <c r="BAM17">
        <v>-8.33363004980583</v>
      </c>
      <c r="BAN17">
        <v>-6.8294359588722102</v>
      </c>
      <c r="BAO17">
        <v>-4.5495327624443904</v>
      </c>
      <c r="BAP17">
        <v>-6.9583360832183399</v>
      </c>
      <c r="BAQ17">
        <v>-5.6034228289209098</v>
      </c>
      <c r="BAR17">
        <v>-8.4018276616785705</v>
      </c>
      <c r="BAS17">
        <v>-10.900114969675901</v>
      </c>
      <c r="BAT17">
        <v>-2.2943281677923402</v>
      </c>
      <c r="BAU17">
        <v>-16.001787886163399</v>
      </c>
      <c r="BAV17">
        <v>-10.9333966296815</v>
      </c>
      <c r="BAW17">
        <v>-8.8841711290851606</v>
      </c>
      <c r="BAX17">
        <v>-6.6681731888171196</v>
      </c>
      <c r="BAY17">
        <v>-12.2612535968993</v>
      </c>
      <c r="BAZ17">
        <v>-7.6638561375220604</v>
      </c>
      <c r="BBA17">
        <v>-12.218578904767799</v>
      </c>
      <c r="BBB17">
        <v>-6.3829800711143898</v>
      </c>
      <c r="BBC17">
        <v>-9.8384733268052003</v>
      </c>
      <c r="BBD17">
        <v>-10.915909936380899</v>
      </c>
      <c r="BBE17">
        <v>-14.065882931804699</v>
      </c>
      <c r="BBF17">
        <v>-8.1566588157062707</v>
      </c>
      <c r="BBG17">
        <v>-17.328839435410199</v>
      </c>
      <c r="BBH17">
        <v>-16.3107182324412</v>
      </c>
      <c r="BBI17">
        <v>-10.535049425776799</v>
      </c>
      <c r="BBJ17">
        <v>-20.710261705995102</v>
      </c>
      <c r="BBK17">
        <v>-5.1392235077005104</v>
      </c>
      <c r="BBL17">
        <v>-12.6257483957289</v>
      </c>
      <c r="BBM17">
        <v>-3.0687875291198199</v>
      </c>
      <c r="BBN17">
        <v>-11.0770570903261</v>
      </c>
      <c r="BBO17">
        <v>-11.715648913035301</v>
      </c>
      <c r="BBP17">
        <v>-8.5211165484149394</v>
      </c>
      <c r="BBQ17">
        <v>-11.3555839204633</v>
      </c>
      <c r="BBR17">
        <v>-6.4173577792497296</v>
      </c>
      <c r="BBS17">
        <v>-9.9413931854111599</v>
      </c>
      <c r="BBT17">
        <v>-11.6166843791662</v>
      </c>
      <c r="BBU17">
        <v>-5.7403764236153201</v>
      </c>
      <c r="BBV17">
        <v>-17.343601550632801</v>
      </c>
      <c r="BBW17">
        <v>-11.708287411136901</v>
      </c>
      <c r="BBX17">
        <v>-20.410397354779899</v>
      </c>
      <c r="BBY17">
        <v>-12.4523894698142</v>
      </c>
      <c r="BBZ17">
        <v>-6.2544496748386402</v>
      </c>
      <c r="BCA17">
        <v>-12.110512569474899</v>
      </c>
      <c r="BCB17">
        <v>-16.166752316541899</v>
      </c>
      <c r="BCC17">
        <v>-13.656432175915899</v>
      </c>
      <c r="BCD17">
        <v>-11.789454706049099</v>
      </c>
      <c r="BCE17">
        <v>-17.597211263779599</v>
      </c>
      <c r="BCF17">
        <v>-5.4596535025356703</v>
      </c>
      <c r="BCG17">
        <v>-16.028944515419099</v>
      </c>
      <c r="BCH17">
        <v>-9.8027904087476294</v>
      </c>
      <c r="BCI17">
        <v>-4.5326806446120997</v>
      </c>
      <c r="BCJ17">
        <v>-22.979272344220998</v>
      </c>
      <c r="BCK17">
        <v>-2.3189410231554701</v>
      </c>
      <c r="BCL17">
        <v>-10.7606945489048</v>
      </c>
      <c r="BCM17">
        <v>-10.461921221717599</v>
      </c>
      <c r="BCN17">
        <v>-16.5212875107676</v>
      </c>
      <c r="BCO17">
        <v>-13.1629936314245</v>
      </c>
      <c r="BCP17">
        <v>-4.3711590154423998</v>
      </c>
      <c r="BCQ17">
        <v>-4.7677781212615002</v>
      </c>
      <c r="BCR17">
        <v>-20.720313701274101</v>
      </c>
      <c r="BCS17">
        <v>-15.6212029071995</v>
      </c>
      <c r="BCT17">
        <v>-9.5166880104025307</v>
      </c>
      <c r="BCU17">
        <v>-9.7457998785421296</v>
      </c>
      <c r="BCV17">
        <v>-5.9546931839801998</v>
      </c>
      <c r="BCW17">
        <v>-5.0943141091246096</v>
      </c>
      <c r="BCX17">
        <v>-8.5278741018054802</v>
      </c>
      <c r="BCY17">
        <v>-9.3069553435605901</v>
      </c>
      <c r="BCZ17">
        <v>-6.8558822309437604</v>
      </c>
      <c r="BDA17">
        <v>-15.108105317719</v>
      </c>
      <c r="BDB17">
        <v>-19.0416430759736</v>
      </c>
      <c r="BDC17">
        <v>-4.62593509468664</v>
      </c>
      <c r="BDD17">
        <v>-23.309581494738399</v>
      </c>
      <c r="BDE17">
        <v>-14.6211663439944</v>
      </c>
      <c r="BDF17">
        <v>-8.3865007510077003</v>
      </c>
      <c r="BDG17">
        <v>-6.2313237406934601</v>
      </c>
      <c r="BDH17">
        <v>-5.2473770117549403</v>
      </c>
      <c r="BDI17">
        <v>-10.9423975570053</v>
      </c>
      <c r="BDJ17">
        <v>-2.2343345087392898</v>
      </c>
      <c r="BDK17">
        <v>-3.5161074815414399</v>
      </c>
      <c r="BDL17">
        <v>-3.8512502751799498</v>
      </c>
      <c r="BDM17">
        <v>-14.495865442535599</v>
      </c>
      <c r="BDN17">
        <v>-5.60711349948315</v>
      </c>
      <c r="BDO17">
        <v>-13.994200636753799</v>
      </c>
      <c r="BDP17">
        <v>-10.438500733910701</v>
      </c>
      <c r="BDQ17">
        <v>-10.881143177248999</v>
      </c>
      <c r="BDR17">
        <v>-6.0915891601563903</v>
      </c>
      <c r="BDS17">
        <v>-15.1534190866376</v>
      </c>
      <c r="BDT17">
        <v>-15.873246054550799</v>
      </c>
      <c r="BDU17">
        <v>-8.9162691030159102</v>
      </c>
      <c r="BDV17">
        <v>-14.747772035203299</v>
      </c>
      <c r="BDW17">
        <v>-0.103631500588818</v>
      </c>
      <c r="BDX17">
        <v>-7.7790867147181801</v>
      </c>
      <c r="BDY17">
        <v>-0.92772530954187005</v>
      </c>
      <c r="BDZ17">
        <v>-14.162012325090901</v>
      </c>
      <c r="BEA17">
        <v>-13.1996884998893</v>
      </c>
      <c r="BEB17">
        <v>-15.425053953433499</v>
      </c>
      <c r="BEC17">
        <v>-5.9714857764833802</v>
      </c>
      <c r="BED17">
        <v>-17.214486510115801</v>
      </c>
      <c r="BEE17">
        <v>-10.7597828867539</v>
      </c>
      <c r="BEF17">
        <v>-18.053171169077999</v>
      </c>
      <c r="BEG17">
        <v>-17.333248359064399</v>
      </c>
      <c r="BEH17">
        <v>-7.2715557451192598</v>
      </c>
      <c r="BEI17">
        <v>-11.4040582797595</v>
      </c>
      <c r="BEJ17">
        <v>-11.8448490316717</v>
      </c>
      <c r="BEK17">
        <v>-4.0313032889703502</v>
      </c>
      <c r="BEL17">
        <v>-31.678115032220202</v>
      </c>
      <c r="BEM17">
        <v>-9.6926085160367297</v>
      </c>
      <c r="BEN17">
        <v>-1.4994060865724601</v>
      </c>
      <c r="BEO17">
        <v>-12.4883037482172</v>
      </c>
      <c r="BEP17">
        <v>-8.6358537009840894</v>
      </c>
      <c r="BEQ17">
        <v>-4.8247330041163803</v>
      </c>
      <c r="BER17">
        <v>-10.6472386739632</v>
      </c>
      <c r="BES17">
        <v>-21.934073456453302</v>
      </c>
      <c r="BET17">
        <v>-22.487869399319901</v>
      </c>
      <c r="BEU17">
        <v>-15.3916639046935</v>
      </c>
      <c r="BEV17">
        <v>-36.890174667217899</v>
      </c>
      <c r="BEW17">
        <v>-10.830282332196401</v>
      </c>
      <c r="BEX17">
        <v>-9.8007382343912504</v>
      </c>
      <c r="BEY17">
        <v>-8.4526323951719995</v>
      </c>
      <c r="BEZ17">
        <v>-2.7610406283077098</v>
      </c>
      <c r="BFA17">
        <v>-15.9101605523753</v>
      </c>
      <c r="BFB17">
        <v>-6.9497015733726597</v>
      </c>
      <c r="BFC17">
        <v>-10.2390088011665</v>
      </c>
      <c r="BFD17">
        <v>-13.97542320438</v>
      </c>
      <c r="BFE17">
        <v>-8.9315810463440606</v>
      </c>
      <c r="BFF17">
        <v>-7.5798660023161499</v>
      </c>
      <c r="BFG17">
        <v>-8.3130304261568106</v>
      </c>
      <c r="BFH17">
        <v>-8.4408382123418697</v>
      </c>
      <c r="BFI17">
        <v>-6.0190143395323101</v>
      </c>
      <c r="BFJ17">
        <v>-8.1046856473093705</v>
      </c>
      <c r="BFK17">
        <v>-14.425285855332699</v>
      </c>
      <c r="BFL17">
        <v>-8.5008589536845705</v>
      </c>
      <c r="BFM17">
        <v>-4.57482633648684</v>
      </c>
      <c r="BFN17">
        <v>-3.0201679537555002</v>
      </c>
      <c r="BFO17">
        <v>-6.2745556770515201</v>
      </c>
      <c r="BFP17">
        <v>-2.6842693657438601</v>
      </c>
      <c r="BFQ17">
        <v>-11.2314903669589</v>
      </c>
      <c r="BFR17">
        <v>-13.5899777393905</v>
      </c>
      <c r="BFS17">
        <v>-11.1832296191468</v>
      </c>
      <c r="BFT17">
        <v>-6.5761616211462099</v>
      </c>
      <c r="BFU17">
        <v>-5.48079133229857</v>
      </c>
      <c r="BFV17">
        <v>-12.683795843915</v>
      </c>
      <c r="BFW17">
        <v>-6.3346428719038697</v>
      </c>
      <c r="BFX17">
        <v>-9.7282628779140605</v>
      </c>
      <c r="BFY17">
        <v>-26.175927304035799</v>
      </c>
      <c r="BFZ17">
        <v>-5.3311012099223101</v>
      </c>
      <c r="BGA17">
        <v>-17.942219668302801</v>
      </c>
      <c r="BGB17">
        <v>-5.8786268768281502</v>
      </c>
      <c r="BGC17">
        <v>-7.0710260504162896</v>
      </c>
      <c r="BGD17">
        <v>-10.173349961722501</v>
      </c>
      <c r="BGE17">
        <v>-9.6862038999226705</v>
      </c>
      <c r="BGF17">
        <v>-12.4470555446159</v>
      </c>
      <c r="BGG17">
        <v>-10.6251925817544</v>
      </c>
      <c r="BGH17">
        <v>-7.5220953829740198</v>
      </c>
      <c r="BGI17">
        <v>-7.3876017379505496</v>
      </c>
      <c r="BGJ17">
        <v>-19.3669721899861</v>
      </c>
      <c r="BGK17">
        <v>-11.1907211229429</v>
      </c>
      <c r="BGL17">
        <v>-12.776232686714501</v>
      </c>
      <c r="BGM17">
        <v>-9.6022942923661407</v>
      </c>
      <c r="BGN17">
        <v>-9.9531738636509903</v>
      </c>
      <c r="BGO17">
        <v>-11.587662350568699</v>
      </c>
      <c r="BGP17">
        <v>-7.9302412910305398</v>
      </c>
      <c r="BGQ17">
        <v>-14.8775173780993</v>
      </c>
      <c r="BGR17">
        <v>-23.031787183291801</v>
      </c>
      <c r="BGS17">
        <v>-11.468805935500599</v>
      </c>
      <c r="BGT17">
        <v>-7.9470296457725702</v>
      </c>
      <c r="BGU17">
        <v>-7.3357653971026799</v>
      </c>
      <c r="BGV17">
        <v>-15.5331961700133</v>
      </c>
      <c r="BGW17">
        <v>-8.6846914861760407</v>
      </c>
      <c r="BGX17">
        <v>-7.84918326149179</v>
      </c>
      <c r="BGY17">
        <v>-6.9757018409702303</v>
      </c>
      <c r="BGZ17">
        <v>-14.709408075731099</v>
      </c>
      <c r="BHA17">
        <v>-1.45489404955393</v>
      </c>
      <c r="BHB17">
        <v>-3.2041427847265398</v>
      </c>
      <c r="BHC17">
        <v>-8.3850135655774505</v>
      </c>
      <c r="BHD17">
        <v>-13.591724174669899</v>
      </c>
      <c r="BHE17">
        <v>-19.2536370331817</v>
      </c>
      <c r="BHF17">
        <v>-3.2706874176993201</v>
      </c>
      <c r="BHG17">
        <v>-11.7386031077809</v>
      </c>
      <c r="BHH17">
        <v>-2.8491176801175899</v>
      </c>
      <c r="BHI17">
        <v>-18.141927720035198</v>
      </c>
      <c r="BHJ17">
        <v>-7.2632725877108699</v>
      </c>
      <c r="BHK17">
        <v>-9.7890783351964803</v>
      </c>
      <c r="BHL17">
        <v>-9.2996431642318704</v>
      </c>
      <c r="BHM17">
        <v>-1.8612262990956501</v>
      </c>
      <c r="BHN17">
        <v>-12.8326099678423</v>
      </c>
      <c r="BHO17">
        <v>-7.8800207272912299</v>
      </c>
      <c r="BHP17">
        <v>-6.9015403361750298</v>
      </c>
      <c r="BHQ17">
        <v>-9.4919042308891903</v>
      </c>
      <c r="BHR17">
        <v>-12.418854428966799</v>
      </c>
      <c r="BHS17">
        <v>-1.75135986049034</v>
      </c>
      <c r="BHT17">
        <v>-8.6580447383666108</v>
      </c>
      <c r="BHU17">
        <v>-6.0207082786323296</v>
      </c>
      <c r="BHV17">
        <v>-19.3791526104689</v>
      </c>
      <c r="BHW17">
        <v>-16.592712796133899</v>
      </c>
      <c r="BHX17">
        <v>-13.2418928847885</v>
      </c>
      <c r="BHY17">
        <v>-7.4304605012314102</v>
      </c>
      <c r="BHZ17">
        <v>-14.0962817871435</v>
      </c>
      <c r="BIA17">
        <v>-15.8692096433443</v>
      </c>
      <c r="BIB17">
        <v>-6.5526199158404399</v>
      </c>
      <c r="BIC17">
        <v>-10.739159630469899</v>
      </c>
      <c r="BID17">
        <v>-5.9117126776959603</v>
      </c>
      <c r="BIE17">
        <v>-12.3660238359583</v>
      </c>
      <c r="BIF17">
        <v>-7.84161080071451</v>
      </c>
      <c r="BIG17">
        <v>-8.9214951159904103</v>
      </c>
      <c r="BIH17">
        <v>-7.6280736934367601</v>
      </c>
      <c r="BII17">
        <v>-3.52748363937198</v>
      </c>
      <c r="BIJ17">
        <v>-16.317998309868099</v>
      </c>
      <c r="BIK17">
        <v>-8.9224417294451008</v>
      </c>
      <c r="BIL17">
        <v>-10.8546244311022</v>
      </c>
      <c r="BIM17">
        <v>-4.8116904983222399</v>
      </c>
      <c r="BIN17">
        <v>-9.9288630546051309</v>
      </c>
      <c r="BIO17">
        <v>-20.512196127293599</v>
      </c>
      <c r="BIP17">
        <v>-6.7325011436617199</v>
      </c>
      <c r="BIQ17">
        <v>-10.550210165018701</v>
      </c>
      <c r="BIR17">
        <v>-10.131423205805801</v>
      </c>
      <c r="BIS17">
        <v>-4.6709666475212801</v>
      </c>
      <c r="BIT17">
        <v>-4.3927358651247097</v>
      </c>
      <c r="BIU17">
        <v>-8.8024020773645208</v>
      </c>
      <c r="BIV17">
        <v>-3.6848216724110001</v>
      </c>
      <c r="BIW17">
        <v>-12.0004630297185</v>
      </c>
      <c r="BIX17">
        <v>-10.108204999336399</v>
      </c>
      <c r="BIY17">
        <v>-11.0531288197098</v>
      </c>
      <c r="BIZ17">
        <v>-7.8929147744869397</v>
      </c>
      <c r="BJA17">
        <v>-7.9438059307767102</v>
      </c>
      <c r="BJB17">
        <v>-6.0061322706083899</v>
      </c>
      <c r="BJC17">
        <v>-10.2535286783343</v>
      </c>
      <c r="BJD17">
        <v>-15.120681729751301</v>
      </c>
      <c r="BJE17">
        <v>-8.8606924043108393</v>
      </c>
      <c r="BJF17">
        <v>-8.1752146942805801</v>
      </c>
      <c r="BJG17">
        <v>-5.3498225480578299</v>
      </c>
      <c r="BJH17">
        <v>-4.75190895637067</v>
      </c>
      <c r="BJI17">
        <v>-2.9942273643474699</v>
      </c>
      <c r="BJJ17">
        <v>-6.4187133004219596</v>
      </c>
      <c r="BJK17">
        <v>-4.04592506619161</v>
      </c>
      <c r="BJL17">
        <v>-17.201532487637699</v>
      </c>
      <c r="BJM17">
        <v>-7.47803314158259</v>
      </c>
      <c r="BJN17">
        <v>-17.875706091776401</v>
      </c>
      <c r="BJO17">
        <v>-13.9190377380282</v>
      </c>
      <c r="BJP17">
        <v>-5.5311017843079604</v>
      </c>
      <c r="BJQ17">
        <v>-11.2605615275584</v>
      </c>
      <c r="BJR17">
        <v>-8.5250909483962705</v>
      </c>
      <c r="BJS17">
        <v>-13.4640310410441</v>
      </c>
      <c r="BJT17">
        <v>-8.5581106445920092</v>
      </c>
      <c r="BJU17">
        <v>-4.8685601879377902</v>
      </c>
      <c r="BJV17">
        <v>-12.682017014862</v>
      </c>
      <c r="BJW17">
        <v>-14.1562968594667</v>
      </c>
      <c r="BJX17">
        <v>-7.5310051945166103</v>
      </c>
      <c r="BJY17">
        <v>-7.39864789756012</v>
      </c>
      <c r="BJZ17">
        <v>-5.4393451334413196</v>
      </c>
      <c r="BKA17">
        <v>-4.9081779890241002</v>
      </c>
      <c r="BKB17">
        <v>-15.0940187984978</v>
      </c>
      <c r="BKC17">
        <v>-7.2385974776363202</v>
      </c>
      <c r="BKD17">
        <v>-13.955370348927699</v>
      </c>
      <c r="BKE17">
        <v>-9.60382308863805</v>
      </c>
      <c r="BKF17">
        <v>-4.9830815494451901</v>
      </c>
      <c r="BKG17">
        <v>-11.627698141482799</v>
      </c>
      <c r="BKH17">
        <v>-12.660630650714999</v>
      </c>
      <c r="BKI17">
        <v>-4.1286611703371499</v>
      </c>
      <c r="BKJ17">
        <v>-25.3862479478464</v>
      </c>
      <c r="BKK17">
        <v>-16.1758164087863</v>
      </c>
      <c r="BKL17">
        <v>-9.9833988440009591</v>
      </c>
      <c r="BKM17">
        <v>-17.382214346290102</v>
      </c>
      <c r="BKN17">
        <v>-11.6597604737295</v>
      </c>
      <c r="BKO17">
        <v>-14.6712623553393</v>
      </c>
      <c r="BKP17">
        <v>-17.6483460937208</v>
      </c>
      <c r="BKQ17">
        <v>-11.4560215420942</v>
      </c>
      <c r="BKR17">
        <v>-4.0667758660509596</v>
      </c>
      <c r="BKS17">
        <v>-9.3762991312469008</v>
      </c>
      <c r="BKT17">
        <v>-16.273594225346098</v>
      </c>
      <c r="BKU17">
        <v>-8.9611141766797306</v>
      </c>
      <c r="BKV17">
        <v>-8.2683994213551006</v>
      </c>
      <c r="BKW17">
        <v>-6.3500930150186399</v>
      </c>
      <c r="BKX17">
        <v>-15.743834845803899</v>
      </c>
      <c r="BKY17">
        <v>-8.2841808813285809</v>
      </c>
      <c r="BKZ17">
        <v>-12.4156203944822</v>
      </c>
      <c r="BLA17">
        <v>-5.5327065339374402</v>
      </c>
      <c r="BLB17">
        <v>-4.3020242829910798</v>
      </c>
      <c r="BLC17">
        <v>-3.3026251062583198</v>
      </c>
      <c r="BLD17">
        <v>-10.2203481460423</v>
      </c>
      <c r="BLE17">
        <v>-15.9356897881179</v>
      </c>
      <c r="BLF17">
        <v>-18.215698599926</v>
      </c>
      <c r="BLG17">
        <v>-3.92671541903169</v>
      </c>
      <c r="BLH17">
        <v>-13.2181785896778</v>
      </c>
      <c r="BLI17">
        <v>-20.411350292839401</v>
      </c>
      <c r="BLJ17">
        <v>-10.2155794903294</v>
      </c>
      <c r="BLK17">
        <v>-15.476458595332099</v>
      </c>
      <c r="BLL17">
        <v>-16.357049379739799</v>
      </c>
      <c r="BLM17">
        <v>-18.540820266138201</v>
      </c>
      <c r="BLN17">
        <v>-9.4715560234788292</v>
      </c>
      <c r="BLO17">
        <v>-5.4304111045452403</v>
      </c>
      <c r="BLP17">
        <v>-10.1475678925857</v>
      </c>
      <c r="BLQ17">
        <v>-9.6501738106962893</v>
      </c>
      <c r="BLR17">
        <v>-2.3601869490667902</v>
      </c>
      <c r="BLS17">
        <v>-6.0335175988533098</v>
      </c>
      <c r="BLT17">
        <v>-0.82805966395577002</v>
      </c>
      <c r="BLU17">
        <v>-6.0155874715987103</v>
      </c>
      <c r="BLV17">
        <v>-9.3785514972216806</v>
      </c>
      <c r="BLW17">
        <v>-16.942688084075201</v>
      </c>
      <c r="BLX17">
        <v>-10.9131456796378</v>
      </c>
      <c r="BLY17">
        <v>-15.5251069199238</v>
      </c>
      <c r="BLZ17">
        <v>-7.4513463496580199</v>
      </c>
      <c r="BMA17">
        <v>-7.6702074361361099</v>
      </c>
      <c r="BMB17">
        <v>-31.6080059586867</v>
      </c>
      <c r="BMC17">
        <v>-21.604077415203299</v>
      </c>
      <c r="BMD17">
        <v>-7.5436083280064601</v>
      </c>
      <c r="BME17">
        <v>-5.06138529115771</v>
      </c>
      <c r="BMF17">
        <v>-11.9071516897653</v>
      </c>
      <c r="BMG17">
        <v>-8.3037417318372206</v>
      </c>
      <c r="BMH17">
        <v>-8.43136518053314</v>
      </c>
      <c r="BMI17">
        <v>-16.047426685023499</v>
      </c>
      <c r="BMJ17">
        <v>-7.9627255449007404</v>
      </c>
      <c r="BMK17">
        <v>-14.506393152928601</v>
      </c>
      <c r="BML17">
        <v>-10.5629319668887</v>
      </c>
      <c r="BMM17">
        <v>-9.4674934659711596</v>
      </c>
      <c r="BMN17">
        <v>-8.2120561195355002</v>
      </c>
      <c r="BMO17">
        <v>-5.8983774741627704</v>
      </c>
      <c r="BMP17">
        <v>-17.130564888556101</v>
      </c>
      <c r="BMQ17">
        <v>-9.8809068266535292</v>
      </c>
      <c r="BMR17">
        <v>-5.48789842431054</v>
      </c>
      <c r="BMS17">
        <v>-12.269763994539201</v>
      </c>
      <c r="BMT17">
        <v>-19.783254553416501</v>
      </c>
      <c r="BMU17">
        <v>-7.5858653068575297</v>
      </c>
      <c r="BMV17">
        <v>-5.4511580013024696</v>
      </c>
      <c r="BMW17">
        <v>-6.0590545934561302</v>
      </c>
      <c r="BMX17">
        <v>-2.2301665267113702</v>
      </c>
      <c r="BMY17">
        <v>-10.257425952189401</v>
      </c>
      <c r="BMZ17">
        <v>-15.604000980709399</v>
      </c>
      <c r="BNA17">
        <v>-11.1399779720361</v>
      </c>
      <c r="BNB17">
        <v>-8.2868082105679601</v>
      </c>
      <c r="BNC17">
        <v>-16.688437589159001</v>
      </c>
      <c r="BND17">
        <v>-19.929720477580201</v>
      </c>
      <c r="BNE17">
        <v>-5.9563807709145404</v>
      </c>
      <c r="BNF17">
        <v>-6.9282107748517801</v>
      </c>
      <c r="BNG17">
        <v>-34.538713848353403</v>
      </c>
      <c r="BNH17">
        <v>-8.1826965993921306</v>
      </c>
      <c r="BNI17">
        <v>-8.2221169123152205</v>
      </c>
      <c r="BNJ17">
        <v>-12.391882054666199</v>
      </c>
      <c r="BNK17">
        <v>-7.8248034596257696</v>
      </c>
      <c r="BNL17">
        <v>-8.3412379139849104</v>
      </c>
      <c r="BNM17">
        <v>-30.061783335880499</v>
      </c>
      <c r="BNN17">
        <v>-16.2021039776739</v>
      </c>
      <c r="BNO17">
        <v>-8.7806281660797705</v>
      </c>
      <c r="BNP17">
        <v>-13.170626551218101</v>
      </c>
      <c r="BNQ17">
        <v>-14.4814822304215</v>
      </c>
      <c r="BNR17">
        <v>-6.8941017481986098</v>
      </c>
      <c r="BNS17">
        <v>-4.5800223715705801</v>
      </c>
      <c r="BNT17">
        <v>-4.9412938907640598</v>
      </c>
      <c r="BNU17">
        <v>-11.526133923151001</v>
      </c>
      <c r="BNV17">
        <v>-8.0401562869912198</v>
      </c>
      <c r="BNW17">
        <v>-4.7363385638139501</v>
      </c>
      <c r="BNX17">
        <v>-11.1661737405223</v>
      </c>
      <c r="BNY17">
        <v>-8.6181589393292803</v>
      </c>
      <c r="BNZ17">
        <v>-8.9991145394921794</v>
      </c>
      <c r="BOA17">
        <v>-11.6207178586473</v>
      </c>
      <c r="BOB17">
        <v>-10.252079510281501</v>
      </c>
      <c r="BOC17">
        <v>-17.074756628982101</v>
      </c>
      <c r="BOD17">
        <v>-7.6333131262597096</v>
      </c>
      <c r="BOE17">
        <v>-35.1466490222627</v>
      </c>
      <c r="BOF17">
        <v>-11.5308659883276</v>
      </c>
      <c r="BOG17">
        <v>-9.2920124781245494</v>
      </c>
      <c r="BOH17">
        <v>-2.8918881310595199</v>
      </c>
      <c r="BOI17">
        <v>-12.3531106260016</v>
      </c>
      <c r="BOJ17">
        <v>-2.7453976864326002</v>
      </c>
      <c r="BOK17">
        <v>-4.1204164456747803</v>
      </c>
      <c r="BOL17">
        <v>-9.9231620100897509</v>
      </c>
      <c r="BOM17">
        <v>-3.5722457028439898</v>
      </c>
      <c r="BON17">
        <v>-14.6387168887793</v>
      </c>
      <c r="BOO17">
        <v>-10.6218908498989</v>
      </c>
      <c r="BOP17">
        <v>-8.3216820285307698</v>
      </c>
      <c r="BOQ17">
        <v>-2.83210242148408</v>
      </c>
      <c r="BOR17">
        <v>-13.221595345903401</v>
      </c>
      <c r="BOS17">
        <v>-20.023997912176998</v>
      </c>
      <c r="BOT17">
        <v>-27.008503447519701</v>
      </c>
      <c r="BOU17">
        <v>-6.7736933432904296</v>
      </c>
      <c r="BOV17">
        <v>-10.8443676258258</v>
      </c>
      <c r="BOW17">
        <v>-15.1902607432256</v>
      </c>
      <c r="BOX17">
        <v>-3.2677002110270301</v>
      </c>
      <c r="BOY17">
        <v>-7.6888535734226204</v>
      </c>
      <c r="BOZ17">
        <v>-20.103628412952101</v>
      </c>
      <c r="BPA17">
        <v>-5.7333920390001403</v>
      </c>
      <c r="BPB17">
        <v>-7.1151505638398502</v>
      </c>
      <c r="BPC17">
        <v>-4.9256288694723498</v>
      </c>
      <c r="BPD17">
        <v>-5.0017860741122302</v>
      </c>
      <c r="BPE17">
        <v>-9.24769111041795</v>
      </c>
      <c r="BPF17">
        <v>-8.9482464792797298</v>
      </c>
      <c r="BPG17">
        <v>-4.1571749755235903</v>
      </c>
      <c r="BPH17">
        <v>-14.025157793876399</v>
      </c>
      <c r="BPI17">
        <v>-6.3235602280732897</v>
      </c>
      <c r="BPJ17">
        <v>-3.3852789166198498</v>
      </c>
      <c r="BPK17">
        <v>-7.4829683334053199</v>
      </c>
      <c r="BPL17">
        <v>-17.571215744667001</v>
      </c>
      <c r="BPM17">
        <v>-22.191732035646702</v>
      </c>
      <c r="BPN17">
        <v>-8.4800683547790907</v>
      </c>
      <c r="BPO17">
        <v>-8.7098520150759402</v>
      </c>
      <c r="BPP17">
        <v>-11.4085539483837</v>
      </c>
      <c r="BPQ17">
        <v>-10.0469599301708</v>
      </c>
      <c r="BPR17">
        <v>-6.29527285442762</v>
      </c>
      <c r="BPS17">
        <v>-26.320621295859901</v>
      </c>
      <c r="BPT17">
        <v>-15.0237437782901</v>
      </c>
      <c r="BPU17">
        <v>-7.03352156821117</v>
      </c>
      <c r="BPV17">
        <v>-9.6253462491413906</v>
      </c>
      <c r="BPW17">
        <v>-9.3755541932645201</v>
      </c>
      <c r="BPX17">
        <v>-12.597588081309899</v>
      </c>
      <c r="BPY17">
        <v>-18.029190532056301</v>
      </c>
      <c r="BPZ17">
        <v>-16.393480854643101</v>
      </c>
      <c r="BQA17">
        <v>-8.70944933875532</v>
      </c>
      <c r="BQB17">
        <v>-6.4097419236236099</v>
      </c>
      <c r="BQC17">
        <v>-15.9107486127977</v>
      </c>
      <c r="BQD17">
        <v>-2.3718998533477702</v>
      </c>
      <c r="BQE17">
        <v>-9.4306630816197696</v>
      </c>
      <c r="BQF17">
        <v>-14.4476050365407</v>
      </c>
      <c r="BQG17">
        <v>-5.3856779752719302</v>
      </c>
      <c r="BQH17">
        <v>-2.07833918228076</v>
      </c>
      <c r="BQI17">
        <v>-13.7046121223885</v>
      </c>
      <c r="BQJ17">
        <v>-10.714402388401099</v>
      </c>
      <c r="BQK17">
        <v>-4.5450431089357997</v>
      </c>
      <c r="BQL17">
        <v>-5.89602729134754</v>
      </c>
      <c r="BQM17">
        <v>-10.821436679014999</v>
      </c>
      <c r="BQN17">
        <v>-15.8658993750169</v>
      </c>
      <c r="BQO17">
        <v>-10.2162820584267</v>
      </c>
      <c r="BQP17">
        <v>-12.199891768411501</v>
      </c>
      <c r="BQQ17">
        <v>-14.304372226018399</v>
      </c>
      <c r="BQR17">
        <v>-15.4573935332043</v>
      </c>
      <c r="BQS17">
        <v>-12.013479709150699</v>
      </c>
      <c r="BQT17">
        <v>-11.596258358042601</v>
      </c>
      <c r="BQU17">
        <v>-9.1896906091221204</v>
      </c>
      <c r="BQV17">
        <v>-9.2216277171732504</v>
      </c>
      <c r="BQW17">
        <v>-8.4422062372945899</v>
      </c>
      <c r="BQX17">
        <v>-15.2589114091325</v>
      </c>
      <c r="BQY17">
        <v>-15.827022776531001</v>
      </c>
      <c r="BQZ17">
        <v>-6.47951142927809</v>
      </c>
      <c r="BRA17">
        <v>-9.9202146326467808</v>
      </c>
      <c r="BRB17">
        <v>-13.113445177831601</v>
      </c>
      <c r="BRC17">
        <v>-11.220903891281999</v>
      </c>
      <c r="BRD17">
        <v>-23.771474543137799</v>
      </c>
      <c r="BRE17">
        <v>-9.8150984673935397</v>
      </c>
      <c r="BRF17">
        <v>-3.5858341966214802</v>
      </c>
      <c r="BRG17">
        <v>-4.4861159026079598</v>
      </c>
      <c r="BRH17">
        <v>-4.1193154511649102</v>
      </c>
      <c r="BRI17">
        <v>-12.0477491029887</v>
      </c>
      <c r="BRJ17">
        <v>-10.248774622544101</v>
      </c>
      <c r="BRK17">
        <v>-8.33886863596015</v>
      </c>
      <c r="BRL17">
        <v>-14.3319110253113</v>
      </c>
      <c r="BRM17">
        <v>-5.6764474281100696</v>
      </c>
      <c r="BRN17">
        <v>-16.006700833705899</v>
      </c>
      <c r="BRO17">
        <v>-8.7202717701766499</v>
      </c>
      <c r="BRP17">
        <v>-2.9147110200045501</v>
      </c>
      <c r="BRQ17">
        <v>-10.2363869043783</v>
      </c>
      <c r="BRR17">
        <v>-7.6012163685198901</v>
      </c>
      <c r="BRS17">
        <v>-8.4983294669112599</v>
      </c>
      <c r="BRT17">
        <v>-12.718386905552901</v>
      </c>
      <c r="BRU17">
        <v>-8.2978659627543703</v>
      </c>
      <c r="BRV17">
        <v>-8.5637271742268695</v>
      </c>
      <c r="BRW17">
        <v>-10.8388009789654</v>
      </c>
      <c r="BRX17">
        <v>-13.099965887780501</v>
      </c>
      <c r="BRY17">
        <v>-14.450797294152</v>
      </c>
      <c r="BRZ17">
        <v>-7.0459917899741198</v>
      </c>
      <c r="BSA17">
        <v>-9.1682466867016803</v>
      </c>
      <c r="BSB17">
        <v>-6.6279930271123</v>
      </c>
      <c r="BSC17">
        <v>-14.304714190445299</v>
      </c>
      <c r="BSD17">
        <v>-12.6692797533718</v>
      </c>
      <c r="BSE17">
        <v>-9.0144380400675193</v>
      </c>
      <c r="BSF17">
        <v>-8.6198750003617306</v>
      </c>
      <c r="BSG17">
        <v>-9.8668957558485904</v>
      </c>
      <c r="BSH17">
        <v>-11.5455861548415</v>
      </c>
      <c r="BSI17">
        <v>-15.763193306520799</v>
      </c>
      <c r="BSJ17">
        <v>-21.0387702356803</v>
      </c>
      <c r="BSK17">
        <v>-4.2102109586696201</v>
      </c>
      <c r="BSL17">
        <v>-7.86523882813285</v>
      </c>
      <c r="BSM17">
        <v>-5.5482512985107402</v>
      </c>
      <c r="BSN17">
        <v>-5.4694864714049301</v>
      </c>
      <c r="BSO17">
        <v>-7.3569698429272101</v>
      </c>
      <c r="BSP17">
        <v>-6.5694093885423097</v>
      </c>
      <c r="BSQ17">
        <v>-13.971963267083201</v>
      </c>
      <c r="BSR17">
        <v>-8.8615172306029706</v>
      </c>
      <c r="BSS17">
        <v>-3.7202278433035199</v>
      </c>
      <c r="BST17">
        <v>-13.759465262483401</v>
      </c>
      <c r="BSU17">
        <v>-7.6556741374371597</v>
      </c>
      <c r="BSV17">
        <v>-9.6986146934276007</v>
      </c>
      <c r="BSW17">
        <v>-2.7016894989415099</v>
      </c>
      <c r="BSX17">
        <v>-9.7055619300348592</v>
      </c>
      <c r="BSY17">
        <v>-4.5408156621798197</v>
      </c>
      <c r="BSZ17">
        <v>-9.36102973238755</v>
      </c>
      <c r="BTA17">
        <v>-11.276402376534101</v>
      </c>
      <c r="BTB17">
        <v>-4.5918215574160701</v>
      </c>
      <c r="BTC17">
        <v>-3.26433815327306</v>
      </c>
      <c r="BTD17">
        <v>-20.808763056730299</v>
      </c>
      <c r="BTE17">
        <v>-19.910987713060699</v>
      </c>
      <c r="BTF17">
        <v>-15.501721047036201</v>
      </c>
      <c r="BTG17">
        <v>-12.0674952357981</v>
      </c>
      <c r="BTH17">
        <v>-9.4126328460513697</v>
      </c>
      <c r="BTI17">
        <v>-15.6065259009853</v>
      </c>
      <c r="BTJ17">
        <v>-4.5764364701289297</v>
      </c>
      <c r="BTK17">
        <v>-5.0689902730468104</v>
      </c>
      <c r="BTL17">
        <v>-16.0518113378976</v>
      </c>
      <c r="BTM17">
        <v>-19.637658864000599</v>
      </c>
      <c r="BTN17">
        <v>-6.23827103245796</v>
      </c>
      <c r="BTO17">
        <v>-2.66304424770254</v>
      </c>
      <c r="BTP17">
        <v>-9.1495726689356101</v>
      </c>
      <c r="BTQ17">
        <v>-15.428326074030901</v>
      </c>
      <c r="BTR17">
        <v>-7.6793385716845002</v>
      </c>
      <c r="BTS17">
        <v>-12.845441989122699</v>
      </c>
      <c r="BTT17">
        <v>-18.791517796121902</v>
      </c>
      <c r="BTU17">
        <v>-0.68839429899330196</v>
      </c>
      <c r="BTV17">
        <v>-14.6968968515891</v>
      </c>
      <c r="BTW17">
        <v>-14.2114901376228</v>
      </c>
      <c r="BTX17">
        <v>-6.8344278938535297</v>
      </c>
      <c r="BTY17">
        <v>-19.1321641443852</v>
      </c>
      <c r="BTZ17">
        <v>-10.341433131433501</v>
      </c>
      <c r="BUA17">
        <v>-9.5065558431892292</v>
      </c>
      <c r="BUB17">
        <v>-15.000328176858</v>
      </c>
      <c r="BUC17">
        <v>-11.830987093796701</v>
      </c>
      <c r="BUD17">
        <v>-6.3750917894924699</v>
      </c>
      <c r="BUE17">
        <v>-7.82257579449902</v>
      </c>
      <c r="BUF17">
        <v>-7.9161512286779603</v>
      </c>
      <c r="BUG17">
        <v>-6.3145177930698297</v>
      </c>
      <c r="BUH17">
        <v>-3.94712046324483</v>
      </c>
      <c r="BUI17">
        <v>-15.932531009504901</v>
      </c>
      <c r="BUJ17">
        <v>-7.8092990169160696</v>
      </c>
      <c r="BUK17">
        <v>-0.78858512730002395</v>
      </c>
      <c r="BUL17">
        <v>-9.4510199145946103</v>
      </c>
      <c r="BUM17">
        <v>-8.4308390037071508</v>
      </c>
      <c r="BUN17">
        <v>-5.1609712102797101</v>
      </c>
      <c r="BUO17">
        <v>-10.0416920291423</v>
      </c>
      <c r="BUP17">
        <v>-8.49077334837202</v>
      </c>
      <c r="BUQ17">
        <v>-9.42382850125421</v>
      </c>
      <c r="BUR17">
        <v>-7.5001691185873396</v>
      </c>
      <c r="BUS17">
        <v>-10.737068452283699</v>
      </c>
      <c r="BUT17">
        <v>-2.7710444347451602</v>
      </c>
      <c r="BUU17">
        <v>-9.5782492430461197</v>
      </c>
      <c r="BUV17">
        <v>-6.7357634109039601</v>
      </c>
      <c r="BUW17">
        <v>-14.028178165281799</v>
      </c>
      <c r="BUX17">
        <v>-10.226257425207301</v>
      </c>
      <c r="BUY17">
        <v>-3.20648542056776</v>
      </c>
      <c r="BUZ17">
        <v>-17.5948152705251</v>
      </c>
      <c r="BVA17">
        <v>-9.5187017821506004</v>
      </c>
      <c r="BVB17">
        <v>-9.7466960808955001</v>
      </c>
      <c r="BVC17">
        <v>-22.190652219394298</v>
      </c>
      <c r="BVD17">
        <v>-2.9625961920051802</v>
      </c>
      <c r="BVE17">
        <v>-10.5232968309087</v>
      </c>
      <c r="BVF17">
        <v>-7.1605072775400602</v>
      </c>
      <c r="BVG17">
        <v>-4.1093089595067598</v>
      </c>
      <c r="BVH17">
        <v>-7.7996660200854802</v>
      </c>
      <c r="BVI17">
        <v>-8.9156139394094698</v>
      </c>
      <c r="BVJ17">
        <v>-12.349232850084199</v>
      </c>
      <c r="BVK17">
        <v>-7.6656660323045598</v>
      </c>
      <c r="BVL17">
        <v>-15.359371178066199</v>
      </c>
      <c r="BVM17">
        <v>-7.0473377719204402</v>
      </c>
      <c r="BVN17">
        <v>-17.223959601205301</v>
      </c>
      <c r="BVO17">
        <v>-3.5261948649808001</v>
      </c>
      <c r="BVP17">
        <v>-4.7568143595054604</v>
      </c>
      <c r="BVQ17">
        <v>-5.8239392990676597</v>
      </c>
      <c r="BVR17">
        <v>-8.0174763682668999</v>
      </c>
      <c r="BVS17">
        <v>-5.1413926910991901</v>
      </c>
      <c r="BVT17">
        <v>-8.5923295975059393</v>
      </c>
      <c r="BVU17">
        <v>-11.8608771423562</v>
      </c>
      <c r="BVV17">
        <v>-19.272153187177</v>
      </c>
      <c r="BVW17">
        <v>-4.2176617404632299</v>
      </c>
      <c r="BVX17">
        <v>-11.6126608743761</v>
      </c>
      <c r="BVY17">
        <v>-11.679228765012599</v>
      </c>
      <c r="BVZ17">
        <v>-10.065456064098599</v>
      </c>
      <c r="BWA17">
        <v>-15.156321486066</v>
      </c>
      <c r="BWB17">
        <v>-3.3228143347644998</v>
      </c>
      <c r="BWC17">
        <v>-7.9562402461151898</v>
      </c>
      <c r="BWD17">
        <v>-12.274338304868101</v>
      </c>
      <c r="BWE17">
        <v>-11.4946875702857</v>
      </c>
      <c r="BWF17">
        <v>-18.303732799273501</v>
      </c>
      <c r="BWG17">
        <v>-17.738437284320799</v>
      </c>
      <c r="BWH17">
        <v>-8.9372248299120507</v>
      </c>
      <c r="BWI17">
        <v>-4.3908933110027402</v>
      </c>
      <c r="BWJ17">
        <v>-15.7124831515076</v>
      </c>
      <c r="BWK17">
        <v>-14.557606702972301</v>
      </c>
      <c r="BWL17">
        <v>-4.4097510693075304</v>
      </c>
      <c r="BWM17">
        <v>-9.0136847829394409</v>
      </c>
      <c r="BWN17">
        <v>-9.5380439072064593</v>
      </c>
      <c r="BWO17">
        <v>-6.78941598594818</v>
      </c>
      <c r="BWP17">
        <v>-2.4044537438092801</v>
      </c>
      <c r="BWQ17">
        <v>-9.6719994279106896</v>
      </c>
      <c r="BWR17">
        <v>-13.552890810459999</v>
      </c>
      <c r="BWS17">
        <v>-9.3046560691842597</v>
      </c>
      <c r="BWT17">
        <v>-6.0477238308002903</v>
      </c>
      <c r="BWU17">
        <v>-9.5838873867224095</v>
      </c>
      <c r="BWV17">
        <v>-10.453549685729699</v>
      </c>
      <c r="BWW17">
        <v>-9.4731637183418798</v>
      </c>
      <c r="BWX17">
        <v>-8.9734685661669307</v>
      </c>
      <c r="BWY17">
        <v>-3.2960102641532698</v>
      </c>
      <c r="BWZ17">
        <v>-8.6281096381670999</v>
      </c>
      <c r="BXA17">
        <v>-34.490976913159102</v>
      </c>
      <c r="BXB17">
        <v>-6.7075419181558704</v>
      </c>
      <c r="BXC17">
        <v>-6.1397748042912497</v>
      </c>
      <c r="BXD17">
        <v>-10.062562487944</v>
      </c>
      <c r="BXE17">
        <v>-6.6049340603936697</v>
      </c>
      <c r="BXF17">
        <v>-6.6199098060061798</v>
      </c>
      <c r="BXG17">
        <v>-22.189858792878301</v>
      </c>
      <c r="BXH17">
        <v>-7.2134258200984203</v>
      </c>
      <c r="BXI17">
        <v>-15.609746601842801</v>
      </c>
      <c r="BXJ17">
        <v>-7.3191776071702197</v>
      </c>
      <c r="BXK17">
        <v>-12.420424186310401</v>
      </c>
      <c r="BXL17">
        <v>-9.1307228020315296</v>
      </c>
      <c r="BXM17">
        <v>-9.4517945608042204</v>
      </c>
      <c r="BXN17">
        <v>-11.0216332667478</v>
      </c>
      <c r="BXO17">
        <v>-12.056684247599801</v>
      </c>
      <c r="BXP17">
        <v>-10.156659898486399</v>
      </c>
      <c r="BXQ17">
        <v>-9.6399820373343594</v>
      </c>
      <c r="BXR17">
        <v>-8.10258787801647</v>
      </c>
      <c r="BXS17">
        <v>-14.9785980307933</v>
      </c>
      <c r="BXT17">
        <v>-17.8271640045749</v>
      </c>
      <c r="BXU17">
        <v>-19.8746858702577</v>
      </c>
      <c r="BXV17">
        <v>-7.5628081594639101</v>
      </c>
      <c r="BXW17">
        <v>-8.1600836426820003</v>
      </c>
      <c r="BXX17">
        <v>-13.561328167618299</v>
      </c>
      <c r="BXY17">
        <v>-18.505594969589001</v>
      </c>
      <c r="BXZ17">
        <v>-5.0866712234307299</v>
      </c>
      <c r="BYA17">
        <v>-9.8782144248998804</v>
      </c>
      <c r="BYB17">
        <v>-12.4418931455336</v>
      </c>
      <c r="BYC17">
        <v>-3.0104728585892202</v>
      </c>
      <c r="BYD17">
        <v>-5.3159818601349098</v>
      </c>
      <c r="BYE17">
        <v>-12.6737353238333</v>
      </c>
      <c r="BYF17">
        <v>-16.292249970830898</v>
      </c>
      <c r="BYG17">
        <v>-6.0371352293022902</v>
      </c>
      <c r="BYH17">
        <v>-9.7904949176659404</v>
      </c>
      <c r="BYI17">
        <v>-4.1210074632756504</v>
      </c>
      <c r="BYJ17">
        <v>-7.1117127678548702</v>
      </c>
      <c r="BYK17">
        <v>-14.6788234144445</v>
      </c>
      <c r="BYL17">
        <v>-15.5357552612618</v>
      </c>
      <c r="BYM17">
        <v>-16.563927987575902</v>
      </c>
      <c r="BYN17">
        <v>-4.6933422756570504</v>
      </c>
      <c r="BYO17">
        <v>-4.70448852508349</v>
      </c>
      <c r="BYP17">
        <v>-4.3646757364420203</v>
      </c>
      <c r="BYQ17">
        <v>-20.641367319356402</v>
      </c>
      <c r="BYR17">
        <v>-7.1788430837562203</v>
      </c>
      <c r="BYS17">
        <v>-5.3588361804885398</v>
      </c>
      <c r="BYT17">
        <v>-8.5001652699196804</v>
      </c>
      <c r="BYU17">
        <v>-8.3729405130905299</v>
      </c>
      <c r="BYV17">
        <v>-7.2387186601277698</v>
      </c>
      <c r="BYW17">
        <v>-6.84880980292135</v>
      </c>
      <c r="BYX17">
        <v>-7.09499131791745</v>
      </c>
      <c r="BYY17">
        <v>-26.252561505731201</v>
      </c>
      <c r="BYZ17">
        <v>-4.6731849965930801</v>
      </c>
      <c r="BZA17">
        <v>-15.437375133444499</v>
      </c>
      <c r="BZB17">
        <v>-7.7966985823497899</v>
      </c>
      <c r="BZC17">
        <v>-10.4967385995496</v>
      </c>
      <c r="BZD17">
        <v>-8.7614291853584803</v>
      </c>
      <c r="BZE17">
        <v>-27.075087676228001</v>
      </c>
      <c r="BZF17">
        <v>-22.095245230505501</v>
      </c>
      <c r="BZG17">
        <v>-6.8904043923026297</v>
      </c>
      <c r="BZH17">
        <v>-13.4332227582504</v>
      </c>
      <c r="BZI17">
        <v>-4.65987342501339</v>
      </c>
      <c r="BZJ17">
        <v>-3.43109625047728</v>
      </c>
      <c r="BZK17">
        <v>-9.0782087851678206</v>
      </c>
      <c r="BZL17">
        <v>-10.2936842404574</v>
      </c>
      <c r="BZM17">
        <v>-15.2317606569123</v>
      </c>
      <c r="BZN17">
        <v>-2.0170963304036</v>
      </c>
      <c r="BZO17">
        <v>-5.5264139598928397</v>
      </c>
      <c r="BZP17">
        <v>-13.410728377105601</v>
      </c>
      <c r="BZQ17">
        <v>-9.9219750272891591</v>
      </c>
      <c r="BZR17">
        <v>-8.3570068229793399</v>
      </c>
      <c r="BZS17">
        <v>-9.0189710149395204</v>
      </c>
      <c r="BZT17">
        <v>-4.7263218227234596</v>
      </c>
      <c r="BZU17">
        <v>-7.7987376887383597</v>
      </c>
      <c r="BZV17">
        <v>-17.9491842484321</v>
      </c>
      <c r="BZW17">
        <v>-7.4637071756526403</v>
      </c>
      <c r="BZX17">
        <v>-5.3738857197031704</v>
      </c>
      <c r="BZY17">
        <v>-9.1178162191742391</v>
      </c>
      <c r="BZZ17">
        <v>-8.7187008813991405</v>
      </c>
      <c r="CAA17">
        <v>-13.8406318801082</v>
      </c>
      <c r="CAB17">
        <v>-7.4091073384283597</v>
      </c>
      <c r="CAC17">
        <v>-11.029426313952101</v>
      </c>
      <c r="CAD17">
        <v>-7.2428448310691103</v>
      </c>
      <c r="CAE17">
        <v>-9.9436467175612808</v>
      </c>
      <c r="CAF17">
        <v>-7.4498299210313199</v>
      </c>
      <c r="CAG17">
        <v>-12.163430315789</v>
      </c>
      <c r="CAH17">
        <v>-12.560686942994501</v>
      </c>
      <c r="CAI17">
        <v>-11.9131668840777</v>
      </c>
      <c r="CAJ17">
        <v>-10.603931209067101</v>
      </c>
      <c r="CAK17">
        <v>-6.1495004167996701</v>
      </c>
      <c r="CAL17">
        <v>-15.445806179293999</v>
      </c>
      <c r="CAM17">
        <v>-6.1959432783707502</v>
      </c>
      <c r="CAN17">
        <v>-12.409933119382201</v>
      </c>
      <c r="CAO17">
        <v>-20.632592696827299</v>
      </c>
      <c r="CAP17">
        <v>-9.8849398797808607</v>
      </c>
      <c r="CAQ17">
        <v>-3.2592072126015199</v>
      </c>
      <c r="CAR17">
        <v>-7.1400354885614901</v>
      </c>
      <c r="CAS17">
        <v>-4.5569472383030503</v>
      </c>
      <c r="CAT17">
        <v>-11.4507246349238</v>
      </c>
      <c r="CAU17">
        <v>-4.0859973555622</v>
      </c>
      <c r="CAV17">
        <v>-25.5596813116539</v>
      </c>
      <c r="CAW17">
        <v>-11.7112361302236</v>
      </c>
      <c r="CAX17">
        <v>-14.164009354977299</v>
      </c>
      <c r="CAY17">
        <v>-7.5115610830254997</v>
      </c>
      <c r="CAZ17">
        <v>-17.077504133115202</v>
      </c>
      <c r="CBA17">
        <v>-12.8086319586456</v>
      </c>
      <c r="CBB17">
        <v>-16.079384047058799</v>
      </c>
      <c r="CBC17">
        <v>-11.985198904055</v>
      </c>
      <c r="CBD17">
        <v>-17.321415159393499</v>
      </c>
      <c r="CBE17">
        <v>-12.243677296130301</v>
      </c>
      <c r="CBF17">
        <v>-9.8407764195610206</v>
      </c>
      <c r="CBG17">
        <v>-5.7869210281825199</v>
      </c>
      <c r="CBH17">
        <v>-5.7551189738214497</v>
      </c>
      <c r="CBI17">
        <v>-9.5388469854824791</v>
      </c>
      <c r="CBJ17">
        <v>-5.3816913135113396</v>
      </c>
      <c r="CBK17">
        <v>-12.5662416977456</v>
      </c>
      <c r="CBL17">
        <v>-2.2463995485742001</v>
      </c>
      <c r="CBM17">
        <v>-7.9744507607970601</v>
      </c>
      <c r="CBN17">
        <v>-4.4864897736279099</v>
      </c>
      <c r="CBO17">
        <v>-6.6451384131520701</v>
      </c>
      <c r="CBP17">
        <v>-7.28752805142733</v>
      </c>
      <c r="CBQ17">
        <v>-22.822211462011701</v>
      </c>
      <c r="CBR17">
        <v>-11.889001171925401</v>
      </c>
      <c r="CBS17">
        <v>-19.506155543585599</v>
      </c>
      <c r="CBT17">
        <v>-5.3157728250390104</v>
      </c>
      <c r="CBU17">
        <v>-8.7471263157745192</v>
      </c>
      <c r="CBV17">
        <v>-9.2210320772948702</v>
      </c>
      <c r="CBW17">
        <v>-7.8135353110211296</v>
      </c>
      <c r="CBX17">
        <v>-19.042845697441301</v>
      </c>
      <c r="CBY17">
        <v>-8.2803398798604402</v>
      </c>
      <c r="CBZ17">
        <v>-1.91234184756169</v>
      </c>
      <c r="CCA17">
        <v>-3.7158645562420798</v>
      </c>
      <c r="CCB17">
        <v>-8.5130393440518901</v>
      </c>
      <c r="CCC17">
        <v>-20.426332225152802</v>
      </c>
      <c r="CCD17">
        <v>-7.3312084319607003</v>
      </c>
      <c r="CCE17">
        <v>-17.8143310843402</v>
      </c>
      <c r="CCF17">
        <v>-8.5108639619122908</v>
      </c>
      <c r="CCG17">
        <v>-19.574837174495599</v>
      </c>
      <c r="CCH17">
        <v>-7.7740743703049002</v>
      </c>
      <c r="CCI17">
        <v>-14.9854575379244</v>
      </c>
      <c r="CCJ17">
        <v>-5.5883882212382101</v>
      </c>
      <c r="CCK17">
        <v>-13.2653097280109</v>
      </c>
      <c r="CCL17">
        <v>-14.2998578608972</v>
      </c>
      <c r="CCM17">
        <v>-4.4307904406729799</v>
      </c>
      <c r="CCN17">
        <v>-4.2354021621109998</v>
      </c>
      <c r="CCO17">
        <v>-7.6033065353620097</v>
      </c>
      <c r="CCP17">
        <v>-2.2170845530591201</v>
      </c>
      <c r="CCQ17">
        <v>-4.2864809713568404</v>
      </c>
      <c r="CCR17">
        <v>-6.3822796152299199</v>
      </c>
      <c r="CCS17">
        <v>-11.0731189643052</v>
      </c>
      <c r="CCT17">
        <v>-13.328121209507</v>
      </c>
      <c r="CCU17">
        <v>-11.3207872480176</v>
      </c>
      <c r="CCV17">
        <v>-9.8448847205521606</v>
      </c>
      <c r="CCW17">
        <v>-12.4569957984283</v>
      </c>
      <c r="CCX17">
        <v>-7.4482381973305403</v>
      </c>
      <c r="CCY17">
        <v>-7.75197507217365</v>
      </c>
      <c r="CCZ17">
        <v>-4.0393902034914797</v>
      </c>
      <c r="CDA17">
        <v>-12.2345961335308</v>
      </c>
      <c r="CDB17">
        <v>-3.4997451448532502</v>
      </c>
      <c r="CDC17">
        <v>-6.6798693052857301</v>
      </c>
      <c r="CDD17">
        <v>-11.467040238354</v>
      </c>
      <c r="CDE17">
        <v>-6.1926979394478101</v>
      </c>
      <c r="CDF17">
        <v>-3.5391778384269199</v>
      </c>
      <c r="CDG17">
        <v>-3.9958019449620399</v>
      </c>
      <c r="CDH17">
        <v>-10.600105589691401</v>
      </c>
      <c r="CDI17">
        <v>-7.7999229628564999</v>
      </c>
      <c r="CDJ17">
        <v>-20.327631392896802</v>
      </c>
      <c r="CDK17">
        <v>-9.7604682780015501</v>
      </c>
      <c r="CDL17">
        <v>-0.76617871739171095</v>
      </c>
      <c r="CDM17">
        <v>-22.0173813316623</v>
      </c>
      <c r="CDN17">
        <v>-6.47598307200278</v>
      </c>
      <c r="CDO17">
        <v>-10.6789155626099</v>
      </c>
      <c r="CDP17">
        <v>-23.413405970375202</v>
      </c>
      <c r="CDQ17">
        <v>-8.2360363583423997</v>
      </c>
      <c r="CDR17">
        <v>-2.5106101048457399</v>
      </c>
      <c r="CDS17">
        <v>-22.746391746749001</v>
      </c>
      <c r="CDT17">
        <v>-7.2723773560020097</v>
      </c>
      <c r="CDU17">
        <v>-6.1048728067228799</v>
      </c>
      <c r="CDV17">
        <v>-3.41833326079905</v>
      </c>
      <c r="CDW17">
        <v>-10.8124823822648</v>
      </c>
      <c r="CDX17">
        <v>-15.086106953294101</v>
      </c>
      <c r="CDY17">
        <v>-13.522327494872201</v>
      </c>
      <c r="CDZ17">
        <v>-14.049052396630101</v>
      </c>
      <c r="CEA17">
        <v>-14.8034824387939</v>
      </c>
      <c r="CEB17">
        <v>-16.1723937591903</v>
      </c>
      <c r="CEC17">
        <v>-7.3713860309749997</v>
      </c>
      <c r="CED17">
        <v>-6.7311030466644599</v>
      </c>
      <c r="CEE17">
        <v>-11.2279072323623</v>
      </c>
      <c r="CEF17">
        <v>-6.5162935142614904</v>
      </c>
      <c r="CEG17">
        <v>-14.612731788702201</v>
      </c>
      <c r="CEH17">
        <v>-5.0528913885390798</v>
      </c>
      <c r="CEI17">
        <v>-9.35326770565635</v>
      </c>
      <c r="CEJ17">
        <v>-22.529785925867099</v>
      </c>
      <c r="CEK17">
        <v>-9.7181110382966001</v>
      </c>
      <c r="CEL17">
        <v>-11.687509542536301</v>
      </c>
      <c r="CEM17">
        <v>-4.0862932573553801</v>
      </c>
      <c r="CEN17">
        <v>-9.4897219850779209</v>
      </c>
      <c r="CEO17">
        <v>-12.0027218005287</v>
      </c>
      <c r="CEP17">
        <v>-8.6028714112681506</v>
      </c>
      <c r="CEQ17">
        <v>-12.7062590170002</v>
      </c>
      <c r="CER17">
        <v>-5.0729460053173101</v>
      </c>
      <c r="CES17">
        <v>-15.2675121313352</v>
      </c>
      <c r="CET17">
        <v>-5.3948698701281899</v>
      </c>
      <c r="CEU17">
        <v>-6.4750100542890401</v>
      </c>
      <c r="CEV17">
        <v>-6.1026039032934101</v>
      </c>
      <c r="CEW17">
        <v>-8.52826459916486</v>
      </c>
      <c r="CEX17">
        <v>-10.729132749182201</v>
      </c>
      <c r="CEY17">
        <v>-10.367119376273401</v>
      </c>
      <c r="CEZ17">
        <v>-9.7041460498078607</v>
      </c>
      <c r="CFA17">
        <v>-14.2661213608332</v>
      </c>
      <c r="CFB17">
        <v>-6.76810575646115</v>
      </c>
      <c r="CFC17">
        <v>-3.5010143552401298</v>
      </c>
      <c r="CFD17">
        <v>-8.4675167710602999</v>
      </c>
      <c r="CFE17">
        <v>-15.659870561626599</v>
      </c>
      <c r="CFF17">
        <v>-12.028389031667</v>
      </c>
      <c r="CFG17">
        <v>-13.0821635475086</v>
      </c>
      <c r="CFH17">
        <v>-6.6579389651655303</v>
      </c>
      <c r="CFI17">
        <v>-12.3279612817449</v>
      </c>
      <c r="CFJ17">
        <v>-3.44831470661273</v>
      </c>
      <c r="CFK17">
        <v>-11.2815602051708</v>
      </c>
      <c r="CFL17">
        <v>-10.0106266384813</v>
      </c>
      <c r="CFM17">
        <v>-9.2184931825391097</v>
      </c>
      <c r="CFN17">
        <v>-10.6284936476778</v>
      </c>
      <c r="CFO17">
        <v>-13.4336846661247</v>
      </c>
      <c r="CFP17">
        <v>-15.3235561793675</v>
      </c>
      <c r="CFQ17">
        <v>-13.2280110154034</v>
      </c>
      <c r="CFR17">
        <v>-11.0414083723934</v>
      </c>
      <c r="CFS17">
        <v>-7.3054408687588399</v>
      </c>
      <c r="CFT17">
        <v>-21.790035662950199</v>
      </c>
      <c r="CFU17">
        <v>-8.9906633578242996</v>
      </c>
      <c r="CFV17">
        <v>-1.3909935465138701</v>
      </c>
      <c r="CFW17">
        <v>-14.848277759907999</v>
      </c>
      <c r="CFX17">
        <v>-12.797151427951301</v>
      </c>
      <c r="CFY17">
        <v>-7.3022800321141998</v>
      </c>
      <c r="CFZ17">
        <v>-16.172133094244</v>
      </c>
      <c r="CGA17">
        <v>-9.33854398053853</v>
      </c>
      <c r="CGB17">
        <v>-8.8966052374266003</v>
      </c>
      <c r="CGC17">
        <v>-8.0550775662823906</v>
      </c>
      <c r="CGD17">
        <v>-7.8906978722981496</v>
      </c>
      <c r="CGE17">
        <v>-21.070264989033699</v>
      </c>
      <c r="CGF17">
        <v>-7.6261509685151303</v>
      </c>
      <c r="CGG17">
        <v>-25.161334520474501</v>
      </c>
      <c r="CGH17">
        <v>-12.366446510570601</v>
      </c>
      <c r="CGI17">
        <v>-10.781166866282501</v>
      </c>
      <c r="CGJ17">
        <v>-10.531887866047001</v>
      </c>
      <c r="CGK17">
        <v>-14.297981657472601</v>
      </c>
      <c r="CGL17">
        <v>-7.4071399626694197</v>
      </c>
      <c r="CGM17">
        <v>-25.767071399290302</v>
      </c>
      <c r="CGN17">
        <v>-15.532433329962799</v>
      </c>
      <c r="CGO17">
        <v>-8.1615945363634008</v>
      </c>
      <c r="CGP17">
        <v>-21.472860775649099</v>
      </c>
      <c r="CGQ17">
        <v>-9.31432468151365</v>
      </c>
      <c r="CGR17">
        <v>-5.8134596660786997</v>
      </c>
      <c r="CGS17">
        <v>-5.1022161497876697</v>
      </c>
      <c r="CGT17">
        <v>-9.0720394952378207</v>
      </c>
      <c r="CGU17">
        <v>-8.9350644632640694</v>
      </c>
      <c r="CGV17">
        <v>-10.9709974536487</v>
      </c>
      <c r="CGW17">
        <v>-14.5295281766063</v>
      </c>
      <c r="CGX17">
        <v>-21.8171439721031</v>
      </c>
      <c r="CGY17">
        <v>-6.3601673981256397</v>
      </c>
      <c r="CGZ17">
        <v>-5.7286206508123598</v>
      </c>
      <c r="CHA17">
        <v>-6.0003506414611003</v>
      </c>
      <c r="CHB17">
        <v>-28.0026287966914</v>
      </c>
      <c r="CHC17">
        <v>-28.715534956315899</v>
      </c>
      <c r="CHD17">
        <v>-6.3586106674501899</v>
      </c>
      <c r="CHE17">
        <v>-6.8048615770444796</v>
      </c>
      <c r="CHF17">
        <v>-13.4431646405005</v>
      </c>
      <c r="CHG17">
        <v>-9.16665850873901</v>
      </c>
      <c r="CHH17">
        <v>-14.4529783627844</v>
      </c>
      <c r="CHI17">
        <v>-7.80130215765743</v>
      </c>
      <c r="CHJ17">
        <v>-10.878141474447</v>
      </c>
      <c r="CHK17">
        <v>-7.4672242124400698</v>
      </c>
      <c r="CHL17">
        <v>-11.817979487879199</v>
      </c>
      <c r="CHM17">
        <v>-6.8017663333179099</v>
      </c>
      <c r="CHN17">
        <v>-7.4276502638524304</v>
      </c>
      <c r="CHO17">
        <v>-7.4365886770860099</v>
      </c>
      <c r="CHP17">
        <v>-9.1335132488223696</v>
      </c>
      <c r="CHQ17">
        <v>-8.5169605158201005</v>
      </c>
      <c r="CHR17">
        <v>-8.0445784965186302</v>
      </c>
      <c r="CHS17">
        <v>-13.321012101905501</v>
      </c>
      <c r="CHT17">
        <v>-9.6113563788298393</v>
      </c>
      <c r="CHU17">
        <v>-6.8648846597323798</v>
      </c>
      <c r="CHV17">
        <v>-6.9247588198888703</v>
      </c>
      <c r="CHW17">
        <v>-10.6665046457275</v>
      </c>
      <c r="CHX17">
        <v>-22.488448157549399</v>
      </c>
      <c r="CHY17">
        <v>-6.8970153146986197</v>
      </c>
      <c r="CHZ17">
        <v>-3.4197668599437598</v>
      </c>
      <c r="CIA17">
        <v>-9.0764199564180803</v>
      </c>
      <c r="CIB17">
        <v>-5.8380469788259299</v>
      </c>
      <c r="CIC17">
        <v>-10.761117587642801</v>
      </c>
      <c r="CID17">
        <v>-8.7173202930598297</v>
      </c>
      <c r="CIE17">
        <v>-4.3124091151032902</v>
      </c>
      <c r="CIF17">
        <v>-8.0880768975336306</v>
      </c>
      <c r="CIG17">
        <v>-5.5646706247055704</v>
      </c>
      <c r="CIH17">
        <v>-18.998313893918201</v>
      </c>
      <c r="CII17">
        <v>-12.377303455346301</v>
      </c>
      <c r="CIJ17">
        <v>-15.5410058301667</v>
      </c>
      <c r="CIK17">
        <v>-6.2721526372305103</v>
      </c>
      <c r="CIL17">
        <v>-8.6019965107302898</v>
      </c>
      <c r="CIM17">
        <v>-7.4902542184115397</v>
      </c>
      <c r="CIN17">
        <v>-15.4494906938901</v>
      </c>
      <c r="CIO17">
        <v>-8.9631677182171092</v>
      </c>
      <c r="CIP17">
        <v>-8.3464389715135194</v>
      </c>
      <c r="CIQ17">
        <v>-13.056045007387</v>
      </c>
      <c r="CIR17">
        <v>-5.7104800953057699</v>
      </c>
      <c r="CIS17">
        <v>-11.508556220401299</v>
      </c>
      <c r="CIT17">
        <v>-2.2024104743248598</v>
      </c>
      <c r="CIU17">
        <v>-16.7804366010403</v>
      </c>
      <c r="CIV17">
        <v>-20.3577763535909</v>
      </c>
      <c r="CIW17">
        <v>-11.959767935959</v>
      </c>
      <c r="CIX17">
        <v>-15.3686089948358</v>
      </c>
      <c r="CIY17">
        <v>-12.7401280558512</v>
      </c>
      <c r="CIZ17">
        <v>-4.3064089850537099</v>
      </c>
      <c r="CJA17">
        <v>-10.1537082525409</v>
      </c>
      <c r="CJB17">
        <v>-19.745319908942001</v>
      </c>
      <c r="CJC17">
        <v>-8.5316251637760807</v>
      </c>
      <c r="CJD17">
        <v>-13.3727221193968</v>
      </c>
      <c r="CJE17">
        <v>-6.9435220442063903</v>
      </c>
      <c r="CJF17">
        <v>-17.4073022964043</v>
      </c>
      <c r="CJG17">
        <v>-22.165375979904098</v>
      </c>
      <c r="CJH17">
        <v>-14.776465983457699</v>
      </c>
      <c r="CJI17">
        <v>-10.9048584984647</v>
      </c>
      <c r="CJJ17">
        <v>-17.794357095024299</v>
      </c>
      <c r="CJK17">
        <v>-16.9288465173092</v>
      </c>
      <c r="CJL17">
        <v>-12.587184368786501</v>
      </c>
      <c r="CJM17">
        <v>-14.529651582508899</v>
      </c>
      <c r="CJN17">
        <v>-8.8023542848377208</v>
      </c>
      <c r="CJO17">
        <v>-18.438149314170001</v>
      </c>
      <c r="CJP17">
        <v>-12.6775097473312</v>
      </c>
      <c r="CJQ17">
        <v>-27.016247731080998</v>
      </c>
      <c r="CJR17">
        <v>-9.1505206558704497</v>
      </c>
      <c r="CJS17">
        <v>-11.502380243859699</v>
      </c>
      <c r="CJT17">
        <v>-20.5426050225722</v>
      </c>
      <c r="CJU17">
        <v>-12.6726404694886</v>
      </c>
      <c r="CJV17">
        <v>-18.754965558311302</v>
      </c>
      <c r="CJW17">
        <v>-15.185162264387101</v>
      </c>
      <c r="CJX17">
        <v>-14.104764775983201</v>
      </c>
      <c r="CJY17">
        <v>-12.941407663258101</v>
      </c>
      <c r="CJZ17">
        <v>-16.888942530095001</v>
      </c>
      <c r="CKA17">
        <v>-17.6243747912986</v>
      </c>
      <c r="CKB17">
        <v>-13.8083511515553</v>
      </c>
      <c r="CKC17">
        <v>-19.735683151917801</v>
      </c>
      <c r="CKD17">
        <v>-10.670749609287199</v>
      </c>
      <c r="CKE17">
        <v>-17.1967621166147</v>
      </c>
      <c r="CKF17">
        <v>-14.808600702734701</v>
      </c>
      <c r="CKG17">
        <v>-17.453298300634302</v>
      </c>
      <c r="CKH17">
        <v>-14.5363866325077</v>
      </c>
      <c r="CKI17">
        <v>-22.7778285230739</v>
      </c>
      <c r="CKJ17">
        <v>-21.784039674999001</v>
      </c>
      <c r="CKK17">
        <v>-17.450209093457399</v>
      </c>
      <c r="CKL17">
        <v>-23.7502534146582</v>
      </c>
      <c r="CKM17">
        <v>-14.385034455712599</v>
      </c>
      <c r="CKN17">
        <v>-17.559729786055701</v>
      </c>
      <c r="CKO17">
        <v>-15.911684495747201</v>
      </c>
      <c r="CKP17">
        <v>-10.3752844260254</v>
      </c>
      <c r="CKQ17">
        <v>-14.7903509804437</v>
      </c>
      <c r="CKR17">
        <v>-16.747943958792</v>
      </c>
      <c r="CKS17">
        <v>-26.782692031171901</v>
      </c>
      <c r="CKT17">
        <v>-19.025991814683501</v>
      </c>
      <c r="CKU17">
        <v>-29.007654172400201</v>
      </c>
      <c r="CKV17">
        <v>-20.029842575140101</v>
      </c>
      <c r="CKW17">
        <v>-15.071650434448699</v>
      </c>
      <c r="CKX17">
        <v>-18.604770954455201</v>
      </c>
      <c r="CKY17">
        <v>-21.8281671642075</v>
      </c>
      <c r="CKZ17">
        <v>-18.789274320142599</v>
      </c>
      <c r="CLA17">
        <v>-22.240363127890902</v>
      </c>
      <c r="CLB17">
        <v>-17.6426638737852</v>
      </c>
      <c r="CLC17">
        <v>-33.258049655649998</v>
      </c>
      <c r="CLD17">
        <v>-19.148087608427598</v>
      </c>
      <c r="CLE17">
        <v>-25.667469410031501</v>
      </c>
      <c r="CLF17">
        <v>-16.8784722487393</v>
      </c>
      <c r="CLG17">
        <v>-29.833616750403099</v>
      </c>
      <c r="CLH17">
        <v>-25.992164533845902</v>
      </c>
      <c r="CLI17">
        <v>-24.848676333447901</v>
      </c>
      <c r="CLJ17">
        <v>-30.993284035462601</v>
      </c>
      <c r="CLK17">
        <v>-24.3363263279664</v>
      </c>
      <c r="CLL17">
        <v>-26.923613038984701</v>
      </c>
      <c r="CLM17">
        <v>-22.157641364751001</v>
      </c>
      <c r="CLN17">
        <v>-23.013489716398698</v>
      </c>
      <c r="CLO17">
        <v>-26.1232732611501</v>
      </c>
      <c r="CLP17">
        <v>-27.672782526372899</v>
      </c>
      <c r="CLQ17">
        <v>-42.8824133763638</v>
      </c>
      <c r="CLR17">
        <v>-31.6390676291931</v>
      </c>
      <c r="CLS17">
        <v>-25.4796464811586</v>
      </c>
      <c r="CLT17">
        <v>-32.811157463945001</v>
      </c>
      <c r="CLU17">
        <v>-30.287555187699301</v>
      </c>
      <c r="CLV17">
        <v>-30.692167776255701</v>
      </c>
      <c r="CLW17">
        <v>-37.692903309663798</v>
      </c>
      <c r="CLX17">
        <v>-35.028967593225701</v>
      </c>
      <c r="CLY17">
        <v>-30.757300044578798</v>
      </c>
      <c r="CLZ17">
        <v>-33.842819087149202</v>
      </c>
      <c r="CMA17">
        <v>-32.126553514998498</v>
      </c>
      <c r="CMB17">
        <v>-36.807619883858301</v>
      </c>
      <c r="CMC17">
        <v>-42.458265749287001</v>
      </c>
      <c r="CMD17">
        <v>-38.307056756164798</v>
      </c>
      <c r="CME17">
        <v>-34.865924171580303</v>
      </c>
      <c r="CMF17">
        <v>-46.140828291961498</v>
      </c>
      <c r="CMG17">
        <v>-34.146125951741702</v>
      </c>
      <c r="CMH17">
        <v>-36.3874962665423</v>
      </c>
      <c r="CMI17">
        <v>-42.364754153414502</v>
      </c>
      <c r="CMJ17">
        <v>-64.186610269789796</v>
      </c>
      <c r="CMK17">
        <v>-30.959388431823101</v>
      </c>
      <c r="CML17">
        <v>-39.689585246551403</v>
      </c>
      <c r="CMM17">
        <v>-51.266842848120902</v>
      </c>
      <c r="CMN17">
        <v>-42.110845029865999</v>
      </c>
      <c r="CMO17">
        <v>-41.659931261271197</v>
      </c>
      <c r="CMP17">
        <v>-43.588823256872303</v>
      </c>
      <c r="CMQ17">
        <v>-44.427559737518401</v>
      </c>
      <c r="CMR17">
        <v>-43.9479966191914</v>
      </c>
      <c r="CMS17">
        <v>-43.181663784162197</v>
      </c>
      <c r="CMT17">
        <v>-40.409549839321002</v>
      </c>
      <c r="CMU17">
        <v>-48.184078559657202</v>
      </c>
      <c r="CMV17">
        <v>-48.656975858311903</v>
      </c>
      <c r="CMW17">
        <v>-37.004423655802803</v>
      </c>
      <c r="CMX17">
        <v>-47.691951777259099</v>
      </c>
      <c r="CMY17">
        <v>-48.757143131924799</v>
      </c>
      <c r="CMZ17">
        <v>-36.700625148736201</v>
      </c>
      <c r="CNA17">
        <v>-40.295248632754301</v>
      </c>
      <c r="CNB17">
        <v>-39.880430468015597</v>
      </c>
      <c r="CNC17">
        <v>-39.9584238180651</v>
      </c>
      <c r="CND17">
        <v>-33.0740123270756</v>
      </c>
      <c r="CNE17">
        <v>-38.2084828826181</v>
      </c>
      <c r="CNF17">
        <v>-40.166224550696498</v>
      </c>
      <c r="CNG17">
        <v>-37.998938110751098</v>
      </c>
      <c r="CNH17">
        <v>-48.746234208854801</v>
      </c>
      <c r="CNI17">
        <v>-36.276463230577498</v>
      </c>
      <c r="CNJ17">
        <v>-54.300623376584099</v>
      </c>
      <c r="CNK17">
        <v>-38.057571688363304</v>
      </c>
      <c r="CNL17">
        <v>-43.317394345394298</v>
      </c>
      <c r="CNM17">
        <v>-43.148625327977101</v>
      </c>
      <c r="CNN17">
        <v>-41.765082300087897</v>
      </c>
      <c r="CNO17">
        <v>-47.945438757006897</v>
      </c>
      <c r="CNP17">
        <v>-40.458381560944197</v>
      </c>
      <c r="CNQ17">
        <v>-42.179353643401598</v>
      </c>
      <c r="CNR17">
        <v>-52.375175872236099</v>
      </c>
      <c r="CNS17">
        <v>-64.360185194370601</v>
      </c>
      <c r="CNT17">
        <v>-43.040501338244098</v>
      </c>
      <c r="CNU17">
        <v>-39.489960795798901</v>
      </c>
      <c r="CNV17">
        <v>-42.908629743378697</v>
      </c>
      <c r="CNW17">
        <v>-37.521304400907702</v>
      </c>
      <c r="CNX17">
        <v>-42.536651427714702</v>
      </c>
      <c r="CNY17">
        <v>-50.8984176321758</v>
      </c>
      <c r="CNZ17">
        <v>-44.621814128914501</v>
      </c>
      <c r="COA17">
        <v>-40.576835525026503</v>
      </c>
      <c r="COB17">
        <v>-43.397209988669999</v>
      </c>
      <c r="COC17">
        <v>-39.126541660891597</v>
      </c>
      <c r="COD17">
        <v>-37.935088045482502</v>
      </c>
      <c r="COE17">
        <v>-48.388861207203902</v>
      </c>
      <c r="COF17">
        <v>-41.495280924086799</v>
      </c>
      <c r="COG17">
        <v>-41.631188383679103</v>
      </c>
      <c r="COH17">
        <v>-47.077164909589001</v>
      </c>
      <c r="COI17">
        <v>-39.0151368327207</v>
      </c>
      <c r="COJ17">
        <v>-44.726171237659997</v>
      </c>
      <c r="COK17">
        <v>-36.355277598851302</v>
      </c>
      <c r="COL17">
        <v>-52.193391876523599</v>
      </c>
      <c r="COM17">
        <v>-49.451194421376897</v>
      </c>
      <c r="CON17">
        <v>-48.1608451474143</v>
      </c>
      <c r="COO17">
        <v>-42.846172930677497</v>
      </c>
      <c r="COP17">
        <v>-43.531863163936599</v>
      </c>
      <c r="COQ17">
        <v>-42.990070721772703</v>
      </c>
      <c r="COR17">
        <v>-45.7354770690335</v>
      </c>
      <c r="COS17">
        <v>-36.521083962016199</v>
      </c>
      <c r="COT17">
        <v>-39.001101977022998</v>
      </c>
      <c r="COU17">
        <v>-47.100115588701698</v>
      </c>
      <c r="COV17">
        <v>-39.389927446490802</v>
      </c>
      <c r="COW17">
        <v>-45.118678052908599</v>
      </c>
      <c r="COX17">
        <v>-40.271144907313897</v>
      </c>
      <c r="COY17">
        <v>-42.658728074419798</v>
      </c>
      <c r="COZ17">
        <v>-61.547947106536398</v>
      </c>
      <c r="CPA17">
        <v>-42.376706433842898</v>
      </c>
      <c r="CPB17">
        <v>-38.7351696332789</v>
      </c>
      <c r="CPC17">
        <v>-60.272155497246104</v>
      </c>
      <c r="CPD17">
        <v>-43.3258149506254</v>
      </c>
      <c r="CPE17">
        <v>-47.5360812446784</v>
      </c>
      <c r="CPF17">
        <v>-43.408325932605898</v>
      </c>
      <c r="CPG17">
        <v>-44.8220081625578</v>
      </c>
      <c r="CPH17">
        <v>-42.779760776238803</v>
      </c>
      <c r="CPI17">
        <v>-69.147407044461502</v>
      </c>
      <c r="CPJ17">
        <v>-44.800724182656097</v>
      </c>
      <c r="CPK17">
        <v>-43.032740310413899</v>
      </c>
      <c r="CPL17">
        <v>-58.764539372698003</v>
      </c>
      <c r="CPM17">
        <v>-42.165162571452797</v>
      </c>
      <c r="CPN17">
        <v>-42.285804602596201</v>
      </c>
      <c r="CPO17">
        <v>-44.111471975620098</v>
      </c>
      <c r="CPP17">
        <v>-36.4057109119804</v>
      </c>
      <c r="CPQ17">
        <v>-40.771294132469002</v>
      </c>
      <c r="CPR17">
        <v>-39.068976069007498</v>
      </c>
      <c r="CPS17">
        <v>-45.451530515610003</v>
      </c>
      <c r="CPT17">
        <v>-57.372287028881203</v>
      </c>
      <c r="CPU17">
        <v>-49.7923712830219</v>
      </c>
      <c r="CPV17">
        <v>-39.047598257328097</v>
      </c>
      <c r="CPW17">
        <v>-44.243037360503301</v>
      </c>
      <c r="CPX17">
        <v>-45.4902788760267</v>
      </c>
      <c r="CPY17">
        <v>-44.912642786097798</v>
      </c>
      <c r="CPZ17">
        <v>-41.086231800220098</v>
      </c>
      <c r="CQA17">
        <v>-48.807026235660899</v>
      </c>
      <c r="CQB17">
        <v>-52.272152912453798</v>
      </c>
      <c r="CQC17">
        <v>-50.559139496649003</v>
      </c>
      <c r="CQD17">
        <v>-47.938673685113599</v>
      </c>
      <c r="CQE17">
        <v>-40.246538544514401</v>
      </c>
      <c r="CQF17">
        <v>-51.491622981586602</v>
      </c>
      <c r="CQG17">
        <v>-43.951147689364497</v>
      </c>
      <c r="CQH17">
        <v>-40.799044388836499</v>
      </c>
      <c r="CQI17">
        <v>-53.976794187986101</v>
      </c>
      <c r="CQJ17">
        <v>-42.995268544378398</v>
      </c>
      <c r="CQK17">
        <v>-45.708681388257602</v>
      </c>
      <c r="CQL17">
        <v>-40.978991221235503</v>
      </c>
      <c r="CQM17">
        <v>-47.959032412514802</v>
      </c>
      <c r="CQN17">
        <v>-45.578458641796203</v>
      </c>
      <c r="CQO17">
        <v>-44.817420621399997</v>
      </c>
      <c r="CQP17">
        <v>-46.918211805038197</v>
      </c>
      <c r="CQQ17">
        <v>-55.568765374340302</v>
      </c>
      <c r="CQR17">
        <v>-48.007259483029003</v>
      </c>
      <c r="CQS17">
        <v>-44.2807226961583</v>
      </c>
      <c r="CQT17">
        <v>-49.521030492894504</v>
      </c>
      <c r="CQU17">
        <v>-48.8922209062059</v>
      </c>
      <c r="CQV17">
        <v>-45.300142535154301</v>
      </c>
      <c r="CQW17">
        <v>-50.026608180859</v>
      </c>
      <c r="CQX17">
        <v>-43.452010809167199</v>
      </c>
      <c r="CQY17">
        <v>-55.558582536735699</v>
      </c>
      <c r="CQZ17">
        <v>-43.857179975322403</v>
      </c>
      <c r="CRA17">
        <v>-52.449477705123101</v>
      </c>
      <c r="CRB17">
        <v>-45.482704497756401</v>
      </c>
      <c r="CRC17">
        <v>-45.329816139234303</v>
      </c>
      <c r="CRD17">
        <v>-55.065996695894398</v>
      </c>
      <c r="CRE17">
        <v>-47.458241621535301</v>
      </c>
      <c r="CRF17">
        <v>-43.234233827457601</v>
      </c>
      <c r="CRG17">
        <v>-42.942573883801103</v>
      </c>
      <c r="CRH17">
        <v>-42.8724319854743</v>
      </c>
      <c r="CRI17">
        <v>-40.8025585597969</v>
      </c>
      <c r="CRJ17">
        <v>-44.440155247742403</v>
      </c>
      <c r="CRK17">
        <v>-38.519180540544603</v>
      </c>
      <c r="CRL17">
        <v>-40.219684399349902</v>
      </c>
      <c r="CRM17">
        <v>-42.344472408292098</v>
      </c>
      <c r="CRN17">
        <v>-38.425655915400498</v>
      </c>
      <c r="CRO17">
        <v>-40.844561863792897</v>
      </c>
      <c r="CRP17">
        <v>-43.333929007409402</v>
      </c>
      <c r="CRQ17">
        <v>-40.057329169169599</v>
      </c>
      <c r="CRR17">
        <v>-44.338688035870703</v>
      </c>
      <c r="CRS17">
        <v>-38.783102595267898</v>
      </c>
      <c r="CRT17">
        <v>-42.063647115867397</v>
      </c>
      <c r="CRU17">
        <v>-47.252935984238597</v>
      </c>
      <c r="CRV17">
        <v>-63.714780221623201</v>
      </c>
      <c r="CRW17">
        <v>-55.3372195282994</v>
      </c>
      <c r="CRX17">
        <v>-44.077117962774501</v>
      </c>
      <c r="CRY17">
        <v>-43.419993567584001</v>
      </c>
      <c r="CRZ17">
        <v>-44.837951415193302</v>
      </c>
      <c r="CSA17">
        <v>-42.376578209902704</v>
      </c>
      <c r="CSB17">
        <v>-42.670071384326398</v>
      </c>
      <c r="CSC17">
        <v>-41.695296719192399</v>
      </c>
      <c r="CSD17">
        <v>-43.858001169710803</v>
      </c>
      <c r="CSE17">
        <v>-40.100229107680498</v>
      </c>
      <c r="CSF17">
        <v>-36.494316147014203</v>
      </c>
      <c r="CSG17">
        <v>-53.423276634807799</v>
      </c>
      <c r="CSH17">
        <v>-38.715670708167401</v>
      </c>
      <c r="CSI17">
        <v>-43.013428434886201</v>
      </c>
      <c r="CSJ17">
        <v>-36.704955331751897</v>
      </c>
      <c r="CSK17">
        <v>-43.574161146804201</v>
      </c>
      <c r="CSL17">
        <v>-38.091173378157897</v>
      </c>
      <c r="CSM17">
        <v>-45.374065647658597</v>
      </c>
      <c r="CSN17">
        <v>-42.705005095298198</v>
      </c>
      <c r="CSO17">
        <v>-44.488756665652403</v>
      </c>
      <c r="CSP17">
        <v>-39.089761152666497</v>
      </c>
      <c r="CSQ17">
        <v>-46.453550054251302</v>
      </c>
      <c r="CSR17">
        <v>-54.718446346224603</v>
      </c>
      <c r="CSS17">
        <v>-40.663156137380497</v>
      </c>
      <c r="CST17">
        <v>-36.506720530893801</v>
      </c>
      <c r="CSU17">
        <v>-50.399694876751198</v>
      </c>
      <c r="CSV17">
        <v>-43.529240293806602</v>
      </c>
      <c r="CSW17">
        <v>-39.009430614573503</v>
      </c>
      <c r="CSX17">
        <v>-44.8990412681324</v>
      </c>
      <c r="CSY17">
        <v>-40.108333118969803</v>
      </c>
      <c r="CSZ17">
        <v>-52.147247013553901</v>
      </c>
      <c r="CTA17">
        <v>-42.799291988908699</v>
      </c>
      <c r="CTB17">
        <v>-34.374066665099001</v>
      </c>
      <c r="CTC17">
        <v>-38.647764855579503</v>
      </c>
      <c r="CTD17">
        <v>-41.302066084131702</v>
      </c>
      <c r="CTE17">
        <v>-53.5043917649067</v>
      </c>
      <c r="CTF17">
        <v>-47.963412684043597</v>
      </c>
      <c r="CTG17">
        <v>-44.227781188798502</v>
      </c>
      <c r="CTH17">
        <v>-45.226772378664101</v>
      </c>
      <c r="CTI17">
        <v>-34.071963432503601</v>
      </c>
      <c r="CTJ17">
        <v>-37.908999789442497</v>
      </c>
      <c r="CTK17">
        <v>-41.0444349527668</v>
      </c>
      <c r="CTL17">
        <v>-40.833039993449098</v>
      </c>
      <c r="CTM17">
        <v>-45.478044191131303</v>
      </c>
      <c r="CTN17">
        <v>-37.129079131520299</v>
      </c>
      <c r="CTO17">
        <v>-51.492449833930401</v>
      </c>
      <c r="CTP17">
        <v>-39.973607947912001</v>
      </c>
      <c r="CTQ17">
        <v>-47.551645247848697</v>
      </c>
      <c r="CTR17">
        <v>-43.069845351245498</v>
      </c>
    </row>
    <row r="18" spans="1:2566" x14ac:dyDescent="0.25">
      <c r="A18">
        <v>16</v>
      </c>
      <c r="B18">
        <v>1</v>
      </c>
      <c r="C18">
        <f t="shared" si="0"/>
        <v>500</v>
      </c>
      <c r="D18">
        <v>-2</v>
      </c>
      <c r="E18">
        <v>2</v>
      </c>
      <c r="F18">
        <v>-66.213292499753706</v>
      </c>
      <c r="G18">
        <v>-48.389822356522203</v>
      </c>
      <c r="H18">
        <v>-47.538624744063803</v>
      </c>
      <c r="I18">
        <v>-43.508699489100003</v>
      </c>
      <c r="J18">
        <v>-41.398370065913902</v>
      </c>
      <c r="K18">
        <v>-44.720797380178297</v>
      </c>
      <c r="L18">
        <v>-46.440991314647498</v>
      </c>
      <c r="M18">
        <v>-40.099825296221503</v>
      </c>
      <c r="N18">
        <v>-45.287699535844403</v>
      </c>
      <c r="O18">
        <v>-44.804002848690097</v>
      </c>
      <c r="P18">
        <v>-51.212034894088497</v>
      </c>
      <c r="Q18">
        <v>-44.660490125391703</v>
      </c>
      <c r="R18">
        <v>-40.119906612248997</v>
      </c>
      <c r="S18">
        <v>-42.556413845216902</v>
      </c>
      <c r="T18">
        <v>-39.032036259570802</v>
      </c>
      <c r="U18">
        <v>-49.172280379281602</v>
      </c>
      <c r="V18">
        <v>-40.360941187118598</v>
      </c>
      <c r="W18">
        <v>-43.845287311559098</v>
      </c>
      <c r="X18">
        <v>-41.247462603625898</v>
      </c>
      <c r="Y18">
        <v>-47.417318054716901</v>
      </c>
      <c r="Z18">
        <v>-43.103047538445502</v>
      </c>
      <c r="AA18">
        <v>-42.605479596211403</v>
      </c>
      <c r="AB18">
        <v>-45.140344625085099</v>
      </c>
      <c r="AC18">
        <v>-43.285282776842401</v>
      </c>
      <c r="AD18">
        <v>-51.87406967023</v>
      </c>
      <c r="AE18">
        <v>-39.927002212602503</v>
      </c>
      <c r="AF18">
        <v>-48.2553741247022</v>
      </c>
      <c r="AG18">
        <v>-42.481164791578699</v>
      </c>
      <c r="AH18">
        <v>-38.675056049483103</v>
      </c>
      <c r="AI18">
        <v>-49.362465581338903</v>
      </c>
      <c r="AJ18">
        <v>-52.517379828848703</v>
      </c>
      <c r="AK18">
        <v>-43.806635344501203</v>
      </c>
      <c r="AL18">
        <v>-49.745958704195601</v>
      </c>
      <c r="AM18">
        <v>-55.813292026965598</v>
      </c>
      <c r="AN18">
        <v>-47.977450820110299</v>
      </c>
      <c r="AO18">
        <v>-43.790871623496201</v>
      </c>
      <c r="AP18">
        <v>-42.535737908132099</v>
      </c>
      <c r="AQ18">
        <v>-49.723808450516202</v>
      </c>
      <c r="AR18">
        <v>-52.021989748797502</v>
      </c>
      <c r="AS18">
        <v>-44.195002111080797</v>
      </c>
      <c r="AT18">
        <v>-44.565049041138799</v>
      </c>
      <c r="AU18">
        <v>-39.505722386077501</v>
      </c>
      <c r="AV18">
        <v>-47.062338833787301</v>
      </c>
      <c r="AW18">
        <v>-62.139209263944103</v>
      </c>
      <c r="AX18">
        <v>-45.692691462387401</v>
      </c>
      <c r="AY18">
        <v>-43.344772573826098</v>
      </c>
      <c r="AZ18">
        <v>-54.835687338708503</v>
      </c>
      <c r="BA18">
        <v>-45.540985524234898</v>
      </c>
      <c r="BB18">
        <v>-42.432903255412299</v>
      </c>
      <c r="BC18">
        <v>-42.152375904737298</v>
      </c>
      <c r="BD18">
        <v>-39.100492047447702</v>
      </c>
      <c r="BE18">
        <v>-44.982911029451898</v>
      </c>
      <c r="BF18">
        <v>-54.560841070679103</v>
      </c>
      <c r="BG18">
        <v>-51.757390640248097</v>
      </c>
      <c r="BH18">
        <v>-64.951961968336803</v>
      </c>
      <c r="BI18">
        <v>-44.924752540659199</v>
      </c>
      <c r="BJ18">
        <v>-48.361557237278497</v>
      </c>
      <c r="BK18">
        <v>-45.0499581746922</v>
      </c>
      <c r="BL18">
        <v>-46.953280629484702</v>
      </c>
      <c r="BM18">
        <v>-41.505184973040997</v>
      </c>
      <c r="BN18">
        <v>-49.846529771861903</v>
      </c>
      <c r="BO18">
        <v>-45.726079987241398</v>
      </c>
      <c r="BP18">
        <v>-42.809237792114303</v>
      </c>
      <c r="BQ18">
        <v>-52.428527248691502</v>
      </c>
      <c r="BR18">
        <v>-38.802286916932403</v>
      </c>
      <c r="BS18">
        <v>-42.7154011936167</v>
      </c>
      <c r="BT18">
        <v>-55.823458858029298</v>
      </c>
      <c r="BU18">
        <v>-49.307087585527498</v>
      </c>
      <c r="BV18">
        <v>-47.573994616220503</v>
      </c>
      <c r="BW18">
        <v>-45.470484623900099</v>
      </c>
      <c r="BX18">
        <v>-52.611027602439201</v>
      </c>
      <c r="BY18">
        <v>-47.240948563106599</v>
      </c>
      <c r="BZ18">
        <v>-61.2952781778123</v>
      </c>
      <c r="CA18">
        <v>-45.963866198185002</v>
      </c>
      <c r="CB18">
        <v>-47.983164141360596</v>
      </c>
      <c r="CC18">
        <v>-52.599802690064102</v>
      </c>
      <c r="CD18">
        <v>-49.599799904351798</v>
      </c>
      <c r="CE18">
        <v>-47.045259461153897</v>
      </c>
      <c r="CF18">
        <v>-51.158915432144703</v>
      </c>
      <c r="CG18">
        <v>-45.447150601351197</v>
      </c>
      <c r="CH18">
        <v>-47.8954780099007</v>
      </c>
      <c r="CI18">
        <v>-42.7073040899052</v>
      </c>
      <c r="CJ18">
        <v>-43.283709580764103</v>
      </c>
      <c r="CK18">
        <v>-49.4874142970612</v>
      </c>
      <c r="CL18">
        <v>-40.533140253448998</v>
      </c>
      <c r="CM18">
        <v>-50.535907417387698</v>
      </c>
      <c r="CN18">
        <v>-43.743467262307703</v>
      </c>
      <c r="CO18">
        <v>-52.679976890101301</v>
      </c>
      <c r="CP18">
        <v>-43.015342570528297</v>
      </c>
      <c r="CQ18">
        <v>-45.3680953040882</v>
      </c>
      <c r="CR18">
        <v>-46.792256280112703</v>
      </c>
      <c r="CS18">
        <v>-48.794010518062002</v>
      </c>
      <c r="CT18">
        <v>-37.850881958732103</v>
      </c>
      <c r="CU18">
        <v>-48.202123261399002</v>
      </c>
      <c r="CV18">
        <v>-47.882050088012797</v>
      </c>
      <c r="CW18">
        <v>-50.872515860194802</v>
      </c>
      <c r="CX18">
        <v>-41.820179031731101</v>
      </c>
      <c r="CY18">
        <v>-56.0085728579933</v>
      </c>
      <c r="CZ18">
        <v>-40.663456368066299</v>
      </c>
      <c r="DA18">
        <v>-40.4921960419586</v>
      </c>
      <c r="DB18">
        <v>-42.802704972402701</v>
      </c>
      <c r="DC18">
        <v>-51.603242108855497</v>
      </c>
      <c r="DD18">
        <v>-42.401131668492603</v>
      </c>
      <c r="DE18">
        <v>-47.3631231778336</v>
      </c>
      <c r="DF18">
        <v>-47.615868984041398</v>
      </c>
      <c r="DG18">
        <v>-52.299716349929497</v>
      </c>
      <c r="DH18">
        <v>-39.3920116885594</v>
      </c>
      <c r="DI18">
        <v>-54.541201582569499</v>
      </c>
      <c r="DJ18">
        <v>-43.742759525837599</v>
      </c>
      <c r="DK18">
        <v>-41.995621283882301</v>
      </c>
      <c r="DL18">
        <v>-50.591394384677002</v>
      </c>
      <c r="DM18">
        <v>-44.631836897379003</v>
      </c>
      <c r="DN18">
        <v>-47.2548719758408</v>
      </c>
      <c r="DO18">
        <v>-48.556147409822202</v>
      </c>
      <c r="DP18">
        <v>-44.6185723021146</v>
      </c>
      <c r="DQ18">
        <v>-40.666611483879301</v>
      </c>
      <c r="DR18">
        <v>-46.339448378480803</v>
      </c>
      <c r="DS18">
        <v>-51.132757804950103</v>
      </c>
      <c r="DT18">
        <v>-38.688103619913903</v>
      </c>
      <c r="DU18">
        <v>-51.828423122672099</v>
      </c>
      <c r="DV18">
        <v>-49.546227158168698</v>
      </c>
      <c r="DW18">
        <v>-39.903167872815096</v>
      </c>
      <c r="DX18">
        <v>-59.0251887579212</v>
      </c>
      <c r="DY18">
        <v>-51.980906789968202</v>
      </c>
      <c r="DZ18">
        <v>-46.0950497546498</v>
      </c>
      <c r="EA18">
        <v>-44.8573897615641</v>
      </c>
      <c r="EB18">
        <v>-53.444502203760102</v>
      </c>
      <c r="EC18">
        <v>-38.669628800202098</v>
      </c>
      <c r="ED18">
        <v>-43.500828812488301</v>
      </c>
      <c r="EE18">
        <v>-42.836103489976097</v>
      </c>
      <c r="EF18">
        <v>-44.257111636387101</v>
      </c>
      <c r="EG18">
        <v>-42.397317587858403</v>
      </c>
      <c r="EH18">
        <v>-53.537517922185103</v>
      </c>
      <c r="EI18">
        <v>-44.743863564280403</v>
      </c>
      <c r="EJ18">
        <v>-40.698531252970398</v>
      </c>
      <c r="EK18">
        <v>-38.582834020159602</v>
      </c>
      <c r="EL18">
        <v>-49.844359090253697</v>
      </c>
      <c r="EM18">
        <v>-46.262600204796698</v>
      </c>
      <c r="EN18">
        <v>-42.208197882847003</v>
      </c>
      <c r="EO18">
        <v>-52.448868268508903</v>
      </c>
      <c r="EP18">
        <v>-37.673665241196403</v>
      </c>
      <c r="EQ18">
        <v>-48.211176246678498</v>
      </c>
      <c r="ER18">
        <v>-48.289765903323101</v>
      </c>
      <c r="ES18">
        <v>-44.704600822656701</v>
      </c>
      <c r="ET18">
        <v>-42.083302932392797</v>
      </c>
      <c r="EU18">
        <v>-40.775977529374799</v>
      </c>
      <c r="EV18">
        <v>-35.473694107478202</v>
      </c>
      <c r="EW18">
        <v>-42.852155715686202</v>
      </c>
      <c r="EX18">
        <v>-39.289792914922998</v>
      </c>
      <c r="EY18">
        <v>-43.1511037470828</v>
      </c>
      <c r="EZ18">
        <v>-43.563254402772898</v>
      </c>
      <c r="FA18">
        <v>-44.040202209537703</v>
      </c>
      <c r="FB18">
        <v>-39.757786684105398</v>
      </c>
      <c r="FC18">
        <v>-43.645032853917897</v>
      </c>
      <c r="FD18">
        <v>-44.202977938032703</v>
      </c>
      <c r="FE18">
        <v>-43.210002838033198</v>
      </c>
      <c r="FF18">
        <v>-53.9299982431111</v>
      </c>
      <c r="FG18">
        <v>-39.341044674827799</v>
      </c>
      <c r="FH18">
        <v>-48.169767915486702</v>
      </c>
      <c r="FI18">
        <v>-35.339242135479402</v>
      </c>
      <c r="FJ18">
        <v>-36.831915257476602</v>
      </c>
      <c r="FK18">
        <v>-46.267096957838199</v>
      </c>
      <c r="FL18">
        <v>-49.517997773091501</v>
      </c>
      <c r="FM18">
        <v>-45.858026554512101</v>
      </c>
      <c r="FN18">
        <v>-43.364074893724499</v>
      </c>
      <c r="FO18">
        <v>-45.273552464852003</v>
      </c>
      <c r="FP18">
        <v>-46.437105955124103</v>
      </c>
      <c r="FQ18">
        <v>-42.820950048451898</v>
      </c>
      <c r="FR18">
        <v>-38.865183208111603</v>
      </c>
      <c r="FS18">
        <v>-40.922221191432399</v>
      </c>
      <c r="FT18">
        <v>-45.533582109991499</v>
      </c>
      <c r="FU18">
        <v>-42.285277584336697</v>
      </c>
      <c r="FV18">
        <v>-40.635000233808697</v>
      </c>
      <c r="FW18">
        <v>-52.200537505998199</v>
      </c>
      <c r="FX18">
        <v>-43.683694517266098</v>
      </c>
      <c r="FY18">
        <v>-42.682456228740101</v>
      </c>
      <c r="FZ18">
        <v>-46.030806801768001</v>
      </c>
      <c r="GA18">
        <v>-37.969156264706399</v>
      </c>
      <c r="GB18">
        <v>-34.957918896285399</v>
      </c>
      <c r="GC18">
        <v>-39.078352447274597</v>
      </c>
      <c r="GD18">
        <v>-39.045787819704699</v>
      </c>
      <c r="GE18">
        <v>-49.540715229345103</v>
      </c>
      <c r="GF18">
        <v>-39.479034271848001</v>
      </c>
      <c r="GG18">
        <v>-39.801884554525898</v>
      </c>
      <c r="GH18">
        <v>-55.674177837126699</v>
      </c>
      <c r="GI18">
        <v>-54.0344738143366</v>
      </c>
      <c r="GJ18">
        <v>-39.357893456647297</v>
      </c>
      <c r="GK18">
        <v>-42.391404075783797</v>
      </c>
      <c r="GL18">
        <v>-32.357327728944497</v>
      </c>
      <c r="GM18">
        <v>-44.951738855817098</v>
      </c>
      <c r="GN18">
        <v>-35.443320829695097</v>
      </c>
      <c r="GO18">
        <v>-34.929278119954397</v>
      </c>
      <c r="GP18">
        <v>-42.057910723680003</v>
      </c>
      <c r="GQ18">
        <v>-45.638852308913499</v>
      </c>
      <c r="GR18">
        <v>-34.333953202806597</v>
      </c>
      <c r="GS18">
        <v>-43.310915339845103</v>
      </c>
      <c r="GT18">
        <v>-33.620286193995</v>
      </c>
      <c r="GU18">
        <v>-39.474966942908402</v>
      </c>
      <c r="GV18">
        <v>-34.666741276481297</v>
      </c>
      <c r="GW18">
        <v>-38.899162177721102</v>
      </c>
      <c r="GX18">
        <v>-42.053151808069202</v>
      </c>
      <c r="GY18">
        <v>-38.664496987520401</v>
      </c>
      <c r="GZ18">
        <v>-38.647309883511397</v>
      </c>
      <c r="HA18">
        <v>-32.829271331819399</v>
      </c>
      <c r="HB18">
        <v>-30.421385466113001</v>
      </c>
      <c r="HC18">
        <v>-35.372596439474897</v>
      </c>
      <c r="HD18">
        <v>-30.905049421857299</v>
      </c>
      <c r="HE18">
        <v>-32.3881728068312</v>
      </c>
      <c r="HF18">
        <v>-33.414599336009303</v>
      </c>
      <c r="HG18">
        <v>-28.4983551243085</v>
      </c>
      <c r="HH18">
        <v>-34.429406467558003</v>
      </c>
      <c r="HI18">
        <v>-32.615497800707303</v>
      </c>
      <c r="HJ18">
        <v>-26.312469424977099</v>
      </c>
      <c r="HK18">
        <v>-26.474662479788702</v>
      </c>
      <c r="HL18">
        <v>-18.6872718895753</v>
      </c>
      <c r="HM18">
        <v>-26.7004966872437</v>
      </c>
      <c r="HN18">
        <v>-23.119100054027498</v>
      </c>
      <c r="HO18">
        <v>-29.196118148612999</v>
      </c>
      <c r="HP18">
        <v>-26.919310401678601</v>
      </c>
      <c r="HQ18">
        <v>-37.307956967697997</v>
      </c>
      <c r="HR18">
        <v>-29.636068949038499</v>
      </c>
      <c r="HS18">
        <v>-28.9467505865255</v>
      </c>
      <c r="HT18">
        <v>-18.481238134478801</v>
      </c>
      <c r="HU18">
        <v>-27.785520048372799</v>
      </c>
      <c r="HV18">
        <v>-22.4751920937953</v>
      </c>
      <c r="HW18">
        <v>-18.3888090374925</v>
      </c>
      <c r="HX18">
        <v>-16.872739416576799</v>
      </c>
      <c r="HY18">
        <v>-31.5239667955979</v>
      </c>
      <c r="HZ18">
        <v>-17.560827631906101</v>
      </c>
      <c r="IA18">
        <v>-19.700407383801601</v>
      </c>
      <c r="IB18">
        <v>-18.026647706895702</v>
      </c>
      <c r="IC18">
        <v>-24.330425658364799</v>
      </c>
      <c r="ID18">
        <v>-29.076172355699299</v>
      </c>
      <c r="IE18">
        <v>-29.056223327810802</v>
      </c>
      <c r="IF18">
        <v>-15.988333485179099</v>
      </c>
      <c r="IG18">
        <v>-28.84418060382</v>
      </c>
      <c r="IH18">
        <v>-19.5166313288182</v>
      </c>
      <c r="II18">
        <v>-25.508067168452801</v>
      </c>
      <c r="IJ18">
        <v>-15.012724003601001</v>
      </c>
      <c r="IK18">
        <v>-14.9154041664339</v>
      </c>
      <c r="IL18">
        <v>-14.4898332893916</v>
      </c>
      <c r="IM18">
        <v>-21.887057466817399</v>
      </c>
      <c r="IN18">
        <v>-17.5495489086831</v>
      </c>
      <c r="IO18">
        <v>-21.2598997671248</v>
      </c>
      <c r="IP18">
        <v>-14.308877553632801</v>
      </c>
      <c r="IQ18">
        <v>-17.837416336374901</v>
      </c>
      <c r="IR18">
        <v>-19.2452527210183</v>
      </c>
      <c r="IS18">
        <v>-26.863850219251098</v>
      </c>
      <c r="IT18">
        <v>-14.1852815539178</v>
      </c>
      <c r="IU18">
        <v>-19.6686985702014</v>
      </c>
      <c r="IV18">
        <v>-21.927750358541299</v>
      </c>
      <c r="IW18">
        <v>-19.8277505693774</v>
      </c>
      <c r="IX18">
        <v>-14.654669696750201</v>
      </c>
      <c r="IY18">
        <v>-22.092193292712999</v>
      </c>
      <c r="IZ18">
        <v>-16.755107494036601</v>
      </c>
      <c r="JA18">
        <v>-14.4956748123974</v>
      </c>
      <c r="JB18">
        <v>-20.3607346278649</v>
      </c>
      <c r="JC18">
        <v>-9.8346360176989798</v>
      </c>
      <c r="JD18">
        <v>-15.528630346327899</v>
      </c>
      <c r="JE18">
        <v>-20.4090238341233</v>
      </c>
      <c r="JF18">
        <v>-21.154398193105699</v>
      </c>
      <c r="JG18">
        <v>-17.958308897049601</v>
      </c>
      <c r="JH18">
        <v>-12.3740387895767</v>
      </c>
      <c r="JI18">
        <v>-13.9857374089827</v>
      </c>
      <c r="JJ18">
        <v>-21.792269326277999</v>
      </c>
      <c r="JK18">
        <v>-12.2982212232557</v>
      </c>
      <c r="JL18">
        <v>-24.629496003217799</v>
      </c>
      <c r="JM18">
        <v>-16.229469613363701</v>
      </c>
      <c r="JN18">
        <v>-17.131556202765999</v>
      </c>
      <c r="JO18">
        <v>-22.507690353258699</v>
      </c>
      <c r="JP18">
        <v>-14.2115840146335</v>
      </c>
      <c r="JQ18">
        <v>-16.7389778691327</v>
      </c>
      <c r="JR18">
        <v>-13.175690638970099</v>
      </c>
      <c r="JS18">
        <v>-12.0820155134762</v>
      </c>
      <c r="JT18">
        <v>-12.1650253525482</v>
      </c>
      <c r="JU18">
        <v>-11.2746596137764</v>
      </c>
      <c r="JV18">
        <v>-18.758546972319198</v>
      </c>
      <c r="JW18">
        <v>-21.206064611551401</v>
      </c>
      <c r="JX18">
        <v>-11.5876210107471</v>
      </c>
      <c r="JY18">
        <v>-20.480713293129401</v>
      </c>
      <c r="JZ18">
        <v>-13.4860963850512</v>
      </c>
      <c r="KA18">
        <v>-9.5652412379299108</v>
      </c>
      <c r="KB18">
        <v>-13.5678625619604</v>
      </c>
      <c r="KC18">
        <v>-17.510599085447399</v>
      </c>
      <c r="KD18">
        <v>-21.903515517054899</v>
      </c>
      <c r="KE18">
        <v>-13.8849523146273</v>
      </c>
      <c r="KF18">
        <v>-12.572831807098501</v>
      </c>
      <c r="KG18">
        <v>-7.3640165196802103</v>
      </c>
      <c r="KH18">
        <v>-8.0734832184461993</v>
      </c>
      <c r="KI18">
        <v>-15.5204728087273</v>
      </c>
      <c r="KJ18">
        <v>-23.5331079815812</v>
      </c>
      <c r="KK18">
        <v>-14.7926951333923</v>
      </c>
      <c r="KL18">
        <v>-20.239678539786102</v>
      </c>
      <c r="KM18">
        <v>-9.59126187538652</v>
      </c>
      <c r="KN18">
        <v>-18.023729925130301</v>
      </c>
      <c r="KO18">
        <v>-11.899277641388201</v>
      </c>
      <c r="KP18">
        <v>-29.141903701264901</v>
      </c>
      <c r="KQ18">
        <v>-19.525675997586799</v>
      </c>
      <c r="KR18">
        <v>-16.735746534827602</v>
      </c>
      <c r="KS18">
        <v>-8.6289403764334907</v>
      </c>
      <c r="KT18">
        <v>-14.509502934127701</v>
      </c>
      <c r="KU18">
        <v>-6.5431068147456699</v>
      </c>
      <c r="KV18">
        <v>-22.760652412679601</v>
      </c>
      <c r="KW18">
        <v>-10.951093764113001</v>
      </c>
      <c r="KX18">
        <v>-14.7068748244389</v>
      </c>
      <c r="KY18">
        <v>-8.0006053763851206</v>
      </c>
      <c r="KZ18">
        <v>-11.2270269017671</v>
      </c>
      <c r="LA18">
        <v>-8.6802761563044406</v>
      </c>
      <c r="LB18">
        <v>-14.2966068862266</v>
      </c>
      <c r="LC18">
        <v>-17.260449752698602</v>
      </c>
      <c r="LD18">
        <v>-22.221420721769501</v>
      </c>
      <c r="LE18">
        <v>-15.4625055942586</v>
      </c>
      <c r="LF18">
        <v>-11.380370360283701</v>
      </c>
      <c r="LG18">
        <v>-6.9731091557297296</v>
      </c>
      <c r="LH18">
        <v>-11.608797287076399</v>
      </c>
      <c r="LI18">
        <v>-16.7722358465596</v>
      </c>
      <c r="LJ18">
        <v>-7.7084840823405596</v>
      </c>
      <c r="LK18">
        <v>-7.7339255838008398</v>
      </c>
      <c r="LL18">
        <v>-20.216726103093698</v>
      </c>
      <c r="LM18">
        <v>-11.2956131501189</v>
      </c>
      <c r="LN18">
        <v>-10.7334479946035</v>
      </c>
      <c r="LO18">
        <v>-15.265895559077199</v>
      </c>
      <c r="LP18">
        <v>-9.54024392280974</v>
      </c>
      <c r="LQ18">
        <v>-17.055561996424199</v>
      </c>
      <c r="LR18">
        <v>-5.5944837219796604</v>
      </c>
      <c r="LS18">
        <v>-17.865432015445801</v>
      </c>
      <c r="LT18">
        <v>-7.3228580324017098</v>
      </c>
      <c r="LU18">
        <v>-5.1014869544800696</v>
      </c>
      <c r="LV18">
        <v>-6.0254856182617997</v>
      </c>
      <c r="LW18">
        <v>-11.5322325699952</v>
      </c>
      <c r="LX18">
        <v>-14.826702603071499</v>
      </c>
      <c r="LY18">
        <v>-6.3706330272636897</v>
      </c>
      <c r="LZ18">
        <v>-10.7686295194412</v>
      </c>
      <c r="MA18">
        <v>-13.440557199465999</v>
      </c>
      <c r="MB18">
        <v>-17.257852007444001</v>
      </c>
      <c r="MC18">
        <v>-10.095585438497</v>
      </c>
      <c r="MD18">
        <v>-10.526835009311901</v>
      </c>
      <c r="ME18">
        <v>-10.4228300927932</v>
      </c>
      <c r="MF18">
        <v>-6.6861520236541301</v>
      </c>
      <c r="MG18">
        <v>-11.343242027992099</v>
      </c>
      <c r="MH18">
        <v>-15.8836796566716</v>
      </c>
      <c r="MI18">
        <v>-18.469323265528399</v>
      </c>
      <c r="MJ18">
        <v>-11.5886672841077</v>
      </c>
      <c r="MK18">
        <v>-14.1568835275732</v>
      </c>
      <c r="ML18">
        <v>-5.7889647894895102</v>
      </c>
      <c r="MM18">
        <v>-15.264909165115601</v>
      </c>
      <c r="MN18">
        <v>-16.425236962601598</v>
      </c>
      <c r="MO18">
        <v>-19.664849165858399</v>
      </c>
      <c r="MP18">
        <v>-9.3796459587778394</v>
      </c>
      <c r="MQ18">
        <v>-12.282859655794701</v>
      </c>
      <c r="MR18">
        <v>-6.8385875458189398</v>
      </c>
      <c r="MS18">
        <v>-21.293553963916299</v>
      </c>
      <c r="MT18">
        <v>-7.1960163489708604</v>
      </c>
      <c r="MU18">
        <v>-20.010838131712799</v>
      </c>
      <c r="MV18">
        <v>-8.5252667031163298</v>
      </c>
      <c r="MW18">
        <v>-6.4282134503646704</v>
      </c>
      <c r="MX18">
        <v>-9.9774801944334399</v>
      </c>
      <c r="MY18">
        <v>-14.979381383234299</v>
      </c>
      <c r="MZ18">
        <v>-12.9677281407096</v>
      </c>
      <c r="NA18">
        <v>-15.2411256883956</v>
      </c>
      <c r="NB18">
        <v>-23.909258711823799</v>
      </c>
      <c r="NC18">
        <v>-4.8582570908855898</v>
      </c>
      <c r="ND18">
        <v>-10.860842552676001</v>
      </c>
      <c r="NE18">
        <v>-17.651531917740598</v>
      </c>
      <c r="NF18">
        <v>-8.6419585500087202</v>
      </c>
      <c r="NG18">
        <v>-18.1336455583256</v>
      </c>
      <c r="NH18">
        <v>-15.984824163689</v>
      </c>
      <c r="NI18">
        <v>-18.440104448999399</v>
      </c>
      <c r="NJ18">
        <v>-9.0078063593620605</v>
      </c>
      <c r="NK18">
        <v>-19.926155979847799</v>
      </c>
      <c r="NL18">
        <v>-11.7230434049516</v>
      </c>
      <c r="NM18">
        <v>-6.2256378260594296</v>
      </c>
      <c r="NN18">
        <v>-10.6738223335432</v>
      </c>
      <c r="NO18">
        <v>-5.5728555563712803</v>
      </c>
      <c r="NP18">
        <v>-6.7833415646949202</v>
      </c>
      <c r="NQ18">
        <v>-10.3598993184302</v>
      </c>
      <c r="NR18">
        <v>-16.6454903933335</v>
      </c>
      <c r="NS18">
        <v>-12.479484334765001</v>
      </c>
      <c r="NT18">
        <v>-8.6199914275122804</v>
      </c>
      <c r="NU18">
        <v>-9.0676175692054493</v>
      </c>
      <c r="NV18">
        <v>-12.1596595457459</v>
      </c>
      <c r="NW18">
        <v>-9.4157854667951995</v>
      </c>
      <c r="NX18">
        <v>-15.137967782397901</v>
      </c>
      <c r="NY18">
        <v>-11.846093653547699</v>
      </c>
      <c r="NZ18">
        <v>-7.9640007971398203</v>
      </c>
      <c r="OA18">
        <v>-21.1133702315948</v>
      </c>
      <c r="OB18">
        <v>-33.415220744228897</v>
      </c>
      <c r="OC18">
        <v>-10.4033543184414</v>
      </c>
      <c r="OD18">
        <v>-8.7231755359479699</v>
      </c>
      <c r="OE18">
        <v>-3.58049005934916</v>
      </c>
      <c r="OF18">
        <v>-10.4164938243495</v>
      </c>
      <c r="OG18">
        <v>-12.8321207362027</v>
      </c>
      <c r="OH18">
        <v>-27.134726760380701</v>
      </c>
      <c r="OI18">
        <v>-5.3301371124667298</v>
      </c>
      <c r="OJ18">
        <v>-8.1260513892165704</v>
      </c>
      <c r="OK18">
        <v>-10.589242598841301</v>
      </c>
      <c r="OL18">
        <v>-10.059995411061401</v>
      </c>
      <c r="OM18">
        <v>-18.094354411304199</v>
      </c>
      <c r="ON18">
        <v>-9.0816486332582809</v>
      </c>
      <c r="OO18">
        <v>-15.4328861840999</v>
      </c>
      <c r="OP18">
        <v>-5.4741454642374103</v>
      </c>
      <c r="OQ18">
        <v>-16.921821577847702</v>
      </c>
      <c r="OR18">
        <v>-12.7677415880563</v>
      </c>
      <c r="OS18">
        <v>-11.4060205791661</v>
      </c>
      <c r="OT18">
        <v>-8.4094574910411701</v>
      </c>
      <c r="OU18">
        <v>-7.5945453983582896</v>
      </c>
      <c r="OV18">
        <v>-20.531478188643302</v>
      </c>
      <c r="OW18">
        <v>-17.540889377153398</v>
      </c>
      <c r="OX18">
        <v>-9.6415577269828798</v>
      </c>
      <c r="OY18">
        <v>-21.709552625005699</v>
      </c>
      <c r="OZ18">
        <v>-18.537096502897398</v>
      </c>
      <c r="PA18">
        <v>-11.4512136866751</v>
      </c>
      <c r="PB18">
        <v>-9.5455176136857194</v>
      </c>
      <c r="PC18">
        <v>-19.668824497779799</v>
      </c>
      <c r="PD18">
        <v>-6.8646212914626101</v>
      </c>
      <c r="PE18">
        <v>-11.777660647072301</v>
      </c>
      <c r="PF18">
        <v>-6.7090776731026596</v>
      </c>
      <c r="PG18">
        <v>-17.005220437573801</v>
      </c>
      <c r="PH18">
        <v>-11.1999245973601</v>
      </c>
      <c r="PI18">
        <v>-19.717646764951599</v>
      </c>
      <c r="PJ18">
        <v>-8.2308008529686596</v>
      </c>
      <c r="PK18">
        <v>-6.85300724262461</v>
      </c>
      <c r="PL18">
        <v>-8.3386728086627198</v>
      </c>
      <c r="PM18">
        <v>-7.0877444599495298</v>
      </c>
      <c r="PN18">
        <v>-14.806325692688899</v>
      </c>
      <c r="PO18">
        <v>-8.3313679266263403</v>
      </c>
      <c r="PP18">
        <v>-11.5498572243996</v>
      </c>
      <c r="PQ18">
        <v>-2.1938261204503</v>
      </c>
      <c r="PR18">
        <v>-13.5417095170649</v>
      </c>
      <c r="PS18">
        <v>-16.832465582562801</v>
      </c>
      <c r="PT18">
        <v>-6.1536052298791297</v>
      </c>
      <c r="PU18">
        <v>-25.756738188392202</v>
      </c>
      <c r="PV18">
        <v>-10.286593572168099</v>
      </c>
      <c r="PW18">
        <v>-11.917620541360399</v>
      </c>
      <c r="PX18">
        <v>-8.4322097828779992</v>
      </c>
      <c r="PY18">
        <v>-9.6676201209749593</v>
      </c>
      <c r="PZ18">
        <v>-11.8071510498878</v>
      </c>
      <c r="QA18">
        <v>-10.215698866148999</v>
      </c>
      <c r="QB18">
        <v>-7.1268679882523402</v>
      </c>
      <c r="QC18">
        <v>-12.496480890266101</v>
      </c>
      <c r="QD18">
        <v>-7.0740586332773896</v>
      </c>
      <c r="QE18">
        <v>-11.6580752620334</v>
      </c>
      <c r="QF18">
        <v>-16.4899235194213</v>
      </c>
      <c r="QG18">
        <v>-17.787701711992099</v>
      </c>
      <c r="QH18">
        <v>-10.013859534625601</v>
      </c>
      <c r="QI18">
        <v>-9.8293507305332906</v>
      </c>
      <c r="QJ18">
        <v>-11.6537586399216</v>
      </c>
      <c r="QK18">
        <v>-16.006750483617999</v>
      </c>
      <c r="QL18">
        <v>-17.423722929836401</v>
      </c>
      <c r="QM18">
        <v>-14.3976530964009</v>
      </c>
      <c r="QN18">
        <v>-14.908666927213901</v>
      </c>
      <c r="QO18">
        <v>-11.4477090727591</v>
      </c>
      <c r="QP18">
        <v>-4.3140652724235897</v>
      </c>
      <c r="QQ18">
        <v>-9.7515110823155506</v>
      </c>
      <c r="QR18">
        <v>-11.023481363879901</v>
      </c>
      <c r="QS18">
        <v>-11.542968975988501</v>
      </c>
      <c r="QT18">
        <v>-8.9532172854987397</v>
      </c>
      <c r="QU18">
        <v>-13.202552601886399</v>
      </c>
      <c r="QV18">
        <v>-4.3155271234052801</v>
      </c>
      <c r="QW18">
        <v>-12.3577334563132</v>
      </c>
      <c r="QX18">
        <v>-8.6852721810600695</v>
      </c>
      <c r="QY18">
        <v>-14.7462518890027</v>
      </c>
      <c r="QZ18">
        <v>-11.8086089165717</v>
      </c>
      <c r="RA18">
        <v>-5.5963846499045404</v>
      </c>
      <c r="RB18">
        <v>-10.9810288548922</v>
      </c>
      <c r="RC18">
        <v>-8.3329320477869508</v>
      </c>
      <c r="RD18">
        <v>-16.7910315600977</v>
      </c>
      <c r="RE18">
        <v>-4.4011869060254298</v>
      </c>
      <c r="RF18">
        <v>-9.6208334222986291</v>
      </c>
      <c r="RG18">
        <v>-11.6179818333346</v>
      </c>
      <c r="RH18">
        <v>-13.960949598893199</v>
      </c>
      <c r="RI18">
        <v>-7.66303061543565</v>
      </c>
      <c r="RJ18">
        <v>-15.438171175524401</v>
      </c>
      <c r="RK18">
        <v>-4.4587895739930401</v>
      </c>
      <c r="RL18">
        <v>-35.996737226276899</v>
      </c>
      <c r="RM18">
        <v>-7.1164054517430504</v>
      </c>
      <c r="RN18">
        <v>-8.8992786064596903</v>
      </c>
      <c r="RO18">
        <v>-11.7712570572034</v>
      </c>
      <c r="RP18">
        <v>-10.8738978377287</v>
      </c>
      <c r="RQ18">
        <v>-13.9707550522151</v>
      </c>
      <c r="RR18">
        <v>-13.04769310174</v>
      </c>
      <c r="RS18">
        <v>-8.2167645279673405</v>
      </c>
      <c r="RT18">
        <v>-8.7913758470758996</v>
      </c>
      <c r="RU18">
        <v>-10.2569721141603</v>
      </c>
      <c r="RV18">
        <v>-15.229519310631501</v>
      </c>
      <c r="RW18">
        <v>-7.1666500886960298</v>
      </c>
      <c r="RX18">
        <v>-8.2071377847614393</v>
      </c>
      <c r="RY18">
        <v>-2.4712853194381501</v>
      </c>
      <c r="RZ18">
        <v>-8.5818142271700104</v>
      </c>
      <c r="SA18">
        <v>-18.8553420036625</v>
      </c>
      <c r="SB18">
        <v>-16.199958402027899</v>
      </c>
      <c r="SC18">
        <v>-10.6718540146287</v>
      </c>
      <c r="SD18">
        <v>-11.177658239239101</v>
      </c>
      <c r="SE18">
        <v>-9.4482562014695493</v>
      </c>
      <c r="SF18">
        <v>-11.3299963221183</v>
      </c>
      <c r="SG18">
        <v>-5.8017527023160902</v>
      </c>
      <c r="SH18">
        <v>-7.7763103649568297</v>
      </c>
      <c r="SI18">
        <v>-10.057378393406299</v>
      </c>
      <c r="SJ18">
        <v>-12.390198747965201</v>
      </c>
      <c r="SK18">
        <v>-15.882226417307599</v>
      </c>
      <c r="SL18">
        <v>-10.260132330194301</v>
      </c>
      <c r="SM18">
        <v>-9.3676009697422309</v>
      </c>
      <c r="SN18">
        <v>-13.8901425572331</v>
      </c>
      <c r="SO18">
        <v>-9.7077477944091299</v>
      </c>
      <c r="SP18">
        <v>-7.6916959001409904</v>
      </c>
      <c r="SQ18">
        <v>-19.0684601402005</v>
      </c>
      <c r="SR18">
        <v>-13.1621108970661</v>
      </c>
      <c r="SS18">
        <v>-6.9617891886925403</v>
      </c>
      <c r="ST18">
        <v>-13.8581829211558</v>
      </c>
      <c r="SU18">
        <v>-11.296962079692101</v>
      </c>
      <c r="SV18">
        <v>-14.626783434175101</v>
      </c>
      <c r="SW18">
        <v>-14.016915874843599</v>
      </c>
      <c r="SX18">
        <v>-10.540081047722399</v>
      </c>
      <c r="SY18">
        <v>-1.84522627391289</v>
      </c>
      <c r="SZ18">
        <v>-14.090994514390699</v>
      </c>
      <c r="TA18">
        <v>-10.048062387024499</v>
      </c>
      <c r="TB18">
        <v>-11.7553862141227</v>
      </c>
      <c r="TC18">
        <v>-11.4872131568742</v>
      </c>
      <c r="TD18">
        <v>-15.328478162519099</v>
      </c>
      <c r="TE18">
        <v>-7.0282498109670799</v>
      </c>
      <c r="TF18">
        <v>-6.99874930782084</v>
      </c>
      <c r="TG18">
        <v>-30.6629554985197</v>
      </c>
      <c r="TH18">
        <v>-14.8883720852817</v>
      </c>
      <c r="TI18">
        <v>-14.203647281798901</v>
      </c>
      <c r="TJ18">
        <v>-6.1544921007360402</v>
      </c>
      <c r="TK18">
        <v>-14.632764731853801</v>
      </c>
      <c r="TL18">
        <v>-12.407680682494901</v>
      </c>
      <c r="TM18">
        <v>-11.5431556456814</v>
      </c>
      <c r="TN18">
        <v>-5.1682914553822696</v>
      </c>
      <c r="TO18">
        <v>-10.635463839037699</v>
      </c>
      <c r="TP18">
        <v>-14.577190411134</v>
      </c>
      <c r="TQ18">
        <v>-18.145018395227101</v>
      </c>
      <c r="TR18">
        <v>-8.6559776935074506</v>
      </c>
      <c r="TS18">
        <v>-12.4217150889443</v>
      </c>
      <c r="TT18">
        <v>-10.3744224012632</v>
      </c>
      <c r="TU18">
        <v>-10.2529891128336</v>
      </c>
      <c r="TV18">
        <v>-12.379775313318801</v>
      </c>
      <c r="TW18">
        <v>-11.393791844990799</v>
      </c>
      <c r="TX18">
        <v>-7.3412209479239703</v>
      </c>
      <c r="TY18">
        <v>-4.8659645842559804</v>
      </c>
      <c r="TZ18">
        <v>-15.0512610067809</v>
      </c>
      <c r="UA18">
        <v>-10.321856251313999</v>
      </c>
      <c r="UB18">
        <v>-16.430061332514398</v>
      </c>
      <c r="UC18">
        <v>-2.4411503868893201</v>
      </c>
      <c r="UD18">
        <v>-4.8179505982392596</v>
      </c>
      <c r="UE18">
        <v>-9.1034801209883405</v>
      </c>
      <c r="UF18">
        <v>-5.3355043582693602</v>
      </c>
      <c r="UG18">
        <v>-13.367512652509699</v>
      </c>
      <c r="UH18">
        <v>-21.619703391329601</v>
      </c>
      <c r="UI18">
        <v>-14.238047071892799</v>
      </c>
      <c r="UJ18">
        <v>-6.9312492171106301</v>
      </c>
      <c r="UK18">
        <v>-6.9866427173352301</v>
      </c>
      <c r="UL18">
        <v>-11.9610425862183</v>
      </c>
      <c r="UM18">
        <v>-16.622224819049499</v>
      </c>
      <c r="UN18">
        <v>-20.776653310337799</v>
      </c>
      <c r="UO18">
        <v>-9.0003599925970299</v>
      </c>
      <c r="UP18">
        <v>-7.6695663661717797</v>
      </c>
      <c r="UQ18">
        <v>-14.357871671421201</v>
      </c>
      <c r="UR18">
        <v>-12.451756424619299</v>
      </c>
      <c r="US18">
        <v>-22.577360492070699</v>
      </c>
      <c r="UT18">
        <v>-7.5907649472996503</v>
      </c>
      <c r="UU18">
        <v>-8.6160013891971001</v>
      </c>
      <c r="UV18">
        <v>-12.044999897814</v>
      </c>
      <c r="UW18">
        <v>-9.1160437957649396</v>
      </c>
      <c r="UX18">
        <v>-7.9382479286192096</v>
      </c>
      <c r="UY18">
        <v>-4.5786550874560996</v>
      </c>
      <c r="UZ18">
        <v>-8.82790351812395</v>
      </c>
      <c r="VA18">
        <v>-8.8733013872959798</v>
      </c>
      <c r="VB18">
        <v>-8.0245854877433906</v>
      </c>
      <c r="VC18">
        <v>-5.1251178527241201</v>
      </c>
      <c r="VD18">
        <v>-17.544397872291299</v>
      </c>
      <c r="VE18">
        <v>-11.2929467739737</v>
      </c>
      <c r="VF18">
        <v>-12.7412373051444</v>
      </c>
      <c r="VG18">
        <v>-4.2121071589119801</v>
      </c>
      <c r="VH18">
        <v>-6.0799997856966899</v>
      </c>
      <c r="VI18">
        <v>-12.2605426549447</v>
      </c>
      <c r="VJ18">
        <v>-5.8348760160997699</v>
      </c>
      <c r="VK18">
        <v>-9.99103440933294</v>
      </c>
      <c r="VL18">
        <v>-14.6864657691308</v>
      </c>
      <c r="VM18">
        <v>-8.4989215867006997</v>
      </c>
      <c r="VN18">
        <v>-14.741998575669299</v>
      </c>
      <c r="VO18">
        <v>-23.161255817925401</v>
      </c>
      <c r="VP18">
        <v>-13.4676237325238</v>
      </c>
      <c r="VQ18">
        <v>-8.4531286005368091</v>
      </c>
      <c r="VR18">
        <v>-16.304004493636899</v>
      </c>
      <c r="VS18">
        <v>-13.5274852716931</v>
      </c>
      <c r="VT18">
        <v>-9.8511545388297197</v>
      </c>
      <c r="VU18">
        <v>-7.3499170281834596</v>
      </c>
      <c r="VV18">
        <v>-12.485311954448401</v>
      </c>
      <c r="VW18">
        <v>-14.237499069543</v>
      </c>
      <c r="VX18">
        <v>-11.8829505822754</v>
      </c>
      <c r="VY18">
        <v>-8.2851419418853993</v>
      </c>
      <c r="VZ18">
        <v>-9.1169716069396198</v>
      </c>
      <c r="WA18">
        <v>-9.6873494678826599</v>
      </c>
      <c r="WB18">
        <v>-9.9835551980203299</v>
      </c>
      <c r="WC18">
        <v>-16.584768732031499</v>
      </c>
      <c r="WD18">
        <v>-25.6462254141796</v>
      </c>
      <c r="WE18">
        <v>-8.5822289388285604</v>
      </c>
      <c r="WF18">
        <v>-13.3546520115144</v>
      </c>
      <c r="WG18">
        <v>-10.7543582851883</v>
      </c>
      <c r="WH18">
        <v>-6.3413007588191004</v>
      </c>
      <c r="WI18">
        <v>-10.1533340185287</v>
      </c>
      <c r="WJ18">
        <v>-6.8632265573275202</v>
      </c>
      <c r="WK18">
        <v>-22.834006881008101</v>
      </c>
      <c r="WL18">
        <v>-5.5727710587999004</v>
      </c>
      <c r="WM18">
        <v>-13.083331203523899</v>
      </c>
      <c r="WN18">
        <v>-8.2082840997290401</v>
      </c>
      <c r="WO18">
        <v>-29.1342636274935</v>
      </c>
      <c r="WP18">
        <v>-12.0396511262588</v>
      </c>
      <c r="WQ18">
        <v>-12.754297304760099</v>
      </c>
      <c r="WR18">
        <v>-17.8869208982624</v>
      </c>
      <c r="WS18">
        <v>-8.8914157330247896</v>
      </c>
      <c r="WT18">
        <v>-18.743779279390001</v>
      </c>
      <c r="WU18">
        <v>-4.8082014057444598</v>
      </c>
      <c r="WV18">
        <v>-7.7352981059789601</v>
      </c>
      <c r="WW18">
        <v>-12.3915612488166</v>
      </c>
      <c r="WX18">
        <v>-5.33383454994694</v>
      </c>
      <c r="WY18">
        <v>-9.0760425119261807</v>
      </c>
      <c r="WZ18">
        <v>-7.3211289707055602</v>
      </c>
      <c r="XA18">
        <v>-7.2282584096939502</v>
      </c>
      <c r="XB18">
        <v>-11.287172741911199</v>
      </c>
      <c r="XC18">
        <v>-11.771001409416799</v>
      </c>
      <c r="XD18">
        <v>-24.3428657762414</v>
      </c>
      <c r="XE18">
        <v>-13.741447355739099</v>
      </c>
      <c r="XF18">
        <v>-22.567040305098399</v>
      </c>
      <c r="XG18">
        <v>-10.665079989000199</v>
      </c>
      <c r="XH18">
        <v>-9.4495343289095803</v>
      </c>
      <c r="XI18">
        <v>-23.5419509710648</v>
      </c>
      <c r="XJ18">
        <v>-13.3222434611686</v>
      </c>
      <c r="XK18">
        <v>-6.6369826899093898</v>
      </c>
      <c r="XL18">
        <v>-12.5354751412985</v>
      </c>
      <c r="XM18">
        <v>-8.4223103966058392</v>
      </c>
      <c r="XN18">
        <v>-18.635337110923398</v>
      </c>
      <c r="XO18">
        <v>-5.1659176677125602</v>
      </c>
      <c r="XP18">
        <v>-11.148504339982001</v>
      </c>
      <c r="XQ18">
        <v>-7.4921102060626499</v>
      </c>
      <c r="XR18">
        <v>-13.5806655853085</v>
      </c>
      <c r="XS18">
        <v>-3.3666262763798001</v>
      </c>
      <c r="XT18">
        <v>-18.5096701961224</v>
      </c>
      <c r="XU18">
        <v>-6.9450821053276899</v>
      </c>
      <c r="XV18">
        <v>-17.762840032458001</v>
      </c>
      <c r="XW18">
        <v>-15.7646504466996</v>
      </c>
      <c r="XX18">
        <v>-16.9775416415929</v>
      </c>
      <c r="XY18">
        <v>-10.974443777179401</v>
      </c>
      <c r="XZ18">
        <v>-3.1792941102695198</v>
      </c>
      <c r="YA18">
        <v>-12.827611551375499</v>
      </c>
      <c r="YB18">
        <v>-7.0954366603312504</v>
      </c>
      <c r="YC18">
        <v>-7.9477616364005401</v>
      </c>
      <c r="YD18">
        <v>-7.5268262181147403</v>
      </c>
      <c r="YE18">
        <v>-19.999899840549499</v>
      </c>
      <c r="YF18">
        <v>-2.4177849807873302</v>
      </c>
      <c r="YG18">
        <v>-11.7194688675268</v>
      </c>
      <c r="YH18">
        <v>-17.227767425472202</v>
      </c>
      <c r="YI18">
        <v>-11.2219729996271</v>
      </c>
      <c r="YJ18">
        <v>-8.9008015931304705</v>
      </c>
      <c r="YK18">
        <v>-10.0807820128231</v>
      </c>
      <c r="YL18">
        <v>-2.5478749170504802</v>
      </c>
      <c r="YM18">
        <v>-24.477029891643699</v>
      </c>
      <c r="YN18">
        <v>-14.986696675624801</v>
      </c>
      <c r="YO18">
        <v>-13.672878476364399</v>
      </c>
      <c r="YP18">
        <v>-6.6855840612047404</v>
      </c>
      <c r="YQ18">
        <v>-13.7572315691118</v>
      </c>
      <c r="YR18">
        <v>-7.6090314182223704</v>
      </c>
      <c r="YS18">
        <v>-14.197678063065201</v>
      </c>
      <c r="YT18">
        <v>-8.3173816489730292</v>
      </c>
      <c r="YU18">
        <v>-17.580651112323</v>
      </c>
      <c r="YV18">
        <v>-8.7647022471317406</v>
      </c>
      <c r="YW18">
        <v>-17.434996718730201</v>
      </c>
      <c r="YX18">
        <v>-17.102593624014201</v>
      </c>
      <c r="YY18">
        <v>-12.2384965128216</v>
      </c>
      <c r="YZ18">
        <v>-11.429512567193299</v>
      </c>
      <c r="ZA18">
        <v>-16.687920932004399</v>
      </c>
      <c r="ZB18">
        <v>-16.503344803064699</v>
      </c>
      <c r="ZC18">
        <v>-8.6529237816480702</v>
      </c>
      <c r="ZD18">
        <v>-13.495857465751801</v>
      </c>
      <c r="ZE18">
        <v>-14.214592306672699</v>
      </c>
      <c r="ZF18">
        <v>-6.1503728038324796</v>
      </c>
      <c r="ZG18">
        <v>-15.3342006751882</v>
      </c>
      <c r="ZH18">
        <v>-5.1174529311799999</v>
      </c>
      <c r="ZI18">
        <v>-23.045624628301201</v>
      </c>
      <c r="ZJ18">
        <v>-2.5180306751919401</v>
      </c>
      <c r="ZK18">
        <v>-6.9744909303879901</v>
      </c>
      <c r="ZL18">
        <v>-10.075803878610399</v>
      </c>
      <c r="ZM18">
        <v>-13.1161105060743</v>
      </c>
      <c r="ZN18">
        <v>-9.8875018848933394</v>
      </c>
      <c r="ZO18">
        <v>-13.5275647369058</v>
      </c>
      <c r="ZP18">
        <v>-14.6023838799115</v>
      </c>
      <c r="ZQ18">
        <v>-13.114865128188301</v>
      </c>
      <c r="ZR18">
        <v>-13.8487186550635</v>
      </c>
      <c r="ZS18">
        <v>-18.258168548976698</v>
      </c>
      <c r="ZT18">
        <v>-13.6484677411056</v>
      </c>
      <c r="ZU18">
        <v>-10.377891846151501</v>
      </c>
      <c r="ZV18">
        <v>-23.7214781240143</v>
      </c>
      <c r="ZW18">
        <v>-13.456870460116599</v>
      </c>
      <c r="ZX18">
        <v>-10.9725627648266</v>
      </c>
      <c r="ZY18">
        <v>-23.0955873947809</v>
      </c>
      <c r="ZZ18">
        <v>-7.6607434049918801</v>
      </c>
      <c r="AAA18">
        <v>-12.7365818689804</v>
      </c>
      <c r="AAB18">
        <v>-11.004831032977201</v>
      </c>
      <c r="AAC18">
        <v>-13.595324440496199</v>
      </c>
      <c r="AAD18">
        <v>-13.509549355340299</v>
      </c>
      <c r="AAE18">
        <v>-8.9399581575002003</v>
      </c>
      <c r="AAF18">
        <v>-15.140713722751</v>
      </c>
      <c r="AAG18">
        <v>-9.9703838215791603</v>
      </c>
      <c r="AAH18">
        <v>-8.7361749725415603</v>
      </c>
      <c r="AAI18">
        <v>-10.567323088964001</v>
      </c>
      <c r="AAJ18">
        <v>-9.0421156348520508</v>
      </c>
      <c r="AAK18">
        <v>-6.8800163377403303</v>
      </c>
      <c r="AAL18">
        <v>-12.1071167422503</v>
      </c>
      <c r="AAM18">
        <v>-12.062885030482899</v>
      </c>
      <c r="AAN18">
        <v>-6.6381614752991398</v>
      </c>
      <c r="AAO18">
        <v>-12.2577759161728</v>
      </c>
      <c r="AAP18">
        <v>-15.148052106156801</v>
      </c>
      <c r="AAQ18">
        <v>-23.140190138021001</v>
      </c>
      <c r="AAR18">
        <v>-16.2912160525049</v>
      </c>
      <c r="AAS18">
        <v>-15.872856080195699</v>
      </c>
      <c r="AAT18">
        <v>-10.718910745041599</v>
      </c>
      <c r="AAU18">
        <v>-17.2843800978914</v>
      </c>
      <c r="AAV18">
        <v>-6.9715098918447902</v>
      </c>
      <c r="AAW18">
        <v>-6.4271305096023896</v>
      </c>
      <c r="AAX18">
        <v>-5.1791006180279204</v>
      </c>
      <c r="AAY18">
        <v>-19.2491866265661</v>
      </c>
      <c r="AAZ18">
        <v>-11.1127255962418</v>
      </c>
      <c r="ABA18">
        <v>-9.0720875442262603</v>
      </c>
      <c r="ABB18">
        <v>-7.0327172099144102</v>
      </c>
      <c r="ABC18">
        <v>-14.316806009174099</v>
      </c>
      <c r="ABD18">
        <v>-9.9082878186421794</v>
      </c>
      <c r="ABE18">
        <v>-18.574780944025001</v>
      </c>
      <c r="ABF18">
        <v>-6.3491934631825302</v>
      </c>
      <c r="ABG18">
        <v>-14.533678860172</v>
      </c>
      <c r="ABH18">
        <v>-11.979609752519201</v>
      </c>
      <c r="ABI18">
        <v>-8.9728213822700997</v>
      </c>
      <c r="ABJ18">
        <v>-6.96228539417785</v>
      </c>
      <c r="ABK18">
        <v>-11.861424063361</v>
      </c>
      <c r="ABL18">
        <v>-15.823696071268801</v>
      </c>
      <c r="ABM18">
        <v>-12.8416300786552</v>
      </c>
      <c r="ABN18">
        <v>-2.1061376379789798</v>
      </c>
      <c r="ABO18">
        <v>-7.0711399934025101</v>
      </c>
      <c r="ABP18">
        <v>-4.12828206746065</v>
      </c>
      <c r="ABQ18">
        <v>-12.9195456680857</v>
      </c>
      <c r="ABR18">
        <v>-7.7829284208651197</v>
      </c>
      <c r="ABS18">
        <v>-3.1461789242279998</v>
      </c>
      <c r="ABT18">
        <v>-7.8497056311101696</v>
      </c>
      <c r="ABU18">
        <v>-11.2255927392773</v>
      </c>
      <c r="ABV18">
        <v>-20.0417894854188</v>
      </c>
      <c r="ABW18">
        <v>-14.222653432255999</v>
      </c>
      <c r="ABX18">
        <v>-12.4633920001065</v>
      </c>
      <c r="ABY18">
        <v>-15.217148147862099</v>
      </c>
      <c r="ABZ18">
        <v>-7.9060052662258</v>
      </c>
      <c r="ACA18">
        <v>-13.4557091913869</v>
      </c>
      <c r="ACB18">
        <v>-17.790628112014002</v>
      </c>
      <c r="ACC18">
        <v>-6.43725278643271</v>
      </c>
      <c r="ACD18">
        <v>-12.670755985016401</v>
      </c>
      <c r="ACE18">
        <v>-8.6366688618658198</v>
      </c>
      <c r="ACF18">
        <v>-8.2441731810734797</v>
      </c>
      <c r="ACG18">
        <v>-24.635906301044301</v>
      </c>
      <c r="ACH18">
        <v>-2.6801951502909001</v>
      </c>
      <c r="ACI18">
        <v>-18.345935414599399</v>
      </c>
      <c r="ACJ18">
        <v>-10.602464698938</v>
      </c>
      <c r="ACK18">
        <v>-24.279040715231801</v>
      </c>
      <c r="ACL18">
        <v>-11.5700905252793</v>
      </c>
      <c r="ACM18">
        <v>-11.3610450385434</v>
      </c>
      <c r="ACN18">
        <v>-6.08157346872372</v>
      </c>
      <c r="ACO18">
        <v>-5.0941059691325004</v>
      </c>
      <c r="ACP18">
        <v>-15.7240934722915</v>
      </c>
      <c r="ACQ18">
        <v>-11.007900574144699</v>
      </c>
      <c r="ACR18">
        <v>-14.7406495182749</v>
      </c>
      <c r="ACS18">
        <v>-9.1841734503165409</v>
      </c>
      <c r="ACT18">
        <v>-26.070688458145501</v>
      </c>
      <c r="ACU18">
        <v>-12.563944255048501</v>
      </c>
      <c r="ACV18">
        <v>-11.9611870266378</v>
      </c>
      <c r="ACW18">
        <v>-8.3669483431179703</v>
      </c>
      <c r="ACX18">
        <v>-18.385906176518201</v>
      </c>
      <c r="ACY18">
        <v>-11.4486091563989</v>
      </c>
      <c r="ACZ18">
        <v>-25.250056213449898</v>
      </c>
      <c r="ADA18">
        <v>-14.1194213547579</v>
      </c>
      <c r="ADB18">
        <v>-10.747028279818601</v>
      </c>
      <c r="ADC18">
        <v>-15.5385676983735</v>
      </c>
      <c r="ADD18">
        <v>-9.0193496959966808</v>
      </c>
      <c r="ADE18">
        <v>-5.7999786609562998</v>
      </c>
      <c r="ADF18">
        <v>-9.0911287424615104</v>
      </c>
      <c r="ADG18">
        <v>-18.047183570419499</v>
      </c>
      <c r="ADH18">
        <v>-16.423301582373401</v>
      </c>
      <c r="ADI18">
        <v>-15.7773549770451</v>
      </c>
      <c r="ADJ18">
        <v>-5.9212111106953396</v>
      </c>
      <c r="ADK18">
        <v>-5.9858240013163604</v>
      </c>
      <c r="ADL18">
        <v>-4.4688029411018997</v>
      </c>
      <c r="ADM18">
        <v>-13.8663304537765</v>
      </c>
      <c r="ADN18">
        <v>-10.8653228757109</v>
      </c>
      <c r="ADO18">
        <v>-8.5929709143140407</v>
      </c>
      <c r="ADP18">
        <v>-10.6166843642015</v>
      </c>
      <c r="ADQ18">
        <v>-15.545659463672701</v>
      </c>
      <c r="ADR18">
        <v>-11.2868526122228</v>
      </c>
      <c r="ADS18">
        <v>-24.055630495666598</v>
      </c>
      <c r="ADT18">
        <v>-9.8823436764680803</v>
      </c>
      <c r="ADU18">
        <v>-11.3726864205994</v>
      </c>
      <c r="ADV18">
        <v>-11.9642700814753</v>
      </c>
      <c r="ADW18">
        <v>-11.049335848237</v>
      </c>
      <c r="ADX18">
        <v>-4.27539342510343</v>
      </c>
      <c r="ADY18">
        <v>-7.8527370925544604</v>
      </c>
      <c r="ADZ18">
        <v>-15.097197387783099</v>
      </c>
      <c r="AEA18">
        <v>-5.90840780612427</v>
      </c>
      <c r="AEB18">
        <v>-13.560278846763399</v>
      </c>
      <c r="AEC18">
        <v>-13.0279851875751</v>
      </c>
      <c r="AED18">
        <v>-6.3514229042887402</v>
      </c>
      <c r="AEE18">
        <v>-9.2609731731566907</v>
      </c>
      <c r="AEF18">
        <v>-9.9933301386525102</v>
      </c>
      <c r="AEG18">
        <v>-8.7568326474095706</v>
      </c>
      <c r="AEH18">
        <v>-6.1284107860919104</v>
      </c>
      <c r="AEI18">
        <v>-8.5139584156113095</v>
      </c>
      <c r="AEJ18">
        <v>-13.5908057347301</v>
      </c>
      <c r="AEK18">
        <v>-10.652241344262499</v>
      </c>
      <c r="AEL18">
        <v>-4.55679542134828</v>
      </c>
      <c r="AEM18">
        <v>-6.1609796180257801</v>
      </c>
      <c r="AEN18">
        <v>-24.066907050025499</v>
      </c>
      <c r="AEO18">
        <v>-1.3505957936350199</v>
      </c>
      <c r="AEP18">
        <v>-11.9439169145968</v>
      </c>
      <c r="AEQ18">
        <v>-17.037877271871899</v>
      </c>
      <c r="AER18">
        <v>-10.1200769912853</v>
      </c>
      <c r="AES18">
        <v>-10.8095735700463</v>
      </c>
      <c r="AET18">
        <v>-25.639605998758501</v>
      </c>
      <c r="AEU18">
        <v>-8.0808509305549006</v>
      </c>
      <c r="AEV18">
        <v>-12.0589871974706</v>
      </c>
      <c r="AEW18">
        <v>-8.9730171227639595</v>
      </c>
      <c r="AEX18">
        <v>-11.2374391786259</v>
      </c>
      <c r="AEY18">
        <v>-4.1470327001340497</v>
      </c>
      <c r="AEZ18">
        <v>-16.362878119176301</v>
      </c>
      <c r="AFA18">
        <v>-8.7202554379500405</v>
      </c>
      <c r="AFB18">
        <v>-9.4748266131612695</v>
      </c>
      <c r="AFC18">
        <v>-7.0604049510737896</v>
      </c>
      <c r="AFD18">
        <v>-17.344820779289499</v>
      </c>
      <c r="AFE18">
        <v>-6.5055678271325501</v>
      </c>
      <c r="AFF18">
        <v>-3.4721629322427199</v>
      </c>
      <c r="AFG18">
        <v>-18.7401782315597</v>
      </c>
      <c r="AFH18">
        <v>-20.733511192393301</v>
      </c>
      <c r="AFI18">
        <v>-10.5236885311483</v>
      </c>
      <c r="AFJ18">
        <v>-7.9093664992666399</v>
      </c>
      <c r="AFK18">
        <v>-9.4308672604088297</v>
      </c>
      <c r="AFL18">
        <v>-6.19288733491359</v>
      </c>
      <c r="AFM18">
        <v>-13.963260909690099</v>
      </c>
      <c r="AFN18">
        <v>-17.757049378071201</v>
      </c>
      <c r="AFO18">
        <v>-12.867074886896599</v>
      </c>
      <c r="AFP18">
        <v>-5.08110120054224</v>
      </c>
      <c r="AFQ18">
        <v>-16.826914526195502</v>
      </c>
      <c r="AFR18">
        <v>-6.8718109622386097</v>
      </c>
      <c r="AFS18">
        <v>-18.611541561417699</v>
      </c>
      <c r="AFT18">
        <v>-10.7401462178379</v>
      </c>
      <c r="AFU18">
        <v>-11.855699845564599</v>
      </c>
      <c r="AFV18">
        <v>-7.5908594122122999</v>
      </c>
      <c r="AFW18">
        <v>-14.7774431028552</v>
      </c>
      <c r="AFX18">
        <v>-8.1597149771743602</v>
      </c>
      <c r="AFY18">
        <v>-5.4575205868932803</v>
      </c>
      <c r="AFZ18">
        <v>-6.6915478315642902</v>
      </c>
      <c r="AGA18">
        <v>-8.0121183233259501</v>
      </c>
      <c r="AGB18">
        <v>-15.3213042998558</v>
      </c>
      <c r="AGC18">
        <v>-5.9403272584564801</v>
      </c>
      <c r="AGD18">
        <v>-14.5020838495837</v>
      </c>
      <c r="AGE18">
        <v>-14.538214602242601</v>
      </c>
      <c r="AGF18">
        <v>-11.336545779887</v>
      </c>
      <c r="AGG18">
        <v>-26.282212276464801</v>
      </c>
      <c r="AGH18">
        <v>-6.7400040847823002</v>
      </c>
      <c r="AGI18">
        <v>-19.361065186718999</v>
      </c>
      <c r="AGJ18">
        <v>-9.7256178965747004</v>
      </c>
      <c r="AGK18">
        <v>-7.046021061017</v>
      </c>
      <c r="AGL18">
        <v>-9.2437219378453204</v>
      </c>
      <c r="AGM18">
        <v>-9.5697199438908491</v>
      </c>
      <c r="AGN18">
        <v>-5.4965288847824398</v>
      </c>
      <c r="AGO18">
        <v>-10.788006164703001</v>
      </c>
      <c r="AGP18">
        <v>-13.872977971519999</v>
      </c>
      <c r="AGQ18">
        <v>-14.3767013732727</v>
      </c>
      <c r="AGR18">
        <v>-8.2529408229261207</v>
      </c>
      <c r="AGS18">
        <v>-12.1398490852112</v>
      </c>
      <c r="AGT18">
        <v>-15.2271224925927</v>
      </c>
      <c r="AGU18">
        <v>-18.687578624474799</v>
      </c>
      <c r="AGV18">
        <v>-19.658029561116098</v>
      </c>
      <c r="AGW18">
        <v>-11.6715215113641</v>
      </c>
      <c r="AGX18">
        <v>-8.6792575572647497</v>
      </c>
      <c r="AGY18">
        <v>-4.3181873026462698</v>
      </c>
      <c r="AGZ18">
        <v>-8.0815885498906805</v>
      </c>
      <c r="AHA18">
        <v>-9.0791154653644508</v>
      </c>
      <c r="AHB18">
        <v>-12.3194407160738</v>
      </c>
      <c r="AHC18">
        <v>-11.113750085722801</v>
      </c>
      <c r="AHD18">
        <v>-4.2208181639778699</v>
      </c>
      <c r="AHE18">
        <v>-20.810709847888901</v>
      </c>
      <c r="AHF18">
        <v>-18.700547210407802</v>
      </c>
      <c r="AHG18">
        <v>-12.7130325273439</v>
      </c>
      <c r="AHH18">
        <v>-11.2514343858834</v>
      </c>
      <c r="AHI18">
        <v>-8.3226555844576602</v>
      </c>
      <c r="AHJ18">
        <v>-10.8015945916727</v>
      </c>
      <c r="AHK18">
        <v>-7.5167294860826797</v>
      </c>
      <c r="AHL18">
        <v>-8.8066761574428707</v>
      </c>
      <c r="AHM18">
        <v>-7.7146343514179696</v>
      </c>
      <c r="AHN18">
        <v>-4.5754828061339801</v>
      </c>
      <c r="AHO18">
        <v>-13.5247401940803</v>
      </c>
      <c r="AHP18">
        <v>-8.9383826480312507</v>
      </c>
      <c r="AHQ18">
        <v>-8.1615110937915496</v>
      </c>
      <c r="AHR18">
        <v>-13.8724662341242</v>
      </c>
      <c r="AHS18">
        <v>-6.0912251758129496</v>
      </c>
      <c r="AHT18">
        <v>-9.5272984489572003</v>
      </c>
      <c r="AHU18">
        <v>-7.1219008660938501</v>
      </c>
      <c r="AHV18">
        <v>-13.360245912336101</v>
      </c>
      <c r="AHW18">
        <v>-18.369168487731901</v>
      </c>
      <c r="AHX18">
        <v>-22.192034241581801</v>
      </c>
      <c r="AHY18">
        <v>-10.921298721280801</v>
      </c>
      <c r="AHZ18">
        <v>-4.6053438107145199</v>
      </c>
      <c r="AIA18">
        <v>-11.7834075031677</v>
      </c>
      <c r="AIB18">
        <v>-14.7446320733586</v>
      </c>
      <c r="AIC18">
        <v>-4.0842781821832004</v>
      </c>
      <c r="AID18">
        <v>-11.7237445516111</v>
      </c>
      <c r="AIE18">
        <v>-15.8495694586932</v>
      </c>
      <c r="AIF18">
        <v>-7.8291809596328497</v>
      </c>
      <c r="AIG18">
        <v>-16.921210849755401</v>
      </c>
      <c r="AIH18">
        <v>-15.134227841463501</v>
      </c>
      <c r="AII18">
        <v>-13.2316883399853</v>
      </c>
      <c r="AIJ18">
        <v>-8.1429562671925204</v>
      </c>
      <c r="AIK18">
        <v>-16.629826912234201</v>
      </c>
      <c r="AIL18">
        <v>-7.9635333619063697</v>
      </c>
      <c r="AIM18">
        <v>-13.9180726194323</v>
      </c>
      <c r="AIN18">
        <v>-13.037367378546101</v>
      </c>
      <c r="AIO18">
        <v>-5.6401207529803496</v>
      </c>
      <c r="AIP18">
        <v>-15.723876320185701</v>
      </c>
      <c r="AIQ18">
        <v>-21.6192330631748</v>
      </c>
      <c r="AIR18">
        <v>-9.6812081974939606</v>
      </c>
      <c r="AIS18">
        <v>-13.8219056251538</v>
      </c>
      <c r="AIT18">
        <v>-9.8537340478259008</v>
      </c>
      <c r="AIU18">
        <v>-10.9369918535198</v>
      </c>
      <c r="AIV18">
        <v>-8.0273715337699194</v>
      </c>
      <c r="AIW18">
        <v>-9.0569729879332801</v>
      </c>
      <c r="AIX18">
        <v>-7.1152995485558703</v>
      </c>
      <c r="AIY18">
        <v>-6.5360819444655096</v>
      </c>
      <c r="AIZ18">
        <v>-16.530374215924901</v>
      </c>
      <c r="AJA18">
        <v>-17.664700783437802</v>
      </c>
      <c r="AJB18">
        <v>-5.8852293432896703</v>
      </c>
      <c r="AJC18">
        <v>-7.3319899834884303</v>
      </c>
      <c r="AJD18">
        <v>-8.4143197017075408</v>
      </c>
      <c r="AJE18">
        <v>-22.207351762256302</v>
      </c>
      <c r="AJF18">
        <v>-12.287848257346599</v>
      </c>
      <c r="AJG18">
        <v>-15.780151717433201</v>
      </c>
      <c r="AJH18">
        <v>-15.8127724725981</v>
      </c>
      <c r="AJI18">
        <v>-5.1629222703068098</v>
      </c>
      <c r="AJJ18">
        <v>-11.9248609022178</v>
      </c>
      <c r="AJK18">
        <v>-17.462548936086701</v>
      </c>
      <c r="AJL18">
        <v>-12.766684571694899</v>
      </c>
      <c r="AJM18">
        <v>-6.4118081123950503</v>
      </c>
      <c r="AJN18">
        <v>-6.1781020107571303</v>
      </c>
      <c r="AJO18">
        <v>-16.037255666448502</v>
      </c>
      <c r="AJP18">
        <v>-10.434525502163</v>
      </c>
      <c r="AJQ18">
        <v>-12.129530534168699</v>
      </c>
      <c r="AJR18">
        <v>-4.2996231109191596</v>
      </c>
      <c r="AJS18">
        <v>-7.9407343674023396</v>
      </c>
      <c r="AJT18">
        <v>-4.7484700249985998</v>
      </c>
      <c r="AJU18">
        <v>-7.5417362650779296</v>
      </c>
      <c r="AJV18">
        <v>-8.8436882262530201</v>
      </c>
      <c r="AJW18">
        <v>-22.844853682873602</v>
      </c>
      <c r="AJX18">
        <v>-10.7991607593569</v>
      </c>
      <c r="AJY18">
        <v>-11.0726430748526</v>
      </c>
      <c r="AJZ18">
        <v>-11.369384277480499</v>
      </c>
      <c r="AKA18">
        <v>-13.3952920158669</v>
      </c>
      <c r="AKB18">
        <v>-9.7239335168619103</v>
      </c>
      <c r="AKC18">
        <v>-9.5850508974867008</v>
      </c>
      <c r="AKD18">
        <v>-8.02524690324611</v>
      </c>
      <c r="AKE18">
        <v>-11.852121747969599</v>
      </c>
      <c r="AKF18">
        <v>-4.1270062258371603</v>
      </c>
      <c r="AKG18">
        <v>-5.5631022454545898</v>
      </c>
      <c r="AKH18">
        <v>-41.5376692237976</v>
      </c>
      <c r="AKI18">
        <v>-13.4505174675982</v>
      </c>
      <c r="AKJ18">
        <v>-6.7682354904249298</v>
      </c>
      <c r="AKK18">
        <v>-9.7082993387536192</v>
      </c>
      <c r="AKL18">
        <v>-20.077046248244802</v>
      </c>
      <c r="AKM18">
        <v>-8.2309997058293902</v>
      </c>
      <c r="AKN18">
        <v>-17.8953410293547</v>
      </c>
      <c r="AKO18">
        <v>-16.582509457008499</v>
      </c>
      <c r="AKP18">
        <v>-10.696278297555001</v>
      </c>
      <c r="AKQ18">
        <v>-8.2394353655704204</v>
      </c>
      <c r="AKR18">
        <v>-18.776948418786102</v>
      </c>
      <c r="AKS18">
        <v>-12.055543085577501</v>
      </c>
      <c r="AKT18">
        <v>-12.8963468869966</v>
      </c>
      <c r="AKU18">
        <v>-8.5486438788720402</v>
      </c>
      <c r="AKV18">
        <v>-18.779648567171598</v>
      </c>
      <c r="AKW18">
        <v>-6.59319803999262</v>
      </c>
      <c r="AKX18">
        <v>-12.1688722733721</v>
      </c>
      <c r="AKY18">
        <v>-14.0454894427697</v>
      </c>
      <c r="AKZ18">
        <v>-11.394971417012201</v>
      </c>
      <c r="ALA18">
        <v>-12.3386762884089</v>
      </c>
      <c r="ALB18">
        <v>-10.0507530786894</v>
      </c>
      <c r="ALC18">
        <v>-20.3468912634067</v>
      </c>
      <c r="ALD18">
        <v>-15.443648165460599</v>
      </c>
      <c r="ALE18">
        <v>-3.1793832292912301</v>
      </c>
      <c r="ALF18">
        <v>-38.980702618155703</v>
      </c>
      <c r="ALG18">
        <v>-6.1692961054530402</v>
      </c>
      <c r="ALH18">
        <v>-27.446565562945</v>
      </c>
      <c r="ALI18">
        <v>0</v>
      </c>
      <c r="ALJ18">
        <v>-10.53160316111</v>
      </c>
      <c r="ALK18">
        <v>-11.2949249349138</v>
      </c>
      <c r="ALL18">
        <v>-13.4249665440037</v>
      </c>
      <c r="ALM18">
        <v>-11.744597903353901</v>
      </c>
      <c r="ALN18">
        <v>-9.9106067270032003</v>
      </c>
      <c r="ALO18">
        <v>-18.8264799880209</v>
      </c>
      <c r="ALP18">
        <v>-15.481017388490899</v>
      </c>
      <c r="ALQ18">
        <v>-11.0573431015923</v>
      </c>
      <c r="ALR18">
        <v>-29.581044439657902</v>
      </c>
      <c r="ALS18">
        <v>-22.7738082890741</v>
      </c>
      <c r="ALT18">
        <v>-12.4101811676958</v>
      </c>
      <c r="ALU18">
        <v>-9.5544539480893604</v>
      </c>
      <c r="ALV18">
        <v>-31.884274238786201</v>
      </c>
      <c r="ALW18">
        <v>-13.3913438472474</v>
      </c>
      <c r="ALX18">
        <v>-15.283450133577</v>
      </c>
      <c r="ALY18">
        <v>-22.936687833487898</v>
      </c>
      <c r="ALZ18">
        <v>-6.6595601224219703</v>
      </c>
      <c r="AMA18">
        <v>-7.0317115593063599</v>
      </c>
      <c r="AMB18">
        <v>-3.7789027775858099</v>
      </c>
      <c r="AMC18">
        <v>-3.4111125097528801</v>
      </c>
      <c r="AMD18">
        <v>-8.4211064247804792</v>
      </c>
      <c r="AME18">
        <v>-12.149530735078899</v>
      </c>
      <c r="AMF18">
        <v>-5.0628897206085499</v>
      </c>
      <c r="AMG18">
        <v>-8.8917997411720702</v>
      </c>
      <c r="AMH18">
        <v>-8.2478143149356207</v>
      </c>
      <c r="AMI18">
        <v>-31.582926308379498</v>
      </c>
      <c r="AMJ18">
        <v>-3.31702210755097</v>
      </c>
      <c r="AMK18">
        <v>-12.939124876384</v>
      </c>
      <c r="AML18">
        <v>-25.538258986739599</v>
      </c>
      <c r="AMM18">
        <v>-11.7434320376438</v>
      </c>
      <c r="AMN18">
        <v>-6.4906021399519904</v>
      </c>
      <c r="AMO18">
        <v>-23.6096924331382</v>
      </c>
      <c r="AMP18">
        <v>-10.1148128788266</v>
      </c>
      <c r="AMQ18">
        <v>-9.1893814152200601</v>
      </c>
      <c r="AMR18">
        <v>-7.0167281776273001</v>
      </c>
      <c r="AMS18">
        <v>-19.0725917718967</v>
      </c>
      <c r="AMT18">
        <v>-9.5980180634299792</v>
      </c>
      <c r="AMU18">
        <v>-8.37349748226743</v>
      </c>
      <c r="AMV18">
        <v>-10.734489719946099</v>
      </c>
      <c r="AMW18">
        <v>-7.0235088071475804</v>
      </c>
      <c r="AMX18">
        <v>-25.6976778737057</v>
      </c>
      <c r="AMY18">
        <v>-8.21749413742066</v>
      </c>
      <c r="AMZ18">
        <v>-6.8916012193115002</v>
      </c>
      <c r="ANA18">
        <v>-12.877066332182199</v>
      </c>
      <c r="ANB18">
        <v>-13.0788238421306</v>
      </c>
      <c r="ANC18">
        <v>-8.0805088371053806</v>
      </c>
      <c r="AND18">
        <v>-15.6648886693172</v>
      </c>
      <c r="ANE18">
        <v>-6.9636295980146201</v>
      </c>
      <c r="ANF18">
        <v>-9.0333329705087806</v>
      </c>
      <c r="ANG18">
        <v>-12.9881416415974</v>
      </c>
      <c r="ANH18">
        <v>-7.4768542323288001</v>
      </c>
      <c r="ANI18">
        <v>-18.802098596814901</v>
      </c>
      <c r="ANJ18">
        <v>-4.8851631728957701</v>
      </c>
      <c r="ANK18">
        <v>-14.6510323758833</v>
      </c>
      <c r="ANL18">
        <v>-6.3562895836228996</v>
      </c>
      <c r="ANM18">
        <v>-22.731298961918199</v>
      </c>
      <c r="ANN18">
        <v>-8.6484926768806591</v>
      </c>
      <c r="ANO18">
        <v>-8.4355206107133807</v>
      </c>
      <c r="ANP18">
        <v>-26.364037635558201</v>
      </c>
      <c r="ANQ18">
        <v>-1.68965662635074</v>
      </c>
      <c r="ANR18">
        <v>-16.329409243004001</v>
      </c>
      <c r="ANS18">
        <v>-9.0370585393955594</v>
      </c>
      <c r="ANT18">
        <v>-10.634987543369901</v>
      </c>
      <c r="ANU18">
        <v>-3.5946028439239801</v>
      </c>
      <c r="ANV18">
        <v>-17.046819653266098</v>
      </c>
      <c r="ANW18">
        <v>-13.5603199392091</v>
      </c>
      <c r="ANX18">
        <v>-7.3893603513041599</v>
      </c>
      <c r="ANY18">
        <v>-8.7958412993407897</v>
      </c>
      <c r="ANZ18">
        <v>-8.4130204778067501</v>
      </c>
      <c r="AOA18">
        <v>-9.2243275511853007</v>
      </c>
      <c r="AOB18">
        <v>-25.4527733088796</v>
      </c>
      <c r="AOC18">
        <v>-9.8245325177377705</v>
      </c>
      <c r="AOD18">
        <v>-17.429796694783999</v>
      </c>
      <c r="AOE18">
        <v>-9.9032292000382007</v>
      </c>
      <c r="AOF18">
        <v>-17.371171912276701</v>
      </c>
      <c r="AOG18">
        <v>-13.6638406003593</v>
      </c>
      <c r="AOH18">
        <v>-14.3296314870486</v>
      </c>
      <c r="AOI18">
        <v>-24.085470717827501</v>
      </c>
      <c r="AOJ18">
        <v>-30.073128396462899</v>
      </c>
      <c r="AOK18">
        <v>-5.6580613965825304</v>
      </c>
      <c r="AOL18">
        <v>-9.5311173927078094</v>
      </c>
      <c r="AOM18">
        <v>-8.4170953062878802</v>
      </c>
      <c r="AON18">
        <v>-6.6799419280158601</v>
      </c>
      <c r="AOO18">
        <v>-14.5626277296328</v>
      </c>
      <c r="AOP18">
        <v>-5.5182258894016103</v>
      </c>
      <c r="AOQ18">
        <v>-10.733662795043401</v>
      </c>
      <c r="AOR18">
        <v>-23.6686283742341</v>
      </c>
      <c r="AOS18">
        <v>-12.844557219041899</v>
      </c>
      <c r="AOT18">
        <v>-13.8322458553152</v>
      </c>
      <c r="AOU18">
        <v>-20.659087202604201</v>
      </c>
      <c r="AOV18">
        <v>-23.883101402645998</v>
      </c>
      <c r="AOW18">
        <v>-11.6925497616605</v>
      </c>
      <c r="AOX18">
        <v>-11.7376063852056</v>
      </c>
      <c r="AOY18">
        <v>-3.6538232838092299</v>
      </c>
      <c r="AOZ18">
        <v>-7.1405638565707896</v>
      </c>
      <c r="APA18">
        <v>-13.6768962502451</v>
      </c>
      <c r="APB18">
        <v>-17.084123619717602</v>
      </c>
      <c r="APC18">
        <v>-6.7187712248029401</v>
      </c>
      <c r="APD18">
        <v>-29.0270536532962</v>
      </c>
      <c r="APE18">
        <v>-5.5359651668513603</v>
      </c>
      <c r="APF18">
        <v>-12.890474279578299</v>
      </c>
      <c r="APG18">
        <v>-2.7513629612975898</v>
      </c>
      <c r="APH18">
        <v>-16.1162592757405</v>
      </c>
      <c r="API18">
        <v>-8.5394369389313205</v>
      </c>
      <c r="APJ18">
        <v>-7.3341832518842702</v>
      </c>
      <c r="APK18">
        <v>-3.1386669434413901</v>
      </c>
      <c r="APL18">
        <v>-10.4701468863176</v>
      </c>
      <c r="APM18">
        <v>-15.8374607370862</v>
      </c>
      <c r="APN18">
        <v>-21.4789062473039</v>
      </c>
      <c r="APO18">
        <v>-22.875880015477598</v>
      </c>
      <c r="APP18">
        <v>-16.6644486639102</v>
      </c>
      <c r="APQ18">
        <v>-6.1835613490516703</v>
      </c>
      <c r="APR18">
        <v>-6.4370377525375204</v>
      </c>
      <c r="APS18">
        <v>-15.3413458868547</v>
      </c>
      <c r="APT18">
        <v>-16.973926252498899</v>
      </c>
      <c r="APU18">
        <v>-13.796577158256101</v>
      </c>
      <c r="APV18">
        <v>-10.2460906100395</v>
      </c>
      <c r="APW18">
        <v>-9.65930599523438</v>
      </c>
      <c r="APX18">
        <v>-13.3731939494379</v>
      </c>
      <c r="APY18">
        <v>-12.874962150164601</v>
      </c>
      <c r="APZ18">
        <v>-8.8006211489716897</v>
      </c>
      <c r="AQA18">
        <v>-9.4938427855817604</v>
      </c>
      <c r="AQB18">
        <v>-16.254373085922101</v>
      </c>
      <c r="AQC18">
        <v>-6.4053873491397999</v>
      </c>
      <c r="AQD18">
        <v>-13.1817868797114</v>
      </c>
      <c r="AQE18">
        <v>-17.994757310520299</v>
      </c>
      <c r="AQF18">
        <v>-6.4032119015182598</v>
      </c>
      <c r="AQG18">
        <v>-16.1246920298391</v>
      </c>
      <c r="AQH18">
        <v>-8.7451251901246092</v>
      </c>
      <c r="AQI18">
        <v>-18.088413602277502</v>
      </c>
      <c r="AQJ18">
        <v>-11.0316219230779</v>
      </c>
      <c r="AQK18">
        <v>-14.4019835676231</v>
      </c>
      <c r="AQL18">
        <v>-5.31068416689277</v>
      </c>
      <c r="AQM18">
        <v>-9.7547324613373707</v>
      </c>
      <c r="AQN18">
        <v>-9.2845183436946606</v>
      </c>
      <c r="AQO18">
        <v>-12.937605446477299</v>
      </c>
      <c r="AQP18">
        <v>-11.461490233721401</v>
      </c>
      <c r="AQQ18">
        <v>-5.3652993643992799</v>
      </c>
      <c r="AQR18">
        <v>-12.2891514666942</v>
      </c>
      <c r="AQS18">
        <v>-4.9415667164508701</v>
      </c>
      <c r="AQT18">
        <v>-9.7683173038471693</v>
      </c>
      <c r="AQU18">
        <v>-21.326061597453499</v>
      </c>
      <c r="AQV18">
        <v>-7.0426499588849101</v>
      </c>
      <c r="AQW18">
        <v>-10.449575402095199</v>
      </c>
      <c r="AQX18">
        <v>-6.5740250209867703</v>
      </c>
      <c r="AQY18">
        <v>-11.6787802647954</v>
      </c>
      <c r="AQZ18">
        <v>-21.345190181666901</v>
      </c>
      <c r="ARA18">
        <v>-15.6514852221423</v>
      </c>
      <c r="ARB18">
        <v>-7.2727135129971403</v>
      </c>
      <c r="ARC18">
        <v>-19.0867186830096</v>
      </c>
      <c r="ARD18">
        <v>-18.8941584459876</v>
      </c>
      <c r="ARE18">
        <v>-24.669612045455899</v>
      </c>
      <c r="ARF18">
        <v>-10.3589840118814</v>
      </c>
      <c r="ARG18">
        <v>-11.885408546907</v>
      </c>
      <c r="ARH18">
        <v>-12.7711274023813</v>
      </c>
      <c r="ARI18">
        <v>-15.5927684465757</v>
      </c>
      <c r="ARJ18">
        <v>-6.5406429287423302</v>
      </c>
      <c r="ARK18">
        <v>-12.923848091736399</v>
      </c>
      <c r="ARL18">
        <v>-6.63299927813949</v>
      </c>
      <c r="ARM18">
        <v>-16.753346046831599</v>
      </c>
      <c r="ARN18">
        <v>-8.3934012590025304</v>
      </c>
      <c r="ARO18">
        <v>-8.5011321660473698</v>
      </c>
      <c r="ARP18">
        <v>-7.7283569312739404</v>
      </c>
      <c r="ARQ18">
        <v>-11.6392429262973</v>
      </c>
      <c r="ARR18">
        <v>-10.076908863480099</v>
      </c>
      <c r="ARS18">
        <v>-17.300119099045801</v>
      </c>
      <c r="ART18">
        <v>-17.2462142243829</v>
      </c>
      <c r="ARU18">
        <v>-7.6242164027088704</v>
      </c>
      <c r="ARV18">
        <v>-8.0839572801945696</v>
      </c>
      <c r="ARW18">
        <v>-16.0722013534563</v>
      </c>
      <c r="ARX18">
        <v>-12.510203159515299</v>
      </c>
      <c r="ARY18">
        <v>-7.2992877327309902</v>
      </c>
      <c r="ARZ18">
        <v>-23.404693695158901</v>
      </c>
      <c r="ASA18">
        <v>-16.283974172565301</v>
      </c>
      <c r="ASB18">
        <v>-11.9202884078877</v>
      </c>
      <c r="ASC18">
        <v>-11.309418169327699</v>
      </c>
      <c r="ASD18">
        <v>-19.162280967253899</v>
      </c>
      <c r="ASE18">
        <v>-16.153388116352001</v>
      </c>
      <c r="ASF18">
        <v>-2.29662584375615</v>
      </c>
      <c r="ASG18">
        <v>-11.803301824136801</v>
      </c>
      <c r="ASH18">
        <v>-11.8719778305832</v>
      </c>
      <c r="ASI18">
        <v>-10.917219279634701</v>
      </c>
      <c r="ASJ18">
        <v>-26.363363083377301</v>
      </c>
      <c r="ASK18">
        <v>-23.039610400360701</v>
      </c>
      <c r="ASL18">
        <v>-6.5456582713609901</v>
      </c>
      <c r="ASM18">
        <v>-7.4950918885303697</v>
      </c>
      <c r="ASN18">
        <v>-7.3721040247762604</v>
      </c>
      <c r="ASO18">
        <v>-10.1102091617428</v>
      </c>
      <c r="ASP18">
        <v>-18.702012548082699</v>
      </c>
      <c r="ASQ18">
        <v>-31.073092540755599</v>
      </c>
      <c r="ASR18">
        <v>-12.7618384507165</v>
      </c>
      <c r="ASS18">
        <v>-19.538636153861901</v>
      </c>
      <c r="AST18">
        <v>-8.0803378258501102</v>
      </c>
      <c r="ASU18">
        <v>-8.6865588831527401</v>
      </c>
      <c r="ASV18">
        <v>-13.7158913975566</v>
      </c>
      <c r="ASW18">
        <v>-9.9528226293362501</v>
      </c>
      <c r="ASX18">
        <v>-8.2080620773572797</v>
      </c>
      <c r="ASY18">
        <v>-8.91432733417858</v>
      </c>
      <c r="ASZ18">
        <v>-12.062171102271099</v>
      </c>
      <c r="ATA18">
        <v>-8.5511035831794402</v>
      </c>
      <c r="ATB18">
        <v>-9.6055822157773907</v>
      </c>
      <c r="ATC18">
        <v>-11.5995137603381</v>
      </c>
      <c r="ATD18">
        <v>-9.9260718262625893</v>
      </c>
      <c r="ATE18">
        <v>-8.4357304985098605</v>
      </c>
      <c r="ATF18">
        <v>-16.328566312188599</v>
      </c>
      <c r="ATG18">
        <v>-12.558880875052401</v>
      </c>
      <c r="ATH18">
        <v>-10.433054966260601</v>
      </c>
      <c r="ATI18">
        <v>-10.8173048492615</v>
      </c>
      <c r="ATJ18">
        <v>-16.677130537503299</v>
      </c>
      <c r="ATK18">
        <v>-14.6707446990323</v>
      </c>
      <c r="ATL18">
        <v>-15.743672071124299</v>
      </c>
      <c r="ATM18">
        <v>-2.48071021107378</v>
      </c>
      <c r="ATN18">
        <v>-5.8063827546734501</v>
      </c>
      <c r="ATO18">
        <v>-17.935699411453701</v>
      </c>
      <c r="ATP18">
        <v>-12.0294767479465</v>
      </c>
      <c r="ATQ18">
        <v>-15.198465633799</v>
      </c>
      <c r="ATR18">
        <v>-18.393692426361401</v>
      </c>
      <c r="ATS18">
        <v>-13.9763754039063</v>
      </c>
      <c r="ATT18">
        <v>-12.7151350034716</v>
      </c>
      <c r="ATU18">
        <v>-14.836719537916901</v>
      </c>
      <c r="ATV18">
        <v>-8.9524762386719807</v>
      </c>
      <c r="ATW18">
        <v>-11.22980514508</v>
      </c>
      <c r="ATX18">
        <v>-11.5290993313511</v>
      </c>
      <c r="ATY18">
        <v>-8.3196648871998509</v>
      </c>
      <c r="ATZ18">
        <v>-24.076319315979202</v>
      </c>
      <c r="AUA18">
        <v>-5.8132167434447997</v>
      </c>
      <c r="AUB18">
        <v>-7.4301336707705703</v>
      </c>
      <c r="AUC18">
        <v>-3.30079600888826</v>
      </c>
      <c r="AUD18">
        <v>-20.701934704260498</v>
      </c>
      <c r="AUE18">
        <v>-8.8514559023012396</v>
      </c>
      <c r="AUF18">
        <v>-10.817834941765501</v>
      </c>
      <c r="AUG18">
        <v>-13.345467405274301</v>
      </c>
      <c r="AUH18">
        <v>-10.8926178765622</v>
      </c>
      <c r="AUI18">
        <v>-16.480152930600699</v>
      </c>
      <c r="AUJ18">
        <v>-8.0021364022138393</v>
      </c>
      <c r="AUK18">
        <v>-9.6207640523854803</v>
      </c>
      <c r="AUL18">
        <v>-11.838800242402201</v>
      </c>
      <c r="AUM18">
        <v>-20.8201284525164</v>
      </c>
      <c r="AUN18">
        <v>-7.1216595989692202</v>
      </c>
      <c r="AUO18">
        <v>-12.0862562663304</v>
      </c>
      <c r="AUP18">
        <v>-13.6408747503962</v>
      </c>
      <c r="AUQ18">
        <v>-11.573703657797401</v>
      </c>
      <c r="AUR18">
        <v>-13.1072553792999</v>
      </c>
      <c r="AUS18">
        <v>-10.9188809540394</v>
      </c>
      <c r="AUT18">
        <v>-18.9658334573693</v>
      </c>
      <c r="AUU18">
        <v>-8.2148408259195698</v>
      </c>
      <c r="AUV18">
        <v>-17.674302419060702</v>
      </c>
      <c r="AUW18">
        <v>-11.8440211861086</v>
      </c>
      <c r="AUX18">
        <v>-8.6274753344494606</v>
      </c>
      <c r="AUY18">
        <v>-14.275200997372499</v>
      </c>
      <c r="AUZ18">
        <v>-13.907958766454</v>
      </c>
      <c r="AVA18">
        <v>-10.970926727859</v>
      </c>
      <c r="AVB18">
        <v>-9.7971906344655508</v>
      </c>
      <c r="AVC18">
        <v>-6.5408312523014702</v>
      </c>
      <c r="AVD18">
        <v>-9.9038471552187008</v>
      </c>
      <c r="AVE18">
        <v>-6.4524907519368604</v>
      </c>
      <c r="AVF18">
        <v>-21.184162838561299</v>
      </c>
      <c r="AVG18">
        <v>-18.7390443386785</v>
      </c>
      <c r="AVH18">
        <v>-15.9140496931904</v>
      </c>
      <c r="AVI18">
        <v>-9.8407738082297804</v>
      </c>
      <c r="AVJ18">
        <v>-2.5138285323685601</v>
      </c>
      <c r="AVK18">
        <v>-4.74833019886748</v>
      </c>
      <c r="AVL18">
        <v>-12.1339971124266</v>
      </c>
      <c r="AVM18">
        <v>-13.745611734293499</v>
      </c>
      <c r="AVN18">
        <v>-12.8901276821738</v>
      </c>
      <c r="AVO18">
        <v>-4.0155530463393099</v>
      </c>
      <c r="AVP18">
        <v>-9.1046853773559597</v>
      </c>
      <c r="AVQ18">
        <v>-7.5626555240016602</v>
      </c>
      <c r="AVR18">
        <v>-8.7830933152122803</v>
      </c>
      <c r="AVS18">
        <v>-13.167771893537999</v>
      </c>
      <c r="AVT18">
        <v>-15.7908315843588</v>
      </c>
      <c r="AVU18">
        <v>-8.4141079035332496</v>
      </c>
      <c r="AVV18">
        <v>-17.939486369647302</v>
      </c>
      <c r="AVW18">
        <v>-17.132944874591701</v>
      </c>
      <c r="AVX18">
        <v>-10.078855393331599</v>
      </c>
      <c r="AVY18">
        <v>-16.327262780378302</v>
      </c>
      <c r="AVZ18">
        <v>-9.1026135864558206</v>
      </c>
      <c r="AWA18">
        <v>-9.9235130513647807</v>
      </c>
      <c r="AWB18">
        <v>-19.227843594858602</v>
      </c>
      <c r="AWC18">
        <v>-10.390330184009599</v>
      </c>
      <c r="AWD18">
        <v>-13.155219677463799</v>
      </c>
      <c r="AWE18">
        <v>-6.23661852618807</v>
      </c>
      <c r="AWF18">
        <v>-20.3006091185974</v>
      </c>
      <c r="AWG18">
        <v>-23.3920899419869</v>
      </c>
      <c r="AWH18">
        <v>-13.193712994828999</v>
      </c>
      <c r="AWI18">
        <v>-10.915585571580401</v>
      </c>
      <c r="AWJ18">
        <v>-17.581686602967402</v>
      </c>
      <c r="AWK18">
        <v>-21.113398184175601</v>
      </c>
      <c r="AWL18">
        <v>-31.711830556763299</v>
      </c>
      <c r="AWM18">
        <v>-10.2199640498697</v>
      </c>
      <c r="AWN18">
        <v>-10.6762571245704</v>
      </c>
      <c r="AWO18">
        <v>-17.139612254540101</v>
      </c>
      <c r="AWP18">
        <v>-11.860046899310801</v>
      </c>
      <c r="AWQ18">
        <v>-9.8465019246308998</v>
      </c>
      <c r="AWR18">
        <v>-6.1673361914537903</v>
      </c>
      <c r="AWS18">
        <v>-15.3904341745846</v>
      </c>
      <c r="AWT18">
        <v>-6.3879249819432902</v>
      </c>
      <c r="AWU18">
        <v>-28.462914455650701</v>
      </c>
      <c r="AWV18">
        <v>-12.436207074014799</v>
      </c>
      <c r="AWW18">
        <v>-4.7514073010108904</v>
      </c>
      <c r="AWX18">
        <v>-15.5023017660079</v>
      </c>
      <c r="AWY18">
        <v>-5.6261528486886903</v>
      </c>
      <c r="AWZ18">
        <v>-6.8058571337813598</v>
      </c>
      <c r="AXA18">
        <v>-6.1814143559199097</v>
      </c>
      <c r="AXB18">
        <v>-12.116278810605801</v>
      </c>
      <c r="AXC18">
        <v>-16.494029520053299</v>
      </c>
      <c r="AXD18">
        <v>-7.58467749169907</v>
      </c>
      <c r="AXE18">
        <v>-5.2138543188267796</v>
      </c>
      <c r="AXF18">
        <v>-1.47486776971931</v>
      </c>
      <c r="AXG18">
        <v>-6.7868241185090001</v>
      </c>
      <c r="AXH18">
        <v>-11.381300661954601</v>
      </c>
      <c r="AXI18">
        <v>-11.0307017555693</v>
      </c>
      <c r="AXJ18">
        <v>-6.95523755317714</v>
      </c>
      <c r="AXK18">
        <v>-4.7567446931344399</v>
      </c>
      <c r="AXL18">
        <v>-13.2659751993911</v>
      </c>
      <c r="AXM18">
        <v>-8.51938151253791</v>
      </c>
      <c r="AXN18">
        <v>-12.2409118870321</v>
      </c>
      <c r="AXO18">
        <v>-13.800126079919</v>
      </c>
      <c r="AXP18">
        <v>-6.2930824121081903</v>
      </c>
      <c r="AXQ18">
        <v>-12.1764834451822</v>
      </c>
      <c r="AXR18">
        <v>-17.274618026869302</v>
      </c>
      <c r="AXS18">
        <v>-16.628690780328998</v>
      </c>
      <c r="AXT18">
        <v>-12.5063430886366</v>
      </c>
      <c r="AXU18">
        <v>-6.5328479067980503</v>
      </c>
      <c r="AXV18">
        <v>-8.5074863183118605</v>
      </c>
      <c r="AXW18">
        <v>-9.7073032360185003</v>
      </c>
      <c r="AXX18">
        <v>-10.4212554890461</v>
      </c>
      <c r="AXY18">
        <v>-11.377896535531301</v>
      </c>
      <c r="AXZ18">
        <v>-13.120625105963301</v>
      </c>
      <c r="AYA18">
        <v>-12.290387698238501</v>
      </c>
      <c r="AYB18">
        <v>-5.8034377727872197</v>
      </c>
      <c r="AYC18">
        <v>-6.3420638906110298</v>
      </c>
      <c r="AYD18">
        <v>-6.7266874172762501</v>
      </c>
      <c r="AYE18">
        <v>-18.005086806483298</v>
      </c>
      <c r="AYF18">
        <v>-24.3108957246525</v>
      </c>
      <c r="AYG18">
        <v>-12.3410550142593</v>
      </c>
      <c r="AYH18">
        <v>-27.404432334935098</v>
      </c>
      <c r="AYI18">
        <v>-7.8891364426681303</v>
      </c>
      <c r="AYJ18">
        <v>-15.422800589155599</v>
      </c>
      <c r="AYK18">
        <v>-10.5357623940428</v>
      </c>
      <c r="AYL18">
        <v>-22.5235982886886</v>
      </c>
      <c r="AYM18">
        <v>-6.8573799065673597</v>
      </c>
      <c r="AYN18">
        <v>-1.6171246591778801</v>
      </c>
      <c r="AYO18">
        <v>-7.8896017641350804</v>
      </c>
      <c r="AYP18">
        <v>-5.5334384584210499</v>
      </c>
      <c r="AYQ18">
        <v>-6.2701046717556297</v>
      </c>
      <c r="AYR18">
        <v>-9.7733075363966009</v>
      </c>
      <c r="AYS18">
        <v>-8.7032521118612998</v>
      </c>
      <c r="AYT18">
        <v>-11.8926415262394</v>
      </c>
      <c r="AYU18">
        <v>-8.1202817749634697</v>
      </c>
      <c r="AYV18">
        <v>-3.9480838883775702</v>
      </c>
      <c r="AYW18">
        <v>-6.4045777504971104</v>
      </c>
      <c r="AYX18">
        <v>-10.1602022382935</v>
      </c>
      <c r="AYY18">
        <v>-9.1577232832662805</v>
      </c>
      <c r="AYZ18">
        <v>-6.4003449214557397</v>
      </c>
      <c r="AZA18">
        <v>-19.656497278733799</v>
      </c>
      <c r="AZB18">
        <v>-6.0572129978000904</v>
      </c>
      <c r="AZC18">
        <v>-9.6906378055314004</v>
      </c>
      <c r="AZD18">
        <v>-15.0978332588406</v>
      </c>
      <c r="AZE18">
        <v>-10.655682428068999</v>
      </c>
      <c r="AZF18">
        <v>-4.0247648183250497</v>
      </c>
      <c r="AZG18">
        <v>-16.123542908821101</v>
      </c>
      <c r="AZH18">
        <v>-4.5134291481656099</v>
      </c>
      <c r="AZI18">
        <v>-9.8933396922785199</v>
      </c>
      <c r="AZJ18">
        <v>-12.200227984136699</v>
      </c>
      <c r="AZK18">
        <v>-17.007058555401699</v>
      </c>
      <c r="AZL18">
        <v>-16.9160571564354</v>
      </c>
      <c r="AZM18">
        <v>-7.4330979523378202</v>
      </c>
      <c r="AZN18">
        <v>-11.954631231481599</v>
      </c>
      <c r="AZO18">
        <v>-5.1493933015024398</v>
      </c>
      <c r="AZP18">
        <v>-10.423976614892</v>
      </c>
      <c r="AZQ18">
        <v>-17.073701248764198</v>
      </c>
      <c r="AZR18">
        <v>-27.314200061014802</v>
      </c>
      <c r="AZS18">
        <v>-5.7431754294793498</v>
      </c>
      <c r="AZT18">
        <v>-11.142154407608</v>
      </c>
      <c r="AZU18">
        <v>-6.3192489349715997</v>
      </c>
      <c r="AZV18">
        <v>-13.6438791378697</v>
      </c>
      <c r="AZW18">
        <v>-9.5199200792105803</v>
      </c>
      <c r="AZX18">
        <v>-9.6149588270711508</v>
      </c>
      <c r="AZY18">
        <v>-4.7356176359185698</v>
      </c>
      <c r="AZZ18">
        <v>-8.1425180810284097</v>
      </c>
      <c r="BAA18">
        <v>-16.255539622565099</v>
      </c>
      <c r="BAB18">
        <v>-33.4085559988198</v>
      </c>
      <c r="BAC18">
        <v>-14.689644944788901</v>
      </c>
      <c r="BAD18">
        <v>-23.751069962144999</v>
      </c>
      <c r="BAE18">
        <v>-7.4668770784675802</v>
      </c>
      <c r="BAF18">
        <v>-5.9113819029226997</v>
      </c>
      <c r="BAG18">
        <v>-13.766554604381801</v>
      </c>
      <c r="BAH18">
        <v>-5.8079719603066202</v>
      </c>
      <c r="BAI18">
        <v>-4.5683312942368302</v>
      </c>
      <c r="BAJ18">
        <v>-3.5738382536191602</v>
      </c>
      <c r="BAK18">
        <v>-9.9816846053039701</v>
      </c>
      <c r="BAL18">
        <v>-11.501983113690599</v>
      </c>
      <c r="BAM18">
        <v>-8.8365322546821403</v>
      </c>
      <c r="BAN18">
        <v>-4.3452334201627396</v>
      </c>
      <c r="BAO18">
        <v>-13.018140596918499</v>
      </c>
      <c r="BAP18">
        <v>-14.3919952051306</v>
      </c>
      <c r="BAQ18">
        <v>-6.56894526763611</v>
      </c>
      <c r="BAR18">
        <v>-14.5857678877978</v>
      </c>
      <c r="BAS18">
        <v>-13.192684450895801</v>
      </c>
      <c r="BAT18">
        <v>-5.1447601842062101</v>
      </c>
      <c r="BAU18">
        <v>-10.805030522144</v>
      </c>
      <c r="BAV18">
        <v>-25.6765419899351</v>
      </c>
      <c r="BAW18">
        <v>-18.422316828471502</v>
      </c>
      <c r="BAX18">
        <v>-11.3059201845932</v>
      </c>
      <c r="BAY18">
        <v>-8.8094614013178294</v>
      </c>
      <c r="BAZ18">
        <v>-8.6431998376930608</v>
      </c>
      <c r="BBA18">
        <v>-8.0723399877300004</v>
      </c>
      <c r="BBB18">
        <v>-14.499857207120399</v>
      </c>
      <c r="BBC18">
        <v>-10.6241301872495</v>
      </c>
      <c r="BBD18">
        <v>-15.5696294669746</v>
      </c>
      <c r="BBE18">
        <v>-12.7955403503715</v>
      </c>
      <c r="BBF18">
        <v>-14.3152802171538</v>
      </c>
      <c r="BBG18">
        <v>-6.05245692774389</v>
      </c>
      <c r="BBH18">
        <v>-3.0329373011415401</v>
      </c>
      <c r="BBI18">
        <v>-15.147473452795101</v>
      </c>
      <c r="BBJ18">
        <v>-22.7907982804326</v>
      </c>
      <c r="BBK18">
        <v>-15.9606999904014</v>
      </c>
      <c r="BBL18">
        <v>-3.1296703918555999</v>
      </c>
      <c r="BBM18">
        <v>-13.1264386501211</v>
      </c>
      <c r="BBN18">
        <v>-4.4768050136777902</v>
      </c>
      <c r="BBO18">
        <v>-8.39312118873573</v>
      </c>
      <c r="BBP18">
        <v>-4.8255105213389999</v>
      </c>
      <c r="BBQ18">
        <v>-11.6672614733173</v>
      </c>
      <c r="BBR18">
        <v>-8.4254735533243696</v>
      </c>
      <c r="BBS18">
        <v>-20.8941689128376</v>
      </c>
      <c r="BBT18">
        <v>-10.766112361810499</v>
      </c>
      <c r="BBU18">
        <v>-4.6499978195987</v>
      </c>
      <c r="BBV18">
        <v>-24.3562390955958</v>
      </c>
      <c r="BBW18">
        <v>-8.3840324590977406</v>
      </c>
      <c r="BBX18">
        <v>-10.721264834886</v>
      </c>
      <c r="BBY18">
        <v>-11.329731166851801</v>
      </c>
      <c r="BBZ18">
        <v>-11.464401734421299</v>
      </c>
      <c r="BCA18">
        <v>-6.7485707684821499</v>
      </c>
      <c r="BCB18">
        <v>-19.802692906690002</v>
      </c>
      <c r="BCC18">
        <v>-12.5316177655454</v>
      </c>
      <c r="BCD18">
        <v>-17.848792486345499</v>
      </c>
      <c r="BCE18">
        <v>-14.415147943472</v>
      </c>
      <c r="BCF18">
        <v>-9.19606839147934</v>
      </c>
      <c r="BCG18">
        <v>-11.367292868804</v>
      </c>
      <c r="BCH18">
        <v>-8.7708373333507001</v>
      </c>
      <c r="BCI18">
        <v>-15.7405356649656</v>
      </c>
      <c r="BCJ18">
        <v>-3.8683068968649099</v>
      </c>
      <c r="BCK18">
        <v>-8.9012421722797495</v>
      </c>
      <c r="BCL18">
        <v>-12.3278528270079</v>
      </c>
      <c r="BCM18">
        <v>-25.037194247475501</v>
      </c>
      <c r="BCN18">
        <v>-7.2357298883130996</v>
      </c>
      <c r="BCO18">
        <v>-19.9235560486783</v>
      </c>
      <c r="BCP18">
        <v>-8.7608731379759508</v>
      </c>
      <c r="BCQ18">
        <v>-12.4710682510021</v>
      </c>
      <c r="BCR18">
        <v>-11.3459797880287</v>
      </c>
      <c r="BCS18">
        <v>-4.6957578612028499</v>
      </c>
      <c r="BCT18">
        <v>-8.1952549807056396</v>
      </c>
      <c r="BCU18">
        <v>-15.6230230348164</v>
      </c>
      <c r="BCV18">
        <v>-8.6513671004558699</v>
      </c>
      <c r="BCW18">
        <v>-10.8508147605712</v>
      </c>
      <c r="BCX18">
        <v>-19.3623771411626</v>
      </c>
      <c r="BCY18">
        <v>-13.3726677695253</v>
      </c>
      <c r="BCZ18">
        <v>-7.0639842523429799</v>
      </c>
      <c r="BDA18">
        <v>-13.0370078722563</v>
      </c>
      <c r="BDB18">
        <v>-10.801562671593199</v>
      </c>
      <c r="BDC18">
        <v>-9.0730889123737501</v>
      </c>
      <c r="BDD18">
        <v>-17.7010845518524</v>
      </c>
      <c r="BDE18">
        <v>-16.9773613687059</v>
      </c>
      <c r="BDF18">
        <v>-8.8595765801005104</v>
      </c>
      <c r="BDG18">
        <v>-19.2539511322198</v>
      </c>
      <c r="BDH18">
        <v>-11.5496389334492</v>
      </c>
      <c r="BDI18">
        <v>-8.1025533264184499</v>
      </c>
      <c r="BDJ18">
        <v>-19.787694643190701</v>
      </c>
      <c r="BDK18">
        <v>-9.5284353006512106</v>
      </c>
      <c r="BDL18">
        <v>-22.8679165214436</v>
      </c>
      <c r="BDM18">
        <v>-14.810916143679201</v>
      </c>
      <c r="BDN18">
        <v>-17.304589799449001</v>
      </c>
      <c r="BDO18">
        <v>-5.9053635962504796</v>
      </c>
      <c r="BDP18">
        <v>-5.8717029125005</v>
      </c>
      <c r="BDQ18">
        <v>-23.1640191473196</v>
      </c>
      <c r="BDR18">
        <v>-14.0488191098895</v>
      </c>
      <c r="BDS18">
        <v>-7.9580870369251198</v>
      </c>
      <c r="BDT18">
        <v>-5.3691334077203701</v>
      </c>
      <c r="BDU18">
        <v>-5.4263903748253597</v>
      </c>
      <c r="BDV18">
        <v>-12.917688642634699</v>
      </c>
      <c r="BDW18">
        <v>-20.183491060497499</v>
      </c>
      <c r="BDX18">
        <v>-15.2585365722448</v>
      </c>
      <c r="BDY18">
        <v>-14.7278232863263</v>
      </c>
      <c r="BDZ18">
        <v>-17.445119257545301</v>
      </c>
      <c r="BEA18">
        <v>-9.9253127371752594</v>
      </c>
      <c r="BEB18">
        <v>-16.917468513463</v>
      </c>
      <c r="BEC18">
        <v>-9.8949783944548209</v>
      </c>
      <c r="BED18">
        <v>-6.5801943596455903</v>
      </c>
      <c r="BEE18">
        <v>-15.3566237314562</v>
      </c>
      <c r="BEF18">
        <v>-12.475952736346301</v>
      </c>
      <c r="BEG18">
        <v>-14.3646479094866</v>
      </c>
      <c r="BEH18">
        <v>-8.0576461606026992</v>
      </c>
      <c r="BEI18">
        <v>-7.3249025001115298</v>
      </c>
      <c r="BEJ18">
        <v>-12.7236826162027</v>
      </c>
      <c r="BEK18">
        <v>-11.268063812877401</v>
      </c>
      <c r="BEL18">
        <v>-16.726005948581498</v>
      </c>
      <c r="BEM18">
        <v>-7.6724655406945903</v>
      </c>
      <c r="BEN18">
        <v>-7.4134101495195397</v>
      </c>
      <c r="BEO18">
        <v>-9.3592538894703008</v>
      </c>
      <c r="BEP18">
        <v>-5.8193225218902001</v>
      </c>
      <c r="BEQ18">
        <v>-7.9316764733143001</v>
      </c>
      <c r="BER18">
        <v>-11.123527268955799</v>
      </c>
      <c r="BES18">
        <v>-13.119943014592801</v>
      </c>
      <c r="BET18">
        <v>-6.7918804485181301</v>
      </c>
      <c r="BEU18">
        <v>-5.91338954791087</v>
      </c>
      <c r="BEV18">
        <v>-14.594042955702999</v>
      </c>
      <c r="BEW18">
        <v>-15.186967562736999</v>
      </c>
      <c r="BEX18">
        <v>-8.5353057324082897</v>
      </c>
      <c r="BEY18">
        <v>-10.8237692616808</v>
      </c>
      <c r="BEZ18">
        <v>-17.641622918586901</v>
      </c>
      <c r="BFA18">
        <v>-9.5661042091219901</v>
      </c>
      <c r="BFB18">
        <v>-5.3619087244146302</v>
      </c>
      <c r="BFC18">
        <v>-20.382630104438999</v>
      </c>
      <c r="BFD18">
        <v>-5.2814882059842603</v>
      </c>
      <c r="BFE18">
        <v>-7.62330052406978</v>
      </c>
      <c r="BFF18">
        <v>-8.8352931345496906</v>
      </c>
      <c r="BFG18">
        <v>-7.2901539971356</v>
      </c>
      <c r="BFH18">
        <v>-8.57378179298993</v>
      </c>
      <c r="BFI18">
        <v>-17.6143927215026</v>
      </c>
      <c r="BFJ18">
        <v>-9.4105254171771602</v>
      </c>
      <c r="BFK18">
        <v>-10.197734262874</v>
      </c>
      <c r="BFL18">
        <v>-13.673407241126499</v>
      </c>
      <c r="BFM18">
        <v>-5.3221352559627597</v>
      </c>
      <c r="BFN18">
        <v>-15.1448773032603</v>
      </c>
      <c r="BFO18">
        <v>-15.338033293890801</v>
      </c>
      <c r="BFP18">
        <v>-6.9016704954070196</v>
      </c>
      <c r="BFQ18">
        <v>-10.299758619797499</v>
      </c>
      <c r="BFR18">
        <v>-11.4139894391441</v>
      </c>
      <c r="BFS18">
        <v>-4.1556364068424596</v>
      </c>
      <c r="BFT18">
        <v>-10.955550888054301</v>
      </c>
      <c r="BFU18">
        <v>-16.585531045688199</v>
      </c>
      <c r="BFV18">
        <v>-9.5336739903059406</v>
      </c>
      <c r="BFW18">
        <v>-16.022413394162001</v>
      </c>
      <c r="BFX18">
        <v>-14.261615172656599</v>
      </c>
      <c r="BFY18">
        <v>-8.4765384639974304</v>
      </c>
      <c r="BFZ18">
        <v>-8.3399410426604899</v>
      </c>
      <c r="BGA18">
        <v>-8.7392775332794805</v>
      </c>
      <c r="BGB18">
        <v>-12.330537212011601</v>
      </c>
      <c r="BGC18">
        <v>-11.693402111886</v>
      </c>
      <c r="BGD18">
        <v>-10.993533931406899</v>
      </c>
      <c r="BGE18">
        <v>-22.8004765461862</v>
      </c>
      <c r="BGF18">
        <v>-9.6946456124238107</v>
      </c>
      <c r="BGG18">
        <v>-7.92751358424138</v>
      </c>
      <c r="BGH18">
        <v>-9.2852861691898205</v>
      </c>
      <c r="BGI18">
        <v>-10.336385396409799</v>
      </c>
      <c r="BGJ18">
        <v>-4.11903556622355</v>
      </c>
      <c r="BGK18">
        <v>-9.4539478407656699</v>
      </c>
      <c r="BGL18">
        <v>-7.6336435776768203</v>
      </c>
      <c r="BGM18">
        <v>-12.9647091527585</v>
      </c>
      <c r="BGN18">
        <v>-13.7740419122349</v>
      </c>
      <c r="BGO18">
        <v>-7.99091565954126</v>
      </c>
      <c r="BGP18">
        <v>-10.453188854537601</v>
      </c>
      <c r="BGQ18">
        <v>-13.3845613802564</v>
      </c>
      <c r="BGR18">
        <v>-5.1257266879321399</v>
      </c>
      <c r="BGS18">
        <v>-6.8671673796903603</v>
      </c>
      <c r="BGT18">
        <v>-17.3075073133923</v>
      </c>
      <c r="BGU18">
        <v>-12.8592584335948</v>
      </c>
      <c r="BGV18">
        <v>-1.0276826206499601</v>
      </c>
      <c r="BGW18">
        <v>-5.5927895156876302</v>
      </c>
      <c r="BGX18">
        <v>-10.434369831151599</v>
      </c>
      <c r="BGY18">
        <v>-14.887503804105201</v>
      </c>
      <c r="BGZ18">
        <v>-11.4640501325781</v>
      </c>
      <c r="BHA18">
        <v>-8.6097153856892401</v>
      </c>
      <c r="BHB18">
        <v>-10.968602136668901</v>
      </c>
      <c r="BHC18">
        <v>-30.751504120726</v>
      </c>
      <c r="BHD18">
        <v>-22.078861008192099</v>
      </c>
      <c r="BHE18">
        <v>-12.2226547134509</v>
      </c>
      <c r="BHF18">
        <v>-14.4689659797186</v>
      </c>
      <c r="BHG18">
        <v>-13.8507105904062</v>
      </c>
      <c r="BHH18">
        <v>-6.7383263407807901</v>
      </c>
      <c r="BHI18">
        <v>-11.1509588889431</v>
      </c>
      <c r="BHJ18">
        <v>-15.167443464651701</v>
      </c>
      <c r="BHK18">
        <v>-13.0109367301571</v>
      </c>
      <c r="BHL18">
        <v>-9.0871783363629106</v>
      </c>
      <c r="BHM18">
        <v>-10.7050465871221</v>
      </c>
      <c r="BHN18">
        <v>-11.297619478914999</v>
      </c>
      <c r="BHO18">
        <v>-5.7939132927834001</v>
      </c>
      <c r="BHP18">
        <v>-13.2295152443505</v>
      </c>
      <c r="BHQ18">
        <v>-22.9007680515552</v>
      </c>
      <c r="BHR18">
        <v>-9.4684474132184899</v>
      </c>
      <c r="BHS18">
        <v>-5.7120074533800702</v>
      </c>
      <c r="BHT18">
        <v>-6.1616389506707803</v>
      </c>
      <c r="BHU18">
        <v>-17.352441570261799</v>
      </c>
      <c r="BHV18">
        <v>-11.871868072245199</v>
      </c>
      <c r="BHW18">
        <v>-12.3840682271364</v>
      </c>
      <c r="BHX18">
        <v>-6.0149133986602097</v>
      </c>
      <c r="BHY18">
        <v>-4.8362556650420503</v>
      </c>
      <c r="BHZ18">
        <v>-11.802178734067899</v>
      </c>
      <c r="BIA18">
        <v>-15.0575055358296</v>
      </c>
      <c r="BIB18">
        <v>-5.4434217275467098</v>
      </c>
      <c r="BIC18">
        <v>-9.8869494394599506</v>
      </c>
      <c r="BID18">
        <v>-11.5088660172341</v>
      </c>
      <c r="BIE18">
        <v>-8.8566004466354098</v>
      </c>
      <c r="BIF18">
        <v>-7.2062137747228698</v>
      </c>
      <c r="BIG18">
        <v>-4.8077470497080999</v>
      </c>
      <c r="BIH18">
        <v>-13.493392088635099</v>
      </c>
      <c r="BII18">
        <v>-10.8717235354924</v>
      </c>
      <c r="BIJ18">
        <v>-26.690702142546499</v>
      </c>
      <c r="BIK18">
        <v>-13.0319399722335</v>
      </c>
      <c r="BIL18">
        <v>-13.3050373890351</v>
      </c>
      <c r="BIM18">
        <v>-15.8781641650422</v>
      </c>
      <c r="BIN18">
        <v>-7.70523274456795</v>
      </c>
      <c r="BIO18">
        <v>-16.386146690506699</v>
      </c>
      <c r="BIP18">
        <v>-9.6472476504718507</v>
      </c>
      <c r="BIQ18">
        <v>-9.6695581199446394</v>
      </c>
      <c r="BIR18">
        <v>-7.7787343366259201</v>
      </c>
      <c r="BIS18">
        <v>-6.2305446808524296</v>
      </c>
      <c r="BIT18">
        <v>-8.2890493577595006</v>
      </c>
      <c r="BIU18">
        <v>-13.225634470722399</v>
      </c>
      <c r="BIV18">
        <v>-7.7662588474690297</v>
      </c>
      <c r="BIW18">
        <v>-10.721362912463601</v>
      </c>
      <c r="BIX18">
        <v>-13.0861987050857</v>
      </c>
      <c r="BIY18">
        <v>-15.4264351984217</v>
      </c>
      <c r="BIZ18">
        <v>-8.3306220476355293</v>
      </c>
      <c r="BJA18">
        <v>-5.5314146540085298</v>
      </c>
      <c r="BJB18">
        <v>-3.1110562597875502</v>
      </c>
      <c r="BJC18">
        <v>-13.3303996060899</v>
      </c>
      <c r="BJD18">
        <v>-10.112527196998199</v>
      </c>
      <c r="BJE18">
        <v>-14.575929218912201</v>
      </c>
      <c r="BJF18">
        <v>-17.126190417822201</v>
      </c>
      <c r="BJG18">
        <v>-8.9443879951216498</v>
      </c>
      <c r="BJH18">
        <v>-10.4230495141998</v>
      </c>
      <c r="BJI18">
        <v>-16.254930580097199</v>
      </c>
      <c r="BJJ18">
        <v>-8.6680548185128394</v>
      </c>
      <c r="BJK18">
        <v>-16.5022284794344</v>
      </c>
      <c r="BJL18">
        <v>-25.887563790904</v>
      </c>
      <c r="BJM18">
        <v>-5.4532290815700701</v>
      </c>
      <c r="BJN18">
        <v>-15.857625175427099</v>
      </c>
      <c r="BJO18">
        <v>-15.186540860994</v>
      </c>
      <c r="BJP18">
        <v>-10.503960292199499</v>
      </c>
      <c r="BJQ18">
        <v>-17.370812628327101</v>
      </c>
      <c r="BJR18">
        <v>-22.4490997065509</v>
      </c>
      <c r="BJS18">
        <v>-6.3656327530957801</v>
      </c>
      <c r="BJT18">
        <v>-14.5756475301721</v>
      </c>
      <c r="BJU18">
        <v>-12.8867338052543</v>
      </c>
      <c r="BJV18">
        <v>-5.6736802969447204</v>
      </c>
      <c r="BJW18">
        <v>-5.6133912186793102</v>
      </c>
      <c r="BJX18">
        <v>-14.063468234858799</v>
      </c>
      <c r="BJY18">
        <v>-9.9109638994539999</v>
      </c>
      <c r="BJZ18">
        <v>-3.2087359629447598</v>
      </c>
      <c r="BKA18">
        <v>-6.9713439762187797</v>
      </c>
      <c r="BKB18">
        <v>-13.270259845688299</v>
      </c>
      <c r="BKC18">
        <v>-12.4745487695079</v>
      </c>
      <c r="BKD18">
        <v>-9.0333325578137096</v>
      </c>
      <c r="BKE18">
        <v>-9.3978974278919107</v>
      </c>
      <c r="BKF18">
        <v>-37.730383846379198</v>
      </c>
      <c r="BKG18">
        <v>-13.8985089733791</v>
      </c>
      <c r="BKH18">
        <v>-22.4371634888256</v>
      </c>
      <c r="BKI18">
        <v>-7.1812523019026697</v>
      </c>
      <c r="BKJ18">
        <v>-12.4538514583679</v>
      </c>
      <c r="BKK18">
        <v>-13.7721349024287</v>
      </c>
      <c r="BKL18">
        <v>-8.5580115588524599</v>
      </c>
      <c r="BKM18">
        <v>-8.0842503912467691</v>
      </c>
      <c r="BKN18">
        <v>-15.5063547343255</v>
      </c>
      <c r="BKO18">
        <v>-10.576144331958799</v>
      </c>
      <c r="BKP18">
        <v>-16.666297621480101</v>
      </c>
      <c r="BKQ18">
        <v>-10.4260348032099</v>
      </c>
      <c r="BKR18">
        <v>-8.0662299139585496</v>
      </c>
      <c r="BKS18">
        <v>-8.5812691459780694</v>
      </c>
      <c r="BKT18">
        <v>-34.753336957770699</v>
      </c>
      <c r="BKU18">
        <v>-10.1309053850318</v>
      </c>
      <c r="BKV18">
        <v>-7.3145551740745702</v>
      </c>
      <c r="BKW18">
        <v>-11.0706902515851</v>
      </c>
      <c r="BKX18">
        <v>-13.963035916814199</v>
      </c>
      <c r="BKY18">
        <v>-11.2604862545048</v>
      </c>
      <c r="BKZ18">
        <v>-5.6920765463295897</v>
      </c>
      <c r="BLA18">
        <v>-13.7512617300158</v>
      </c>
      <c r="BLB18">
        <v>-18.595905745137699</v>
      </c>
      <c r="BLC18">
        <v>-10.4267772094551</v>
      </c>
      <c r="BLD18">
        <v>-8.3626972453704997</v>
      </c>
      <c r="BLE18">
        <v>-14.272828342481599</v>
      </c>
      <c r="BLF18">
        <v>-15.0186737617302</v>
      </c>
      <c r="BLG18">
        <v>-17.378399851812901</v>
      </c>
      <c r="BLH18">
        <v>-12.1005365293622</v>
      </c>
      <c r="BLI18">
        <v>-11.705828036252401</v>
      </c>
      <c r="BLJ18">
        <v>-5.7407718696735497</v>
      </c>
      <c r="BLK18">
        <v>-18.454526453025299</v>
      </c>
      <c r="BLL18">
        <v>-8.9102153426802602</v>
      </c>
      <c r="BLM18">
        <v>-13.0598239614213</v>
      </c>
      <c r="BLN18">
        <v>-7.7677079024555802</v>
      </c>
      <c r="BLO18">
        <v>-25.077040684863199</v>
      </c>
      <c r="BLP18">
        <v>-4.8972137993719098</v>
      </c>
      <c r="BLQ18">
        <v>-6.8506891344343304</v>
      </c>
      <c r="BLR18">
        <v>-12.695552760291701</v>
      </c>
      <c r="BLS18">
        <v>-13.229594147693801</v>
      </c>
      <c r="BLT18">
        <v>-7.67863437037966</v>
      </c>
      <c r="BLU18">
        <v>-16.418275638531998</v>
      </c>
      <c r="BLV18">
        <v>-12.1845900596674</v>
      </c>
      <c r="BLW18">
        <v>-18.100591399816601</v>
      </c>
      <c r="BLX18">
        <v>-9.1019526014988799</v>
      </c>
      <c r="BLY18">
        <v>-9.3111776354294307</v>
      </c>
      <c r="BLZ18">
        <v>-15.4700303167056</v>
      </c>
      <c r="BMA18">
        <v>-6.7469511456852702</v>
      </c>
      <c r="BMB18">
        <v>-10.8838904785646</v>
      </c>
      <c r="BMC18">
        <v>-5.8531257084353898</v>
      </c>
      <c r="BMD18">
        <v>-13.7696186558811</v>
      </c>
      <c r="BME18">
        <v>-5.8435305027873303</v>
      </c>
      <c r="BMF18">
        <v>-7.5722913148341</v>
      </c>
      <c r="BMG18">
        <v>-17.444730559476099</v>
      </c>
      <c r="BMH18">
        <v>-3.0227557532708098</v>
      </c>
      <c r="BMI18">
        <v>-17.363396588326601</v>
      </c>
      <c r="BMJ18">
        <v>-12.4906698989515</v>
      </c>
      <c r="BMK18">
        <v>-10.0208559581787</v>
      </c>
      <c r="BML18">
        <v>-6.6833065457436804</v>
      </c>
      <c r="BMM18">
        <v>-8.0232012593749005</v>
      </c>
      <c r="BMN18">
        <v>-5.8814325078966796</v>
      </c>
      <c r="BMO18">
        <v>-14.522961545356999</v>
      </c>
      <c r="BMP18">
        <v>-12.4380977776098</v>
      </c>
      <c r="BMQ18">
        <v>-11.480120361816899</v>
      </c>
      <c r="BMR18">
        <v>-15.896051846169501</v>
      </c>
      <c r="BMS18">
        <v>-15.1514513783039</v>
      </c>
      <c r="BMT18">
        <v>-26.513495777720401</v>
      </c>
      <c r="BMU18">
        <v>-11.515486506935099</v>
      </c>
      <c r="BMV18">
        <v>-19.229419031909799</v>
      </c>
      <c r="BMW18">
        <v>-8.0656555678310191</v>
      </c>
      <c r="BMX18">
        <v>-18.263832891735799</v>
      </c>
      <c r="BMY18">
        <v>-16.569368632199598</v>
      </c>
      <c r="BMZ18">
        <v>-11.807722347537499</v>
      </c>
      <c r="BNA18">
        <v>-13.860920094180999</v>
      </c>
      <c r="BNB18">
        <v>-2.8147626636519201</v>
      </c>
      <c r="BNC18">
        <v>-11.1168753697249</v>
      </c>
      <c r="BND18">
        <v>-5.84324273417164</v>
      </c>
      <c r="BNE18">
        <v>-5.6896062346630201</v>
      </c>
      <c r="BNF18">
        <v>-8.4572703021871405</v>
      </c>
      <c r="BNG18">
        <v>-5.6938763052036698</v>
      </c>
      <c r="BNH18">
        <v>-13.6128767775546</v>
      </c>
      <c r="BNI18">
        <v>-14.926729838163601</v>
      </c>
      <c r="BNJ18">
        <v>-6.9705206945349403</v>
      </c>
      <c r="BNK18">
        <v>-17.959545485747</v>
      </c>
      <c r="BNL18">
        <v>-11.032888347595501</v>
      </c>
      <c r="BNM18">
        <v>-11.4075453810298</v>
      </c>
      <c r="BNN18">
        <v>-13.63171285414</v>
      </c>
      <c r="BNO18">
        <v>-7.1440787343862802</v>
      </c>
      <c r="BNP18">
        <v>-20.455958676465698</v>
      </c>
      <c r="BNQ18">
        <v>-12.02485406391</v>
      </c>
      <c r="BNR18">
        <v>-12.428244139014501</v>
      </c>
      <c r="BNS18">
        <v>-13.054864610771601</v>
      </c>
      <c r="BNT18">
        <v>-10.5837779627979</v>
      </c>
      <c r="BNU18">
        <v>-17.182080079315298</v>
      </c>
      <c r="BNV18">
        <v>-25.189859426574301</v>
      </c>
      <c r="BNW18">
        <v>-11.4814138445032</v>
      </c>
      <c r="BNX18">
        <v>-9.1969687136675002</v>
      </c>
      <c r="BNY18">
        <v>-8.0716083202989406</v>
      </c>
      <c r="BNZ18">
        <v>-11.0793402776831</v>
      </c>
      <c r="BOA18">
        <v>-15.767703333976099</v>
      </c>
      <c r="BOB18">
        <v>-5.0854228961984198</v>
      </c>
      <c r="BOC18">
        <v>-7.6943189668677103</v>
      </c>
      <c r="BOD18">
        <v>-14.987695206257399</v>
      </c>
      <c r="BOE18">
        <v>-17.350685060676</v>
      </c>
      <c r="BOF18">
        <v>-14.3143687266088</v>
      </c>
      <c r="BOG18">
        <v>-4.2958163060449701</v>
      </c>
      <c r="BOH18">
        <v>-11.910505992393301</v>
      </c>
      <c r="BOI18">
        <v>-8.79118827295542</v>
      </c>
      <c r="BOJ18">
        <v>-10.9851601927859</v>
      </c>
      <c r="BOK18">
        <v>-4.8651978831434803</v>
      </c>
      <c r="BOL18">
        <v>-5.7698072791978596</v>
      </c>
      <c r="BOM18">
        <v>-12.474758706740801</v>
      </c>
      <c r="BON18">
        <v>-17.271502580442899</v>
      </c>
      <c r="BOO18">
        <v>-40.251700270745502</v>
      </c>
      <c r="BOP18">
        <v>-8.89239690641236</v>
      </c>
      <c r="BOQ18">
        <v>-28.966654042075898</v>
      </c>
      <c r="BOR18">
        <v>-6.5669535001999302</v>
      </c>
      <c r="BOS18">
        <v>-15.1326030458166</v>
      </c>
      <c r="BOT18">
        <v>-11.401636468368199</v>
      </c>
      <c r="BOU18">
        <v>-9.4409156740284708</v>
      </c>
      <c r="BOV18">
        <v>-13.0297430912218</v>
      </c>
      <c r="BOW18">
        <v>-5.2428743957697801</v>
      </c>
      <c r="BOX18">
        <v>-6.3983645453845099</v>
      </c>
      <c r="BOY18">
        <v>-9.7136612263713005</v>
      </c>
      <c r="BOZ18">
        <v>-5.7382060881949997</v>
      </c>
      <c r="BPA18">
        <v>-7.4943521694340198</v>
      </c>
      <c r="BPB18">
        <v>-13.174497497479001</v>
      </c>
      <c r="BPC18">
        <v>-15.9134243810621</v>
      </c>
      <c r="BPD18">
        <v>-16.103932121622801</v>
      </c>
      <c r="BPE18">
        <v>-5.16438363486626</v>
      </c>
      <c r="BPF18">
        <v>-19.8720851242695</v>
      </c>
      <c r="BPG18">
        <v>-9.6303678596417495</v>
      </c>
      <c r="BPH18">
        <v>-3.1896229334797099</v>
      </c>
      <c r="BPI18">
        <v>-13.9813170413212</v>
      </c>
      <c r="BPJ18">
        <v>-10.851594684227299</v>
      </c>
      <c r="BPK18">
        <v>-13.734152260774099</v>
      </c>
      <c r="BPL18">
        <v>-15.734622154039601</v>
      </c>
      <c r="BPM18">
        <v>-6.8813746229671402</v>
      </c>
      <c r="BPN18">
        <v>-7.2534761303961703</v>
      </c>
      <c r="BPO18">
        <v>-8.9170638142840097</v>
      </c>
      <c r="BPP18">
        <v>-3.0140665253360299</v>
      </c>
      <c r="BPQ18">
        <v>-4.5859078516062404</v>
      </c>
      <c r="BPR18">
        <v>-8.19176651792651</v>
      </c>
      <c r="BPS18">
        <v>-7.8545329883693</v>
      </c>
      <c r="BPT18">
        <v>-11.940178768038599</v>
      </c>
      <c r="BPU18">
        <v>-11.161764765688099</v>
      </c>
      <c r="BPV18">
        <v>-12.397255980728399</v>
      </c>
      <c r="BPW18">
        <v>-19.815989022506098</v>
      </c>
      <c r="BPX18">
        <v>-5.9756584670489001</v>
      </c>
      <c r="BPY18">
        <v>-14.946784771846801</v>
      </c>
      <c r="BPZ18">
        <v>-6.01671063922561</v>
      </c>
      <c r="BQA18">
        <v>-7.4669029424227098</v>
      </c>
      <c r="BQB18">
        <v>-17.164217569722702</v>
      </c>
      <c r="BQC18">
        <v>-9.0636232933649996</v>
      </c>
      <c r="BQD18">
        <v>-8.6121755104580906</v>
      </c>
      <c r="BQE18">
        <v>-10.9678898949493</v>
      </c>
      <c r="BQF18">
        <v>-11.954305182473201</v>
      </c>
      <c r="BQG18">
        <v>-10.6358163541171</v>
      </c>
      <c r="BQH18">
        <v>-21.876524518800299</v>
      </c>
      <c r="BQI18">
        <v>-22.463425122746401</v>
      </c>
      <c r="BQJ18">
        <v>-6.75457377922615</v>
      </c>
      <c r="BQK18">
        <v>-9.8797262189228299</v>
      </c>
      <c r="BQL18">
        <v>-7.9094749958340698</v>
      </c>
      <c r="BQM18">
        <v>-14.5376291515249</v>
      </c>
      <c r="BQN18">
        <v>-11.3078173111568</v>
      </c>
      <c r="BQO18">
        <v>-13.2368352624673</v>
      </c>
      <c r="BQP18">
        <v>-25.928915791976301</v>
      </c>
      <c r="BQQ18">
        <v>-4.25975760877719</v>
      </c>
      <c r="BQR18">
        <v>-9.8043825416361905</v>
      </c>
      <c r="BQS18">
        <v>-9.3203268161913702</v>
      </c>
      <c r="BQT18">
        <v>-7.3213885477335099</v>
      </c>
      <c r="BQU18">
        <v>-10.2045468941275</v>
      </c>
      <c r="BQV18">
        <v>-9.3244637895895401</v>
      </c>
      <c r="BQW18">
        <v>-14.764475994239801</v>
      </c>
      <c r="BQX18">
        <v>-18.433421272450101</v>
      </c>
      <c r="BQY18">
        <v>-16.1095266222496</v>
      </c>
      <c r="BQZ18">
        <v>-23.0069165792276</v>
      </c>
      <c r="BRA18">
        <v>-8.1584615924416504</v>
      </c>
      <c r="BRB18">
        <v>-20.300367004405601</v>
      </c>
      <c r="BRC18">
        <v>-9.8497320076479902</v>
      </c>
      <c r="BRD18">
        <v>-11.813496843044399</v>
      </c>
      <c r="BRE18">
        <v>-13.004977477299599</v>
      </c>
      <c r="BRF18">
        <v>-12.9415665262182</v>
      </c>
      <c r="BRG18">
        <v>-7.60226180052865</v>
      </c>
      <c r="BRH18">
        <v>-10.6370783627085</v>
      </c>
      <c r="BRI18">
        <v>-3.3613884420364299</v>
      </c>
      <c r="BRJ18">
        <v>-16.3536336937347</v>
      </c>
      <c r="BRK18">
        <v>-10.727394741358401</v>
      </c>
      <c r="BRL18">
        <v>-10.6838838154206</v>
      </c>
      <c r="BRM18">
        <v>-12.762073979118</v>
      </c>
      <c r="BRN18">
        <v>-24.919072208420801</v>
      </c>
      <c r="BRO18">
        <v>-11.0276406684984</v>
      </c>
      <c r="BRP18">
        <v>-8.3506973946314798</v>
      </c>
      <c r="BRQ18">
        <v>-12.259600938910699</v>
      </c>
      <c r="BRR18">
        <v>-15.139974844551199</v>
      </c>
      <c r="BRS18">
        <v>-13.9898966912811</v>
      </c>
      <c r="BRT18">
        <v>-11.310269604161499</v>
      </c>
      <c r="BRU18">
        <v>-14.685708614833301</v>
      </c>
      <c r="BRV18">
        <v>-11.5626839585927</v>
      </c>
      <c r="BRW18">
        <v>-8.7847370650574703</v>
      </c>
      <c r="BRX18">
        <v>-23.404608784624799</v>
      </c>
      <c r="BRY18">
        <v>-17.202968793154401</v>
      </c>
      <c r="BRZ18">
        <v>-16.1267858098076</v>
      </c>
      <c r="BSA18">
        <v>-9.0983372860807208</v>
      </c>
      <c r="BSB18">
        <v>-8.5903744584684301</v>
      </c>
      <c r="BSC18">
        <v>-5.0782007290139903</v>
      </c>
      <c r="BSD18">
        <v>-11.871332266078801</v>
      </c>
      <c r="BSE18">
        <v>-7.4860102016067502</v>
      </c>
      <c r="BSF18">
        <v>-14.669078860089201</v>
      </c>
      <c r="BSG18">
        <v>-6.6308197374960098</v>
      </c>
      <c r="BSH18">
        <v>-10.802439331070801</v>
      </c>
      <c r="BSI18">
        <v>-14.321350372135401</v>
      </c>
      <c r="BSJ18">
        <v>-4.8820415777599599</v>
      </c>
      <c r="BSK18">
        <v>-7.8466020474953098</v>
      </c>
      <c r="BSL18">
        <v>-13.3675421813552</v>
      </c>
      <c r="BSM18">
        <v>-8.9894363638283892</v>
      </c>
      <c r="BSN18">
        <v>-8.0334009175572607</v>
      </c>
      <c r="BSO18">
        <v>-11.4612533037202</v>
      </c>
      <c r="BSP18">
        <v>-6.7777348866329703</v>
      </c>
      <c r="BSQ18">
        <v>-9.1380647167326892</v>
      </c>
      <c r="BSR18">
        <v>-3.7026373758991999</v>
      </c>
      <c r="BSS18">
        <v>-8.4226375954867194</v>
      </c>
      <c r="BST18">
        <v>-32.2612196395458</v>
      </c>
      <c r="BSU18">
        <v>-7.9689930869327599</v>
      </c>
      <c r="BSV18">
        <v>-10.1683860219627</v>
      </c>
      <c r="BSW18">
        <v>-6.4739713727655896</v>
      </c>
      <c r="BSX18">
        <v>-28.597742410894501</v>
      </c>
      <c r="BSY18">
        <v>-7.9159538640849396</v>
      </c>
      <c r="BSZ18">
        <v>-1.49791748592108</v>
      </c>
      <c r="BTA18">
        <v>-6.1883577035342503</v>
      </c>
      <c r="BTB18">
        <v>-18.8628204238215</v>
      </c>
      <c r="BTC18">
        <v>-11.812305353625399</v>
      </c>
      <c r="BTD18">
        <v>-14.055625282052199</v>
      </c>
      <c r="BTE18">
        <v>-8.6798903183818101</v>
      </c>
      <c r="BTF18">
        <v>-8.95771391133127</v>
      </c>
      <c r="BTG18">
        <v>-33.5934761135724</v>
      </c>
      <c r="BTH18">
        <v>-4.0642221749493803</v>
      </c>
      <c r="BTI18">
        <v>-15.175896536211299</v>
      </c>
      <c r="BTJ18">
        <v>-19.860847701299502</v>
      </c>
      <c r="BTK18">
        <v>-15.6463876202028</v>
      </c>
      <c r="BTL18">
        <v>-10.626043874491399</v>
      </c>
      <c r="BTM18">
        <v>-13.395394323488899</v>
      </c>
      <c r="BTN18">
        <v>-3.7671149725656501</v>
      </c>
      <c r="BTO18">
        <v>-23.243951794935501</v>
      </c>
      <c r="BTP18">
        <v>-9.9984585778655308</v>
      </c>
      <c r="BTQ18">
        <v>-7.12751968381576</v>
      </c>
      <c r="BTR18">
        <v>-15.250594213799999</v>
      </c>
      <c r="BTS18">
        <v>-40.029277981618499</v>
      </c>
      <c r="BTT18">
        <v>-4.8547114082546399</v>
      </c>
      <c r="BTU18">
        <v>-6.7782537757469496</v>
      </c>
      <c r="BTV18">
        <v>-14.4914172020056</v>
      </c>
      <c r="BTW18">
        <v>-6.3304784852496399</v>
      </c>
      <c r="BTX18">
        <v>-5.4610940456653898</v>
      </c>
      <c r="BTY18">
        <v>-12.5334175854231</v>
      </c>
      <c r="BTZ18">
        <v>-18.655619078420202</v>
      </c>
      <c r="BUA18">
        <v>-11.723849534142699</v>
      </c>
      <c r="BUB18">
        <v>-20.401927507872799</v>
      </c>
      <c r="BUC18">
        <v>-14.8436738093374</v>
      </c>
      <c r="BUD18">
        <v>-8.1696634172871292</v>
      </c>
      <c r="BUE18">
        <v>-14.996724374924399</v>
      </c>
      <c r="BUF18">
        <v>-7.9894373633338498</v>
      </c>
      <c r="BUG18">
        <v>-26.358175447248101</v>
      </c>
      <c r="BUH18">
        <v>-15.311140554083799</v>
      </c>
      <c r="BUI18">
        <v>-8.2525171582558396</v>
      </c>
      <c r="BUJ18">
        <v>-8.9878007652388305</v>
      </c>
      <c r="BUK18">
        <v>-5.6369779588851001</v>
      </c>
      <c r="BUL18">
        <v>-5.7573606346591104</v>
      </c>
      <c r="BUM18">
        <v>-7.3817383052087298</v>
      </c>
      <c r="BUN18">
        <v>-7.4354263916307799</v>
      </c>
      <c r="BUO18">
        <v>-7.3137315233825602</v>
      </c>
      <c r="BUP18">
        <v>-9.8086929442750694</v>
      </c>
      <c r="BUQ18">
        <v>-8.9488759916175997</v>
      </c>
      <c r="BUR18">
        <v>-10.616554621250801</v>
      </c>
      <c r="BUS18">
        <v>-17.830002052666298</v>
      </c>
      <c r="BUT18">
        <v>-12.1567995739449</v>
      </c>
      <c r="BUU18">
        <v>-12.9246153298241</v>
      </c>
      <c r="BUV18">
        <v>-14.0172996999561</v>
      </c>
      <c r="BUW18">
        <v>-15.094444192999701</v>
      </c>
      <c r="BUX18">
        <v>-11.1420666653407</v>
      </c>
      <c r="BUY18">
        <v>-12.400554769985799</v>
      </c>
      <c r="BUZ18">
        <v>-6.98769063383196</v>
      </c>
      <c r="BVA18">
        <v>-7.2129073657275704</v>
      </c>
      <c r="BVB18">
        <v>-11.0574593536441</v>
      </c>
      <c r="BVC18">
        <v>-6.4017802200451701</v>
      </c>
      <c r="BVD18">
        <v>-4.9775570632450599</v>
      </c>
      <c r="BVE18">
        <v>-7.80613480097389</v>
      </c>
      <c r="BVF18">
        <v>-9.8658392946655908</v>
      </c>
      <c r="BVG18">
        <v>-12.7237031676072</v>
      </c>
      <c r="BVH18">
        <v>-3.3137198739974898</v>
      </c>
      <c r="BVI18">
        <v>-10.994981637435</v>
      </c>
      <c r="BVJ18">
        <v>-10.0153528185047</v>
      </c>
      <c r="BVK18">
        <v>-15.4966778015808</v>
      </c>
      <c r="BVL18">
        <v>-9.9700032542728501</v>
      </c>
      <c r="BVM18">
        <v>-12.3970310377803</v>
      </c>
      <c r="BVN18">
        <v>-7.5335159447599001</v>
      </c>
      <c r="BVO18">
        <v>-5.8823304347927499</v>
      </c>
      <c r="BVP18">
        <v>-8.3890507175720792</v>
      </c>
      <c r="BVQ18">
        <v>-5.5710420347970704</v>
      </c>
      <c r="BVR18">
        <v>-11.6700407984316</v>
      </c>
      <c r="BVS18">
        <v>-7.3434086060271699</v>
      </c>
      <c r="BVT18">
        <v>-7.0869780214407303</v>
      </c>
      <c r="BVU18">
        <v>-13.1648034761525</v>
      </c>
      <c r="BVV18">
        <v>-5.1078918948819299</v>
      </c>
      <c r="BVW18">
        <v>-6.1449405756965803</v>
      </c>
      <c r="BVX18">
        <v>-4.40126079261859</v>
      </c>
      <c r="BVY18">
        <v>-19.208664517859098</v>
      </c>
      <c r="BVZ18">
        <v>-25.812093539831402</v>
      </c>
      <c r="BWA18">
        <v>-5.2176453762864101</v>
      </c>
      <c r="BWB18">
        <v>-12.9906189749262</v>
      </c>
      <c r="BWC18">
        <v>-12.1630619983617</v>
      </c>
      <c r="BWD18">
        <v>-17.9221390489847</v>
      </c>
      <c r="BWE18">
        <v>-13.8248600115557</v>
      </c>
      <c r="BWF18">
        <v>-7.9672093569451201</v>
      </c>
      <c r="BWG18">
        <v>-25.597730992671899</v>
      </c>
      <c r="BWH18">
        <v>-12.0409325967453</v>
      </c>
      <c r="BWI18">
        <v>-5.1311336796348401</v>
      </c>
      <c r="BWJ18">
        <v>-14.5185199382835</v>
      </c>
      <c r="BWK18">
        <v>-19.237315000242099</v>
      </c>
      <c r="BWL18">
        <v>-9.3074399946152404</v>
      </c>
      <c r="BWM18">
        <v>-13.2017660124383</v>
      </c>
      <c r="BWN18">
        <v>-4.4357438437364998</v>
      </c>
      <c r="BWO18">
        <v>-9.7564660789333892</v>
      </c>
      <c r="BWP18">
        <v>-6.6338287557900104</v>
      </c>
      <c r="BWQ18">
        <v>-12.3515819220032</v>
      </c>
      <c r="BWR18">
        <v>-5.6059485993520797</v>
      </c>
      <c r="BWS18">
        <v>-13.8853308807443</v>
      </c>
      <c r="BWT18">
        <v>-6.80640815379701</v>
      </c>
      <c r="BWU18">
        <v>-13.4232698721506</v>
      </c>
      <c r="BWV18">
        <v>-5.5667868626164498</v>
      </c>
      <c r="BWW18">
        <v>-20.822472058212401</v>
      </c>
      <c r="BWX18">
        <v>-12.7698556737309</v>
      </c>
      <c r="BWY18">
        <v>-5.9880626523162697</v>
      </c>
      <c r="BWZ18">
        <v>-4.1478147657082296</v>
      </c>
      <c r="BXA18">
        <v>-3.8877565795697002</v>
      </c>
      <c r="BXB18">
        <v>-12.836380693843999</v>
      </c>
      <c r="BXC18">
        <v>-11.2384816335585</v>
      </c>
      <c r="BXD18">
        <v>-10.0604219545821</v>
      </c>
      <c r="BXE18">
        <v>-9.7940248569277095</v>
      </c>
      <c r="BXF18">
        <v>-21.892985607295</v>
      </c>
      <c r="BXG18">
        <v>-16.461184414609299</v>
      </c>
      <c r="BXH18">
        <v>-9.4419240611409503</v>
      </c>
      <c r="BXI18">
        <v>-15.6545787287147</v>
      </c>
      <c r="BXJ18">
        <v>-6.4474270752879503</v>
      </c>
      <c r="BXK18">
        <v>-27.4927722433574</v>
      </c>
      <c r="BXL18">
        <v>-10.761679748107101</v>
      </c>
      <c r="BXM18">
        <v>-11.4290497383969</v>
      </c>
      <c r="BXN18">
        <v>-14.405155507504</v>
      </c>
      <c r="BXO18">
        <v>-8.6579700812814302</v>
      </c>
      <c r="BXP18">
        <v>-8.6278027811446201</v>
      </c>
      <c r="BXQ18">
        <v>-14.089368921635</v>
      </c>
      <c r="BXR18">
        <v>-10.0180630503781</v>
      </c>
      <c r="BXS18">
        <v>-23.453061121599202</v>
      </c>
      <c r="BXT18">
        <v>-14.5364785906904</v>
      </c>
      <c r="BXU18">
        <v>-24.225041524844102</v>
      </c>
      <c r="BXV18">
        <v>-9.8984428259726407</v>
      </c>
      <c r="BXW18">
        <v>-18.554512602494299</v>
      </c>
      <c r="BXX18">
        <v>-31.4374354738605</v>
      </c>
      <c r="BXY18">
        <v>-8.3833838223366701</v>
      </c>
      <c r="BXZ18">
        <v>-12.6327265657384</v>
      </c>
      <c r="BYA18">
        <v>-11.0987683107198</v>
      </c>
      <c r="BYB18">
        <v>-8.4763821058326094</v>
      </c>
      <c r="BYC18">
        <v>-10.209699704678499</v>
      </c>
      <c r="BYD18">
        <v>-13.2124890500276</v>
      </c>
      <c r="BYE18">
        <v>-6.4950352881163003</v>
      </c>
      <c r="BYF18">
        <v>-17.390754567704199</v>
      </c>
      <c r="BYG18">
        <v>-8.98263467513544</v>
      </c>
      <c r="BYH18">
        <v>-17.673557782899302</v>
      </c>
      <c r="BYI18">
        <v>-10.5395007315683</v>
      </c>
      <c r="BYJ18">
        <v>-14.912996481887699</v>
      </c>
      <c r="BYK18">
        <v>-7.8048850105402003</v>
      </c>
      <c r="BYL18">
        <v>-11.341275389813401</v>
      </c>
      <c r="BYM18">
        <v>-8.3328709496398705</v>
      </c>
      <c r="BYN18">
        <v>-14.8303163362554</v>
      </c>
      <c r="BYO18">
        <v>-9.6127952524532301</v>
      </c>
      <c r="BYP18">
        <v>-8.5951048049968808</v>
      </c>
      <c r="BYQ18">
        <v>-6.5099201436863998</v>
      </c>
      <c r="BYR18">
        <v>-12.286060296324999</v>
      </c>
      <c r="BYS18">
        <v>-11.5344211737462</v>
      </c>
      <c r="BYT18">
        <v>-11.604625208514401</v>
      </c>
      <c r="BYU18">
        <v>-4.1046489274960196</v>
      </c>
      <c r="BYV18">
        <v>-14.9695725370355</v>
      </c>
      <c r="BYW18">
        <v>-7.4379024783637302</v>
      </c>
      <c r="BYX18">
        <v>-22.3165205418745</v>
      </c>
      <c r="BYY18">
        <v>-2.5380852816632</v>
      </c>
      <c r="BYZ18">
        <v>-13.916401050108799</v>
      </c>
      <c r="BZA18">
        <v>-5.6982099785551803</v>
      </c>
      <c r="BZB18">
        <v>-7.7617418392908899</v>
      </c>
      <c r="BZC18">
        <v>-15.6750958605775</v>
      </c>
      <c r="BZD18">
        <v>-5.0502393436343</v>
      </c>
      <c r="BZE18">
        <v>-11.751112499690899</v>
      </c>
      <c r="BZF18">
        <v>-7.0524045888424496</v>
      </c>
      <c r="BZG18">
        <v>-7.9162350176109202</v>
      </c>
      <c r="BZH18">
        <v>-8.3338896429809193</v>
      </c>
      <c r="BZI18">
        <v>-17.654749677458302</v>
      </c>
      <c r="BZJ18">
        <v>-12.5356826758994</v>
      </c>
      <c r="BZK18">
        <v>-24.5611696229568</v>
      </c>
      <c r="BZL18">
        <v>-10.535770922423</v>
      </c>
      <c r="BZM18">
        <v>-19.8649654733441</v>
      </c>
      <c r="BZN18">
        <v>-6.3566667660947198</v>
      </c>
      <c r="BZO18">
        <v>-16.293851318981002</v>
      </c>
      <c r="BZP18">
        <v>-12.0364559587588</v>
      </c>
      <c r="BZQ18">
        <v>-13.9302133923597</v>
      </c>
      <c r="BZR18">
        <v>-22.7666714484577</v>
      </c>
      <c r="BZS18">
        <v>-9.4481060477338605</v>
      </c>
      <c r="BZT18">
        <v>-24.1381153535966</v>
      </c>
      <c r="BZU18">
        <v>-13.674767988220299</v>
      </c>
      <c r="BZV18">
        <v>-11.463839514651401</v>
      </c>
      <c r="BZW18">
        <v>-9.8765160407719996</v>
      </c>
      <c r="BZX18">
        <v>-10.525385863807101</v>
      </c>
      <c r="BZY18">
        <v>-8.4352822313498503</v>
      </c>
      <c r="BZZ18">
        <v>-10.9336354711451</v>
      </c>
      <c r="CAA18">
        <v>-14.234154049258301</v>
      </c>
      <c r="CAB18">
        <v>-7.8972653651059899</v>
      </c>
      <c r="CAC18">
        <v>-10.547795803402099</v>
      </c>
      <c r="CAD18">
        <v>-11.697157857893201</v>
      </c>
      <c r="CAE18">
        <v>-12.4729017106631</v>
      </c>
      <c r="CAF18">
        <v>-17.213429515657399</v>
      </c>
      <c r="CAG18">
        <v>-15.113809737572</v>
      </c>
      <c r="CAH18">
        <v>-1.58277000919185</v>
      </c>
      <c r="CAI18">
        <v>-13.389696553096501</v>
      </c>
      <c r="CAJ18">
        <v>-7.24886831371174</v>
      </c>
      <c r="CAK18">
        <v>-9.7187658964898294</v>
      </c>
      <c r="CAL18">
        <v>-6.1994695246818301</v>
      </c>
      <c r="CAM18">
        <v>-5.5738351671383297</v>
      </c>
      <c r="CAN18">
        <v>-3.9604962349182</v>
      </c>
      <c r="CAO18">
        <v>-7.5238656529801897</v>
      </c>
      <c r="CAP18">
        <v>-25.3530398907027</v>
      </c>
      <c r="CAQ18">
        <v>-6.0860458167988396</v>
      </c>
      <c r="CAR18">
        <v>-6.9930018095959099</v>
      </c>
      <c r="CAS18">
        <v>-7.4594541436331401</v>
      </c>
      <c r="CAT18">
        <v>-11.467170662799001</v>
      </c>
      <c r="CAU18">
        <v>-5.17563544116177</v>
      </c>
      <c r="CAV18">
        <v>-24.414568832490399</v>
      </c>
      <c r="CAW18">
        <v>-8.5876486917516104</v>
      </c>
      <c r="CAX18">
        <v>-9.5130683634827999</v>
      </c>
      <c r="CAY18">
        <v>-9.1638683966445207</v>
      </c>
      <c r="CAZ18">
        <v>-12.3463826817851</v>
      </c>
      <c r="CBA18">
        <v>-11.903260150872001</v>
      </c>
      <c r="CBB18">
        <v>-10.5932525406156</v>
      </c>
      <c r="CBC18">
        <v>-24.030890200930902</v>
      </c>
      <c r="CBD18">
        <v>-11.647519202381799</v>
      </c>
      <c r="CBE18">
        <v>-9.8222686453950097</v>
      </c>
      <c r="CBF18">
        <v>-4.3698904571269903</v>
      </c>
      <c r="CBG18">
        <v>-7.1067958649473999</v>
      </c>
      <c r="CBH18">
        <v>-13.6630212056467</v>
      </c>
      <c r="CBI18">
        <v>-15.683576461204099</v>
      </c>
      <c r="CBJ18">
        <v>-10.136662717049299</v>
      </c>
      <c r="CBK18">
        <v>-12.5630962240259</v>
      </c>
      <c r="CBL18">
        <v>-9.9891335810272892</v>
      </c>
      <c r="CBM18">
        <v>-12.091444364584399</v>
      </c>
      <c r="CBN18">
        <v>-7.1955580331860203</v>
      </c>
      <c r="CBO18">
        <v>-10.055006396057401</v>
      </c>
      <c r="CBP18">
        <v>-15.953236418547201</v>
      </c>
      <c r="CBQ18">
        <v>-7.2574500308522003</v>
      </c>
      <c r="CBR18">
        <v>-14.6569827434967</v>
      </c>
      <c r="CBS18">
        <v>-5.4931936227140197</v>
      </c>
      <c r="CBT18">
        <v>-12.139129765238399</v>
      </c>
      <c r="CBU18">
        <v>-13.094826503653101</v>
      </c>
      <c r="CBV18">
        <v>-7.93185544090721</v>
      </c>
      <c r="CBW18">
        <v>-10.013520040501501</v>
      </c>
      <c r="CBX18">
        <v>-2.9973960859175302</v>
      </c>
      <c r="CBY18">
        <v>-11.152408133284</v>
      </c>
      <c r="CBZ18">
        <v>-4.5404719796734101</v>
      </c>
      <c r="CCA18">
        <v>-16.3168070125536</v>
      </c>
      <c r="CCB18">
        <v>-8.4549862604451995</v>
      </c>
      <c r="CCC18">
        <v>-5.2075195311132596</v>
      </c>
      <c r="CCD18">
        <v>-7.0628529582716597</v>
      </c>
      <c r="CCE18">
        <v>-12.1180176868916</v>
      </c>
      <c r="CCF18">
        <v>-13.086192653664099</v>
      </c>
      <c r="CCG18">
        <v>-8.8690587390477997</v>
      </c>
      <c r="CCH18">
        <v>-22.1308973315627</v>
      </c>
      <c r="CCI18">
        <v>-5.9269665757463796</v>
      </c>
      <c r="CCJ18">
        <v>-3.8557659926865702</v>
      </c>
      <c r="CCK18">
        <v>-15.0408617821431</v>
      </c>
      <c r="CCL18">
        <v>-10.060330320298499</v>
      </c>
      <c r="CCM18">
        <v>-13.3425095255716</v>
      </c>
      <c r="CCN18">
        <v>-3.9311908940092599</v>
      </c>
      <c r="CCO18">
        <v>-5.5762788961609697</v>
      </c>
      <c r="CCP18">
        <v>-4.7239163552186501</v>
      </c>
      <c r="CCQ18">
        <v>-8.2850374877471609</v>
      </c>
      <c r="CCR18">
        <v>-20.221535893491101</v>
      </c>
      <c r="CCS18">
        <v>-24.796693984450101</v>
      </c>
      <c r="CCT18">
        <v>-12.538952315732701</v>
      </c>
      <c r="CCU18">
        <v>-3.3332684614347801</v>
      </c>
      <c r="CCV18">
        <v>-12.776687826478801</v>
      </c>
      <c r="CCW18">
        <v>-7.9822322321190597</v>
      </c>
      <c r="CCX18">
        <v>-13.3869642167039</v>
      </c>
      <c r="CCY18">
        <v>-9.0165990910048794</v>
      </c>
      <c r="CCZ18">
        <v>-3.6440432689495901</v>
      </c>
      <c r="CDA18">
        <v>-4.1050011182264496</v>
      </c>
      <c r="CDB18">
        <v>-24.100494292863399</v>
      </c>
      <c r="CDC18">
        <v>-11.979376535503199</v>
      </c>
      <c r="CDD18">
        <v>-10.475144147667599</v>
      </c>
      <c r="CDE18">
        <v>-5.2460318124263399</v>
      </c>
      <c r="CDF18">
        <v>-17.902567148110801</v>
      </c>
      <c r="CDG18">
        <v>-14.762432567991301</v>
      </c>
      <c r="CDH18">
        <v>-10.347702756237201</v>
      </c>
      <c r="CDI18">
        <v>-12.611348065875299</v>
      </c>
      <c r="CDJ18">
        <v>-9.0352809448734206</v>
      </c>
      <c r="CDK18">
        <v>-16.728352204278199</v>
      </c>
      <c r="CDL18">
        <v>-17.7137741480547</v>
      </c>
      <c r="CDM18">
        <v>-10.9967987160737</v>
      </c>
      <c r="CDN18">
        <v>-10.913485678896301</v>
      </c>
      <c r="CDO18">
        <v>-9.3005779126041297</v>
      </c>
      <c r="CDP18">
        <v>-6.2573033554988298</v>
      </c>
      <c r="CDQ18">
        <v>-7.3709370911342704</v>
      </c>
      <c r="CDR18">
        <v>-5.6277689839307898</v>
      </c>
      <c r="CDS18">
        <v>-14.8502769943003</v>
      </c>
      <c r="CDT18">
        <v>-17.510324302718999</v>
      </c>
      <c r="CDU18">
        <v>-11.773192990741199</v>
      </c>
      <c r="CDV18">
        <v>-5.7859657183923296</v>
      </c>
      <c r="CDW18">
        <v>-12.784450753665499</v>
      </c>
      <c r="CDX18">
        <v>-12.0318649319592</v>
      </c>
      <c r="CDY18">
        <v>-11.321323091135</v>
      </c>
      <c r="CDZ18">
        <v>-5.5321870155128501</v>
      </c>
      <c r="CEA18">
        <v>-8.8935507037855395</v>
      </c>
      <c r="CEB18">
        <v>-7.77917483250459</v>
      </c>
      <c r="CEC18">
        <v>-12.9849128060062</v>
      </c>
      <c r="CED18">
        <v>-12.5051484637273</v>
      </c>
      <c r="CEE18">
        <v>-14.4877682219288</v>
      </c>
      <c r="CEF18">
        <v>-11.1229116457983</v>
      </c>
      <c r="CEG18">
        <v>-9.6490033102532191</v>
      </c>
      <c r="CEH18">
        <v>-8.0536058591175408</v>
      </c>
      <c r="CEI18">
        <v>-7.5504499841410704</v>
      </c>
      <c r="CEJ18">
        <v>-15.0978247959552</v>
      </c>
      <c r="CEK18">
        <v>-9.7938289285351097</v>
      </c>
      <c r="CEL18">
        <v>-14.6450652054821</v>
      </c>
      <c r="CEM18">
        <v>-8.1650775002183291</v>
      </c>
      <c r="CEN18">
        <v>-13.038041023770001</v>
      </c>
      <c r="CEO18">
        <v>-27.8226192055191</v>
      </c>
      <c r="CEP18">
        <v>-7.3641106767073596</v>
      </c>
      <c r="CEQ18">
        <v>-15.6647180156142</v>
      </c>
      <c r="CER18">
        <v>-14.067511973917901</v>
      </c>
      <c r="CES18">
        <v>-9.8205767822570902</v>
      </c>
      <c r="CET18">
        <v>-18.872727188204401</v>
      </c>
      <c r="CEU18">
        <v>-8.9840889474348309</v>
      </c>
      <c r="CEV18">
        <v>-15.002947259607399</v>
      </c>
      <c r="CEW18">
        <v>-5.6696242726186803</v>
      </c>
      <c r="CEX18">
        <v>-8.5507848280024099</v>
      </c>
      <c r="CEY18">
        <v>-11.9762520552926</v>
      </c>
      <c r="CEZ18">
        <v>-17.853622998478802</v>
      </c>
      <c r="CFA18">
        <v>-13.525581018493</v>
      </c>
      <c r="CFB18">
        <v>-8.52808370202197</v>
      </c>
      <c r="CFC18">
        <v>-10.000535804404899</v>
      </c>
      <c r="CFD18">
        <v>-8.2788276250482191</v>
      </c>
      <c r="CFE18">
        <v>-21.2106527458801</v>
      </c>
      <c r="CFF18">
        <v>-20.805629659480498</v>
      </c>
      <c r="CFG18">
        <v>-9.03621419343966</v>
      </c>
      <c r="CFH18">
        <v>-3.8640044021381601</v>
      </c>
      <c r="CFI18">
        <v>-12.888496845365299</v>
      </c>
      <c r="CFJ18">
        <v>-15.260224039243401</v>
      </c>
      <c r="CFK18">
        <v>-19.217308186956</v>
      </c>
      <c r="CFL18">
        <v>-15.1806152718947</v>
      </c>
      <c r="CFM18">
        <v>-9.2894122637763097</v>
      </c>
      <c r="CFN18">
        <v>-6.4131680059473402</v>
      </c>
      <c r="CFO18">
        <v>-4.6047168955328202</v>
      </c>
      <c r="CFP18">
        <v>-17.810461098145801</v>
      </c>
      <c r="CFQ18">
        <v>-21.605647099365701</v>
      </c>
      <c r="CFR18">
        <v>-10.3666749632063</v>
      </c>
      <c r="CFS18">
        <v>-23.1049897355471</v>
      </c>
      <c r="CFT18">
        <v>-15.1586714863192</v>
      </c>
      <c r="CFU18">
        <v>-8.4236529015351191</v>
      </c>
      <c r="CFV18">
        <v>-10.201179488482801</v>
      </c>
      <c r="CFW18">
        <v>-9.0213089676434794</v>
      </c>
      <c r="CFX18">
        <v>-7.46281428380951</v>
      </c>
      <c r="CFY18">
        <v>-10.758070000348299</v>
      </c>
      <c r="CFZ18">
        <v>-13.896946157003001</v>
      </c>
      <c r="CGA18">
        <v>-16.233849489280001</v>
      </c>
      <c r="CGB18">
        <v>-12.435257491908301</v>
      </c>
      <c r="CGC18">
        <v>-7.1211754404531602</v>
      </c>
      <c r="CGD18">
        <v>-13.107419546868099</v>
      </c>
      <c r="CGE18">
        <v>-17.189797151971799</v>
      </c>
      <c r="CGF18">
        <v>-6.1760207288900801</v>
      </c>
      <c r="CGG18">
        <v>-6.39952826480061</v>
      </c>
      <c r="CGH18">
        <v>-12.363976783197201</v>
      </c>
      <c r="CGI18">
        <v>-22.078561672937301</v>
      </c>
      <c r="CGJ18">
        <v>-7.63886812672229</v>
      </c>
      <c r="CGK18">
        <v>-5.2553378460417797</v>
      </c>
      <c r="CGL18">
        <v>-10.569965555830301</v>
      </c>
      <c r="CGM18">
        <v>-21.271140339903599</v>
      </c>
      <c r="CGN18">
        <v>-10.367956029705001</v>
      </c>
      <c r="CGO18">
        <v>-8.8864611111697496</v>
      </c>
      <c r="CGP18">
        <v>-9.5846401121025906</v>
      </c>
      <c r="CGQ18">
        <v>-8.90975159280549</v>
      </c>
      <c r="CGR18">
        <v>-4.4899406521746004</v>
      </c>
      <c r="CGS18">
        <v>-14.0192524768264</v>
      </c>
      <c r="CGT18">
        <v>-12.943570071185</v>
      </c>
      <c r="CGU18">
        <v>-7.88856011422968</v>
      </c>
      <c r="CGV18">
        <v>-15.4283142039337</v>
      </c>
      <c r="CGW18">
        <v>-11.0628577973727</v>
      </c>
      <c r="CGX18">
        <v>-15.2238113593913</v>
      </c>
      <c r="CGY18">
        <v>-9.9318661116624902</v>
      </c>
      <c r="CGZ18">
        <v>-12.1211547977992</v>
      </c>
      <c r="CHA18">
        <v>-10.119113095476999</v>
      </c>
      <c r="CHB18">
        <v>-16.877088216790401</v>
      </c>
      <c r="CHC18">
        <v>-21.091028161138201</v>
      </c>
      <c r="CHD18">
        <v>-6.0036062140175703</v>
      </c>
      <c r="CHE18">
        <v>-25.488354392067901</v>
      </c>
      <c r="CHF18">
        <v>-9.1405177892119092</v>
      </c>
      <c r="CHG18">
        <v>-9.5833071149299904</v>
      </c>
      <c r="CHH18">
        <v>-6.3888530848305196</v>
      </c>
      <c r="CHI18">
        <v>-8.0297467070731692</v>
      </c>
      <c r="CHJ18">
        <v>-6.0209790229116003</v>
      </c>
      <c r="CHK18">
        <v>-10.6215030026599</v>
      </c>
      <c r="CHL18">
        <v>-11.2601007945558</v>
      </c>
      <c r="CHM18">
        <v>-14.163203877859001</v>
      </c>
      <c r="CHN18">
        <v>-2.9162789669086902</v>
      </c>
      <c r="CHO18">
        <v>-4.4166464286738298</v>
      </c>
      <c r="CHP18">
        <v>-6.5591720724967804</v>
      </c>
      <c r="CHQ18">
        <v>-15.166751437038799</v>
      </c>
      <c r="CHR18">
        <v>-11.322459369765999</v>
      </c>
      <c r="CHS18">
        <v>-8.3686600720141708</v>
      </c>
      <c r="CHT18">
        <v>-11.331820511702499</v>
      </c>
      <c r="CHU18">
        <v>-12.3384412409092</v>
      </c>
      <c r="CHV18">
        <v>-9.7473794152018591</v>
      </c>
      <c r="CHW18">
        <v>-12.451496988147801</v>
      </c>
      <c r="CHX18">
        <v>-10.0493564318297</v>
      </c>
      <c r="CHY18">
        <v>-10.9815858139351</v>
      </c>
      <c r="CHZ18">
        <v>-13.115082260781801</v>
      </c>
      <c r="CIA18">
        <v>-11.4459738432826</v>
      </c>
      <c r="CIB18">
        <v>-10.6022675887925</v>
      </c>
      <c r="CIC18">
        <v>-17.1612414593978</v>
      </c>
      <c r="CID18">
        <v>-9.5335460216090002</v>
      </c>
      <c r="CIE18">
        <v>-11.6119509467682</v>
      </c>
      <c r="CIF18">
        <v>-3.5741530228068501</v>
      </c>
      <c r="CIG18">
        <v>-11.484837173702299</v>
      </c>
      <c r="CIH18">
        <v>-9.6017021900905206</v>
      </c>
      <c r="CII18">
        <v>-14.564960143471801</v>
      </c>
      <c r="CIJ18">
        <v>-15.6268880576198</v>
      </c>
      <c r="CIK18">
        <v>-23.371947038115302</v>
      </c>
      <c r="CIL18">
        <v>-15.0045401400434</v>
      </c>
      <c r="CIM18">
        <v>-15.5943687557141</v>
      </c>
      <c r="CIN18">
        <v>-6.9862975104004503</v>
      </c>
      <c r="CIO18">
        <v>-16.056766307737</v>
      </c>
      <c r="CIP18">
        <v>-11.3925658708027</v>
      </c>
      <c r="CIQ18">
        <v>-7.23811805017169</v>
      </c>
      <c r="CIR18">
        <v>-7.3868257263646298</v>
      </c>
      <c r="CIS18">
        <v>-20.673047724535401</v>
      </c>
      <c r="CIT18">
        <v>-7.7114071219292004</v>
      </c>
      <c r="CIU18">
        <v>-8.8161498523214998</v>
      </c>
      <c r="CIV18">
        <v>-9.2890856083684792</v>
      </c>
      <c r="CIW18">
        <v>-14.165113159848801</v>
      </c>
      <c r="CIX18">
        <v>-20.373030557270798</v>
      </c>
      <c r="CIY18">
        <v>-21.345440760732199</v>
      </c>
      <c r="CIZ18">
        <v>-10.032154193082301</v>
      </c>
      <c r="CJA18">
        <v>-26.0704805396179</v>
      </c>
      <c r="CJB18">
        <v>-13.560786879676501</v>
      </c>
      <c r="CJC18">
        <v>-16.534111360632298</v>
      </c>
      <c r="CJD18">
        <v>-8.6206924883850604</v>
      </c>
      <c r="CJE18">
        <v>-9.3325340980891305</v>
      </c>
      <c r="CJF18">
        <v>-9.0376791269629901</v>
      </c>
      <c r="CJG18">
        <v>-16.000938623428802</v>
      </c>
      <c r="CJH18">
        <v>-13.306653798581401</v>
      </c>
      <c r="CJI18">
        <v>-19.020995627607199</v>
      </c>
      <c r="CJJ18">
        <v>-10.0534295043217</v>
      </c>
      <c r="CJK18">
        <v>-13.3226816426496</v>
      </c>
      <c r="CJL18">
        <v>-17.442828170950801</v>
      </c>
      <c r="CJM18">
        <v>-22.9299610663398</v>
      </c>
      <c r="CJN18">
        <v>-11.4271564460175</v>
      </c>
      <c r="CJO18">
        <v>-17.005126934353399</v>
      </c>
      <c r="CJP18">
        <v>-17.9533980163785</v>
      </c>
      <c r="CJQ18">
        <v>-16.313258646467201</v>
      </c>
      <c r="CJR18">
        <v>-13.2594460479582</v>
      </c>
      <c r="CJS18">
        <v>-18.6760353077626</v>
      </c>
      <c r="CJT18">
        <v>-15.6537201968515</v>
      </c>
      <c r="CJU18">
        <v>-13.666718574541701</v>
      </c>
      <c r="CJV18">
        <v>-18.726978136163002</v>
      </c>
      <c r="CJW18">
        <v>-9.8209845728451093</v>
      </c>
      <c r="CJX18">
        <v>-17.064190677985302</v>
      </c>
      <c r="CJY18">
        <v>-20.684081487166701</v>
      </c>
      <c r="CJZ18">
        <v>-22.471718076997099</v>
      </c>
      <c r="CKA18">
        <v>-19.950149148668299</v>
      </c>
      <c r="CKB18">
        <v>-13.6657905001848</v>
      </c>
      <c r="CKC18">
        <v>-16.269131466764801</v>
      </c>
      <c r="CKD18">
        <v>-24.4136531460118</v>
      </c>
      <c r="CKE18">
        <v>-14.715902667165301</v>
      </c>
      <c r="CKF18">
        <v>-29.572664507133801</v>
      </c>
      <c r="CKG18">
        <v>-20.751438669605001</v>
      </c>
      <c r="CKH18">
        <v>-20.931736757707501</v>
      </c>
      <c r="CKI18">
        <v>-28.5336341640567</v>
      </c>
      <c r="CKJ18">
        <v>-18.345817023325299</v>
      </c>
      <c r="CKK18">
        <v>-21.812298805603898</v>
      </c>
      <c r="CKL18">
        <v>-18.024597416214998</v>
      </c>
      <c r="CKM18">
        <v>-17.056035507414698</v>
      </c>
      <c r="CKN18">
        <v>-18.8415788890565</v>
      </c>
      <c r="CKO18">
        <v>-17.120014518593599</v>
      </c>
      <c r="CKP18">
        <v>-23.484552752545302</v>
      </c>
      <c r="CKQ18">
        <v>-36.106274766968603</v>
      </c>
      <c r="CKR18">
        <v>-17.598715570530299</v>
      </c>
      <c r="CKS18">
        <v>-25.0374235359868</v>
      </c>
      <c r="CKT18">
        <v>-21.488374346663001</v>
      </c>
      <c r="CKU18">
        <v>-17.559586295190002</v>
      </c>
      <c r="CKV18">
        <v>-21.101594825319602</v>
      </c>
      <c r="CKW18">
        <v>-26.1464645053825</v>
      </c>
      <c r="CKX18">
        <v>-28.770604795951702</v>
      </c>
      <c r="CKY18">
        <v>-22.272654899363001</v>
      </c>
      <c r="CKZ18">
        <v>-24.182258054306299</v>
      </c>
      <c r="CLA18">
        <v>-18.247747334616001</v>
      </c>
      <c r="CLB18">
        <v>-17.7609557453092</v>
      </c>
      <c r="CLC18">
        <v>-24.041076277448699</v>
      </c>
      <c r="CLD18">
        <v>-41.638449962867703</v>
      </c>
      <c r="CLE18">
        <v>-25.826722301542901</v>
      </c>
      <c r="CLF18">
        <v>-32.460625310356903</v>
      </c>
      <c r="CLG18">
        <v>-24.385935523045301</v>
      </c>
      <c r="CLH18">
        <v>-29.472094554304601</v>
      </c>
      <c r="CLI18">
        <v>-26.6399746541023</v>
      </c>
      <c r="CLJ18">
        <v>-35.645775285832897</v>
      </c>
      <c r="CLK18">
        <v>-31.499542877276198</v>
      </c>
      <c r="CLL18">
        <v>-32.939399704247599</v>
      </c>
      <c r="CLM18">
        <v>-24.788739709375999</v>
      </c>
      <c r="CLN18">
        <v>-32.062309689257198</v>
      </c>
      <c r="CLO18">
        <v>-24.173459853400502</v>
      </c>
      <c r="CLP18">
        <v>-37.425877863162597</v>
      </c>
      <c r="CLQ18">
        <v>-34.029256427803602</v>
      </c>
      <c r="CLR18">
        <v>-30.879052280149601</v>
      </c>
      <c r="CLS18">
        <v>-27.146083989246101</v>
      </c>
      <c r="CLT18">
        <v>-31.842899028236602</v>
      </c>
      <c r="CLU18">
        <v>-32.471626877292998</v>
      </c>
      <c r="CLV18">
        <v>-46.393287430614301</v>
      </c>
      <c r="CLW18">
        <v>-35.783789910076798</v>
      </c>
      <c r="CLX18">
        <v>-58.870367765004197</v>
      </c>
      <c r="CLY18">
        <v>-41.654923351979797</v>
      </c>
      <c r="CLZ18">
        <v>-48.015918425241502</v>
      </c>
      <c r="CMA18">
        <v>-33.648851501475598</v>
      </c>
      <c r="CMB18">
        <v>-37.512580460963399</v>
      </c>
      <c r="CMC18">
        <v>-37.516455136392302</v>
      </c>
      <c r="CMD18">
        <v>-37.817175304545003</v>
      </c>
      <c r="CME18">
        <v>-42.363295955279703</v>
      </c>
      <c r="CMF18">
        <v>-44.440703536145897</v>
      </c>
      <c r="CMG18">
        <v>-45.351694921757201</v>
      </c>
      <c r="CMH18">
        <v>-53.850799271265601</v>
      </c>
      <c r="CMI18">
        <v>-42.8025729445718</v>
      </c>
      <c r="CMJ18">
        <v>-40.4978655707149</v>
      </c>
      <c r="CMK18">
        <v>-35.153010018026002</v>
      </c>
      <c r="CML18">
        <v>-38.957473382223597</v>
      </c>
      <c r="CMM18">
        <v>-45.445767798110602</v>
      </c>
      <c r="CMN18">
        <v>-35.074965042855702</v>
      </c>
      <c r="CMO18">
        <v>-53.241047630537103</v>
      </c>
      <c r="CMP18">
        <v>-44.690529718839699</v>
      </c>
      <c r="CMQ18">
        <v>-41.260346201627101</v>
      </c>
      <c r="CMR18">
        <v>-46.692145440036903</v>
      </c>
      <c r="CMS18">
        <v>-38.697879490512001</v>
      </c>
      <c r="CMT18">
        <v>-37.963507467627799</v>
      </c>
      <c r="CMU18">
        <v>-40.6459111823713</v>
      </c>
      <c r="CMV18">
        <v>-36.654439207657703</v>
      </c>
      <c r="CMW18">
        <v>-40.261912336024601</v>
      </c>
      <c r="CMX18">
        <v>-40.271458533076</v>
      </c>
      <c r="CMY18">
        <v>-36.041611583311102</v>
      </c>
      <c r="CMZ18">
        <v>-42.030782870011201</v>
      </c>
      <c r="CNA18">
        <v>-40.294112610169798</v>
      </c>
      <c r="CNB18">
        <v>-35.518383914754999</v>
      </c>
      <c r="CNC18">
        <v>-58.565220178513897</v>
      </c>
      <c r="CND18">
        <v>-39.618088601657902</v>
      </c>
      <c r="CNE18">
        <v>-36.560429473596699</v>
      </c>
      <c r="CNF18">
        <v>-43.190284817928401</v>
      </c>
      <c r="CNG18">
        <v>-39.235751582353402</v>
      </c>
      <c r="CNH18">
        <v>-44.027874012502501</v>
      </c>
      <c r="CNI18">
        <v>-48.000085783111601</v>
      </c>
      <c r="CNJ18">
        <v>-48.081434352833</v>
      </c>
      <c r="CNK18">
        <v>-42.984423506095503</v>
      </c>
      <c r="CNL18">
        <v>-38.655062101907802</v>
      </c>
      <c r="CNM18">
        <v>-38.247706145753</v>
      </c>
      <c r="CNN18">
        <v>-43.9813156378491</v>
      </c>
      <c r="CNO18">
        <v>-39.695083819770801</v>
      </c>
      <c r="CNP18">
        <v>-40.869610657620498</v>
      </c>
      <c r="CNQ18">
        <v>-44.197432253387703</v>
      </c>
      <c r="CNR18">
        <v>-38.796324875539298</v>
      </c>
      <c r="CNS18">
        <v>-40.913163137599902</v>
      </c>
      <c r="CNT18">
        <v>-35.354095638936499</v>
      </c>
      <c r="CNU18">
        <v>-42.675972617372103</v>
      </c>
      <c r="CNV18">
        <v>-46.382298443725801</v>
      </c>
      <c r="CNW18">
        <v>-41.0037271193316</v>
      </c>
      <c r="CNX18">
        <v>-40.095299703163299</v>
      </c>
      <c r="CNY18">
        <v>-48.386189852494702</v>
      </c>
      <c r="CNZ18">
        <v>-46.011740154103499</v>
      </c>
      <c r="COA18">
        <v>-45.496482183460003</v>
      </c>
      <c r="COB18">
        <v>-45.711356743678202</v>
      </c>
      <c r="COC18">
        <v>-51.2452303240348</v>
      </c>
      <c r="COD18">
        <v>-40.551076817164599</v>
      </c>
      <c r="COE18">
        <v>-39.597120595713903</v>
      </c>
      <c r="COF18">
        <v>-43.666783547634701</v>
      </c>
      <c r="COG18">
        <v>-46.697668471499803</v>
      </c>
      <c r="COH18">
        <v>-47.757126822745001</v>
      </c>
      <c r="COI18">
        <v>-52.192437579727397</v>
      </c>
      <c r="COJ18">
        <v>-39.735490544539701</v>
      </c>
      <c r="COK18">
        <v>-50.389552376733398</v>
      </c>
      <c r="COL18">
        <v>-42.815607249995701</v>
      </c>
      <c r="COM18">
        <v>-41.891019255512298</v>
      </c>
      <c r="CON18">
        <v>-37.7828862458665</v>
      </c>
      <c r="COO18">
        <v>-46.570093878431202</v>
      </c>
      <c r="COP18">
        <v>-43.7253753324595</v>
      </c>
      <c r="COQ18">
        <v>-43.038860903288302</v>
      </c>
      <c r="COR18">
        <v>-42.397028421962403</v>
      </c>
      <c r="COS18">
        <v>-49.168437912703098</v>
      </c>
      <c r="COT18">
        <v>-41.496414334726502</v>
      </c>
      <c r="COU18">
        <v>-46.88473483293</v>
      </c>
      <c r="COV18">
        <v>-44.834351037598701</v>
      </c>
      <c r="COW18">
        <v>-43.461735722911598</v>
      </c>
      <c r="COX18">
        <v>-42.8916890283352</v>
      </c>
      <c r="COY18">
        <v>-47.258297504418003</v>
      </c>
      <c r="COZ18">
        <v>-49.307010947400798</v>
      </c>
      <c r="CPA18">
        <v>-41.838488442042397</v>
      </c>
      <c r="CPB18">
        <v>-41.454558449777899</v>
      </c>
      <c r="CPC18">
        <v>-48.360503534406703</v>
      </c>
      <c r="CPD18">
        <v>-44.260687895573497</v>
      </c>
      <c r="CPE18">
        <v>-57.386903037024503</v>
      </c>
      <c r="CPF18">
        <v>-37.758943875555097</v>
      </c>
      <c r="CPG18">
        <v>-47.192435065089597</v>
      </c>
      <c r="CPH18">
        <v>-44.749654746340298</v>
      </c>
      <c r="CPI18">
        <v>-49.349566003391899</v>
      </c>
      <c r="CPJ18">
        <v>-51.034010547771899</v>
      </c>
      <c r="CPK18">
        <v>-42.157250557180802</v>
      </c>
      <c r="CPL18">
        <v>-39.0389240948913</v>
      </c>
      <c r="CPM18">
        <v>-48.344286963858004</v>
      </c>
      <c r="CPN18">
        <v>-42.820349059029802</v>
      </c>
      <c r="CPO18">
        <v>-48.152244213303099</v>
      </c>
      <c r="CPP18">
        <v>-46.8304154845098</v>
      </c>
      <c r="CPQ18">
        <v>-53.895774009350099</v>
      </c>
      <c r="CPR18">
        <v>-41.364907708661498</v>
      </c>
      <c r="CPS18">
        <v>-55.084453248056199</v>
      </c>
      <c r="CPT18">
        <v>-45.785531877586898</v>
      </c>
      <c r="CPU18">
        <v>-49.794118167758498</v>
      </c>
      <c r="CPV18">
        <v>-45.301311650343301</v>
      </c>
      <c r="CPW18">
        <v>-45.745586577887103</v>
      </c>
      <c r="CPX18">
        <v>-46.182534673335098</v>
      </c>
      <c r="CPY18">
        <v>-51.535589850813999</v>
      </c>
      <c r="CPZ18">
        <v>-45.6060490394892</v>
      </c>
      <c r="CQA18">
        <v>-57.875867162892199</v>
      </c>
      <c r="CQB18">
        <v>-44.687478046219503</v>
      </c>
      <c r="CQC18">
        <v>-42.895968381377102</v>
      </c>
      <c r="CQD18">
        <v>-45.4989354124166</v>
      </c>
      <c r="CQE18">
        <v>-50.917284439398799</v>
      </c>
      <c r="CQF18">
        <v>-45.093881082953601</v>
      </c>
      <c r="CQG18">
        <v>-47.318553575862801</v>
      </c>
      <c r="CQH18">
        <v>-49.6774137887084</v>
      </c>
      <c r="CQI18">
        <v>-45.083255290860897</v>
      </c>
      <c r="CQJ18">
        <v>-49.248853708593998</v>
      </c>
      <c r="CQK18">
        <v>-46.946297620962198</v>
      </c>
      <c r="CQL18">
        <v>-49.876269455216203</v>
      </c>
      <c r="CQM18">
        <v>-54.612537759806301</v>
      </c>
      <c r="CQN18">
        <v>-51.909562220555301</v>
      </c>
      <c r="CQO18">
        <v>-53.096250023690402</v>
      </c>
      <c r="CQP18">
        <v>-47.330830369854098</v>
      </c>
      <c r="CQQ18">
        <v>-55.214129418161001</v>
      </c>
      <c r="CQR18">
        <v>-48.499105243975997</v>
      </c>
      <c r="CQS18">
        <v>-47.767267818033901</v>
      </c>
      <c r="CQT18">
        <v>-43.554926123387197</v>
      </c>
      <c r="CQU18">
        <v>-59.429786187757699</v>
      </c>
      <c r="CQV18">
        <v>-56.705525977335903</v>
      </c>
      <c r="CQW18">
        <v>-39.798676475476803</v>
      </c>
      <c r="CQX18">
        <v>-47.9716704415615</v>
      </c>
      <c r="CQY18">
        <v>-39.955710005017998</v>
      </c>
      <c r="CQZ18">
        <v>-42.654676473651897</v>
      </c>
      <c r="CRA18">
        <v>-47.7408091321767</v>
      </c>
      <c r="CRB18">
        <v>-45.313814335772904</v>
      </c>
      <c r="CRC18">
        <v>-46.3876992186877</v>
      </c>
      <c r="CRD18">
        <v>-45.239189414466502</v>
      </c>
      <c r="CRE18">
        <v>-43.038017033265298</v>
      </c>
      <c r="CRF18">
        <v>-44.655636770943502</v>
      </c>
      <c r="CRG18">
        <v>-41.681467602119497</v>
      </c>
      <c r="CRH18">
        <v>-45.605537174105301</v>
      </c>
      <c r="CRI18">
        <v>-47.383575995445703</v>
      </c>
      <c r="CRJ18">
        <v>-48.873350910621397</v>
      </c>
      <c r="CRK18">
        <v>-41.887960171685002</v>
      </c>
      <c r="CRL18">
        <v>-55.783251801722102</v>
      </c>
      <c r="CRM18">
        <v>-47.7492831357943</v>
      </c>
      <c r="CRN18">
        <v>-45.585157283501999</v>
      </c>
      <c r="CRO18">
        <v>-44.797934643331899</v>
      </c>
      <c r="CRP18">
        <v>-38.567533009122201</v>
      </c>
      <c r="CRQ18">
        <v>-43.312310810909104</v>
      </c>
      <c r="CRR18">
        <v>-41.612165959444397</v>
      </c>
      <c r="CRS18">
        <v>-44.625394301675499</v>
      </c>
      <c r="CRT18">
        <v>-51.610400652203303</v>
      </c>
      <c r="CRU18">
        <v>-39.071492427937997</v>
      </c>
      <c r="CRV18">
        <v>-47.794728467145099</v>
      </c>
      <c r="CRW18">
        <v>-50.782357528362503</v>
      </c>
      <c r="CRX18">
        <v>-44.972799389678102</v>
      </c>
      <c r="CRY18">
        <v>-39.651316891389499</v>
      </c>
      <c r="CRZ18">
        <v>-44.6087426661256</v>
      </c>
      <c r="CSA18">
        <v>-50.437429805066699</v>
      </c>
      <c r="CSB18">
        <v>-47.998679798835603</v>
      </c>
      <c r="CSC18">
        <v>-42.169719983582503</v>
      </c>
      <c r="CSD18">
        <v>-77.460171732054405</v>
      </c>
      <c r="CSE18">
        <v>-45.640895944826603</v>
      </c>
      <c r="CSF18">
        <v>-47.998485977202797</v>
      </c>
      <c r="CSG18">
        <v>-51.151751359149003</v>
      </c>
      <c r="CSH18">
        <v>-42.2558130254722</v>
      </c>
      <c r="CSI18">
        <v>-39.891440363462102</v>
      </c>
      <c r="CSJ18">
        <v>-46.216609913349302</v>
      </c>
      <c r="CSK18">
        <v>-47.0445388443949</v>
      </c>
      <c r="CSL18">
        <v>-44.104443631916197</v>
      </c>
      <c r="CSM18">
        <v>-45.564582153142702</v>
      </c>
      <c r="CSN18">
        <v>-50.821531040666599</v>
      </c>
      <c r="CSO18">
        <v>-55.114434496193397</v>
      </c>
      <c r="CSP18">
        <v>-41.175793926476203</v>
      </c>
      <c r="CSQ18">
        <v>-50.2961048517598</v>
      </c>
      <c r="CSR18">
        <v>-41.698914306392702</v>
      </c>
      <c r="CSS18">
        <v>-42.002916793374297</v>
      </c>
      <c r="CST18">
        <v>-44.690276173348401</v>
      </c>
      <c r="CSU18">
        <v>-45.294281847119301</v>
      </c>
      <c r="CSV18">
        <v>-42.468242991247102</v>
      </c>
      <c r="CSW18">
        <v>-48.986969675660802</v>
      </c>
      <c r="CSX18">
        <v>-37.7017160342821</v>
      </c>
      <c r="CSY18">
        <v>-44.308115793333698</v>
      </c>
      <c r="CSZ18">
        <v>-52.903124737368699</v>
      </c>
      <c r="CTA18">
        <v>-42.919278636852098</v>
      </c>
      <c r="CTB18">
        <v>-41.907709153892199</v>
      </c>
      <c r="CTC18">
        <v>-43.671770728238599</v>
      </c>
      <c r="CTD18">
        <v>-40.100405994831497</v>
      </c>
      <c r="CTE18">
        <v>-41.299098818982699</v>
      </c>
      <c r="CTF18">
        <v>-39.264028147087899</v>
      </c>
      <c r="CTG18">
        <v>-42.771690595375198</v>
      </c>
      <c r="CTH18">
        <v>-39.3873968080945</v>
      </c>
      <c r="CTI18">
        <v>-45.777608661804898</v>
      </c>
      <c r="CTJ18">
        <v>-35.4994819973411</v>
      </c>
      <c r="CTK18">
        <v>-42.842769247241598</v>
      </c>
      <c r="CTL18">
        <v>-39.535084242437499</v>
      </c>
      <c r="CTM18">
        <v>-56.279657898214502</v>
      </c>
      <c r="CTN18">
        <v>-58.173482063047203</v>
      </c>
      <c r="CTO18">
        <v>-37.441122909104401</v>
      </c>
      <c r="CTP18">
        <v>-39.548100185764298</v>
      </c>
      <c r="CTQ18">
        <v>-51.811660787754001</v>
      </c>
      <c r="CTR18">
        <v>-49.837027572198103</v>
      </c>
    </row>
    <row r="19" spans="1:2566" x14ac:dyDescent="0.25">
      <c r="A19">
        <v>17</v>
      </c>
      <c r="B19">
        <v>1</v>
      </c>
      <c r="C19">
        <f t="shared" si="0"/>
        <v>500</v>
      </c>
      <c r="D19">
        <v>-2</v>
      </c>
      <c r="E19">
        <v>2</v>
      </c>
      <c r="F19">
        <v>-41.607337295962601</v>
      </c>
      <c r="G19">
        <v>-40.395395867418699</v>
      </c>
      <c r="H19">
        <v>-39.016065881476798</v>
      </c>
      <c r="I19">
        <v>-39.396014089153802</v>
      </c>
      <c r="J19">
        <v>-38.449046783579902</v>
      </c>
      <c r="K19">
        <v>-38.462018501289101</v>
      </c>
      <c r="L19">
        <v>-36.163714120149201</v>
      </c>
      <c r="M19">
        <v>-42.940845364722797</v>
      </c>
      <c r="N19">
        <v>-43.025157116277803</v>
      </c>
      <c r="O19">
        <v>-39.088490585701997</v>
      </c>
      <c r="P19">
        <v>-42.618153866843201</v>
      </c>
      <c r="Q19">
        <v>-39.8131678393813</v>
      </c>
      <c r="R19">
        <v>-38.840462188568097</v>
      </c>
      <c r="S19">
        <v>-41.671140746034403</v>
      </c>
      <c r="T19">
        <v>-42.395877450948603</v>
      </c>
      <c r="U19">
        <v>-40.997797704769297</v>
      </c>
      <c r="V19">
        <v>-59.463662797891999</v>
      </c>
      <c r="W19">
        <v>-40.863466032025599</v>
      </c>
      <c r="X19">
        <v>-42.016469267359298</v>
      </c>
      <c r="Y19">
        <v>-43.812592375672203</v>
      </c>
      <c r="Z19">
        <v>-42.264209750628403</v>
      </c>
      <c r="AA19">
        <v>-38.281062736292199</v>
      </c>
      <c r="AB19">
        <v>-55.8346564431464</v>
      </c>
      <c r="AC19">
        <v>-48.167264496471802</v>
      </c>
      <c r="AD19">
        <v>-42.698638979688397</v>
      </c>
      <c r="AE19">
        <v>-38.373693201674698</v>
      </c>
      <c r="AF19">
        <v>-43.182292603423001</v>
      </c>
      <c r="AG19">
        <v>-37.3892607114472</v>
      </c>
      <c r="AH19">
        <v>-42.945031714162901</v>
      </c>
      <c r="AI19">
        <v>-49.350331373848803</v>
      </c>
      <c r="AJ19">
        <v>-38.415604690148001</v>
      </c>
      <c r="AK19">
        <v>-45.222844891491299</v>
      </c>
      <c r="AL19">
        <v>-43.5622360724294</v>
      </c>
      <c r="AM19">
        <v>-40.720759203167802</v>
      </c>
      <c r="AN19">
        <v>-46.217261605120598</v>
      </c>
      <c r="AO19">
        <v>-54.101677501434899</v>
      </c>
      <c r="AP19">
        <v>-37.320259463603399</v>
      </c>
      <c r="AQ19">
        <v>-44.0133712134243</v>
      </c>
      <c r="AR19">
        <v>-42.623061077829298</v>
      </c>
      <c r="AS19">
        <v>-51.955440333382697</v>
      </c>
      <c r="AT19">
        <v>-47.543716892776501</v>
      </c>
      <c r="AU19">
        <v>-39.5943779938451</v>
      </c>
      <c r="AV19">
        <v>-54.025923064788302</v>
      </c>
      <c r="AW19">
        <v>-51.278532800921198</v>
      </c>
      <c r="AX19">
        <v>-51.299238134250899</v>
      </c>
      <c r="AY19">
        <v>-54.923593177312704</v>
      </c>
      <c r="AZ19">
        <v>-41.055703730015502</v>
      </c>
      <c r="BA19">
        <v>-40.366089168943603</v>
      </c>
      <c r="BB19">
        <v>-49.344279875454397</v>
      </c>
      <c r="BC19">
        <v>-50.9659751035406</v>
      </c>
      <c r="BD19">
        <v>-40.832131391607099</v>
      </c>
      <c r="BE19">
        <v>-39.905016467345902</v>
      </c>
      <c r="BF19">
        <v>-50.391286206468301</v>
      </c>
      <c r="BG19">
        <v>-44.045063856579802</v>
      </c>
      <c r="BH19">
        <v>-41.390114751421102</v>
      </c>
      <c r="BI19">
        <v>-43.044476324831003</v>
      </c>
      <c r="BJ19">
        <v>-42.593398934948702</v>
      </c>
      <c r="BK19">
        <v>-45.728956602045201</v>
      </c>
      <c r="BL19">
        <v>-45.522396434101303</v>
      </c>
      <c r="BM19">
        <v>-40.829972412668504</v>
      </c>
      <c r="BN19">
        <v>-44.4865758812549</v>
      </c>
      <c r="BO19">
        <v>-43.389793564023599</v>
      </c>
      <c r="BP19">
        <v>-41.960786173140598</v>
      </c>
      <c r="BQ19">
        <v>-45.3880372681461</v>
      </c>
      <c r="BR19">
        <v>-37.198736474735597</v>
      </c>
      <c r="BS19">
        <v>-42.559137477892101</v>
      </c>
      <c r="BT19">
        <v>-42.610544013361803</v>
      </c>
      <c r="BU19">
        <v>-52.603131009678201</v>
      </c>
      <c r="BV19">
        <v>-65.616638597869496</v>
      </c>
      <c r="BW19">
        <v>-38.367263837285002</v>
      </c>
      <c r="BX19">
        <v>-47.390062451148403</v>
      </c>
      <c r="BY19">
        <v>-50.470910892569599</v>
      </c>
      <c r="BZ19">
        <v>-41.769191262374903</v>
      </c>
      <c r="CA19">
        <v>-56.660883351711497</v>
      </c>
      <c r="CB19">
        <v>-43.251358012225403</v>
      </c>
      <c r="CC19">
        <v>-41.834428008475001</v>
      </c>
      <c r="CD19">
        <v>-49.396640776857502</v>
      </c>
      <c r="CE19">
        <v>-46.9816749000329</v>
      </c>
      <c r="CF19">
        <v>-47.885981849759801</v>
      </c>
      <c r="CG19">
        <v>-49.934927575204803</v>
      </c>
      <c r="CH19">
        <v>-44.458810849373698</v>
      </c>
      <c r="CI19">
        <v>-46.146151284237</v>
      </c>
      <c r="CJ19">
        <v>-49.434568388485602</v>
      </c>
      <c r="CK19">
        <v>-45.006688639485297</v>
      </c>
      <c r="CL19">
        <v>-42.466933541353001</v>
      </c>
      <c r="CM19">
        <v>-53.716903007886202</v>
      </c>
      <c r="CN19">
        <v>-57.990136882396399</v>
      </c>
      <c r="CO19">
        <v>-41.043731111942002</v>
      </c>
      <c r="CP19">
        <v>-45.748725844531201</v>
      </c>
      <c r="CQ19">
        <v>-36.591038849002203</v>
      </c>
      <c r="CR19">
        <v>-51.454028542821597</v>
      </c>
      <c r="CS19">
        <v>-43.960799337445302</v>
      </c>
      <c r="CT19">
        <v>-41.829591644205102</v>
      </c>
      <c r="CU19">
        <v>-45.3177844553257</v>
      </c>
      <c r="CV19">
        <v>-39.7076649815724</v>
      </c>
      <c r="CW19">
        <v>-50.068467343336799</v>
      </c>
      <c r="CX19">
        <v>-37.430119418377799</v>
      </c>
      <c r="CY19">
        <v>-44.7818818647401</v>
      </c>
      <c r="CZ19">
        <v>-50.432449727346601</v>
      </c>
      <c r="DA19">
        <v>-44.238060410295603</v>
      </c>
      <c r="DB19">
        <v>-43.921331581339501</v>
      </c>
      <c r="DC19">
        <v>-42.6234520125155</v>
      </c>
      <c r="DD19">
        <v>-43.369406258382597</v>
      </c>
      <c r="DE19">
        <v>-52.7946239114994</v>
      </c>
      <c r="DF19">
        <v>-43.433236329804302</v>
      </c>
      <c r="DG19">
        <v>-59.8032291423308</v>
      </c>
      <c r="DH19">
        <v>-39.651676026936599</v>
      </c>
      <c r="DI19">
        <v>-55.176376912854302</v>
      </c>
      <c r="DJ19">
        <v>-43.537899368777097</v>
      </c>
      <c r="DK19">
        <v>-44.192302753610299</v>
      </c>
      <c r="DL19">
        <v>-55.183763612479297</v>
      </c>
      <c r="DM19">
        <v>-48.275094786620699</v>
      </c>
      <c r="DN19">
        <v>-50.650146919910398</v>
      </c>
      <c r="DO19">
        <v>-39.422967602920501</v>
      </c>
      <c r="DP19">
        <v>-40.507664930687199</v>
      </c>
      <c r="DQ19">
        <v>-40.413346314212902</v>
      </c>
      <c r="DR19">
        <v>-39.947449333981503</v>
      </c>
      <c r="DS19">
        <v>-37.135054891939703</v>
      </c>
      <c r="DT19">
        <v>-52.759750416600703</v>
      </c>
      <c r="DU19">
        <v>-41.047194359160102</v>
      </c>
      <c r="DV19">
        <v>-40.414855586652997</v>
      </c>
      <c r="DW19">
        <v>-48.557597540575998</v>
      </c>
      <c r="DX19">
        <v>-37.935481589592797</v>
      </c>
      <c r="DY19">
        <v>-40.392880537581398</v>
      </c>
      <c r="DZ19">
        <v>-41.516577592775</v>
      </c>
      <c r="EA19">
        <v>-33.944107716428697</v>
      </c>
      <c r="EB19">
        <v>-47.155538350444502</v>
      </c>
      <c r="EC19">
        <v>-43.960729701823297</v>
      </c>
      <c r="ED19">
        <v>-45.725738849411101</v>
      </c>
      <c r="EE19">
        <v>-42.784359193200601</v>
      </c>
      <c r="EF19">
        <v>-40.119651877652103</v>
      </c>
      <c r="EG19">
        <v>-41.243217822459897</v>
      </c>
      <c r="EH19">
        <v>-37.440976569507299</v>
      </c>
      <c r="EI19">
        <v>-35.838935650408999</v>
      </c>
      <c r="EJ19">
        <v>-43.985539116486201</v>
      </c>
      <c r="EK19">
        <v>-40.331839429161001</v>
      </c>
      <c r="EL19">
        <v>-39.037671237583197</v>
      </c>
      <c r="EM19">
        <v>-33.584356910543299</v>
      </c>
      <c r="EN19">
        <v>-40.940042798075297</v>
      </c>
      <c r="EO19">
        <v>-41.930867311645201</v>
      </c>
      <c r="EP19">
        <v>-41.2207935079728</v>
      </c>
      <c r="EQ19">
        <v>-37.961271253140303</v>
      </c>
      <c r="ER19">
        <v>-37.449287795921499</v>
      </c>
      <c r="ES19">
        <v>-43.964965541083302</v>
      </c>
      <c r="ET19">
        <v>-39.325955556916298</v>
      </c>
      <c r="EU19">
        <v>-44.784305600828802</v>
      </c>
      <c r="EV19">
        <v>-40.9162878729163</v>
      </c>
      <c r="EW19">
        <v>-39.769835225530798</v>
      </c>
      <c r="EX19">
        <v>-39.117983247695797</v>
      </c>
      <c r="EY19">
        <v>-41.787847917796</v>
      </c>
      <c r="EZ19">
        <v>-37.7380582765716</v>
      </c>
      <c r="FA19">
        <v>-36.570762402557399</v>
      </c>
      <c r="FB19">
        <v>-37.242866716945798</v>
      </c>
      <c r="FC19">
        <v>-37.955879494766798</v>
      </c>
      <c r="FD19">
        <v>-46.032749546884403</v>
      </c>
      <c r="FE19">
        <v>-42.725638490026199</v>
      </c>
      <c r="FF19">
        <v>-39.238693784323701</v>
      </c>
      <c r="FG19">
        <v>-36.536685721639302</v>
      </c>
      <c r="FH19">
        <v>-41.681407041188997</v>
      </c>
      <c r="FI19">
        <v>-48.118544066593401</v>
      </c>
      <c r="FJ19">
        <v>-45.443854200419601</v>
      </c>
      <c r="FK19">
        <v>-41.905663655285203</v>
      </c>
      <c r="FL19">
        <v>-45.0340438241032</v>
      </c>
      <c r="FM19">
        <v>-37.536607510596603</v>
      </c>
      <c r="FN19">
        <v>-37.963710922838096</v>
      </c>
      <c r="FO19">
        <v>-56.448352483456802</v>
      </c>
      <c r="FP19">
        <v>-36.017137444874599</v>
      </c>
      <c r="FQ19">
        <v>-60.3713353871997</v>
      </c>
      <c r="FR19">
        <v>-48.442882230316798</v>
      </c>
      <c r="FS19">
        <v>-40.783506759290901</v>
      </c>
      <c r="FT19">
        <v>-36.628298163156401</v>
      </c>
      <c r="FU19">
        <v>-41.897219846596997</v>
      </c>
      <c r="FV19">
        <v>-39.442098330549598</v>
      </c>
      <c r="FW19">
        <v>-43.747988958386799</v>
      </c>
      <c r="FX19">
        <v>-36.907103957824603</v>
      </c>
      <c r="FY19">
        <v>-39.780623617297799</v>
      </c>
      <c r="FZ19">
        <v>-49.110716509791303</v>
      </c>
      <c r="GA19">
        <v>-34.526911606741997</v>
      </c>
      <c r="GB19">
        <v>-51.540072768284801</v>
      </c>
      <c r="GC19">
        <v>-44.560038093975201</v>
      </c>
      <c r="GD19">
        <v>-38.596293868402299</v>
      </c>
      <c r="GE19">
        <v>-38.533319871874497</v>
      </c>
      <c r="GF19">
        <v>-51.162493832291503</v>
      </c>
      <c r="GG19">
        <v>-35.225925176636999</v>
      </c>
      <c r="GH19">
        <v>-40.931453330871001</v>
      </c>
      <c r="GI19">
        <v>-42.1620075106255</v>
      </c>
      <c r="GJ19">
        <v>-39.180009402433498</v>
      </c>
      <c r="GK19">
        <v>-40.129949278858099</v>
      </c>
      <c r="GL19">
        <v>-45.120377753940303</v>
      </c>
      <c r="GM19">
        <v>-41.376769901096097</v>
      </c>
      <c r="GN19">
        <v>-65.901362556420807</v>
      </c>
      <c r="GO19">
        <v>-42.254089287826602</v>
      </c>
      <c r="GP19">
        <v>-34.141827983038802</v>
      </c>
      <c r="GQ19">
        <v>-41.908223455662302</v>
      </c>
      <c r="GR19">
        <v>-43.963187095740501</v>
      </c>
      <c r="GS19">
        <v>-34.126167834519599</v>
      </c>
      <c r="GT19">
        <v>-48.149738959045401</v>
      </c>
      <c r="GU19">
        <v>-40.496832527588602</v>
      </c>
      <c r="GV19">
        <v>-37.142437126326499</v>
      </c>
      <c r="GW19">
        <v>-35.151426829596303</v>
      </c>
      <c r="GX19">
        <v>-42.6900800915868</v>
      </c>
      <c r="GY19">
        <v>-36.1982196336889</v>
      </c>
      <c r="GZ19">
        <v>-39.6413149543801</v>
      </c>
      <c r="HA19">
        <v>-30.546806266862902</v>
      </c>
      <c r="HB19">
        <v>-31.570345385293901</v>
      </c>
      <c r="HC19">
        <v>-30.722093236860001</v>
      </c>
      <c r="HD19">
        <v>-27.394725116216499</v>
      </c>
      <c r="HE19">
        <v>-32.191934031630403</v>
      </c>
      <c r="HF19">
        <v>-26.9469606789274</v>
      </c>
      <c r="HG19">
        <v>-36.664307181472502</v>
      </c>
      <c r="HH19">
        <v>-25.425311750704999</v>
      </c>
      <c r="HI19">
        <v>-26.2487374721475</v>
      </c>
      <c r="HJ19">
        <v>-32.886864258396898</v>
      </c>
      <c r="HK19">
        <v>-29.6209754214957</v>
      </c>
      <c r="HL19">
        <v>-27.276748552058301</v>
      </c>
      <c r="HM19">
        <v>-36.456239868808503</v>
      </c>
      <c r="HN19">
        <v>-27.255904622789799</v>
      </c>
      <c r="HO19">
        <v>-23.335249110754699</v>
      </c>
      <c r="HP19">
        <v>-22.223738505591299</v>
      </c>
      <c r="HQ19">
        <v>-23.291447605061698</v>
      </c>
      <c r="HR19">
        <v>-27.5924812039441</v>
      </c>
      <c r="HS19">
        <v>-22.681345393451998</v>
      </c>
      <c r="HT19">
        <v>-20.1969958205536</v>
      </c>
      <c r="HU19">
        <v>-23.185669023903099</v>
      </c>
      <c r="HV19">
        <v>-23.805525450410801</v>
      </c>
      <c r="HW19">
        <v>-25.469415614776501</v>
      </c>
      <c r="HX19">
        <v>-23.378632690527098</v>
      </c>
      <c r="HY19">
        <v>-19.251518759869001</v>
      </c>
      <c r="HZ19">
        <v>-19.276054179119001</v>
      </c>
      <c r="IA19">
        <v>-15.6673252251825</v>
      </c>
      <c r="IB19">
        <v>-22.327074254304701</v>
      </c>
      <c r="IC19">
        <v>-17.1462820330702</v>
      </c>
      <c r="ID19">
        <v>-23.579468349574601</v>
      </c>
      <c r="IE19">
        <v>-15.081740152140499</v>
      </c>
      <c r="IF19">
        <v>-18.532166346851799</v>
      </c>
      <c r="IG19">
        <v>-25.428095681341901</v>
      </c>
      <c r="IH19">
        <v>-14.8511614091383</v>
      </c>
      <c r="II19">
        <v>-16.109383591680899</v>
      </c>
      <c r="IJ19">
        <v>-15.9244172682395</v>
      </c>
      <c r="IK19">
        <v>-23.650459161951598</v>
      </c>
      <c r="IL19">
        <v>-22.407726050714899</v>
      </c>
      <c r="IM19">
        <v>-16.498585782549199</v>
      </c>
      <c r="IN19">
        <v>-17.501675471517402</v>
      </c>
      <c r="IO19">
        <v>-15.9173179889998</v>
      </c>
      <c r="IP19">
        <v>-14.821363051590099</v>
      </c>
      <c r="IQ19">
        <v>-9.6921856578764505</v>
      </c>
      <c r="IR19">
        <v>-23.767345232396799</v>
      </c>
      <c r="IS19">
        <v>-15.4565393547306</v>
      </c>
      <c r="IT19">
        <v>-12.4006501819904</v>
      </c>
      <c r="IU19">
        <v>-15.495946691854799</v>
      </c>
      <c r="IV19">
        <v>-9.5228903802336298</v>
      </c>
      <c r="IW19">
        <v>-22.832576930427201</v>
      </c>
      <c r="IX19">
        <v>-19.635569756361001</v>
      </c>
      <c r="IY19">
        <v>-16.823425584394101</v>
      </c>
      <c r="IZ19">
        <v>-21.0597266909175</v>
      </c>
      <c r="JA19">
        <v>-16.0192437960755</v>
      </c>
      <c r="JB19">
        <v>-15.9045900399231</v>
      </c>
      <c r="JC19">
        <v>-12.398695851161101</v>
      </c>
      <c r="JD19">
        <v>-14.3320370451281</v>
      </c>
      <c r="JE19">
        <v>-10.698565984501</v>
      </c>
      <c r="JF19">
        <v>-8.9696177275124001</v>
      </c>
      <c r="JG19">
        <v>-11.341786010940099</v>
      </c>
      <c r="JH19">
        <v>-14.337074806246299</v>
      </c>
      <c r="JI19">
        <v>-19.319988147603699</v>
      </c>
      <c r="JJ19">
        <v>-11.632478463405899</v>
      </c>
      <c r="JK19">
        <v>-16.689778705153699</v>
      </c>
      <c r="JL19">
        <v>-34.382988829811403</v>
      </c>
      <c r="JM19">
        <v>-29.527276067570501</v>
      </c>
      <c r="JN19">
        <v>-14.0347859871727</v>
      </c>
      <c r="JO19">
        <v>-9.1465125384848704</v>
      </c>
      <c r="JP19">
        <v>-16.858735173719499</v>
      </c>
      <c r="JQ19">
        <v>-12.129235014357601</v>
      </c>
      <c r="JR19">
        <v>-10.4487096999655</v>
      </c>
      <c r="JS19">
        <v>-5.6476833407575997</v>
      </c>
      <c r="JT19">
        <v>-41.006977830649099</v>
      </c>
      <c r="JU19">
        <v>-18.155398740435</v>
      </c>
      <c r="JV19">
        <v>-13.8185659944489</v>
      </c>
      <c r="JW19">
        <v>-7.9817167476940396</v>
      </c>
      <c r="JX19">
        <v>-15.7744271876682</v>
      </c>
      <c r="JY19">
        <v>-11.0406364750267</v>
      </c>
      <c r="JZ19">
        <v>-7.4948469392898902</v>
      </c>
      <c r="KA19">
        <v>-8.5251968646319103</v>
      </c>
      <c r="KB19">
        <v>-27.245673672916102</v>
      </c>
      <c r="KC19">
        <v>-2.8314579574308101</v>
      </c>
      <c r="KD19">
        <v>-11.085235911545199</v>
      </c>
      <c r="KE19">
        <v>-13.6436953019198</v>
      </c>
      <c r="KF19">
        <v>-6.3651160811318501</v>
      </c>
      <c r="KG19">
        <v>-11.622986191857899</v>
      </c>
      <c r="KH19">
        <v>-4.0039779692119701</v>
      </c>
      <c r="KI19">
        <v>-10.3919301362507</v>
      </c>
      <c r="KJ19">
        <v>-22.566545732103101</v>
      </c>
      <c r="KK19">
        <v>-20.6930561588477</v>
      </c>
      <c r="KL19">
        <v>-9.0549478129854908</v>
      </c>
      <c r="KM19">
        <v>-17.6500067522249</v>
      </c>
      <c r="KN19">
        <v>-12.6823448818463</v>
      </c>
      <c r="KO19">
        <v>-11.605730440391801</v>
      </c>
      <c r="KP19">
        <v>-19.112640502102</v>
      </c>
      <c r="KQ19">
        <v>-15.002929645076399</v>
      </c>
      <c r="KR19">
        <v>-9.4125560177392895</v>
      </c>
      <c r="KS19">
        <v>-19.9732079713649</v>
      </c>
      <c r="KT19">
        <v>-12.5543309926082</v>
      </c>
      <c r="KU19">
        <v>-5.8537269281111701</v>
      </c>
      <c r="KV19">
        <v>-16.026974242336902</v>
      </c>
      <c r="KW19">
        <v>-14.676636131381899</v>
      </c>
      <c r="KX19">
        <v>-8.3229489349731693</v>
      </c>
      <c r="KY19">
        <v>-3.8014828123124298</v>
      </c>
      <c r="KZ19">
        <v>-8.0858082970222807</v>
      </c>
      <c r="LA19">
        <v>-6.1675369528584598</v>
      </c>
      <c r="LB19">
        <v>-10.6806033012755</v>
      </c>
      <c r="LC19">
        <v>-9.0312184967156099</v>
      </c>
      <c r="LD19">
        <v>-17.289429084064398</v>
      </c>
      <c r="LE19">
        <v>-13.0208111741465</v>
      </c>
      <c r="LF19">
        <v>-4.7033076983174702</v>
      </c>
      <c r="LG19">
        <v>-6.6382705009007701</v>
      </c>
      <c r="LH19">
        <v>-6.9959806848610802</v>
      </c>
      <c r="LI19">
        <v>-19.8170299527842</v>
      </c>
      <c r="LJ19">
        <v>-9.5686090463687208</v>
      </c>
      <c r="LK19">
        <v>-6.9554441430358303</v>
      </c>
      <c r="LL19">
        <v>-7.6176615155152101</v>
      </c>
      <c r="LM19">
        <v>-4.0424862307498897</v>
      </c>
      <c r="LN19">
        <v>-7.8288399751687896</v>
      </c>
      <c r="LO19">
        <v>-14.742215916229</v>
      </c>
      <c r="LP19">
        <v>-11.470682339924499</v>
      </c>
      <c r="LQ19">
        <v>-10.9858655050966</v>
      </c>
      <c r="LR19">
        <v>-4.99799933841879</v>
      </c>
      <c r="LS19">
        <v>-8.9468902743720093</v>
      </c>
      <c r="LT19">
        <v>-12.7577640643894</v>
      </c>
      <c r="LU19">
        <v>-11.635865659159901</v>
      </c>
      <c r="LV19">
        <v>-19.068389843111898</v>
      </c>
      <c r="LW19">
        <v>-3.2861297706905099</v>
      </c>
      <c r="LX19">
        <v>-3.1972126065530202</v>
      </c>
      <c r="LY19">
        <v>-21.2806362589149</v>
      </c>
      <c r="LZ19">
        <v>-3.8746681214396101</v>
      </c>
      <c r="MA19">
        <v>-1.87171215573454</v>
      </c>
      <c r="MB19">
        <v>-13.189074358259001</v>
      </c>
      <c r="MC19">
        <v>-10.1361106270415</v>
      </c>
      <c r="MD19">
        <v>-11.3711466254555</v>
      </c>
      <c r="ME19">
        <v>-10.9825718325227</v>
      </c>
      <c r="MF19">
        <v>-29.952478938961399</v>
      </c>
      <c r="MG19">
        <v>-22.636988600374298</v>
      </c>
      <c r="MH19">
        <v>-6.1527972196147704</v>
      </c>
      <c r="MI19">
        <v>-19.612040928709799</v>
      </c>
      <c r="MJ19">
        <v>-2.3138789632800201</v>
      </c>
      <c r="MK19">
        <v>-10.8052543482258</v>
      </c>
      <c r="ML19">
        <v>-3.1809616998858101</v>
      </c>
      <c r="MM19">
        <v>-9.2911652186622593</v>
      </c>
      <c r="MN19">
        <v>-8.7761584743704795</v>
      </c>
      <c r="MO19">
        <v>-7.8126212044323298</v>
      </c>
      <c r="MP19">
        <v>-5.6894792671764396</v>
      </c>
      <c r="MQ19">
        <v>-5.9753464194410499</v>
      </c>
      <c r="MR19">
        <v>-2.7369199027315299</v>
      </c>
      <c r="MS19">
        <v>-19.5286877691372</v>
      </c>
      <c r="MT19">
        <v>-4.0890015001550104</v>
      </c>
      <c r="MU19">
        <v>-8.5242399168187397</v>
      </c>
      <c r="MV19">
        <v>-16.283450299130099</v>
      </c>
      <c r="MW19">
        <v>-5.4097998470859601</v>
      </c>
      <c r="MX19">
        <v>-2.6371586193668901</v>
      </c>
      <c r="MY19">
        <v>-11.0423517646759</v>
      </c>
      <c r="MZ19">
        <v>-5.2258080778542801</v>
      </c>
      <c r="NA19">
        <v>-26.430911887767099</v>
      </c>
      <c r="NB19">
        <v>-7.8591256537900502</v>
      </c>
      <c r="NC19">
        <v>-15.822326261032799</v>
      </c>
      <c r="ND19">
        <v>-4.0979829461988997</v>
      </c>
      <c r="NE19">
        <v>-12.5540009869021</v>
      </c>
      <c r="NF19">
        <v>-8.5373381902483896</v>
      </c>
      <c r="NG19">
        <v>-8.9989925264404498</v>
      </c>
      <c r="NH19">
        <v>-10.629908540924999</v>
      </c>
      <c r="NI19">
        <v>-5.8192619109388204</v>
      </c>
      <c r="NJ19">
        <v>-9.8025171269428295</v>
      </c>
      <c r="NK19">
        <v>-15.5887148777013</v>
      </c>
      <c r="NL19">
        <v>-9.47339599681737</v>
      </c>
      <c r="NM19">
        <v>-7.2433361255098996</v>
      </c>
      <c r="NN19">
        <v>-7.6507480711684703</v>
      </c>
      <c r="NO19">
        <v>-4.8330973301546898</v>
      </c>
      <c r="NP19">
        <v>-17.094674506009198</v>
      </c>
      <c r="NQ19">
        <v>-8.4666640817403298</v>
      </c>
      <c r="NR19">
        <v>-18.2178688548377</v>
      </c>
      <c r="NS19">
        <v>-12.4925649852931</v>
      </c>
      <c r="NT19">
        <v>-12.251318724630501</v>
      </c>
      <c r="NU19">
        <v>-4.8739786017536604</v>
      </c>
      <c r="NV19">
        <v>-6.3352213067818797</v>
      </c>
      <c r="NW19">
        <v>-9.3880110807261605</v>
      </c>
      <c r="NX19">
        <v>-10.7210019652107</v>
      </c>
      <c r="NY19">
        <v>-9.7906744854819294</v>
      </c>
      <c r="NZ19">
        <v>-1.1183344457720099</v>
      </c>
      <c r="OA19">
        <v>-11.4468784745813</v>
      </c>
      <c r="OB19">
        <v>-2.5999403996144101</v>
      </c>
      <c r="OC19">
        <v>-2.69028244030059</v>
      </c>
      <c r="OD19">
        <v>-8.6643214836637696</v>
      </c>
      <c r="OE19">
        <v>-6.4116777691486702</v>
      </c>
      <c r="OF19">
        <v>-3.8028033372063099</v>
      </c>
      <c r="OG19">
        <v>-9.8510574367526296</v>
      </c>
      <c r="OH19">
        <v>-12.505087437935799</v>
      </c>
      <c r="OI19">
        <v>-10.6463538268872</v>
      </c>
      <c r="OJ19">
        <v>-13.895942489566799</v>
      </c>
      <c r="OK19">
        <v>-6.6919209781961797</v>
      </c>
      <c r="OL19">
        <v>-8.7503841914563907</v>
      </c>
      <c r="OM19">
        <v>-12.488814371338201</v>
      </c>
      <c r="ON19">
        <v>-11.7416836895286</v>
      </c>
      <c r="OO19">
        <v>-6.5064307248904099</v>
      </c>
      <c r="OP19">
        <v>-14.6509365933669</v>
      </c>
      <c r="OQ19">
        <v>-18.7223518201383</v>
      </c>
      <c r="OR19">
        <v>-9.9379797803013101</v>
      </c>
      <c r="OS19">
        <v>-11.3152662782697</v>
      </c>
      <c r="OT19">
        <v>-8.7971642586366592</v>
      </c>
      <c r="OU19">
        <v>-1.8262131905785</v>
      </c>
      <c r="OV19">
        <v>-6.1500633499316901</v>
      </c>
      <c r="OW19">
        <v>-15.8966700689313</v>
      </c>
      <c r="OX19">
        <v>-9.40119853696606</v>
      </c>
      <c r="OY19">
        <v>-23.0747942464508</v>
      </c>
      <c r="OZ19">
        <v>-5.2372470207371897</v>
      </c>
      <c r="PA19">
        <v>-10.5820921035761</v>
      </c>
      <c r="PB19">
        <v>-26.5936466008257</v>
      </c>
      <c r="PC19">
        <v>-9.1784356723609601</v>
      </c>
      <c r="PD19">
        <v>-19.3785710779315</v>
      </c>
      <c r="PE19">
        <v>-14.1241132560779</v>
      </c>
      <c r="PF19">
        <v>-17.4074974730474</v>
      </c>
      <c r="PG19">
        <v>-4.7549390739164004</v>
      </c>
      <c r="PH19">
        <v>-15.5673117860308</v>
      </c>
      <c r="PI19">
        <v>-4.1606435608605601</v>
      </c>
      <c r="PJ19">
        <v>-3.98395378400991</v>
      </c>
      <c r="PK19">
        <v>-6.7298829059327296</v>
      </c>
      <c r="PL19">
        <v>-5.0190433815628204</v>
      </c>
      <c r="PM19">
        <v>-5.9782029727263897</v>
      </c>
      <c r="PN19">
        <v>-14.6274724760623</v>
      </c>
      <c r="PO19">
        <v>-9.0307661187411306</v>
      </c>
      <c r="PP19">
        <v>-17.842797435876399</v>
      </c>
      <c r="PQ19">
        <v>-7.30149832683722</v>
      </c>
      <c r="PR19">
        <v>-10.768393246016201</v>
      </c>
      <c r="PS19">
        <v>-2.9674958152602899</v>
      </c>
      <c r="PT19">
        <v>-4.2533675751378697</v>
      </c>
      <c r="PU19">
        <v>-8.8952658960789996</v>
      </c>
      <c r="PV19">
        <v>-10.875212361326099</v>
      </c>
      <c r="PW19">
        <v>-5.4283397069844197</v>
      </c>
      <c r="PX19">
        <v>-8.8590331698206093</v>
      </c>
      <c r="PY19">
        <v>-10.7072983319469</v>
      </c>
      <c r="PZ19">
        <v>-11.323666781362601</v>
      </c>
      <c r="QA19">
        <v>-6.1605536577990003</v>
      </c>
      <c r="QB19">
        <v>-7.8457636391228496</v>
      </c>
      <c r="QC19">
        <v>-4.0050955981922698</v>
      </c>
      <c r="QD19">
        <v>-9.3734237476302305</v>
      </c>
      <c r="QE19">
        <v>-22.175806624659899</v>
      </c>
      <c r="QF19">
        <v>-4.9372400477785696</v>
      </c>
      <c r="QG19">
        <v>-13.639128031273399</v>
      </c>
      <c r="QH19">
        <v>-13.2014419909364</v>
      </c>
      <c r="QI19">
        <v>-20.928968917496999</v>
      </c>
      <c r="QJ19">
        <v>-4.4315211120824598</v>
      </c>
      <c r="QK19">
        <v>-4.0123425793315199</v>
      </c>
      <c r="QL19">
        <v>-5.1826596084277998</v>
      </c>
      <c r="QM19">
        <v>-5.7073222506407699</v>
      </c>
      <c r="QN19">
        <v>-7.5339708077648302</v>
      </c>
      <c r="QO19">
        <v>-9.2971289947375304</v>
      </c>
      <c r="QP19">
        <v>-6.6118041703070096</v>
      </c>
      <c r="QQ19">
        <v>-16.4528340002209</v>
      </c>
      <c r="QR19">
        <v>-7.6843328993344402</v>
      </c>
      <c r="QS19">
        <v>-11.749851548510099</v>
      </c>
      <c r="QT19">
        <v>-15.222230528431901</v>
      </c>
      <c r="QU19">
        <v>-4.6903189802285699</v>
      </c>
      <c r="QV19">
        <v>-11.6221585420853</v>
      </c>
      <c r="QW19">
        <v>-27.1899883626226</v>
      </c>
      <c r="QX19">
        <v>-8.8594573156872194</v>
      </c>
      <c r="QY19">
        <v>-14.5745891481976</v>
      </c>
      <c r="QZ19">
        <v>-6.9930078528183497</v>
      </c>
      <c r="RA19">
        <v>-7.16505795375795</v>
      </c>
      <c r="RB19">
        <v>-6.9862834463309902</v>
      </c>
      <c r="RC19">
        <v>-10.5166229196929</v>
      </c>
      <c r="RD19">
        <v>-7.1669814541353096</v>
      </c>
      <c r="RE19">
        <v>-8.1268169091316906</v>
      </c>
      <c r="RF19">
        <v>-5.0044889530920198</v>
      </c>
      <c r="RG19">
        <v>-20.795145794023099</v>
      </c>
      <c r="RH19">
        <v>-4.6626102887089198</v>
      </c>
      <c r="RI19">
        <v>-7.4553566949358903</v>
      </c>
      <c r="RJ19">
        <v>-12.826421856638801</v>
      </c>
      <c r="RK19">
        <v>-15.9155076834419</v>
      </c>
      <c r="RL19">
        <v>-6.4340235290269998</v>
      </c>
      <c r="RM19">
        <v>-8.4727293063896507</v>
      </c>
      <c r="RN19">
        <v>-7.2568579183775599</v>
      </c>
      <c r="RO19">
        <v>-24.672893822752101</v>
      </c>
      <c r="RP19">
        <v>-6.20230529836115</v>
      </c>
      <c r="RQ19">
        <v>-11.1246932957434</v>
      </c>
      <c r="RR19">
        <v>-2.2591046068776</v>
      </c>
      <c r="RS19">
        <v>-11.548610587688</v>
      </c>
      <c r="RT19">
        <v>-5.5761652743594503</v>
      </c>
      <c r="RU19">
        <v>-6.5546562479150303</v>
      </c>
      <c r="RV19">
        <v>-13.132745271086399</v>
      </c>
      <c r="RW19">
        <v>-5.2039639781057501</v>
      </c>
      <c r="RX19">
        <v>-9.0765406411980205</v>
      </c>
      <c r="RY19">
        <v>-8.9770255870549001</v>
      </c>
      <c r="RZ19">
        <v>-8.3923538367289208</v>
      </c>
      <c r="SA19">
        <v>-17.643099923469499</v>
      </c>
      <c r="SB19">
        <v>-6.3180997094232501</v>
      </c>
      <c r="SC19">
        <v>-17.741087447651498</v>
      </c>
      <c r="SD19">
        <v>-9.9286079750638407</v>
      </c>
      <c r="SE19">
        <v>-11.2580090631029</v>
      </c>
      <c r="SF19">
        <v>-12.9268359843149</v>
      </c>
      <c r="SG19">
        <v>-19.098215173247901</v>
      </c>
      <c r="SH19">
        <v>-10.578502600424301</v>
      </c>
      <c r="SI19">
        <v>-10.308521561565399</v>
      </c>
      <c r="SJ19">
        <v>-7.35460980032411</v>
      </c>
      <c r="SK19">
        <v>-11.329801981455301</v>
      </c>
      <c r="SL19">
        <v>-5.9255923809958801</v>
      </c>
      <c r="SM19">
        <v>-5.3703329626197602</v>
      </c>
      <c r="SN19">
        <v>-7.8529705002661396</v>
      </c>
      <c r="SO19">
        <v>-15.343386053298</v>
      </c>
      <c r="SP19">
        <v>-15.254025099334401</v>
      </c>
      <c r="SQ19">
        <v>-6.8363155799422897</v>
      </c>
      <c r="SR19">
        <v>-4.38088548989478</v>
      </c>
      <c r="SS19">
        <v>-8.6187721411014895</v>
      </c>
      <c r="ST19">
        <v>-12.479849084844099</v>
      </c>
      <c r="SU19">
        <v>-21.151447555171998</v>
      </c>
      <c r="SV19">
        <v>-8.22562167887512</v>
      </c>
      <c r="SW19">
        <v>-7.8095980002690899</v>
      </c>
      <c r="SX19">
        <v>-10.398155095724199</v>
      </c>
      <c r="SY19">
        <v>-3.20852321234619</v>
      </c>
      <c r="SZ19">
        <v>-15.449966167409601</v>
      </c>
      <c r="TA19">
        <v>-30.8865034856852</v>
      </c>
      <c r="TB19">
        <v>-6.3929433278208903</v>
      </c>
      <c r="TC19">
        <v>-14.7598882766386</v>
      </c>
      <c r="TD19">
        <v>-6.1846873793984702</v>
      </c>
      <c r="TE19">
        <v>-4.5657837719485004</v>
      </c>
      <c r="TF19">
        <v>-13.093944360999499</v>
      </c>
      <c r="TG19">
        <v>-6.7348894688438996</v>
      </c>
      <c r="TH19">
        <v>-12.9183733772942</v>
      </c>
      <c r="TI19">
        <v>-17.5721564728962</v>
      </c>
      <c r="TJ19">
        <v>-11.9500532780719</v>
      </c>
      <c r="TK19">
        <v>-22.142759596970699</v>
      </c>
      <c r="TL19">
        <v>-11.651433016599</v>
      </c>
      <c r="TM19">
        <v>-10.8998493067811</v>
      </c>
      <c r="TN19">
        <v>-7.2094337552094299</v>
      </c>
      <c r="TO19">
        <v>-5.7422548053589502</v>
      </c>
      <c r="TP19">
        <v>-6.0311505787628299</v>
      </c>
      <c r="TQ19">
        <v>-8.7823307889093805</v>
      </c>
      <c r="TR19">
        <v>-8.6143186615516907</v>
      </c>
      <c r="TS19">
        <v>-7.1956484811938397</v>
      </c>
      <c r="TT19">
        <v>-9.6481724369397206</v>
      </c>
      <c r="TU19">
        <v>-4.8093552433430498</v>
      </c>
      <c r="TV19">
        <v>-12.506409531822699</v>
      </c>
      <c r="TW19">
        <v>-9.4689548046869998</v>
      </c>
      <c r="TX19">
        <v>-16.787803780102301</v>
      </c>
      <c r="TY19">
        <v>-14.179395392453401</v>
      </c>
      <c r="TZ19">
        <v>-4.0923622359044298</v>
      </c>
      <c r="UA19">
        <v>-16.053129962028802</v>
      </c>
      <c r="UB19">
        <v>-8.9734344797897201</v>
      </c>
      <c r="UC19">
        <v>-5.8986256693600296</v>
      </c>
      <c r="UD19">
        <v>-15.402034465304199</v>
      </c>
      <c r="UE19">
        <v>-26.9197593620699</v>
      </c>
      <c r="UF19">
        <v>-14.766365548715701</v>
      </c>
      <c r="UG19">
        <v>-14.261216397098</v>
      </c>
      <c r="UH19">
        <v>-2.8561768486847798</v>
      </c>
      <c r="UI19">
        <v>-2.8623200124256098</v>
      </c>
      <c r="UJ19">
        <v>-13.379730219396199</v>
      </c>
      <c r="UK19">
        <v>-21.009031370307099</v>
      </c>
      <c r="UL19">
        <v>-9.7636870846075396</v>
      </c>
      <c r="UM19">
        <v>-20.1631297110156</v>
      </c>
      <c r="UN19">
        <v>-12.751807961946801</v>
      </c>
      <c r="UO19">
        <v>-5.0899227821180402</v>
      </c>
      <c r="UP19">
        <v>-7.26101266800364</v>
      </c>
      <c r="UQ19">
        <v>-14.9653115374254</v>
      </c>
      <c r="UR19">
        <v>-8.5946999246464202</v>
      </c>
      <c r="US19">
        <v>-6.83693807818588</v>
      </c>
      <c r="UT19">
        <v>-6.7727131200163901</v>
      </c>
      <c r="UU19">
        <v>-5.5947872880763603</v>
      </c>
      <c r="UV19">
        <v>-10.5811115785844</v>
      </c>
      <c r="UW19">
        <v>-7.0706411573939096</v>
      </c>
      <c r="UX19">
        <v>-8.5779734916502601</v>
      </c>
      <c r="UY19">
        <v>-8.9864996460831303</v>
      </c>
      <c r="UZ19">
        <v>-5.4935912171884</v>
      </c>
      <c r="VA19">
        <v>-9.3546683448686299</v>
      </c>
      <c r="VB19">
        <v>-18.350625569634499</v>
      </c>
      <c r="VC19">
        <v>-6.5975115678226901</v>
      </c>
      <c r="VD19">
        <v>-11.396774234167699</v>
      </c>
      <c r="VE19">
        <v>-16.931358071878002</v>
      </c>
      <c r="VF19">
        <v>-9.4831415672404091</v>
      </c>
      <c r="VG19">
        <v>-6.3976101899324096</v>
      </c>
      <c r="VH19">
        <v>-4.4798228800493396</v>
      </c>
      <c r="VI19">
        <v>-18.451143107752898</v>
      </c>
      <c r="VJ19">
        <v>-11.562364885097001</v>
      </c>
      <c r="VK19">
        <v>-12.0167190928014</v>
      </c>
      <c r="VL19">
        <v>-16.0420457047769</v>
      </c>
      <c r="VM19">
        <v>-17.404382926263398</v>
      </c>
      <c r="VN19">
        <v>-11.458338640494301</v>
      </c>
      <c r="VO19">
        <v>-11.663720232524399</v>
      </c>
      <c r="VP19">
        <v>-0.35407874659401301</v>
      </c>
      <c r="VQ19">
        <v>-8.6786191497344891</v>
      </c>
      <c r="VR19">
        <v>-8.3004871511126108</v>
      </c>
      <c r="VS19">
        <v>-13.1059180320017</v>
      </c>
      <c r="VT19">
        <v>-9.0813898302268399</v>
      </c>
      <c r="VU19">
        <v>-7.2608184400292304</v>
      </c>
      <c r="VV19">
        <v>-9.1172923719504393</v>
      </c>
      <c r="VW19">
        <v>-6.6444402404799199</v>
      </c>
      <c r="VX19">
        <v>-11.9004528211726</v>
      </c>
      <c r="VY19">
        <v>-5.0603725027353601</v>
      </c>
      <c r="VZ19">
        <v>-16.473365174718499</v>
      </c>
      <c r="WA19">
        <v>-15.626450782718999</v>
      </c>
      <c r="WB19">
        <v>-4.6223845722230701</v>
      </c>
      <c r="WC19">
        <v>-7.7083246421172502</v>
      </c>
      <c r="WD19">
        <v>-10.115903446295899</v>
      </c>
      <c r="WE19">
        <v>-6.3051142191817204</v>
      </c>
      <c r="WF19">
        <v>-16.201904003707099</v>
      </c>
      <c r="WG19">
        <v>-4.5746964632387197</v>
      </c>
      <c r="WH19">
        <v>-12.5806067003391</v>
      </c>
      <c r="WI19">
        <v>-9.8888532965968601</v>
      </c>
      <c r="WJ19">
        <v>-7.8103308771769999</v>
      </c>
      <c r="WK19">
        <v>-5.3245599131243502</v>
      </c>
      <c r="WL19">
        <v>-17.686282818753199</v>
      </c>
      <c r="WM19">
        <v>-5.1406022798746003</v>
      </c>
      <c r="WN19">
        <v>-19.605449532043501</v>
      </c>
      <c r="WO19">
        <v>-11.6583190819573</v>
      </c>
      <c r="WP19">
        <v>-8.1833034924758596</v>
      </c>
      <c r="WQ19">
        <v>-8.1917788639810603</v>
      </c>
      <c r="WR19">
        <v>-12.643117685201</v>
      </c>
      <c r="WS19">
        <v>-12.9981037333836</v>
      </c>
      <c r="WT19">
        <v>-2.3628758205976199</v>
      </c>
      <c r="WU19">
        <v>-11.1232943266396</v>
      </c>
      <c r="WV19">
        <v>-6.1462106488737902</v>
      </c>
      <c r="WW19">
        <v>-4.6025943319656104</v>
      </c>
      <c r="WX19">
        <v>-9.6384411966535009</v>
      </c>
      <c r="WY19">
        <v>-10.4741428491501</v>
      </c>
      <c r="WZ19">
        <v>-4.56727194353331</v>
      </c>
      <c r="XA19">
        <v>-6.1171081316122997</v>
      </c>
      <c r="XB19">
        <v>-7.4616704670715102</v>
      </c>
      <c r="XC19">
        <v>-4.7599330396435597</v>
      </c>
      <c r="XD19">
        <v>-2.8289842306283801</v>
      </c>
      <c r="XE19">
        <v>-16.0008105838203</v>
      </c>
      <c r="XF19">
        <v>-5.7993825484539903</v>
      </c>
      <c r="XG19">
        <v>-9.4937904943867597</v>
      </c>
      <c r="XH19">
        <v>-5.0857563996078197</v>
      </c>
      <c r="XI19">
        <v>-26.369793302926301</v>
      </c>
      <c r="XJ19">
        <v>-3.0697478936591298</v>
      </c>
      <c r="XK19">
        <v>-15.926188834995401</v>
      </c>
      <c r="XL19">
        <v>-8.9651710029884004</v>
      </c>
      <c r="XM19">
        <v>-8.3663978254453806</v>
      </c>
      <c r="XN19">
        <v>-14.51210819379</v>
      </c>
      <c r="XO19">
        <v>-6.9639935357061198</v>
      </c>
      <c r="XP19">
        <v>-13.8517751115957</v>
      </c>
      <c r="XQ19">
        <v>-6.0714326925375097</v>
      </c>
      <c r="XR19">
        <v>-13.212631086323301</v>
      </c>
      <c r="XS19">
        <v>-7.4233144312606498</v>
      </c>
      <c r="XT19">
        <v>-12.359646511917401</v>
      </c>
      <c r="XU19">
        <v>-15.1422806399039</v>
      </c>
      <c r="XV19">
        <v>-11.488205281430201</v>
      </c>
      <c r="XW19">
        <v>-14.2321468954752</v>
      </c>
      <c r="XX19">
        <v>-18.703314226820901</v>
      </c>
      <c r="XY19">
        <v>-4.97546546291073</v>
      </c>
      <c r="XZ19">
        <v>-5.32615385486395</v>
      </c>
      <c r="YA19">
        <v>-2.6541662899665801</v>
      </c>
      <c r="YB19">
        <v>-18.255739893127799</v>
      </c>
      <c r="YC19">
        <v>-6.6769889600116397</v>
      </c>
      <c r="YD19">
        <v>-18.1997867619706</v>
      </c>
      <c r="YE19">
        <v>-8.5666106627956804</v>
      </c>
      <c r="YF19">
        <v>-10.087846429941401</v>
      </c>
      <c r="YG19">
        <v>-17.978732677029502</v>
      </c>
      <c r="YH19">
        <v>-14.196577478255399</v>
      </c>
      <c r="YI19">
        <v>-9.9739258473202295</v>
      </c>
      <c r="YJ19">
        <v>-20.890601403937101</v>
      </c>
      <c r="YK19">
        <v>-9.3327158052333399</v>
      </c>
      <c r="YL19">
        <v>-4.0910288379807298</v>
      </c>
      <c r="YM19">
        <v>-9.8865406265053704</v>
      </c>
      <c r="YN19">
        <v>-12.077901553781</v>
      </c>
      <c r="YO19">
        <v>-10.2016079981824</v>
      </c>
      <c r="YP19">
        <v>-5.4036733633989504</v>
      </c>
      <c r="YQ19">
        <v>-7.8089530278488697</v>
      </c>
      <c r="YR19">
        <v>-5.3964900427434701</v>
      </c>
      <c r="YS19">
        <v>-11.914816163874001</v>
      </c>
      <c r="YT19">
        <v>-7.3781967988581698</v>
      </c>
      <c r="YU19">
        <v>-22.051919052612799</v>
      </c>
      <c r="YV19">
        <v>-16.204040185744699</v>
      </c>
      <c r="YW19">
        <v>-23.2430535093503</v>
      </c>
      <c r="YX19">
        <v>-7.82263796858226</v>
      </c>
      <c r="YY19">
        <v>-17.396392343123601</v>
      </c>
      <c r="YZ19">
        <v>-5.4264101168982402</v>
      </c>
      <c r="ZA19">
        <v>-14.4737161425693</v>
      </c>
      <c r="ZB19">
        <v>-11.968470207577401</v>
      </c>
      <c r="ZC19">
        <v>-12.268325361238899</v>
      </c>
      <c r="ZD19">
        <v>-12.019540846902601</v>
      </c>
      <c r="ZE19">
        <v>-2.86059531288157</v>
      </c>
      <c r="ZF19">
        <v>-27.348616458172401</v>
      </c>
      <c r="ZG19">
        <v>-12.4811747679531</v>
      </c>
      <c r="ZH19">
        <v>-12.979704097706</v>
      </c>
      <c r="ZI19">
        <v>-23.073215024936399</v>
      </c>
      <c r="ZJ19">
        <v>-15.909739372684999</v>
      </c>
      <c r="ZK19">
        <v>-7.4299351121913197</v>
      </c>
      <c r="ZL19">
        <v>-11.8291038142179</v>
      </c>
      <c r="ZM19">
        <v>-6.4453944953138196</v>
      </c>
      <c r="ZN19">
        <v>-11.2029210637905</v>
      </c>
      <c r="ZO19">
        <v>-13.175213917396301</v>
      </c>
      <c r="ZP19">
        <v>-9.9364939257285094</v>
      </c>
      <c r="ZQ19">
        <v>-19.9060763095376</v>
      </c>
      <c r="ZR19">
        <v>-31.4265509186137</v>
      </c>
      <c r="ZS19">
        <v>-9.73283060280645</v>
      </c>
      <c r="ZT19">
        <v>-7.8060565199078598</v>
      </c>
      <c r="ZU19">
        <v>-5.2939732692636001</v>
      </c>
      <c r="ZV19">
        <v>-10.6139001551263</v>
      </c>
      <c r="ZW19">
        <v>-7.7779239072114903</v>
      </c>
      <c r="ZX19">
        <v>-14.8674761428364</v>
      </c>
      <c r="ZY19">
        <v>-1.6942455575264099</v>
      </c>
      <c r="ZZ19">
        <v>-11.651845846946401</v>
      </c>
      <c r="AAA19">
        <v>-8.1534664872485205</v>
      </c>
      <c r="AAB19">
        <v>-13.056713380010599</v>
      </c>
      <c r="AAC19">
        <v>-3.0305798810589399</v>
      </c>
      <c r="AAD19">
        <v>-20.5380029141132</v>
      </c>
      <c r="AAE19">
        <v>-8.0237437074494</v>
      </c>
      <c r="AAF19">
        <v>-12.558071478427401</v>
      </c>
      <c r="AAG19">
        <v>-13.134022721334601</v>
      </c>
      <c r="AAH19">
        <v>-12.8321962806183</v>
      </c>
      <c r="AAI19">
        <v>-16.3748221211581</v>
      </c>
      <c r="AAJ19">
        <v>-5.9348776943046202</v>
      </c>
      <c r="AAK19">
        <v>-9.7942828656179302</v>
      </c>
      <c r="AAL19">
        <v>-12.612023157039999</v>
      </c>
      <c r="AAM19">
        <v>-6.4328768650729602</v>
      </c>
      <c r="AAN19">
        <v>-4.8707290277991397</v>
      </c>
      <c r="AAO19">
        <v>-10.5825357340671</v>
      </c>
      <c r="AAP19">
        <v>-8.4506292618401098</v>
      </c>
      <c r="AAQ19">
        <v>-11.5598807330623</v>
      </c>
      <c r="AAR19">
        <v>-7.0987235698985103</v>
      </c>
      <c r="AAS19">
        <v>-5.1588229998251096</v>
      </c>
      <c r="AAT19">
        <v>-2.6508021888905899</v>
      </c>
      <c r="AAU19">
        <v>-4.5348277311811396</v>
      </c>
      <c r="AAV19">
        <v>-8.7316008064057904</v>
      </c>
      <c r="AAW19">
        <v>-8.9278259453998601</v>
      </c>
      <c r="AAX19">
        <v>-18.141702016441801</v>
      </c>
      <c r="AAY19">
        <v>-7.5678067485491498</v>
      </c>
      <c r="AAZ19">
        <v>-16.533972774034499</v>
      </c>
      <c r="ABA19">
        <v>-8.92066262533851</v>
      </c>
      <c r="ABB19">
        <v>-4.1451503489910797</v>
      </c>
      <c r="ABC19">
        <v>-19.53296017081</v>
      </c>
      <c r="ABD19">
        <v>-11.154105952413399</v>
      </c>
      <c r="ABE19">
        <v>-10.013808374696399</v>
      </c>
      <c r="ABF19">
        <v>-12.4433071789227</v>
      </c>
      <c r="ABG19">
        <v>-9.6785133015035303</v>
      </c>
      <c r="ABH19">
        <v>-0.46187799505344201</v>
      </c>
      <c r="ABI19">
        <v>-5.1618715607081596</v>
      </c>
      <c r="ABJ19">
        <v>-8.0869031014879909</v>
      </c>
      <c r="ABK19">
        <v>-9.8734728839074002</v>
      </c>
      <c r="ABL19">
        <v>-12.4307857251636</v>
      </c>
      <c r="ABM19">
        <v>-8.0517856623392596</v>
      </c>
      <c r="ABN19">
        <v>-8.3561078469755099</v>
      </c>
      <c r="ABO19">
        <v>-8.3202276000170592</v>
      </c>
      <c r="ABP19">
        <v>-6.6170625575333002</v>
      </c>
      <c r="ABQ19">
        <v>-17.644193890121901</v>
      </c>
      <c r="ABR19">
        <v>-6.9036753527113897</v>
      </c>
      <c r="ABS19">
        <v>-6.5475280289669797</v>
      </c>
      <c r="ABT19">
        <v>-16.212062139536499</v>
      </c>
      <c r="ABU19">
        <v>-14.192261911390601</v>
      </c>
      <c r="ABV19">
        <v>-10.899599200414601</v>
      </c>
      <c r="ABW19">
        <v>-7.4827554588183904</v>
      </c>
      <c r="ABX19">
        <v>-12.6539297951125</v>
      </c>
      <c r="ABY19">
        <v>-10.1070262186823</v>
      </c>
      <c r="ABZ19">
        <v>-17.225106050929799</v>
      </c>
      <c r="ACA19">
        <v>-5.6041281605031701</v>
      </c>
      <c r="ACB19">
        <v>-14.9511492954076</v>
      </c>
      <c r="ACC19">
        <v>-11.397005500054201</v>
      </c>
      <c r="ACD19">
        <v>-21.472424033948201</v>
      </c>
      <c r="ACE19">
        <v>-7.8562785186986197</v>
      </c>
      <c r="ACF19">
        <v>-7.4366230023889797</v>
      </c>
      <c r="ACG19">
        <v>-13.923205485992799</v>
      </c>
      <c r="ACH19">
        <v>-6.6359416323197999</v>
      </c>
      <c r="ACI19">
        <v>-1.8565775461710501</v>
      </c>
      <c r="ACJ19">
        <v>-10.122473362586</v>
      </c>
      <c r="ACK19">
        <v>-13.327120952292001</v>
      </c>
      <c r="ACL19">
        <v>-4.03864462750707</v>
      </c>
      <c r="ACM19">
        <v>-18.022716787469101</v>
      </c>
      <c r="ACN19">
        <v>-7.1661204181704399</v>
      </c>
      <c r="ACO19">
        <v>-12.2583138910418</v>
      </c>
      <c r="ACP19">
        <v>-5.3881516223372898</v>
      </c>
      <c r="ACQ19">
        <v>-3.9542881475544198</v>
      </c>
      <c r="ACR19">
        <v>-7.2527262787786002</v>
      </c>
      <c r="ACS19">
        <v>-14.749474885161</v>
      </c>
      <c r="ACT19">
        <v>-4.0166665336359104</v>
      </c>
      <c r="ACU19">
        <v>-3.1534246471477201</v>
      </c>
      <c r="ACV19">
        <v>-7.3552376778979198</v>
      </c>
      <c r="ACW19">
        <v>-2.38470547138022</v>
      </c>
      <c r="ACX19">
        <v>-11.1974292013581</v>
      </c>
      <c r="ACY19">
        <v>-22.706400094610402</v>
      </c>
      <c r="ACZ19">
        <v>-12.1061976448121</v>
      </c>
      <c r="ADA19">
        <v>-9.9264700502331493</v>
      </c>
      <c r="ADB19">
        <v>-5.3971230822674796</v>
      </c>
      <c r="ADC19">
        <v>-8.8629135738467308</v>
      </c>
      <c r="ADD19">
        <v>-10.9805703322135</v>
      </c>
      <c r="ADE19">
        <v>-13.8999362782306</v>
      </c>
      <c r="ADF19">
        <v>-19.356662740096699</v>
      </c>
      <c r="ADG19">
        <v>-5.2169980257837398</v>
      </c>
      <c r="ADH19">
        <v>-4.3373212546660502</v>
      </c>
      <c r="ADI19">
        <v>-10.2179220121035</v>
      </c>
      <c r="ADJ19">
        <v>-1.56339681332778</v>
      </c>
      <c r="ADK19">
        <v>-15.517828678921299</v>
      </c>
      <c r="ADL19">
        <v>-2.8467555827558901</v>
      </c>
      <c r="ADM19">
        <v>-5.00049862353612</v>
      </c>
      <c r="ADN19">
        <v>-18.3192067092663</v>
      </c>
      <c r="ADO19">
        <v>-14.2322836803383</v>
      </c>
      <c r="ADP19">
        <v>-6.0293295239890501</v>
      </c>
      <c r="ADQ19">
        <v>-3.0979718491697099</v>
      </c>
      <c r="ADR19">
        <v>-12.7984178074966</v>
      </c>
      <c r="ADS19">
        <v>-12.7053210329381</v>
      </c>
      <c r="ADT19">
        <v>-3.2880428810358602</v>
      </c>
      <c r="ADU19">
        <v>-12.8852505087495</v>
      </c>
      <c r="ADV19">
        <v>-7.4050479045770903</v>
      </c>
      <c r="ADW19">
        <v>-16.074874849453501</v>
      </c>
      <c r="ADX19">
        <v>-17.722082646650001</v>
      </c>
      <c r="ADY19">
        <v>-12.9334700842636</v>
      </c>
      <c r="ADZ19">
        <v>-11.730062183063</v>
      </c>
      <c r="AEA19">
        <v>-12.528224746574899</v>
      </c>
      <c r="AEB19">
        <v>-30.599793370636199</v>
      </c>
      <c r="AEC19">
        <v>-20.822083496035798</v>
      </c>
      <c r="AED19">
        <v>-6.0046228664386696</v>
      </c>
      <c r="AEE19">
        <v>-9.2633640224949296</v>
      </c>
      <c r="AEF19">
        <v>-17.8174550486758</v>
      </c>
      <c r="AEG19">
        <v>-8.8158072092589101</v>
      </c>
      <c r="AEH19">
        <v>-3.3568737983084098</v>
      </c>
      <c r="AEI19">
        <v>-4.3132797454917098</v>
      </c>
      <c r="AEJ19">
        <v>-4.6247149971164596</v>
      </c>
      <c r="AEK19">
        <v>-4.4184683464362404</v>
      </c>
      <c r="AEL19">
        <v>-9.3583489836912293</v>
      </c>
      <c r="AEM19">
        <v>-9.7000113698217394</v>
      </c>
      <c r="AEN19">
        <v>-10.6775992882165</v>
      </c>
      <c r="AEO19">
        <v>-13.7560521009661</v>
      </c>
      <c r="AEP19">
        <v>-19.747783873868499</v>
      </c>
      <c r="AEQ19">
        <v>-19.059946720465099</v>
      </c>
      <c r="AER19">
        <v>-5.2060321603087001</v>
      </c>
      <c r="AES19">
        <v>-25.178508164483901</v>
      </c>
      <c r="AET19">
        <v>-14.284667437177299</v>
      </c>
      <c r="AEU19">
        <v>-10.050880117404301</v>
      </c>
      <c r="AEV19">
        <v>-15.6875121766177</v>
      </c>
      <c r="AEW19">
        <v>-10.818225775016</v>
      </c>
      <c r="AEX19">
        <v>-7.5370132285796103</v>
      </c>
      <c r="AEY19">
        <v>-7.5971071497737901</v>
      </c>
      <c r="AEZ19">
        <v>-9.7096687482870401</v>
      </c>
      <c r="AFA19">
        <v>-13.1456809207844</v>
      </c>
      <c r="AFB19">
        <v>-6.8200466481350999</v>
      </c>
      <c r="AFC19">
        <v>-3.6103713700743798</v>
      </c>
      <c r="AFD19">
        <v>-10.8720418957385</v>
      </c>
      <c r="AFE19">
        <v>-19.314650346715599</v>
      </c>
      <c r="AFF19">
        <v>-8.0027662319634807</v>
      </c>
      <c r="AFG19">
        <v>-6.7590019807930704</v>
      </c>
      <c r="AFH19">
        <v>-10.932903457398901</v>
      </c>
      <c r="AFI19">
        <v>-3.9910268006257499</v>
      </c>
      <c r="AFJ19">
        <v>-5.8724000935535203</v>
      </c>
      <c r="AFK19">
        <v>-20.511046403027699</v>
      </c>
      <c r="AFL19">
        <v>-6.9123888335967703</v>
      </c>
      <c r="AFM19">
        <v>-10.840714929073201</v>
      </c>
      <c r="AFN19">
        <v>-3.19371437520982</v>
      </c>
      <c r="AFO19">
        <v>-15.764286236405001</v>
      </c>
      <c r="AFP19">
        <v>-7.6148020193975601</v>
      </c>
      <c r="AFQ19">
        <v>-8.9099509313721494</v>
      </c>
      <c r="AFR19">
        <v>-9.6704228710566191</v>
      </c>
      <c r="AFS19">
        <v>-10.3419633516984</v>
      </c>
      <c r="AFT19">
        <v>-11.236004185445999</v>
      </c>
      <c r="AFU19">
        <v>-9.3654943474296903</v>
      </c>
      <c r="AFV19">
        <v>-3.4947798856040002</v>
      </c>
      <c r="AFW19">
        <v>-18.381918060786798</v>
      </c>
      <c r="AFX19">
        <v>-4.7926395030643203</v>
      </c>
      <c r="AFY19">
        <v>-5.1517137517540501</v>
      </c>
      <c r="AFZ19">
        <v>-5.0775886379253201</v>
      </c>
      <c r="AGA19">
        <v>-7.3269873410607396</v>
      </c>
      <c r="AGB19">
        <v>-7.8420169643890203</v>
      </c>
      <c r="AGC19">
        <v>-11.761377008481</v>
      </c>
      <c r="AGD19">
        <v>-3.2109701657381899</v>
      </c>
      <c r="AGE19">
        <v>-17.212035760741902</v>
      </c>
      <c r="AGF19">
        <v>-4.7003827450180298</v>
      </c>
      <c r="AGG19">
        <v>-6.1726643006365096</v>
      </c>
      <c r="AGH19">
        <v>-7.7183910247522904</v>
      </c>
      <c r="AGI19">
        <v>-15.3236616260064</v>
      </c>
      <c r="AGJ19">
        <v>-8.0637082126507398</v>
      </c>
      <c r="AGK19">
        <v>-8.7627027525587398</v>
      </c>
      <c r="AGL19">
        <v>-4.5847808460905499</v>
      </c>
      <c r="AGM19">
        <v>-2.9628952893151301</v>
      </c>
      <c r="AGN19">
        <v>-12.3772572109909</v>
      </c>
      <c r="AGO19">
        <v>-21.333292723061898</v>
      </c>
      <c r="AGP19">
        <v>-13.246964866936199</v>
      </c>
      <c r="AGQ19">
        <v>-8.5308698196322208</v>
      </c>
      <c r="AGR19">
        <v>-11.2003962529504</v>
      </c>
      <c r="AGS19">
        <v>-14.555577889237799</v>
      </c>
      <c r="AGT19">
        <v>-12.1276876586369</v>
      </c>
      <c r="AGU19">
        <v>-13.2727049999706</v>
      </c>
      <c r="AGV19">
        <v>-3.1941244979793502</v>
      </c>
      <c r="AGW19">
        <v>-7.8247515062282398</v>
      </c>
      <c r="AGX19">
        <v>-3.1556902629099</v>
      </c>
      <c r="AGY19">
        <v>-6.4710596893365002</v>
      </c>
      <c r="AGZ19">
        <v>-5.5880817941846299</v>
      </c>
      <c r="AHA19">
        <v>-7.9008304128923301</v>
      </c>
      <c r="AHB19">
        <v>-1.1158476455911199</v>
      </c>
      <c r="AHC19">
        <v>-1.9616085743888301</v>
      </c>
      <c r="AHD19">
        <v>-18.926109194473099</v>
      </c>
      <c r="AHE19">
        <v>-10.0712650297772</v>
      </c>
      <c r="AHF19">
        <v>-5.5076195870579703</v>
      </c>
      <c r="AHG19">
        <v>-1.96206658127161</v>
      </c>
      <c r="AHH19">
        <v>-10.6843501144833</v>
      </c>
      <c r="AHI19">
        <v>-9.4310119287012792</v>
      </c>
      <c r="AHJ19">
        <v>-3.4917510244716001</v>
      </c>
      <c r="AHK19">
        <v>-9.6790963254156601</v>
      </c>
      <c r="AHL19">
        <v>-4.71316877488246</v>
      </c>
      <c r="AHM19">
        <v>-5.98351040618493</v>
      </c>
      <c r="AHN19">
        <v>-8.0028386995862508</v>
      </c>
      <c r="AHO19">
        <v>-9.3730147162532909</v>
      </c>
      <c r="AHP19">
        <v>-4.8532829750839097</v>
      </c>
      <c r="AHQ19">
        <v>-8.9532325999678903</v>
      </c>
      <c r="AHR19">
        <v>-6.9774456823058699</v>
      </c>
      <c r="AHS19">
        <v>-6.43748228006476</v>
      </c>
      <c r="AHT19">
        <v>-10.7479134305709</v>
      </c>
      <c r="AHU19">
        <v>-9.0020031716414906</v>
      </c>
      <c r="AHV19">
        <v>-10.1349944562588</v>
      </c>
      <c r="AHW19">
        <v>-13.562492098183199</v>
      </c>
      <c r="AHX19">
        <v>-8.94091324692954</v>
      </c>
      <c r="AHY19">
        <v>-6.2516633515409401</v>
      </c>
      <c r="AHZ19">
        <v>-5.1878794693265302</v>
      </c>
      <c r="AIA19">
        <v>-6.4571625112094502</v>
      </c>
      <c r="AIB19">
        <v>-10.0451033674949</v>
      </c>
      <c r="AIC19">
        <v>-5.4519878129899304</v>
      </c>
      <c r="AID19">
        <v>-11.240790799368</v>
      </c>
      <c r="AIE19">
        <v>-15.736890248978099</v>
      </c>
      <c r="AIF19">
        <v>-4.8000314297435702</v>
      </c>
      <c r="AIG19">
        <v>-11.7672673712923</v>
      </c>
      <c r="AIH19">
        <v>-8.8141894744515792</v>
      </c>
      <c r="AII19">
        <v>-6.22099426636919</v>
      </c>
      <c r="AIJ19">
        <v>-7.1419278435653002</v>
      </c>
      <c r="AIK19">
        <v>-4.1558151091836901</v>
      </c>
      <c r="AIL19">
        <v>-9.7444162187814491</v>
      </c>
      <c r="AIM19">
        <v>-14.919794588113101</v>
      </c>
      <c r="AIN19">
        <v>-11.631190148772401</v>
      </c>
      <c r="AIO19">
        <v>-24.244016438216502</v>
      </c>
      <c r="AIP19">
        <v>-16.383727788663101</v>
      </c>
      <c r="AIQ19">
        <v>-6.15445486521776</v>
      </c>
      <c r="AIR19">
        <v>-13.274762426160001</v>
      </c>
      <c r="AIS19">
        <v>-28.499484773468598</v>
      </c>
      <c r="AIT19">
        <v>-7.9342467746131398</v>
      </c>
      <c r="AIU19">
        <v>-21.755814109509299</v>
      </c>
      <c r="AIV19">
        <v>-20.962922696048501</v>
      </c>
      <c r="AIW19">
        <v>-14.378857516258501</v>
      </c>
      <c r="AIX19">
        <v>-5.4038478427571901</v>
      </c>
      <c r="AIY19">
        <v>-9.8263469786204194</v>
      </c>
      <c r="AIZ19">
        <v>-16.416759409137399</v>
      </c>
      <c r="AJA19">
        <v>-13.0454088610493</v>
      </c>
      <c r="AJB19">
        <v>-12.6238169423612</v>
      </c>
      <c r="AJC19">
        <v>-13.021224591866</v>
      </c>
      <c r="AJD19">
        <v>-8.3124664743016599</v>
      </c>
      <c r="AJE19">
        <v>-9.2854431048029706</v>
      </c>
      <c r="AJF19">
        <v>-8.4809976685919501</v>
      </c>
      <c r="AJG19">
        <v>-7.9678994069412896</v>
      </c>
      <c r="AJH19">
        <v>-1.3770714674637601</v>
      </c>
      <c r="AJI19">
        <v>-6.5925158331393199</v>
      </c>
      <c r="AJJ19">
        <v>-14.0486127799155</v>
      </c>
      <c r="AJK19">
        <v>-10.985806273547601</v>
      </c>
      <c r="AJL19">
        <v>-7.81871300870006</v>
      </c>
      <c r="AJM19">
        <v>-18.295269202360501</v>
      </c>
      <c r="AJN19">
        <v>-8.39002701571928</v>
      </c>
      <c r="AJO19">
        <v>-4.4357213037368703</v>
      </c>
      <c r="AJP19">
        <v>-2.4834273948003198</v>
      </c>
      <c r="AJQ19">
        <v>-8.8136192281691006</v>
      </c>
      <c r="AJR19">
        <v>-1.8554904270283099</v>
      </c>
      <c r="AJS19">
        <v>-3.59993852604507</v>
      </c>
      <c r="AJT19">
        <v>-22.035999619305201</v>
      </c>
      <c r="AJU19">
        <v>-10.4075244500017</v>
      </c>
      <c r="AJV19">
        <v>-3.7706931489266799</v>
      </c>
      <c r="AJW19">
        <v>-27.069776042699001</v>
      </c>
      <c r="AJX19">
        <v>-17.9454091400093</v>
      </c>
      <c r="AJY19">
        <v>-9.1189393024077692</v>
      </c>
      <c r="AJZ19">
        <v>-9.0330673953521305</v>
      </c>
      <c r="AKA19">
        <v>-7.0366199776187299</v>
      </c>
      <c r="AKB19">
        <v>-13.385342054845999</v>
      </c>
      <c r="AKC19">
        <v>-5.2946688413744898</v>
      </c>
      <c r="AKD19">
        <v>-11.127057123500499</v>
      </c>
      <c r="AKE19">
        <v>-9.3058553259706098</v>
      </c>
      <c r="AKF19">
        <v>-12.290736051435101</v>
      </c>
      <c r="AKG19">
        <v>-9.9984152853268409</v>
      </c>
      <c r="AKH19">
        <v>-10.545818645343299</v>
      </c>
      <c r="AKI19">
        <v>-6.86350111747032</v>
      </c>
      <c r="AKJ19">
        <v>-1.7530828512476799</v>
      </c>
      <c r="AKK19">
        <v>-2.6265245164801501</v>
      </c>
      <c r="AKL19">
        <v>-2.3319158507917699</v>
      </c>
      <c r="AKM19">
        <v>-4.7118912114765097</v>
      </c>
      <c r="AKN19">
        <v>-14.8930818101674</v>
      </c>
      <c r="AKO19">
        <v>-13.31916001834</v>
      </c>
      <c r="AKP19">
        <v>-14.1629389867225</v>
      </c>
      <c r="AKQ19">
        <v>-0.27023957680069099</v>
      </c>
      <c r="AKR19">
        <v>-5.1694818689754003</v>
      </c>
      <c r="AKS19">
        <v>-8.9043333327119303</v>
      </c>
      <c r="AKT19">
        <v>-7.4431703126804196</v>
      </c>
      <c r="AKU19">
        <v>-6.27375928651389</v>
      </c>
      <c r="AKV19">
        <v>-5.3865053085255896</v>
      </c>
      <c r="AKW19">
        <v>-12.4860355901855</v>
      </c>
      <c r="AKX19">
        <v>-11.664720744673801</v>
      </c>
      <c r="AKY19">
        <v>-11.0634586475381</v>
      </c>
      <c r="AKZ19">
        <v>-11.8720689421193</v>
      </c>
      <c r="ALA19">
        <v>-6.76491707470311</v>
      </c>
      <c r="ALB19">
        <v>-20.376157961262201</v>
      </c>
      <c r="ALC19">
        <v>-14.440989120290499</v>
      </c>
      <c r="ALD19">
        <v>-25.106207539659099</v>
      </c>
      <c r="ALE19">
        <v>-6.95995008113346</v>
      </c>
      <c r="ALF19">
        <v>-6.2322062932417701</v>
      </c>
      <c r="ALG19">
        <v>-12.024619768641699</v>
      </c>
      <c r="ALH19">
        <v>-6.5531030662256997</v>
      </c>
      <c r="ALI19">
        <v>-3.43583574150452</v>
      </c>
      <c r="ALJ19">
        <v>-15.362727477815501</v>
      </c>
      <c r="ALK19">
        <v>-9.8891407873496497</v>
      </c>
      <c r="ALL19">
        <v>-7.1983151807599803</v>
      </c>
      <c r="ALM19">
        <v>-9.7313625537494506</v>
      </c>
      <c r="ALN19">
        <v>-7.1497258174471501</v>
      </c>
      <c r="ALO19">
        <v>-11.7582041869266</v>
      </c>
      <c r="ALP19">
        <v>-8.6013244075337205</v>
      </c>
      <c r="ALQ19">
        <v>-9.7888106476162307</v>
      </c>
      <c r="ALR19">
        <v>-17.6211562585727</v>
      </c>
      <c r="ALS19">
        <v>-5.6722436499031499</v>
      </c>
      <c r="ALT19">
        <v>-10.5104657479931</v>
      </c>
      <c r="ALU19">
        <v>-8.7335137246226093</v>
      </c>
      <c r="ALV19">
        <v>-13.225924075445899</v>
      </c>
      <c r="ALW19">
        <v>-5.2709830550169299</v>
      </c>
      <c r="ALX19">
        <v>-3.15353107145748</v>
      </c>
      <c r="ALY19">
        <v>-3.8102969957618602</v>
      </c>
      <c r="ALZ19">
        <v>-2.3086107455984899</v>
      </c>
      <c r="AMA19">
        <v>-9.7666196495552509</v>
      </c>
      <c r="AMB19">
        <v>-13.521753053956299</v>
      </c>
      <c r="AMC19">
        <v>-6.3690005553212101</v>
      </c>
      <c r="AMD19">
        <v>-3.9414912696712698</v>
      </c>
      <c r="AME19">
        <v>-16.310003631670199</v>
      </c>
      <c r="AMF19">
        <v>-16.937602209628601</v>
      </c>
      <c r="AMG19">
        <v>-8.6439737974511104</v>
      </c>
      <c r="AMH19">
        <v>-12.484276045841099</v>
      </c>
      <c r="AMI19">
        <v>-14.927910869099501</v>
      </c>
      <c r="AMJ19">
        <v>-12.3565214385114</v>
      </c>
      <c r="AMK19">
        <v>-5.1411249664573999</v>
      </c>
      <c r="AML19">
        <v>-3.6912814721283702</v>
      </c>
      <c r="AMM19">
        <v>-10.9936252479273</v>
      </c>
      <c r="AMN19">
        <v>-9.4676218786321709</v>
      </c>
      <c r="AMO19">
        <v>-7.0723323048190396</v>
      </c>
      <c r="AMP19">
        <v>-7.9505660157225</v>
      </c>
      <c r="AMQ19">
        <v>-13.4845672066986</v>
      </c>
      <c r="AMR19">
        <v>-8.5151800244337608</v>
      </c>
      <c r="AMS19">
        <v>-2.3343711718715401</v>
      </c>
      <c r="AMT19">
        <v>-19.752080421021201</v>
      </c>
      <c r="AMU19">
        <v>-2.1221567284262899</v>
      </c>
      <c r="AMV19">
        <v>-7.6167148525286201</v>
      </c>
      <c r="AMW19">
        <v>-15.4814635968649</v>
      </c>
      <c r="AMX19">
        <v>-6.5170104634765096</v>
      </c>
      <c r="AMY19">
        <v>-11.647871603661899</v>
      </c>
      <c r="AMZ19">
        <v>-6.9449858270040501</v>
      </c>
      <c r="ANA19">
        <v>-16.735729667443401</v>
      </c>
      <c r="ANB19">
        <v>-9.3307492607237599</v>
      </c>
      <c r="ANC19">
        <v>-3.7837642689289601</v>
      </c>
      <c r="AND19">
        <v>-8.3816718469202591</v>
      </c>
      <c r="ANE19">
        <v>-15.6338391409696</v>
      </c>
      <c r="ANF19">
        <v>-8.1723555345510306</v>
      </c>
      <c r="ANG19">
        <v>-2.38882957347144</v>
      </c>
      <c r="ANH19">
        <v>-19.640489677795099</v>
      </c>
      <c r="ANI19">
        <v>-5.7420846290941103</v>
      </c>
      <c r="ANJ19">
        <v>-12.601398725767799</v>
      </c>
      <c r="ANK19">
        <v>-19.926174846560802</v>
      </c>
      <c r="ANL19">
        <v>-8.5143145694379996</v>
      </c>
      <c r="ANM19">
        <v>-3.5143883640752702</v>
      </c>
      <c r="ANN19">
        <v>-7.5013159816124402</v>
      </c>
      <c r="ANO19">
        <v>-3.0292542519393399</v>
      </c>
      <c r="ANP19">
        <v>-6.3981984039267603</v>
      </c>
      <c r="ANQ19">
        <v>-13.77915270516</v>
      </c>
      <c r="ANR19">
        <v>-14.931537237183599</v>
      </c>
      <c r="ANS19">
        <v>-13.539034098209299</v>
      </c>
      <c r="ANT19">
        <v>-9.5056763255160792</v>
      </c>
      <c r="ANU19">
        <v>-7.5957261098469901</v>
      </c>
      <c r="ANV19">
        <v>-9.0325454812934503</v>
      </c>
      <c r="ANW19">
        <v>-8.1186922230022294</v>
      </c>
      <c r="ANX19">
        <v>-7.4587052768537196</v>
      </c>
      <c r="ANY19">
        <v>-9.1685461361352107</v>
      </c>
      <c r="ANZ19">
        <v>-6.8851006443718203</v>
      </c>
      <c r="AOA19">
        <v>-11.610246510267601</v>
      </c>
      <c r="AOB19">
        <v>-7.3470369300591498</v>
      </c>
      <c r="AOC19">
        <v>-7.1957640843618602</v>
      </c>
      <c r="AOD19">
        <v>-10.5936525549709</v>
      </c>
      <c r="AOE19">
        <v>-7.5401085979945002</v>
      </c>
      <c r="AOF19">
        <v>-7.2428269582268001</v>
      </c>
      <c r="AOG19">
        <v>-12.583911870252001</v>
      </c>
      <c r="AOH19">
        <v>-3.3152017910268201</v>
      </c>
      <c r="AOI19">
        <v>-11.820609320711499</v>
      </c>
      <c r="AOJ19">
        <v>-9.9902906327435002</v>
      </c>
      <c r="AOK19">
        <v>-5.8880618295243901</v>
      </c>
      <c r="AOL19">
        <v>-6.2536429269100902</v>
      </c>
      <c r="AOM19">
        <v>-7.7885099468771601</v>
      </c>
      <c r="AON19">
        <v>-6.5991180498314996</v>
      </c>
      <c r="AOO19">
        <v>-15.863229324474499</v>
      </c>
      <c r="AOP19">
        <v>-9.4265360419259991</v>
      </c>
      <c r="AOQ19">
        <v>-7.9749143774281803</v>
      </c>
      <c r="AOR19">
        <v>-18.674847715164599</v>
      </c>
      <c r="AOS19">
        <v>-10.8348173302116</v>
      </c>
      <c r="AOT19">
        <v>-12.6940267076673</v>
      </c>
      <c r="AOU19">
        <v>-1.87003748468592</v>
      </c>
      <c r="AOV19">
        <v>-11.202122662924699</v>
      </c>
      <c r="AOW19">
        <v>-11.394923562371501</v>
      </c>
      <c r="AOX19">
        <v>-8.0313250375680507</v>
      </c>
      <c r="AOY19">
        <v>-6.8012279456606297</v>
      </c>
      <c r="AOZ19">
        <v>-5.7922604088641103</v>
      </c>
      <c r="APA19">
        <v>-7.3483877351683002</v>
      </c>
      <c r="APB19">
        <v>-15.357465323519801</v>
      </c>
      <c r="APC19">
        <v>-10.192806237690901</v>
      </c>
      <c r="APD19">
        <v>-4.3275379216031196</v>
      </c>
      <c r="APE19">
        <v>-15.0013025069116</v>
      </c>
      <c r="APF19">
        <v>-15.240099384717</v>
      </c>
      <c r="APG19">
        <v>-9.8006041218294193</v>
      </c>
      <c r="APH19">
        <v>-7.6880177089772097</v>
      </c>
      <c r="API19">
        <v>-7.5376601355518202</v>
      </c>
      <c r="APJ19">
        <v>-11.805244616115299</v>
      </c>
      <c r="APK19">
        <v>-15.5793722032933</v>
      </c>
      <c r="APL19">
        <v>-7.5408611932641598</v>
      </c>
      <c r="APM19">
        <v>-11.4877560168577</v>
      </c>
      <c r="APN19">
        <v>-9.2078073745926492</v>
      </c>
      <c r="APO19">
        <v>-8.1581971882932898</v>
      </c>
      <c r="APP19">
        <v>-13.5154617667993</v>
      </c>
      <c r="APQ19">
        <v>-6.0842295406571303</v>
      </c>
      <c r="APR19">
        <v>-12.0724934622236</v>
      </c>
      <c r="APS19">
        <v>-11.1203495319831</v>
      </c>
      <c r="APT19">
        <v>-7.7958718502223396</v>
      </c>
      <c r="APU19">
        <v>-9.7919146331901494</v>
      </c>
      <c r="APV19">
        <v>-10.528504745645799</v>
      </c>
      <c r="APW19">
        <v>-7.5311929054946098</v>
      </c>
      <c r="APX19">
        <v>-11.404368281340901</v>
      </c>
      <c r="APY19">
        <v>-7.0038775637679302</v>
      </c>
      <c r="APZ19">
        <v>-5.7621301904626696</v>
      </c>
      <c r="AQA19">
        <v>-7.0101289215089899</v>
      </c>
      <c r="AQB19">
        <v>-3.67646249922899</v>
      </c>
      <c r="AQC19">
        <v>-11.490662064662599</v>
      </c>
      <c r="AQD19">
        <v>-11.514254596777601</v>
      </c>
      <c r="AQE19">
        <v>-9.7279061122008805</v>
      </c>
      <c r="AQF19">
        <v>-11.009991488395601</v>
      </c>
      <c r="AQG19">
        <v>-8.0627980716117804</v>
      </c>
      <c r="AQH19">
        <v>-13.503909216944001</v>
      </c>
      <c r="AQI19">
        <v>-22.134932081856501</v>
      </c>
      <c r="AQJ19">
        <v>-6.8755058124181101</v>
      </c>
      <c r="AQK19">
        <v>-8.2015921839629904</v>
      </c>
      <c r="AQL19">
        <v>-12.137463982483901</v>
      </c>
      <c r="AQM19">
        <v>-21.439191268898501</v>
      </c>
      <c r="AQN19">
        <v>-15.0950007744421</v>
      </c>
      <c r="AQO19">
        <v>-4.7560447642461803</v>
      </c>
      <c r="AQP19">
        <v>-12.566096778686299</v>
      </c>
      <c r="AQQ19">
        <v>-18.334977793943299</v>
      </c>
      <c r="AQR19">
        <v>-11.243174563622301</v>
      </c>
      <c r="AQS19">
        <v>-2.7258919361817102</v>
      </c>
      <c r="AQT19">
        <v>-5.0011663439097198</v>
      </c>
      <c r="AQU19">
        <v>-9.6738004576201</v>
      </c>
      <c r="AQV19">
        <v>-8.2778272043990206</v>
      </c>
      <c r="AQW19">
        <v>-12.146357132639601</v>
      </c>
      <c r="AQX19">
        <v>-21.6661466285065</v>
      </c>
      <c r="AQY19">
        <v>-10.3829550674429</v>
      </c>
      <c r="AQZ19">
        <v>-11.1167158089675</v>
      </c>
      <c r="ARA19">
        <v>-4.5449190176443297</v>
      </c>
      <c r="ARB19">
        <v>-14.0503329722158</v>
      </c>
      <c r="ARC19">
        <v>-9.8253900648385599</v>
      </c>
      <c r="ARD19">
        <v>-4.6361384068128801</v>
      </c>
      <c r="ARE19">
        <v>-11.363548288039601</v>
      </c>
      <c r="ARF19">
        <v>-2.1067399776864901</v>
      </c>
      <c r="ARG19">
        <v>-8.1051563213314601</v>
      </c>
      <c r="ARH19">
        <v>-11.663535370959799</v>
      </c>
      <c r="ARI19">
        <v>-6.8067531412110904</v>
      </c>
      <c r="ARJ19">
        <v>-21.8803055873834</v>
      </c>
      <c r="ARK19">
        <v>-6.5249204062844504</v>
      </c>
      <c r="ARL19">
        <v>-8.7372540168510699</v>
      </c>
      <c r="ARM19">
        <v>-10.0093606476593</v>
      </c>
      <c r="ARN19">
        <v>-6.0088464434981601</v>
      </c>
      <c r="ARO19">
        <v>-12.3615710032759</v>
      </c>
      <c r="ARP19">
        <v>-21.571459697887299</v>
      </c>
      <c r="ARQ19">
        <v>-8.1861857072958895</v>
      </c>
      <c r="ARR19">
        <v>-8.22051558893045</v>
      </c>
      <c r="ARS19">
        <v>-6.8025736283434002</v>
      </c>
      <c r="ART19">
        <v>-1.4612466152169901</v>
      </c>
      <c r="ARU19">
        <v>-10.502517893164899</v>
      </c>
      <c r="ARV19">
        <v>-7.5274915092181498</v>
      </c>
      <c r="ARW19">
        <v>-5.6425327151969196</v>
      </c>
      <c r="ARX19">
        <v>-3.73567218431833</v>
      </c>
      <c r="ARY19">
        <v>-16.2597915203486</v>
      </c>
      <c r="ARZ19">
        <v>-8.0015861765658407</v>
      </c>
      <c r="ASA19">
        <v>-10.6479323459674</v>
      </c>
      <c r="ASB19">
        <v>-13.072222020417399</v>
      </c>
      <c r="ASC19">
        <v>-12.1295577712848</v>
      </c>
      <c r="ASD19">
        <v>-2.3869757274780201</v>
      </c>
      <c r="ASE19">
        <v>-14.933680806515699</v>
      </c>
      <c r="ASF19">
        <v>-6.1741949020863602</v>
      </c>
      <c r="ASG19">
        <v>-4.3191494484038904</v>
      </c>
      <c r="ASH19">
        <v>-5.51002623520358</v>
      </c>
      <c r="ASI19">
        <v>-9.5783697983608</v>
      </c>
      <c r="ASJ19">
        <v>-10.395390640962599</v>
      </c>
      <c r="ASK19">
        <v>-8.4769268131200004</v>
      </c>
      <c r="ASL19">
        <v>-5.4802393834751202</v>
      </c>
      <c r="ASM19">
        <v>-7.5422698556011198</v>
      </c>
      <c r="ASN19">
        <v>-5.7156406579137196</v>
      </c>
      <c r="ASO19">
        <v>-11.8800973724742</v>
      </c>
      <c r="ASP19">
        <v>-5.9177678155955702</v>
      </c>
      <c r="ASQ19">
        <v>-6.8756022568867099</v>
      </c>
      <c r="ASR19">
        <v>-2.32366849681065</v>
      </c>
      <c r="ASS19">
        <v>-6.7197061802543496</v>
      </c>
      <c r="AST19">
        <v>-26.0020069728001</v>
      </c>
      <c r="ASU19">
        <v>-4.4673505487436103</v>
      </c>
      <c r="ASV19">
        <v>-8.2685678824911104</v>
      </c>
      <c r="ASW19">
        <v>-7.4660178146404199</v>
      </c>
      <c r="ASX19">
        <v>-10.6159610937935</v>
      </c>
      <c r="ASY19">
        <v>-6.89462565077182</v>
      </c>
      <c r="ASZ19">
        <v>-15.313262355422401</v>
      </c>
      <c r="ATA19">
        <v>-6.4789833209629499</v>
      </c>
      <c r="ATB19">
        <v>-8.7172903511439905</v>
      </c>
      <c r="ATC19">
        <v>-9.1753148448794697</v>
      </c>
      <c r="ATD19">
        <v>-1.05424469924984</v>
      </c>
      <c r="ATE19">
        <v>-5.3564964032032396</v>
      </c>
      <c r="ATF19">
        <v>-38.109907155903102</v>
      </c>
      <c r="ATG19">
        <v>-2.36281199695989</v>
      </c>
      <c r="ATH19">
        <v>-3.84751782814863</v>
      </c>
      <c r="ATI19">
        <v>-25.074753166768001</v>
      </c>
      <c r="ATJ19">
        <v>-7.2230062319043498</v>
      </c>
      <c r="ATK19">
        <v>-5.5828741795686501</v>
      </c>
      <c r="ATL19">
        <v>-17.347229056040401</v>
      </c>
      <c r="ATM19">
        <v>-18.9893250017982</v>
      </c>
      <c r="ATN19">
        <v>-7.4769797939439702</v>
      </c>
      <c r="ATO19">
        <v>-9.3983068192606307</v>
      </c>
      <c r="ATP19">
        <v>-21.3496362163127</v>
      </c>
      <c r="ATQ19">
        <v>-11.952408474379</v>
      </c>
      <c r="ATR19">
        <v>-9.0347791673858104</v>
      </c>
      <c r="ATS19">
        <v>-9.8060871741197708</v>
      </c>
      <c r="ATT19">
        <v>-10.287465809935499</v>
      </c>
      <c r="ATU19">
        <v>-5.3075279013792196</v>
      </c>
      <c r="ATV19">
        <v>-4.3212706073439602</v>
      </c>
      <c r="ATW19">
        <v>-18.616266482769198</v>
      </c>
      <c r="ATX19">
        <v>-7.8635040055900998</v>
      </c>
      <c r="ATY19">
        <v>-6.3752590757897298</v>
      </c>
      <c r="ATZ19">
        <v>-7.2701288901605796</v>
      </c>
      <c r="AUA19">
        <v>-20.461764116652301</v>
      </c>
      <c r="AUB19">
        <v>-4.82401008470202</v>
      </c>
      <c r="AUC19">
        <v>-8.7036346752864002</v>
      </c>
      <c r="AUD19">
        <v>-18.2860769479257</v>
      </c>
      <c r="AUE19">
        <v>-11.9218141331193</v>
      </c>
      <c r="AUF19">
        <v>-5.2963688344301803</v>
      </c>
      <c r="AUG19">
        <v>-12.5979714832977</v>
      </c>
      <c r="AUH19">
        <v>-9.9636978959223104</v>
      </c>
      <c r="AUI19">
        <v>-6.4623172089394796</v>
      </c>
      <c r="AUJ19">
        <v>-8.7293578464685293</v>
      </c>
      <c r="AUK19">
        <v>-10.673140980825201</v>
      </c>
      <c r="AUL19">
        <v>-5.2699601538212502</v>
      </c>
      <c r="AUM19">
        <v>-5.2479753148557498</v>
      </c>
      <c r="AUN19">
        <v>-4.2536576128437398</v>
      </c>
      <c r="AUO19">
        <v>-6.8186045855378303</v>
      </c>
      <c r="AUP19">
        <v>-14.994447921302299</v>
      </c>
      <c r="AUQ19">
        <v>-8.1535591183113105</v>
      </c>
      <c r="AUR19">
        <v>-11.3454041398781</v>
      </c>
      <c r="AUS19">
        <v>-4.0416585135911296</v>
      </c>
      <c r="AUT19">
        <v>-3.2073463901075199</v>
      </c>
      <c r="AUU19">
        <v>-12.0597252399472</v>
      </c>
      <c r="AUV19">
        <v>-8.0300030107254106</v>
      </c>
      <c r="AUW19">
        <v>-6.88745742997079</v>
      </c>
      <c r="AUX19">
        <v>-16.144659713619099</v>
      </c>
      <c r="AUY19">
        <v>-17.398387345940002</v>
      </c>
      <c r="AUZ19">
        <v>-5.8181065886146799</v>
      </c>
      <c r="AVA19">
        <v>-6.1580371874142399</v>
      </c>
      <c r="AVB19">
        <v>-14.041117715651</v>
      </c>
      <c r="AVC19">
        <v>-6.4123578512129598</v>
      </c>
      <c r="AVD19">
        <v>-2.0925228819402002</v>
      </c>
      <c r="AVE19">
        <v>-8.2857872058202702</v>
      </c>
      <c r="AVF19">
        <v>-15.661585827040099</v>
      </c>
      <c r="AVG19">
        <v>-10.927952770183801</v>
      </c>
      <c r="AVH19">
        <v>-26.121353012698201</v>
      </c>
      <c r="AVI19">
        <v>-8.4819060657525807</v>
      </c>
      <c r="AVJ19">
        <v>-3.5520869873633401</v>
      </c>
      <c r="AVK19">
        <v>-6.6476944614488804</v>
      </c>
      <c r="AVL19">
        <v>-13.561700717662699</v>
      </c>
      <c r="AVM19">
        <v>-6.6512526108348</v>
      </c>
      <c r="AVN19">
        <v>-5.1460099599526901</v>
      </c>
      <c r="AVO19">
        <v>-3.3847599096871801</v>
      </c>
      <c r="AVP19">
        <v>-15.2865684782924</v>
      </c>
      <c r="AVQ19">
        <v>-4.0965728693100498</v>
      </c>
      <c r="AVR19">
        <v>-10.551249856357</v>
      </c>
      <c r="AVS19">
        <v>-5.4253167515385901</v>
      </c>
      <c r="AVT19">
        <v>-8.2885249833447006</v>
      </c>
      <c r="AVU19">
        <v>-7.2730146802389601</v>
      </c>
      <c r="AVV19">
        <v>-10.6877724586836</v>
      </c>
      <c r="AVW19">
        <v>-11.104500603647301</v>
      </c>
      <c r="AVX19">
        <v>-5.6963761793864203</v>
      </c>
      <c r="AVY19">
        <v>-21.843645426160599</v>
      </c>
      <c r="AVZ19">
        <v>-9.2900807717756209</v>
      </c>
      <c r="AWA19">
        <v>-6.1180803972028199</v>
      </c>
      <c r="AWB19">
        <v>-15.7310895787411</v>
      </c>
      <c r="AWC19">
        <v>-15.122982188332101</v>
      </c>
      <c r="AWD19">
        <v>-14.012811745171801</v>
      </c>
      <c r="AWE19">
        <v>-7.3303920837314296</v>
      </c>
      <c r="AWF19">
        <v>-6.0205946445246603</v>
      </c>
      <c r="AWG19">
        <v>-24.253533338876402</v>
      </c>
      <c r="AWH19">
        <v>-7.7781556880650804</v>
      </c>
      <c r="AWI19">
        <v>-5.8776708686752697</v>
      </c>
      <c r="AWJ19">
        <v>-24.996319146519401</v>
      </c>
      <c r="AWK19">
        <v>-12.306167228008</v>
      </c>
      <c r="AWL19">
        <v>-4.5857697701418898</v>
      </c>
      <c r="AWM19">
        <v>-1.77793455840188</v>
      </c>
      <c r="AWN19">
        <v>-7.35100853465977</v>
      </c>
      <c r="AWO19">
        <v>-43.336417210461498</v>
      </c>
      <c r="AWP19">
        <v>-8.9580205323178195</v>
      </c>
      <c r="AWQ19">
        <v>-16.510386593703998</v>
      </c>
      <c r="AWR19">
        <v>-10.106230027639</v>
      </c>
      <c r="AWS19">
        <v>-18.1796671681589</v>
      </c>
      <c r="AWT19">
        <v>-15.6858576821502</v>
      </c>
      <c r="AWU19">
        <v>-7.1231982599016099</v>
      </c>
      <c r="AWV19">
        <v>-12.474004370633301</v>
      </c>
      <c r="AWW19">
        <v>-16.9553236865464</v>
      </c>
      <c r="AWX19">
        <v>-5.8552589114171099</v>
      </c>
      <c r="AWY19">
        <v>-8.7553911950366494</v>
      </c>
      <c r="AWZ19">
        <v>-6.4644582486419297</v>
      </c>
      <c r="AXA19">
        <v>-2.03218282558782</v>
      </c>
      <c r="AXB19">
        <v>-8.14832787939093</v>
      </c>
      <c r="AXC19">
        <v>-7.8602492290645802</v>
      </c>
      <c r="AXD19">
        <v>-10.653556988640601</v>
      </c>
      <c r="AXE19">
        <v>-15.353759427944301</v>
      </c>
      <c r="AXF19">
        <v>-10.407078308350799</v>
      </c>
      <c r="AXG19">
        <v>-8.3919260807243798</v>
      </c>
      <c r="AXH19">
        <v>-11.4360842813406</v>
      </c>
      <c r="AXI19">
        <v>-13.1169132097397</v>
      </c>
      <c r="AXJ19">
        <v>-17.0902009693637</v>
      </c>
      <c r="AXK19">
        <v>-18.031735902297399</v>
      </c>
      <c r="AXL19">
        <v>-9.4580405118026896</v>
      </c>
      <c r="AXM19">
        <v>-4.0411180730878602</v>
      </c>
      <c r="AXN19">
        <v>-13.0238403641348</v>
      </c>
      <c r="AXO19">
        <v>-5.3203976287195802</v>
      </c>
      <c r="AXP19">
        <v>-15.402740994235799</v>
      </c>
      <c r="AXQ19">
        <v>-25.5268068629283</v>
      </c>
      <c r="AXR19">
        <v>-7.5705240040998696</v>
      </c>
      <c r="AXS19">
        <v>-10.1364424607308</v>
      </c>
      <c r="AXT19">
        <v>-13.9964159755321</v>
      </c>
      <c r="AXU19">
        <v>-19.6033696963752</v>
      </c>
      <c r="AXV19">
        <v>-9.3018599377977598</v>
      </c>
      <c r="AXW19">
        <v>-5.6291135875671898</v>
      </c>
      <c r="AXX19">
        <v>-6.4559196551173796</v>
      </c>
      <c r="AXY19">
        <v>-25.267853555069902</v>
      </c>
      <c r="AXZ19">
        <v>-14.342520796978301</v>
      </c>
      <c r="AYA19">
        <v>-7.3773248159784801</v>
      </c>
      <c r="AYB19">
        <v>-19.009654180343901</v>
      </c>
      <c r="AYC19">
        <v>-4.23284908368632</v>
      </c>
      <c r="AYD19">
        <v>-17.557681819037199</v>
      </c>
      <c r="AYE19">
        <v>-11.031205693678499</v>
      </c>
      <c r="AYF19">
        <v>-12.0439573960485</v>
      </c>
      <c r="AYG19">
        <v>-13.900211514369801</v>
      </c>
      <c r="AYH19">
        <v>-5.4367036183786901</v>
      </c>
      <c r="AYI19">
        <v>-8.7362425845467708</v>
      </c>
      <c r="AYJ19">
        <v>-5.7630789118874999</v>
      </c>
      <c r="AYK19">
        <v>-5.9401963813701304</v>
      </c>
      <c r="AYL19">
        <v>-7.9836236371741602</v>
      </c>
      <c r="AYM19">
        <v>-12.8140416496685</v>
      </c>
      <c r="AYN19">
        <v>-14.061388639657</v>
      </c>
      <c r="AYO19">
        <v>-14.155556299305299</v>
      </c>
      <c r="AYP19">
        <v>-14.3866050722067</v>
      </c>
      <c r="AYQ19">
        <v>-8.4039856821554793</v>
      </c>
      <c r="AYR19">
        <v>-18.100184064766101</v>
      </c>
      <c r="AYS19">
        <v>-12.829139316832</v>
      </c>
      <c r="AYT19">
        <v>-2.9516601950672601</v>
      </c>
      <c r="AYU19">
        <v>-10.284974009212</v>
      </c>
      <c r="AYV19">
        <v>-13.286295391629499</v>
      </c>
      <c r="AYW19">
        <v>-14.2288648434855</v>
      </c>
      <c r="AYX19">
        <v>-6.6626922872909198</v>
      </c>
      <c r="AYY19">
        <v>-7.0161820109726403</v>
      </c>
      <c r="AYZ19">
        <v>-9.9228656749812707</v>
      </c>
      <c r="AZA19">
        <v>-6.2581055804554104</v>
      </c>
      <c r="AZB19">
        <v>-4.7093150061157001</v>
      </c>
      <c r="AZC19">
        <v>-11.0836039662793</v>
      </c>
      <c r="AZD19">
        <v>-10.961790401158201</v>
      </c>
      <c r="AZE19">
        <v>-9.8760517877508391</v>
      </c>
      <c r="AZF19">
        <v>-3.1116855392515399</v>
      </c>
      <c r="AZG19">
        <v>-9.4872064109668202</v>
      </c>
      <c r="AZH19">
        <v>-11.638346854135801</v>
      </c>
      <c r="AZI19">
        <v>-2.2196886692018198</v>
      </c>
      <c r="AZJ19">
        <v>-8.2268350319451393</v>
      </c>
      <c r="AZK19">
        <v>-8.6252718393684198</v>
      </c>
      <c r="AZL19">
        <v>-9.5013021184935802</v>
      </c>
      <c r="AZM19">
        <v>-14.5286534353056</v>
      </c>
      <c r="AZN19">
        <v>-9.5380782546798706</v>
      </c>
      <c r="AZO19">
        <v>-14.9941329755097</v>
      </c>
      <c r="AZP19">
        <v>-6.3083260611721199</v>
      </c>
      <c r="AZQ19">
        <v>-13.025131581049299</v>
      </c>
      <c r="AZR19">
        <v>-16.763832551577998</v>
      </c>
      <c r="AZS19">
        <v>-12.022151583303801</v>
      </c>
      <c r="AZT19">
        <v>-6.8937928072592998</v>
      </c>
      <c r="AZU19">
        <v>-10.574651038367</v>
      </c>
      <c r="AZV19">
        <v>-11.386804378415</v>
      </c>
      <c r="AZW19">
        <v>-15.228096119884601</v>
      </c>
      <c r="AZX19">
        <v>-10.003179540532701</v>
      </c>
      <c r="AZY19">
        <v>-30.768980062546401</v>
      </c>
      <c r="AZZ19">
        <v>-10.1338978229326</v>
      </c>
      <c r="BAA19">
        <v>-10.9484955726805</v>
      </c>
      <c r="BAB19">
        <v>-15.185998429451701</v>
      </c>
      <c r="BAC19">
        <v>-6.8166294363240603</v>
      </c>
      <c r="BAD19">
        <v>-10.0702544176162</v>
      </c>
      <c r="BAE19">
        <v>-14.3032706751654</v>
      </c>
      <c r="BAF19">
        <v>-11.2566140045823</v>
      </c>
      <c r="BAG19">
        <v>-12.523488815429699</v>
      </c>
      <c r="BAH19">
        <v>-12.0696547209079</v>
      </c>
      <c r="BAI19">
        <v>-18.468473562702801</v>
      </c>
      <c r="BAJ19">
        <v>-11.867387835618</v>
      </c>
      <c r="BAK19">
        <v>-17.602061522312201</v>
      </c>
      <c r="BAL19">
        <v>-7.4960426961156399</v>
      </c>
      <c r="BAM19">
        <v>-7.4484765562892798</v>
      </c>
      <c r="BAN19">
        <v>-24.147793818608299</v>
      </c>
      <c r="BAO19">
        <v>-5.4178381265215299</v>
      </c>
      <c r="BAP19">
        <v>-11.6745117231164</v>
      </c>
      <c r="BAQ19">
        <v>-8.4458230199505007</v>
      </c>
      <c r="BAR19">
        <v>-8.3266802521698402</v>
      </c>
      <c r="BAS19">
        <v>-23.230886511827599</v>
      </c>
      <c r="BAT19">
        <v>-7.8315226515601903</v>
      </c>
      <c r="BAU19">
        <v>-7.52465734306708</v>
      </c>
      <c r="BAV19">
        <v>-8.51245049747161</v>
      </c>
      <c r="BAW19">
        <v>-14.3645639271843</v>
      </c>
      <c r="BAX19">
        <v>-5.98243263742404</v>
      </c>
      <c r="BAY19">
        <v>-13.733289401564001</v>
      </c>
      <c r="BAZ19">
        <v>-14.8873604808746</v>
      </c>
      <c r="BBA19">
        <v>-21.260785891627201</v>
      </c>
      <c r="BBB19">
        <v>-16.978866389836298</v>
      </c>
      <c r="BBC19">
        <v>-13.6032930058327</v>
      </c>
      <c r="BBD19">
        <v>-5.0217452773069597</v>
      </c>
      <c r="BBE19">
        <v>-10.7643813614821</v>
      </c>
      <c r="BBF19">
        <v>-10.907912899485099</v>
      </c>
      <c r="BBG19">
        <v>-8.6141673380019803</v>
      </c>
      <c r="BBH19">
        <v>-14.695380941508599</v>
      </c>
      <c r="BBI19">
        <v>-21.8638312981758</v>
      </c>
      <c r="BBJ19">
        <v>-17.558903289995001</v>
      </c>
      <c r="BBK19">
        <v>-7.7099719063612602</v>
      </c>
      <c r="BBL19">
        <v>-13.255844815391301</v>
      </c>
      <c r="BBM19">
        <v>-10.811519297482899</v>
      </c>
      <c r="BBN19">
        <v>-25.464129392886498</v>
      </c>
      <c r="BBO19">
        <v>-11.221198965364</v>
      </c>
      <c r="BBP19">
        <v>-17.267675804588901</v>
      </c>
      <c r="BBQ19">
        <v>-6.2129538889737699</v>
      </c>
      <c r="BBR19">
        <v>-10.2322080804237</v>
      </c>
      <c r="BBS19">
        <v>-12.0017184524468</v>
      </c>
      <c r="BBT19">
        <v>-19.3446141150507</v>
      </c>
      <c r="BBU19">
        <v>-20.321246173411499</v>
      </c>
      <c r="BBV19">
        <v>-9.58715916875971</v>
      </c>
      <c r="BBW19">
        <v>-6.16927722830187</v>
      </c>
      <c r="BBX19">
        <v>-5.4406547918596297</v>
      </c>
      <c r="BBY19">
        <v>-12.0999475316511</v>
      </c>
      <c r="BBZ19">
        <v>-4.2913949209242102</v>
      </c>
      <c r="BCA19">
        <v>-9.6947823274849707</v>
      </c>
      <c r="BCB19">
        <v>-5.1265534519818301</v>
      </c>
      <c r="BCC19">
        <v>-16.543946587423001</v>
      </c>
      <c r="BCD19">
        <v>-11.797928396179501</v>
      </c>
      <c r="BCE19">
        <v>-9.3557218626116896</v>
      </c>
      <c r="BCF19">
        <v>-7.7433398107261597</v>
      </c>
      <c r="BCG19">
        <v>-6.6305773035890097</v>
      </c>
      <c r="BCH19">
        <v>-13.721594258600501</v>
      </c>
      <c r="BCI19">
        <v>-7.2605281001300703</v>
      </c>
      <c r="BCJ19">
        <v>-9.6336168612673401</v>
      </c>
      <c r="BCK19">
        <v>-9.4215037032596207</v>
      </c>
      <c r="BCL19">
        <v>-5.6840144907371002</v>
      </c>
      <c r="BCM19">
        <v>-2.7583589649405602</v>
      </c>
      <c r="BCN19">
        <v>-4.7965465869931201</v>
      </c>
      <c r="BCO19">
        <v>-2.0790220699636</v>
      </c>
      <c r="BCP19">
        <v>-6.4659081164528196</v>
      </c>
      <c r="BCQ19">
        <v>-5.2559243199211201</v>
      </c>
      <c r="BCR19">
        <v>-9.1472628459369201</v>
      </c>
      <c r="BCS19">
        <v>-10.5148493074913</v>
      </c>
      <c r="BCT19">
        <v>-3.3804745409611301</v>
      </c>
      <c r="BCU19">
        <v>-6.3309394355723301</v>
      </c>
      <c r="BCV19">
        <v>-7.1232753214467603</v>
      </c>
      <c r="BCW19">
        <v>-20.738044187365102</v>
      </c>
      <c r="BCX19">
        <v>-7.39353645742551</v>
      </c>
      <c r="BCY19">
        <v>-7.81611121966864</v>
      </c>
      <c r="BCZ19">
        <v>-8.2537974376812393</v>
      </c>
      <c r="BDA19">
        <v>-8.7255613780869794</v>
      </c>
      <c r="BDB19">
        <v>-13.630269127169999</v>
      </c>
      <c r="BDC19">
        <v>-5.8019760432615897</v>
      </c>
      <c r="BDD19">
        <v>-13.4516904281157</v>
      </c>
      <c r="BDE19">
        <v>-2.6064942457296101</v>
      </c>
      <c r="BDF19">
        <v>-4.92639507279321</v>
      </c>
      <c r="BDG19">
        <v>-36.003167900876399</v>
      </c>
      <c r="BDH19">
        <v>-12.055822264466901</v>
      </c>
      <c r="BDI19">
        <v>-12.522491908084699</v>
      </c>
      <c r="BDJ19">
        <v>-3.8376138464725198</v>
      </c>
      <c r="BDK19">
        <v>-14.0880761881008</v>
      </c>
      <c r="BDL19">
        <v>-6.0794394384999197</v>
      </c>
      <c r="BDM19">
        <v>-14.615499112126299</v>
      </c>
      <c r="BDN19">
        <v>-6.94885592382784</v>
      </c>
      <c r="BDO19">
        <v>-17.8337838287</v>
      </c>
      <c r="BDP19">
        <v>-3.7315326544062102</v>
      </c>
      <c r="BDQ19">
        <v>-4.6802374366784001</v>
      </c>
      <c r="BDR19">
        <v>-4.50617429591742</v>
      </c>
      <c r="BDS19">
        <v>-16.534340834516598</v>
      </c>
      <c r="BDT19">
        <v>-14.9946077765431</v>
      </c>
      <c r="BDU19">
        <v>-21.304614332309601</v>
      </c>
      <c r="BDV19">
        <v>-7.3760357012844198</v>
      </c>
      <c r="BDW19">
        <v>-9.9369840841995707</v>
      </c>
      <c r="BDX19">
        <v>-9.1917682561399694</v>
      </c>
      <c r="BDY19">
        <v>-6.5358321766683201</v>
      </c>
      <c r="BDZ19">
        <v>-7.56600970637027</v>
      </c>
      <c r="BEA19">
        <v>-10.086215386648</v>
      </c>
      <c r="BEB19">
        <v>-13.9717577770849</v>
      </c>
      <c r="BEC19">
        <v>-3.8021776970537098</v>
      </c>
      <c r="BED19">
        <v>-6.5895416306384798</v>
      </c>
      <c r="BEE19">
        <v>-8.3818483504234997</v>
      </c>
      <c r="BEF19">
        <v>-5.8647301329135599</v>
      </c>
      <c r="BEG19">
        <v>-12.993151260233001</v>
      </c>
      <c r="BEH19">
        <v>-3.5126688722635899</v>
      </c>
      <c r="BEI19">
        <v>-6.6447902995747903</v>
      </c>
      <c r="BEJ19">
        <v>-13.019493097194101</v>
      </c>
      <c r="BEK19">
        <v>-9.5754152405200195</v>
      </c>
      <c r="BEL19">
        <v>-18.4226590541052</v>
      </c>
      <c r="BEM19">
        <v>-6.1885476185556998</v>
      </c>
      <c r="BEN19">
        <v>-8.7537610884197896</v>
      </c>
      <c r="BEO19">
        <v>-4.6137934779720799</v>
      </c>
      <c r="BEP19">
        <v>-10.9928012995773</v>
      </c>
      <c r="BEQ19">
        <v>-6.1680875086017002</v>
      </c>
      <c r="BER19">
        <v>-12.7079263325878</v>
      </c>
      <c r="BES19">
        <v>-2.3504625920678599</v>
      </c>
      <c r="BET19">
        <v>-10.573797986039899</v>
      </c>
      <c r="BEU19">
        <v>-14.708692713821501</v>
      </c>
      <c r="BEV19">
        <v>-19.9068819112277</v>
      </c>
      <c r="BEW19">
        <v>-3.7224572051222502</v>
      </c>
      <c r="BEX19">
        <v>-21.624477128560098</v>
      </c>
      <c r="BEY19">
        <v>-7.8240643230899698</v>
      </c>
      <c r="BEZ19">
        <v>-10.541061799486201</v>
      </c>
      <c r="BFA19">
        <v>-13.6764716587086</v>
      </c>
      <c r="BFB19">
        <v>-10.9324137084387</v>
      </c>
      <c r="BFC19">
        <v>-5.5042341933559298</v>
      </c>
      <c r="BFD19">
        <v>-7.6787051918715603</v>
      </c>
      <c r="BFE19">
        <v>-6.3425201392392703</v>
      </c>
      <c r="BFF19">
        <v>-5.1981709930092599</v>
      </c>
      <c r="BFG19">
        <v>-11.250836032399</v>
      </c>
      <c r="BFH19">
        <v>-5.57836156192195</v>
      </c>
      <c r="BFI19">
        <v>-17.709326546384201</v>
      </c>
      <c r="BFJ19">
        <v>-16.570761632780801</v>
      </c>
      <c r="BFK19">
        <v>-6.5883634151894599</v>
      </c>
      <c r="BFL19">
        <v>-24.187189476928001</v>
      </c>
      <c r="BFM19">
        <v>-7.39593185574856</v>
      </c>
      <c r="BFN19">
        <v>-14.3126811101969</v>
      </c>
      <c r="BFO19">
        <v>-15.608398062589099</v>
      </c>
      <c r="BFP19">
        <v>-7.2141583923585699</v>
      </c>
      <c r="BFQ19">
        <v>-18.450344772812699</v>
      </c>
      <c r="BFR19">
        <v>-21.405856944350699</v>
      </c>
      <c r="BFS19">
        <v>-14.2820165047867</v>
      </c>
      <c r="BFT19">
        <v>-20.6400164068137</v>
      </c>
      <c r="BFU19">
        <v>-10.2350408486163</v>
      </c>
      <c r="BFV19">
        <v>-15.311305951246901</v>
      </c>
      <c r="BFW19">
        <v>-5.6440098299876498</v>
      </c>
      <c r="BFX19">
        <v>-13.1634378960416</v>
      </c>
      <c r="BFY19">
        <v>-14.705510461079101</v>
      </c>
      <c r="BFZ19">
        <v>-6.9786349119017101</v>
      </c>
      <c r="BGA19">
        <v>-14.754961433299799</v>
      </c>
      <c r="BGB19">
        <v>-10.9359572060046</v>
      </c>
      <c r="BGC19">
        <v>-7.3672465466687198</v>
      </c>
      <c r="BGD19">
        <v>-5.71865877255743</v>
      </c>
      <c r="BGE19">
        <v>-9.0378098156837705</v>
      </c>
      <c r="BGF19">
        <v>-4.1920661265113797</v>
      </c>
      <c r="BGG19">
        <v>-10.631303831800199</v>
      </c>
      <c r="BGH19">
        <v>-6.8235534273071901</v>
      </c>
      <c r="BGI19">
        <v>-22.007151666056</v>
      </c>
      <c r="BGJ19">
        <v>-24.7343539717805</v>
      </c>
      <c r="BGK19">
        <v>-18.740683491587902</v>
      </c>
      <c r="BGL19">
        <v>-7.37912450010848</v>
      </c>
      <c r="BGM19">
        <v>-7.4110859497941997</v>
      </c>
      <c r="BGN19">
        <v>-14.4425843892441</v>
      </c>
      <c r="BGO19">
        <v>-9.6616046874936199</v>
      </c>
      <c r="BGP19">
        <v>-5.1260780870989304</v>
      </c>
      <c r="BGQ19">
        <v>-17.765902496389099</v>
      </c>
      <c r="BGR19">
        <v>-1.1581466875181501</v>
      </c>
      <c r="BGS19">
        <v>-10.2364919825137</v>
      </c>
      <c r="BGT19">
        <v>-12.8677661813234</v>
      </c>
      <c r="BGU19">
        <v>-0.97543731707574499</v>
      </c>
      <c r="BGV19">
        <v>-7.9784613429992</v>
      </c>
      <c r="BGW19">
        <v>-14.5493615846142</v>
      </c>
      <c r="BGX19">
        <v>-7.8195719997826201</v>
      </c>
      <c r="BGY19">
        <v>-17.861372335209001</v>
      </c>
      <c r="BGZ19">
        <v>-3.0458718891635499</v>
      </c>
      <c r="BHA19">
        <v>-13.700576257798</v>
      </c>
      <c r="BHB19">
        <v>-5.9275045947373703</v>
      </c>
      <c r="BHC19">
        <v>-6.3018411986252003</v>
      </c>
      <c r="BHD19">
        <v>-9.9519067399926104</v>
      </c>
      <c r="BHE19">
        <v>-8.6543737917226302</v>
      </c>
      <c r="BHF19">
        <v>-6.0462790575238898</v>
      </c>
      <c r="BHG19">
        <v>-10.553436699411</v>
      </c>
      <c r="BHH19">
        <v>-18.443599997897199</v>
      </c>
      <c r="BHI19">
        <v>-6.7051247087361201</v>
      </c>
      <c r="BHJ19">
        <v>-3.0561525957534998</v>
      </c>
      <c r="BHK19">
        <v>-4.3983252539114499</v>
      </c>
      <c r="BHL19">
        <v>-23.897883466990098</v>
      </c>
      <c r="BHM19">
        <v>-12.523504729998001</v>
      </c>
      <c r="BHN19">
        <v>-6.6232990156569498</v>
      </c>
      <c r="BHO19">
        <v>-8.7234294664579899</v>
      </c>
      <c r="BHP19">
        <v>-4.5494884713616797</v>
      </c>
      <c r="BHQ19">
        <v>-30.1753354877753</v>
      </c>
      <c r="BHR19">
        <v>-9.0092194325258692</v>
      </c>
      <c r="BHS19">
        <v>-2.3890666961603699</v>
      </c>
      <c r="BHT19">
        <v>-7.8455097930391</v>
      </c>
      <c r="BHU19">
        <v>-5.4145806033047297</v>
      </c>
      <c r="BHV19">
        <v>-5.3541553904856602</v>
      </c>
      <c r="BHW19">
        <v>-3.5596263660842702</v>
      </c>
      <c r="BHX19">
        <v>-13.4953712243115</v>
      </c>
      <c r="BHY19">
        <v>-8.8012468579335401</v>
      </c>
      <c r="BHZ19">
        <v>-10.9983251649015</v>
      </c>
      <c r="BIA19">
        <v>-4.6967260692913699</v>
      </c>
      <c r="BIB19">
        <v>-11.213225188091601</v>
      </c>
      <c r="BIC19">
        <v>-8.1293441892978304</v>
      </c>
      <c r="BID19">
        <v>-18.1802744754863</v>
      </c>
      <c r="BIE19">
        <v>-27.418706717750499</v>
      </c>
      <c r="BIF19">
        <v>-6.0763190862923002</v>
      </c>
      <c r="BIG19">
        <v>-7.6247521954173898</v>
      </c>
      <c r="BIH19">
        <v>-6.8819648479273203</v>
      </c>
      <c r="BII19">
        <v>-7.7711236342374601</v>
      </c>
      <c r="BIJ19">
        <v>-13.9102676502938</v>
      </c>
      <c r="BIK19">
        <v>-14.6186748103044</v>
      </c>
      <c r="BIL19">
        <v>-10.9077863578584</v>
      </c>
      <c r="BIM19">
        <v>-14.0786443734866</v>
      </c>
      <c r="BIN19">
        <v>-11.8036087420094</v>
      </c>
      <c r="BIO19">
        <v>-1.2472576830786599</v>
      </c>
      <c r="BIP19">
        <v>-3.8512333559048999</v>
      </c>
      <c r="BIQ19">
        <v>-10.2567381173131</v>
      </c>
      <c r="BIR19">
        <v>-16.286497248143998</v>
      </c>
      <c r="BIS19">
        <v>-4.69737611005581</v>
      </c>
      <c r="BIT19">
        <v>-15.279013905846201</v>
      </c>
      <c r="BIU19">
        <v>-4.3964398420523301</v>
      </c>
      <c r="BIV19">
        <v>-6.29355179838495</v>
      </c>
      <c r="BIW19">
        <v>-11.440334697082999</v>
      </c>
      <c r="BIX19">
        <v>-7.63684308810031</v>
      </c>
      <c r="BIY19">
        <v>-9.2209268632813099</v>
      </c>
      <c r="BIZ19">
        <v>-21.9379439287524</v>
      </c>
      <c r="BJA19">
        <v>-5.6545399119703701</v>
      </c>
      <c r="BJB19">
        <v>-9.6697981864471707</v>
      </c>
      <c r="BJC19">
        <v>-0.91855969742422905</v>
      </c>
      <c r="BJD19">
        <v>-6.7872387603413502</v>
      </c>
      <c r="BJE19">
        <v>-5.8206635043220301</v>
      </c>
      <c r="BJF19">
        <v>-9.8195451057369798</v>
      </c>
      <c r="BJG19">
        <v>-5.6112580773273599</v>
      </c>
      <c r="BJH19">
        <v>-16.475449042139701</v>
      </c>
      <c r="BJI19">
        <v>-6.3166248097953401</v>
      </c>
      <c r="BJJ19">
        <v>-2.27073933125516</v>
      </c>
      <c r="BJK19">
        <v>-6.0168267578873698</v>
      </c>
      <c r="BJL19">
        <v>-5.6707433579528903</v>
      </c>
      <c r="BJM19">
        <v>-17.8071151321227</v>
      </c>
      <c r="BJN19">
        <v>-6.4133356672693704</v>
      </c>
      <c r="BJO19">
        <v>-8.8480436306771306</v>
      </c>
      <c r="BJP19">
        <v>-7.2051998039480099</v>
      </c>
      <c r="BJQ19">
        <v>-22.7308029012733</v>
      </c>
      <c r="BJR19">
        <v>-5.1653707417494603</v>
      </c>
      <c r="BJS19">
        <v>-12.1242896003625</v>
      </c>
      <c r="BJT19">
        <v>-7.3830837198170203</v>
      </c>
      <c r="BJU19">
        <v>-7.2077781316185403</v>
      </c>
      <c r="BJV19">
        <v>-12.033074517890901</v>
      </c>
      <c r="BJW19">
        <v>-5.3506089808609003</v>
      </c>
      <c r="BJX19">
        <v>-17.016123482692102</v>
      </c>
      <c r="BJY19">
        <v>-11.659126642381599</v>
      </c>
      <c r="BJZ19">
        <v>-5.1129010454913004</v>
      </c>
      <c r="BKA19">
        <v>-17.778229591799999</v>
      </c>
      <c r="BKB19">
        <v>-13.7423855447271</v>
      </c>
      <c r="BKC19">
        <v>-6.3147588642253298</v>
      </c>
      <c r="BKD19">
        <v>-4.2827159221600404</v>
      </c>
      <c r="BKE19">
        <v>-8.2450935453629199</v>
      </c>
      <c r="BKF19">
        <v>-2.9034127618448098</v>
      </c>
      <c r="BKG19">
        <v>-6.7046032726575504</v>
      </c>
      <c r="BKH19">
        <v>-11.326171614894699</v>
      </c>
      <c r="BKI19">
        <v>-9.0757275073582697</v>
      </c>
      <c r="BKJ19">
        <v>-9.8358917964181405</v>
      </c>
      <c r="BKK19">
        <v>-1.57592907033248</v>
      </c>
      <c r="BKL19">
        <v>-15.2649512977641</v>
      </c>
      <c r="BKM19">
        <v>-10.9691590382472</v>
      </c>
      <c r="BKN19">
        <v>-17.0543770107512</v>
      </c>
      <c r="BKO19">
        <v>-9.4685933514287193</v>
      </c>
      <c r="BKP19">
        <v>-15.575674073205001</v>
      </c>
      <c r="BKQ19">
        <v>-2.5828962193204199</v>
      </c>
      <c r="BKR19">
        <v>-14.6665682749371</v>
      </c>
      <c r="BKS19">
        <v>-15.0057599866491</v>
      </c>
      <c r="BKT19">
        <v>-4.5821655358949203</v>
      </c>
      <c r="BKU19">
        <v>-13.4354523106063</v>
      </c>
      <c r="BKV19">
        <v>-8.9373449287712692</v>
      </c>
      <c r="BKW19">
        <v>-7.1991034414066899</v>
      </c>
      <c r="BKX19">
        <v>-12.879817698702601</v>
      </c>
      <c r="BKY19">
        <v>-4.0031606816737098</v>
      </c>
      <c r="BKZ19">
        <v>-14.784873632395501</v>
      </c>
      <c r="BLA19">
        <v>-16.602300655861502</v>
      </c>
      <c r="BLB19">
        <v>-37.475447164654298</v>
      </c>
      <c r="BLC19">
        <v>-14.498358144132499</v>
      </c>
      <c r="BLD19">
        <v>-7.4745438542465799</v>
      </c>
      <c r="BLE19">
        <v>-16.6339552208693</v>
      </c>
      <c r="BLF19">
        <v>-13.029604627043099</v>
      </c>
      <c r="BLG19">
        <v>-6.9232395217953204</v>
      </c>
      <c r="BLH19">
        <v>-6.4540648731583898</v>
      </c>
      <c r="BLI19">
        <v>-12.143180413632599</v>
      </c>
      <c r="BLJ19">
        <v>-12.2865598806784</v>
      </c>
      <c r="BLK19">
        <v>-1.87744275627782</v>
      </c>
      <c r="BLL19">
        <v>-8.2110159192365906</v>
      </c>
      <c r="BLM19">
        <v>-3.6105013990483901</v>
      </c>
      <c r="BLN19">
        <v>-11.5441357212579</v>
      </c>
      <c r="BLO19">
        <v>-13.878248148132</v>
      </c>
      <c r="BLP19">
        <v>-25.542653510687199</v>
      </c>
      <c r="BLQ19">
        <v>-7.7392482322787499</v>
      </c>
      <c r="BLR19">
        <v>-15.999579759149301</v>
      </c>
      <c r="BLS19">
        <v>-12.344613656094801</v>
      </c>
      <c r="BLT19">
        <v>-6.0378523237722002</v>
      </c>
      <c r="BLU19">
        <v>-13.071906260169699</v>
      </c>
      <c r="BLV19">
        <v>-2.5916951457947199</v>
      </c>
      <c r="BLW19">
        <v>-11.5843453461406</v>
      </c>
      <c r="BLX19">
        <v>-3.8246153340667499</v>
      </c>
      <c r="BLY19">
        <v>-12.317008908613699</v>
      </c>
      <c r="BLZ19">
        <v>-16.071034605310601</v>
      </c>
      <c r="BMA19">
        <v>-1.3210110775299599</v>
      </c>
      <c r="BMB19">
        <v>-19.490290860710999</v>
      </c>
      <c r="BMC19">
        <v>-16.869226375025601</v>
      </c>
      <c r="BMD19">
        <v>-10.324996323198199</v>
      </c>
      <c r="BME19">
        <v>-13.286201369834</v>
      </c>
      <c r="BMF19">
        <v>-10.3820046059964</v>
      </c>
      <c r="BMG19">
        <v>-11.687630732368801</v>
      </c>
      <c r="BMH19">
        <v>-14.4065493073266</v>
      </c>
      <c r="BMI19">
        <v>-13.220181632814899</v>
      </c>
      <c r="BMJ19">
        <v>-4.1653568187521399</v>
      </c>
      <c r="BMK19">
        <v>-12.5783184203347</v>
      </c>
      <c r="BML19">
        <v>-27.0336467007658</v>
      </c>
      <c r="BMM19">
        <v>-7.5058642411023602</v>
      </c>
      <c r="BMN19">
        <v>-16.0182104275572</v>
      </c>
      <c r="BMO19">
        <v>-10.0877745338925</v>
      </c>
      <c r="BMP19">
        <v>-9.4972195270528594</v>
      </c>
      <c r="BMQ19">
        <v>-16.8941125959416</v>
      </c>
      <c r="BMR19">
        <v>-18.234182116022001</v>
      </c>
      <c r="BMS19">
        <v>-15.576839926934399</v>
      </c>
      <c r="BMT19">
        <v>-3.3172977555504102</v>
      </c>
      <c r="BMU19">
        <v>-2.2950575999423699</v>
      </c>
      <c r="BMV19">
        <v>-15.378466582466</v>
      </c>
      <c r="BMW19">
        <v>-8.0002948119580104</v>
      </c>
      <c r="BMX19">
        <v>-6.2965929778599996</v>
      </c>
      <c r="BMY19">
        <v>-12.6928126432475</v>
      </c>
      <c r="BMZ19">
        <v>-2.97031940363141</v>
      </c>
      <c r="BNA19">
        <v>-13.3686173710612</v>
      </c>
      <c r="BNB19">
        <v>-12.690669953997601</v>
      </c>
      <c r="BNC19">
        <v>-3.0280551771903998</v>
      </c>
      <c r="BND19">
        <v>-6.9007882806238596</v>
      </c>
      <c r="BNE19">
        <v>-7.0826440269964097</v>
      </c>
      <c r="BNF19">
        <v>-24.237246076195898</v>
      </c>
      <c r="BNG19">
        <v>-3.55874604001693</v>
      </c>
      <c r="BNH19">
        <v>-9.6837027908190993</v>
      </c>
      <c r="BNI19">
        <v>-9.3195429855723297</v>
      </c>
      <c r="BNJ19">
        <v>-6.2892534165360097</v>
      </c>
      <c r="BNK19">
        <v>-23.3586171089202</v>
      </c>
      <c r="BNL19">
        <v>-4.1239006660572697</v>
      </c>
      <c r="BNM19">
        <v>-8.6909337108315601</v>
      </c>
      <c r="BNN19">
        <v>-8.1867248687257206</v>
      </c>
      <c r="BNO19">
        <v>-9.1199407426320498</v>
      </c>
      <c r="BNP19">
        <v>-21.792408506472199</v>
      </c>
      <c r="BNQ19">
        <v>-7.1793493093665903</v>
      </c>
      <c r="BNR19">
        <v>-4.8175518033060598</v>
      </c>
      <c r="BNS19">
        <v>-16.006837583004099</v>
      </c>
      <c r="BNT19">
        <v>-19.845453588338</v>
      </c>
      <c r="BNU19">
        <v>-11.604837450652999</v>
      </c>
      <c r="BNV19">
        <v>-10.9795390380041</v>
      </c>
      <c r="BNW19">
        <v>-4.6940491179260304</v>
      </c>
      <c r="BNX19">
        <v>-4.0669080657538901</v>
      </c>
      <c r="BNY19">
        <v>-9.1225983261705608</v>
      </c>
      <c r="BNZ19">
        <v>-8.6947930112970404</v>
      </c>
      <c r="BOA19">
        <v>-14.986531064885501</v>
      </c>
      <c r="BOB19">
        <v>-6.7987836504479198</v>
      </c>
      <c r="BOC19">
        <v>-11.2916957652301</v>
      </c>
      <c r="BOD19">
        <v>-3.24337610276925</v>
      </c>
      <c r="BOE19">
        <v>-8.8847271935151202</v>
      </c>
      <c r="BOF19">
        <v>-9.1544232804911303</v>
      </c>
      <c r="BOG19">
        <v>-3.87539844985091</v>
      </c>
      <c r="BOH19">
        <v>-7.5328438202574599</v>
      </c>
      <c r="BOI19">
        <v>-14.3246077150455</v>
      </c>
      <c r="BOJ19">
        <v>-17.0333802132816</v>
      </c>
      <c r="BOK19">
        <v>-7.6939691043981799</v>
      </c>
      <c r="BOL19">
        <v>-0.95151896409870995</v>
      </c>
      <c r="BOM19">
        <v>-2.8980459102188001</v>
      </c>
      <c r="BON19">
        <v>-10.1185393342552</v>
      </c>
      <c r="BOO19">
        <v>-5.5938833512991</v>
      </c>
      <c r="BOP19">
        <v>-12.967986673446701</v>
      </c>
      <c r="BOQ19">
        <v>-15.5732258346646</v>
      </c>
      <c r="BOR19">
        <v>-3.3878057747431298</v>
      </c>
      <c r="BOS19">
        <v>-12.801969100919401</v>
      </c>
      <c r="BOT19">
        <v>-4.0755192266134097</v>
      </c>
      <c r="BOU19">
        <v>-9.4726677071672292</v>
      </c>
      <c r="BOV19">
        <v>-14.5219032202167</v>
      </c>
      <c r="BOW19">
        <v>-7.7325276761214896</v>
      </c>
      <c r="BOX19">
        <v>-9.2505956598768897</v>
      </c>
      <c r="BOY19">
        <v>-4.0384974145194104</v>
      </c>
      <c r="BOZ19">
        <v>-7.8026909547027703</v>
      </c>
      <c r="BPA19">
        <v>-12.3122537011783</v>
      </c>
      <c r="BPB19">
        <v>-8.9876989443564792</v>
      </c>
      <c r="BPC19">
        <v>-7.6293091691273398</v>
      </c>
      <c r="BPD19">
        <v>-5.23610015318698</v>
      </c>
      <c r="BPE19">
        <v>-10.3807631129539</v>
      </c>
      <c r="BPF19">
        <v>-4.3082301176383497</v>
      </c>
      <c r="BPG19">
        <v>-12.3611381121694</v>
      </c>
      <c r="BPH19">
        <v>-9.7955757044076393</v>
      </c>
      <c r="BPI19">
        <v>-3.1481119366661998</v>
      </c>
      <c r="BPJ19">
        <v>-6.50831264959786</v>
      </c>
      <c r="BPK19">
        <v>-12.4618094538611</v>
      </c>
      <c r="BPL19">
        <v>-4.3028592245980004</v>
      </c>
      <c r="BPM19">
        <v>-12.368169517529999</v>
      </c>
      <c r="BPN19">
        <v>-18.0900083402265</v>
      </c>
      <c r="BPO19">
        <v>-25.4990289412154</v>
      </c>
      <c r="BPP19">
        <v>-6.8347261322374502</v>
      </c>
      <c r="BPQ19">
        <v>-3.2256364635107699</v>
      </c>
      <c r="BPR19">
        <v>-12.369932387108101</v>
      </c>
      <c r="BPS19">
        <v>-8.13813850321114</v>
      </c>
      <c r="BPT19">
        <v>-12.682450220802499</v>
      </c>
      <c r="BPU19">
        <v>-15.900253201443601</v>
      </c>
      <c r="BPV19">
        <v>-18.286989667699601</v>
      </c>
      <c r="BPW19">
        <v>-9.2787305523175707</v>
      </c>
      <c r="BPX19">
        <v>-19.875220967135</v>
      </c>
      <c r="BPY19">
        <v>-29.689150148063302</v>
      </c>
      <c r="BPZ19">
        <v>-4.7214412802072401</v>
      </c>
      <c r="BQA19">
        <v>-16.983885715379198</v>
      </c>
      <c r="BQB19">
        <v>-24.2057194861768</v>
      </c>
      <c r="BQC19">
        <v>-9.6109213656503094</v>
      </c>
      <c r="BQD19">
        <v>-5.55466211966632</v>
      </c>
      <c r="BQE19">
        <v>-12.9346258364865</v>
      </c>
      <c r="BQF19">
        <v>-8.3965174457745508</v>
      </c>
      <c r="BQG19">
        <v>-10.858327046755999</v>
      </c>
      <c r="BQH19">
        <v>-11.7832305720686</v>
      </c>
      <c r="BQI19">
        <v>-9.4512173949614198</v>
      </c>
      <c r="BQJ19">
        <v>-10.6434460229162</v>
      </c>
      <c r="BQK19">
        <v>-5.8033706152084799</v>
      </c>
      <c r="BQL19">
        <v>-13.659097736931701</v>
      </c>
      <c r="BQM19">
        <v>-2.4466878686492399</v>
      </c>
      <c r="BQN19">
        <v>-2.8753114087023999</v>
      </c>
      <c r="BQO19">
        <v>-19.489014479767299</v>
      </c>
      <c r="BQP19">
        <v>-6.5695882181919103</v>
      </c>
      <c r="BQQ19">
        <v>-2.2029096233660801</v>
      </c>
      <c r="BQR19">
        <v>-0.53770118058463401</v>
      </c>
      <c r="BQS19">
        <v>-6.4991109450256799</v>
      </c>
      <c r="BQT19">
        <v>-13.0809151643512</v>
      </c>
      <c r="BQU19">
        <v>-4.75157841161914</v>
      </c>
      <c r="BQV19">
        <v>-15.050174929726101</v>
      </c>
      <c r="BQW19">
        <v>-8.3442382301900899</v>
      </c>
      <c r="BQX19">
        <v>-18.167051759393299</v>
      </c>
      <c r="BQY19">
        <v>-5.0320955088326098</v>
      </c>
      <c r="BQZ19">
        <v>-9.5515435784861307</v>
      </c>
      <c r="BRA19">
        <v>-10.926859994034301</v>
      </c>
      <c r="BRB19">
        <v>-3.4733327733136701</v>
      </c>
      <c r="BRC19">
        <v>-9.2735524011331503</v>
      </c>
      <c r="BRD19">
        <v>-6.5101403042861303</v>
      </c>
      <c r="BRE19">
        <v>-28.503055438532201</v>
      </c>
      <c r="BRF19">
        <v>-15.393462876335301</v>
      </c>
      <c r="BRG19">
        <v>-9.5290005417727706</v>
      </c>
      <c r="BRH19">
        <v>-20.336292585531499</v>
      </c>
      <c r="BRI19">
        <v>-19.756854044385602</v>
      </c>
      <c r="BRJ19">
        <v>-12.8628501961325</v>
      </c>
      <c r="BRK19">
        <v>-8.8695231964324002</v>
      </c>
      <c r="BRL19">
        <v>-6.5933558779605104</v>
      </c>
      <c r="BRM19">
        <v>-12.8177164926554</v>
      </c>
      <c r="BRN19">
        <v>-6.2756308025644802</v>
      </c>
      <c r="BRO19">
        <v>-13.5256415483927</v>
      </c>
      <c r="BRP19">
        <v>-8.3615220117792699</v>
      </c>
      <c r="BRQ19">
        <v>-11.5683802880516</v>
      </c>
      <c r="BRR19">
        <v>-21.3576453366184</v>
      </c>
      <c r="BRS19">
        <v>-10.797507839527601</v>
      </c>
      <c r="BRT19">
        <v>-23.2220965516366</v>
      </c>
      <c r="BRU19">
        <v>-11.559127414537601</v>
      </c>
      <c r="BRV19">
        <v>-6.3587148741588102</v>
      </c>
      <c r="BRW19">
        <v>-14.023821592441401</v>
      </c>
      <c r="BRX19">
        <v>-10.250934095745199</v>
      </c>
      <c r="BRY19">
        <v>0</v>
      </c>
      <c r="BRZ19">
        <v>-2.93522917796545</v>
      </c>
      <c r="BSA19">
        <v>-8.1767074155644899</v>
      </c>
      <c r="BSB19">
        <v>-3.5709345903915999</v>
      </c>
      <c r="BSC19">
        <v>-31.6232366556331</v>
      </c>
      <c r="BSD19">
        <v>-6.4580925268386098</v>
      </c>
      <c r="BSE19">
        <v>-8.0492461608430705</v>
      </c>
      <c r="BSF19">
        <v>-12.129629508556199</v>
      </c>
      <c r="BSG19">
        <v>-4.0276501447023101</v>
      </c>
      <c r="BSH19">
        <v>-8.8010378311629403</v>
      </c>
      <c r="BSI19">
        <v>-4.4439581050774599</v>
      </c>
      <c r="BSJ19">
        <v>-4.7422519797775902</v>
      </c>
      <c r="BSK19">
        <v>-9.0025656346203409</v>
      </c>
      <c r="BSL19">
        <v>-18.1293451248062</v>
      </c>
      <c r="BSM19">
        <v>-9.8328368300043092</v>
      </c>
      <c r="BSN19">
        <v>-14.0790857144507</v>
      </c>
      <c r="BSO19">
        <v>-16.948432364826399</v>
      </c>
      <c r="BSP19">
        <v>-14.436385923254401</v>
      </c>
      <c r="BSQ19">
        <v>-7.7996204904114004</v>
      </c>
      <c r="BSR19">
        <v>-18.866972244241499</v>
      </c>
      <c r="BSS19">
        <v>-15.0733189827878</v>
      </c>
      <c r="BST19">
        <v>-4.2212684766388104</v>
      </c>
      <c r="BSU19">
        <v>-15.545152372625299</v>
      </c>
      <c r="BSV19">
        <v>-7.4656153995726999</v>
      </c>
      <c r="BSW19">
        <v>-27.328064520282702</v>
      </c>
      <c r="BSX19">
        <v>-5.2375687986511803</v>
      </c>
      <c r="BSY19">
        <v>-6.1124321735462699</v>
      </c>
      <c r="BSZ19">
        <v>-6.1303260993985296</v>
      </c>
      <c r="BTA19">
        <v>-5.54578078197338</v>
      </c>
      <c r="BTB19">
        <v>-4.6615847974685796</v>
      </c>
      <c r="BTC19">
        <v>-9.5831856285631396</v>
      </c>
      <c r="BTD19">
        <v>-14.069149381086</v>
      </c>
      <c r="BTE19">
        <v>-5.9030380048341202</v>
      </c>
      <c r="BTF19">
        <v>-10.5631953640709</v>
      </c>
      <c r="BTG19">
        <v>-13.2665907117508</v>
      </c>
      <c r="BTH19">
        <v>-6.8301157344812102</v>
      </c>
      <c r="BTI19">
        <v>-17.0658448126234</v>
      </c>
      <c r="BTJ19">
        <v>-8.8946225361618492</v>
      </c>
      <c r="BTK19">
        <v>-15.760566639614201</v>
      </c>
      <c r="BTL19">
        <v>-10.251616719283399</v>
      </c>
      <c r="BTM19">
        <v>-5.8293737954623497</v>
      </c>
      <c r="BTN19">
        <v>-5.3432310957838096</v>
      </c>
      <c r="BTO19">
        <v>-7.8079155559295801</v>
      </c>
      <c r="BTP19">
        <v>-8.5104792974501304</v>
      </c>
      <c r="BTQ19">
        <v>-10.290850906007</v>
      </c>
      <c r="BTR19">
        <v>-16.744864277614401</v>
      </c>
      <c r="BTS19">
        <v>-10.8278742126915</v>
      </c>
      <c r="BTT19">
        <v>-12.7115331387793</v>
      </c>
      <c r="BTU19">
        <v>-8.8679304082318406</v>
      </c>
      <c r="BTV19">
        <v>-5.3978919470913196</v>
      </c>
      <c r="BTW19">
        <v>-6.8825618704674101</v>
      </c>
      <c r="BTX19">
        <v>-20.649025301302299</v>
      </c>
      <c r="BTY19">
        <v>-17.957164994394201</v>
      </c>
      <c r="BTZ19">
        <v>-21.1581097851547</v>
      </c>
      <c r="BUA19">
        <v>-18.404571942686601</v>
      </c>
      <c r="BUB19">
        <v>-8.0519789861300506</v>
      </c>
      <c r="BUC19">
        <v>-21.3659842000224</v>
      </c>
      <c r="BUD19">
        <v>-8.8848775415063095</v>
      </c>
      <c r="BUE19">
        <v>-6.8036298115699498</v>
      </c>
      <c r="BUF19">
        <v>-8.8298706733134207</v>
      </c>
      <c r="BUG19">
        <v>-9.1177108825294795</v>
      </c>
      <c r="BUH19">
        <v>-7.0829584101602698</v>
      </c>
      <c r="BUI19">
        <v>-19.8886314031671</v>
      </c>
      <c r="BUJ19">
        <v>-4.8860256549325198</v>
      </c>
      <c r="BUK19">
        <v>-5.3821069282945198</v>
      </c>
      <c r="BUL19">
        <v>-1.9273815980926901</v>
      </c>
      <c r="BUM19">
        <v>-6.8861995368216897</v>
      </c>
      <c r="BUN19">
        <v>-9.5353855023889498</v>
      </c>
      <c r="BUO19">
        <v>-13.012148436691</v>
      </c>
      <c r="BUP19">
        <v>-11.751316169707501</v>
      </c>
      <c r="BUQ19">
        <v>-15.228150754204499</v>
      </c>
      <c r="BUR19">
        <v>-1.8864181226477399</v>
      </c>
      <c r="BUS19">
        <v>-4.1255612351598101</v>
      </c>
      <c r="BUT19">
        <v>-13.496757925977599</v>
      </c>
      <c r="BUU19">
        <v>-6.9464174072979299</v>
      </c>
      <c r="BUV19">
        <v>-3.42034916896182</v>
      </c>
      <c r="BUW19">
        <v>-12.003048235665799</v>
      </c>
      <c r="BUX19">
        <v>-1.5345050043169699</v>
      </c>
      <c r="BUY19">
        <v>-9.1612062728404702</v>
      </c>
      <c r="BUZ19">
        <v>-18.4931030688311</v>
      </c>
      <c r="BVA19">
        <v>-8.2664659996246694</v>
      </c>
      <c r="BVB19">
        <v>-19.851033866751202</v>
      </c>
      <c r="BVC19">
        <v>-13.2557520643314</v>
      </c>
      <c r="BVD19">
        <v>-24.126937774003999</v>
      </c>
      <c r="BVE19">
        <v>-12.5778884196787</v>
      </c>
      <c r="BVF19">
        <v>-9.4561779146495404</v>
      </c>
      <c r="BVG19">
        <v>-8.7238027223220094</v>
      </c>
      <c r="BVH19">
        <v>-6.5580160377587102</v>
      </c>
      <c r="BVI19">
        <v>-5.0319056766255397</v>
      </c>
      <c r="BVJ19">
        <v>-5.3810763692850099</v>
      </c>
      <c r="BVK19">
        <v>-8.2587202617691808</v>
      </c>
      <c r="BVL19">
        <v>-18.448726729261999</v>
      </c>
      <c r="BVM19">
        <v>-13.454531961913</v>
      </c>
      <c r="BVN19">
        <v>-3.01715177060245</v>
      </c>
      <c r="BVO19">
        <v>-9.4623263918641705</v>
      </c>
      <c r="BVP19">
        <v>-12.819559309333</v>
      </c>
      <c r="BVQ19">
        <v>-5.8714549167047796</v>
      </c>
      <c r="BVR19">
        <v>-14.752406801535599</v>
      </c>
      <c r="BVS19">
        <v>-5.8875691240396604</v>
      </c>
      <c r="BVT19">
        <v>-6.9568580759794303</v>
      </c>
      <c r="BVU19">
        <v>-5.4066539347106497</v>
      </c>
      <c r="BVV19">
        <v>-10.078780966637501</v>
      </c>
      <c r="BVW19">
        <v>-2.4899322813220399</v>
      </c>
      <c r="BVX19">
        <v>-2.5112332628705798</v>
      </c>
      <c r="BVY19">
        <v>-4.4672832001260803</v>
      </c>
      <c r="BVZ19">
        <v>-8.2389352854798101</v>
      </c>
      <c r="BWA19">
        <v>-14.1299063622288</v>
      </c>
      <c r="BWB19">
        <v>-24.9166083830176</v>
      </c>
      <c r="BWC19">
        <v>-9.7529803564325999</v>
      </c>
      <c r="BWD19">
        <v>-15.0796391055023</v>
      </c>
      <c r="BWE19">
        <v>-12.896123927141099</v>
      </c>
      <c r="BWF19">
        <v>-9.6480634470458106</v>
      </c>
      <c r="BWG19">
        <v>-12.378895256807899</v>
      </c>
      <c r="BWH19">
        <v>-16.9335035852943</v>
      </c>
      <c r="BWI19">
        <v>-9.3296997171887899</v>
      </c>
      <c r="BWJ19">
        <v>-6.9824094620580901</v>
      </c>
      <c r="BWK19">
        <v>-8.11411562496599</v>
      </c>
      <c r="BWL19">
        <v>-3.6440430360278002</v>
      </c>
      <c r="BWM19">
        <v>-8.4102499379816607</v>
      </c>
      <c r="BWN19">
        <v>-11.8799591972078</v>
      </c>
      <c r="BWO19">
        <v>-11.5348075228826</v>
      </c>
      <c r="BWP19">
        <v>-2.2774465307559</v>
      </c>
      <c r="BWQ19">
        <v>-15.1761838270628</v>
      </c>
      <c r="BWR19">
        <v>-13.3628337472126</v>
      </c>
      <c r="BWS19">
        <v>-12.777085897907099</v>
      </c>
      <c r="BWT19">
        <v>-24.7387825016047</v>
      </c>
      <c r="BWU19">
        <v>-10.511532128393</v>
      </c>
      <c r="BWV19">
        <v>-7.7069490755190202</v>
      </c>
      <c r="BWW19">
        <v>-2.8499452616426901</v>
      </c>
      <c r="BWX19">
        <v>-14.2178451310164</v>
      </c>
      <c r="BWY19">
        <v>-12.8099868268454</v>
      </c>
      <c r="BWZ19">
        <v>-7.0649477511240404</v>
      </c>
      <c r="BXA19">
        <v>-8.3779444026410506</v>
      </c>
      <c r="BXB19">
        <v>-7.26711048009187</v>
      </c>
      <c r="BXC19">
        <v>-10.7993065653723</v>
      </c>
      <c r="BXD19">
        <v>-9.4394163293421496</v>
      </c>
      <c r="BXE19">
        <v>-11.3928804984852</v>
      </c>
      <c r="BXF19">
        <v>-2.31912864420292</v>
      </c>
      <c r="BXG19">
        <v>-4.3597929458269702</v>
      </c>
      <c r="BXH19">
        <v>-18.205975166493399</v>
      </c>
      <c r="BXI19">
        <v>-14.441009616057499</v>
      </c>
      <c r="BXJ19">
        <v>-4.1562695390483402</v>
      </c>
      <c r="BXK19">
        <v>-16.170068664806699</v>
      </c>
      <c r="BXL19">
        <v>-8.5967551669243392</v>
      </c>
      <c r="BXM19">
        <v>-7.5093447775118403</v>
      </c>
      <c r="BXN19">
        <v>-11.050971781650199</v>
      </c>
      <c r="BXO19">
        <v>-12.2213580408468</v>
      </c>
      <c r="BXP19">
        <v>-14.1377845914575</v>
      </c>
      <c r="BXQ19">
        <v>-5.8431459760406899</v>
      </c>
      <c r="BXR19">
        <v>-12.128500769039499</v>
      </c>
      <c r="BXS19">
        <v>-22.7015049681474</v>
      </c>
      <c r="BXT19">
        <v>-11.9290467545179</v>
      </c>
      <c r="BXU19">
        <v>-14.0191534508874</v>
      </c>
      <c r="BXV19">
        <v>-6.2021217729252998</v>
      </c>
      <c r="BXW19">
        <v>-8.4500527856673404</v>
      </c>
      <c r="BXX19">
        <v>-9.6168369710174506</v>
      </c>
      <c r="BXY19">
        <v>-6.2213236556906999</v>
      </c>
      <c r="BXZ19">
        <v>-7.4434762914527797</v>
      </c>
      <c r="BYA19">
        <v>-4.0127091834701503</v>
      </c>
      <c r="BYB19">
        <v>-13.330956818259001</v>
      </c>
      <c r="BYC19">
        <v>-16.102629776156899</v>
      </c>
      <c r="BYD19">
        <v>-5.7218386189255996</v>
      </c>
      <c r="BYE19">
        <v>-5.8361293346347596</v>
      </c>
      <c r="BYF19">
        <v>-8.0028271666047903</v>
      </c>
      <c r="BYG19">
        <v>-7.8723952217498798</v>
      </c>
      <c r="BYH19">
        <v>-8.2639454366990304</v>
      </c>
      <c r="BYI19">
        <v>-6.3631004287716202</v>
      </c>
      <c r="BYJ19">
        <v>-4.3770237216118097</v>
      </c>
      <c r="BYK19">
        <v>-5.1791633322183701</v>
      </c>
      <c r="BYL19">
        <v>-4.3430300218868796</v>
      </c>
      <c r="BYM19">
        <v>-7.6808090655188996</v>
      </c>
      <c r="BYN19">
        <v>-7.1031410295706499</v>
      </c>
      <c r="BYO19">
        <v>-12.4745165812816</v>
      </c>
      <c r="BYP19">
        <v>-4.0195535584115003</v>
      </c>
      <c r="BYQ19">
        <v>-4.2235512522723004</v>
      </c>
      <c r="BYR19">
        <v>-13.229466032946799</v>
      </c>
      <c r="BYS19">
        <v>-36.970148082351798</v>
      </c>
      <c r="BYT19">
        <v>-5.00799853532257</v>
      </c>
      <c r="BYU19">
        <v>-7.68980624790135</v>
      </c>
      <c r="BYV19">
        <v>-6.2598356450625703</v>
      </c>
      <c r="BYW19">
        <v>-2.3983942577928001</v>
      </c>
      <c r="BYX19">
        <v>-10.409026746688999</v>
      </c>
      <c r="BYY19">
        <v>-4.5549286620251097</v>
      </c>
      <c r="BYZ19">
        <v>-7.0276156401673404</v>
      </c>
      <c r="BZA19">
        <v>-6.6117249445623303</v>
      </c>
      <c r="BZB19">
        <v>-12.362115360826801</v>
      </c>
      <c r="BZC19">
        <v>-4.1955073954805497</v>
      </c>
      <c r="BZD19">
        <v>-3.9596932763065</v>
      </c>
      <c r="BZE19">
        <v>-7.4233243177731101</v>
      </c>
      <c r="BZF19">
        <v>-17.975212925775399</v>
      </c>
      <c r="BZG19">
        <v>-10.338815227958801</v>
      </c>
      <c r="BZH19">
        <v>-12.298209577931001</v>
      </c>
      <c r="BZI19">
        <v>-5.7755762454281703</v>
      </c>
      <c r="BZJ19">
        <v>-6.7701302090012803</v>
      </c>
      <c r="BZK19">
        <v>-14.7925022986567</v>
      </c>
      <c r="BZL19">
        <v>-10.775898098006</v>
      </c>
      <c r="BZM19">
        <v>-3.8237299176744002</v>
      </c>
      <c r="BZN19">
        <v>-5.7593567398170098</v>
      </c>
      <c r="BZO19">
        <v>-5.08878636392601</v>
      </c>
      <c r="BZP19">
        <v>-8.7377393674066504</v>
      </c>
      <c r="BZQ19">
        <v>-7.2551808456789804</v>
      </c>
      <c r="BZR19">
        <v>-22.545069749986101</v>
      </c>
      <c r="BZS19">
        <v>-7.0663826314434504</v>
      </c>
      <c r="BZT19">
        <v>-6.3903784093987497</v>
      </c>
      <c r="BZU19">
        <v>-14.2928854298133</v>
      </c>
      <c r="BZV19">
        <v>-2.62255932340915</v>
      </c>
      <c r="BZW19">
        <v>-10.960559393953</v>
      </c>
      <c r="BZX19">
        <v>-8.4312718710901606</v>
      </c>
      <c r="BZY19">
        <v>-19.097116378509401</v>
      </c>
      <c r="BZZ19">
        <v>-7.2843368996650497</v>
      </c>
      <c r="CAA19">
        <v>-12.729240093111301</v>
      </c>
      <c r="CAB19">
        <v>-22.256190380091901</v>
      </c>
      <c r="CAC19">
        <v>-7.9012484270120602</v>
      </c>
      <c r="CAD19">
        <v>-10.608045920864001</v>
      </c>
      <c r="CAE19">
        <v>-0.69497355387329696</v>
      </c>
      <c r="CAF19">
        <v>-16.2970410559324</v>
      </c>
      <c r="CAG19">
        <v>-7.6539615210661802</v>
      </c>
      <c r="CAH19">
        <v>-13.2389582312895</v>
      </c>
      <c r="CAI19">
        <v>-11.1868965055061</v>
      </c>
      <c r="CAJ19">
        <v>-11.660785159582</v>
      </c>
      <c r="CAK19">
        <v>-13.1064622732177</v>
      </c>
      <c r="CAL19">
        <v>-22.762019005832901</v>
      </c>
      <c r="CAM19">
        <v>-12.816639540390799</v>
      </c>
      <c r="CAN19">
        <v>-0.194436653465687</v>
      </c>
      <c r="CAO19">
        <v>-5.1001266344742904</v>
      </c>
      <c r="CAP19">
        <v>-8.5044159386870604</v>
      </c>
      <c r="CAQ19">
        <v>-8.7542647081525899</v>
      </c>
      <c r="CAR19">
        <v>-12.838496962277601</v>
      </c>
      <c r="CAS19">
        <v>-6.9829783672511798</v>
      </c>
      <c r="CAT19">
        <v>-3.55573293988934</v>
      </c>
      <c r="CAU19">
        <v>-10.539175358606</v>
      </c>
      <c r="CAV19">
        <v>-14.5472675874332</v>
      </c>
      <c r="CAW19">
        <v>-12.2020307620247</v>
      </c>
      <c r="CAX19">
        <v>-7.3187153808346999</v>
      </c>
      <c r="CAY19">
        <v>-7.60050829485672</v>
      </c>
      <c r="CAZ19">
        <v>-3.3234785537544602</v>
      </c>
      <c r="CBA19">
        <v>-2.8988834007270401</v>
      </c>
      <c r="CBB19">
        <v>-19.017327761325799</v>
      </c>
      <c r="CBC19">
        <v>-4.9506164728822704</v>
      </c>
      <c r="CBD19">
        <v>-16.505772532187301</v>
      </c>
      <c r="CBE19">
        <v>-6.3990499986403799</v>
      </c>
      <c r="CBF19">
        <v>-2.6764724073807402</v>
      </c>
      <c r="CBG19">
        <v>-4.6907497890978496</v>
      </c>
      <c r="CBH19">
        <v>-18.318183584313701</v>
      </c>
      <c r="CBI19">
        <v>-9.5721335474501394</v>
      </c>
      <c r="CBJ19">
        <v>-1.97271096882852</v>
      </c>
      <c r="CBK19">
        <v>-9.0356851684046795</v>
      </c>
      <c r="CBL19">
        <v>-6.3999480137257798</v>
      </c>
      <c r="CBM19">
        <v>-5.2343437791802199</v>
      </c>
      <c r="CBN19">
        <v>-7.5319713339919501</v>
      </c>
      <c r="CBO19">
        <v>-10.5332617285033</v>
      </c>
      <c r="CBP19">
        <v>-10.1566904514019</v>
      </c>
      <c r="CBQ19">
        <v>-12.3954778352901</v>
      </c>
      <c r="CBR19">
        <v>-27.518296214969599</v>
      </c>
      <c r="CBS19">
        <v>-17.451149483901801</v>
      </c>
      <c r="CBT19">
        <v>-2.47887054556836</v>
      </c>
      <c r="CBU19">
        <v>-5.2339643706930898</v>
      </c>
      <c r="CBV19">
        <v>-6.4382240178968297</v>
      </c>
      <c r="CBW19">
        <v>-7.6433110886198401</v>
      </c>
      <c r="CBX19">
        <v>-5.25425125516281</v>
      </c>
      <c r="CBY19">
        <v>-10.8652599449807</v>
      </c>
      <c r="CBZ19">
        <v>-5.8790020835217804</v>
      </c>
      <c r="CCA19">
        <v>-4.0351329979655999</v>
      </c>
      <c r="CCB19">
        <v>-10.6170139234831</v>
      </c>
      <c r="CCC19">
        <v>-5.2833870199499398</v>
      </c>
      <c r="CCD19">
        <v>-9.3788153593938297</v>
      </c>
      <c r="CCE19">
        <v>-11.3513104979779</v>
      </c>
      <c r="CCF19">
        <v>-8.5087019433871394</v>
      </c>
      <c r="CCG19">
        <v>-9.1343683468907706</v>
      </c>
      <c r="CCH19">
        <v>-4.29589042917382</v>
      </c>
      <c r="CCI19">
        <v>-7.4487104478347703</v>
      </c>
      <c r="CCJ19">
        <v>-4.4721432813828397</v>
      </c>
      <c r="CCK19">
        <v>-7.0143770858692296</v>
      </c>
      <c r="CCL19">
        <v>-7.8093915417132704</v>
      </c>
      <c r="CCM19">
        <v>-5.6461354070469598</v>
      </c>
      <c r="CCN19">
        <v>-6.4988971660652597</v>
      </c>
      <c r="CCO19">
        <v>-11.3159239679172</v>
      </c>
      <c r="CCP19">
        <v>-20.763689774580701</v>
      </c>
      <c r="CCQ19">
        <v>-7.7475181496888901</v>
      </c>
      <c r="CCR19">
        <v>-0.79340807234800104</v>
      </c>
      <c r="CCS19">
        <v>-7.2231117854015299</v>
      </c>
      <c r="CCT19">
        <v>-20.816602556418498</v>
      </c>
      <c r="CCU19">
        <v>-9.0679831022310999</v>
      </c>
      <c r="CCV19">
        <v>-18.3848433112823</v>
      </c>
      <c r="CCW19">
        <v>-34.196321801713701</v>
      </c>
      <c r="CCX19">
        <v>-11.4395700279276</v>
      </c>
      <c r="CCY19">
        <v>-9.3073668409499497</v>
      </c>
      <c r="CCZ19">
        <v>-11.2003975766915</v>
      </c>
      <c r="CDA19">
        <v>-14.8404581722346</v>
      </c>
      <c r="CDB19">
        <v>-11.7793276535935</v>
      </c>
      <c r="CDC19">
        <v>-14.403269960722399</v>
      </c>
      <c r="CDD19">
        <v>-12.2453015533843</v>
      </c>
      <c r="CDE19">
        <v>-11.4004699115264</v>
      </c>
      <c r="CDF19">
        <v>-11.1298399147295</v>
      </c>
      <c r="CDG19">
        <v>-4.4996683214333197</v>
      </c>
      <c r="CDH19">
        <v>-12.126091892675699</v>
      </c>
      <c r="CDI19">
        <v>-13.3972501652484</v>
      </c>
      <c r="CDJ19">
        <v>-3.1698872937733702</v>
      </c>
      <c r="CDK19">
        <v>-8.5357289725177203</v>
      </c>
      <c r="CDL19">
        <v>-18.804149628172802</v>
      </c>
      <c r="CDM19">
        <v>-4.1970966812401098</v>
      </c>
      <c r="CDN19">
        <v>-15.212660695045001</v>
      </c>
      <c r="CDO19">
        <v>-9.3839590016394006</v>
      </c>
      <c r="CDP19">
        <v>-8.9297314244668904</v>
      </c>
      <c r="CDQ19">
        <v>-12.390139623475999</v>
      </c>
      <c r="CDR19">
        <v>-5.2684748704952797</v>
      </c>
      <c r="CDS19">
        <v>-8.1412044096590801</v>
      </c>
      <c r="CDT19">
        <v>-10.7847202139214</v>
      </c>
      <c r="CDU19">
        <v>-8.5734293435128297</v>
      </c>
      <c r="CDV19">
        <v>-6.6036445812016797</v>
      </c>
      <c r="CDW19">
        <v>-5.5519773708822404</v>
      </c>
      <c r="CDX19">
        <v>-6.9911569131697897</v>
      </c>
      <c r="CDY19">
        <v>-6.2650485453774802</v>
      </c>
      <c r="CDZ19">
        <v>-1.5004290705389001</v>
      </c>
      <c r="CEA19">
        <v>-7.3603385624269597</v>
      </c>
      <c r="CEB19">
        <v>-6.4349884076294996</v>
      </c>
      <c r="CEC19">
        <v>-2.4340364126940401</v>
      </c>
      <c r="CED19">
        <v>-10.075453014466</v>
      </c>
      <c r="CEE19">
        <v>-9.0955258241828307</v>
      </c>
      <c r="CEF19">
        <v>-6.0931745054340398</v>
      </c>
      <c r="CEG19">
        <v>-18.7786979054335</v>
      </c>
      <c r="CEH19">
        <v>-7.5647578533393602</v>
      </c>
      <c r="CEI19">
        <v>-3.2947903455186398</v>
      </c>
      <c r="CEJ19">
        <v>-11.6136371207511</v>
      </c>
      <c r="CEK19">
        <v>-11.9357727667654</v>
      </c>
      <c r="CEL19">
        <v>-0.25087903742846202</v>
      </c>
      <c r="CEM19">
        <v>-11.3320942291645</v>
      </c>
      <c r="CEN19">
        <v>-5.7493316203218399</v>
      </c>
      <c r="CEO19">
        <v>-5.0289259425736397</v>
      </c>
      <c r="CEP19">
        <v>-8.4184761164696305</v>
      </c>
      <c r="CEQ19">
        <v>-6.5564346371412201</v>
      </c>
      <c r="CER19">
        <v>-21.739790530068799</v>
      </c>
      <c r="CES19">
        <v>-14.2616495644835</v>
      </c>
      <c r="CET19">
        <v>-7.0557823701276696</v>
      </c>
      <c r="CEU19">
        <v>-8.7930403839563098</v>
      </c>
      <c r="CEV19">
        <v>-10.9726540374837</v>
      </c>
      <c r="CEW19">
        <v>-6.0738747216359501</v>
      </c>
      <c r="CEX19">
        <v>-7.53998941910368</v>
      </c>
      <c r="CEY19">
        <v>-8.1666522038965201</v>
      </c>
      <c r="CEZ19">
        <v>-8.5625301264865605</v>
      </c>
      <c r="CFA19">
        <v>-12.237191984060701</v>
      </c>
      <c r="CFB19">
        <v>-8.4763758620599106</v>
      </c>
      <c r="CFC19">
        <v>-9.7639728401202301</v>
      </c>
      <c r="CFD19">
        <v>-17.1287202288805</v>
      </c>
      <c r="CFE19">
        <v>-24.075750476939699</v>
      </c>
      <c r="CFF19">
        <v>-6.1351310504043397</v>
      </c>
      <c r="CFG19">
        <v>-9.8312450942500202</v>
      </c>
      <c r="CFH19">
        <v>-4.8399042173103597</v>
      </c>
      <c r="CFI19">
        <v>-17.5346312184809</v>
      </c>
      <c r="CFJ19">
        <v>-12.3255123645216</v>
      </c>
      <c r="CFK19">
        <v>-6.4371850832802098</v>
      </c>
      <c r="CFL19">
        <v>-5.6560252879156998</v>
      </c>
      <c r="CFM19">
        <v>-10.388671950510901</v>
      </c>
      <c r="CFN19">
        <v>-9.9390955895278505</v>
      </c>
      <c r="CFO19">
        <v>-5.7332954923884101</v>
      </c>
      <c r="CFP19">
        <v>-10.9148536306878</v>
      </c>
      <c r="CFQ19">
        <v>-10.276676501218599</v>
      </c>
      <c r="CFR19">
        <v>-7.3902799751983004</v>
      </c>
      <c r="CFS19">
        <v>-8.6660533144912204</v>
      </c>
      <c r="CFT19">
        <v>-0.27618695564601098</v>
      </c>
      <c r="CFU19">
        <v>-13.266134056473</v>
      </c>
      <c r="CFV19">
        <v>-5.1501873419117299</v>
      </c>
      <c r="CFW19">
        <v>-16.991741193688998</v>
      </c>
      <c r="CFX19">
        <v>-15.9294527873263</v>
      </c>
      <c r="CFY19">
        <v>-14.8601038824533</v>
      </c>
      <c r="CFZ19">
        <v>-13.728521112833899</v>
      </c>
      <c r="CGA19">
        <v>-10.033934707800301</v>
      </c>
      <c r="CGB19">
        <v>-9.6439429761786393</v>
      </c>
      <c r="CGC19">
        <v>-10.2773403280547</v>
      </c>
      <c r="CGD19">
        <v>-11.9176459431109</v>
      </c>
      <c r="CGE19">
        <v>-5.9608886728186699</v>
      </c>
      <c r="CGF19">
        <v>-15.151177773264299</v>
      </c>
      <c r="CGG19">
        <v>-5.0349051498989201</v>
      </c>
      <c r="CGH19">
        <v>-3.7025249490802401</v>
      </c>
      <c r="CGI19">
        <v>-29.391665716963502</v>
      </c>
      <c r="CGJ19">
        <v>-9.8260889357873396</v>
      </c>
      <c r="CGK19">
        <v>-6.6335653710495999</v>
      </c>
      <c r="CGL19">
        <v>-23.810585342199701</v>
      </c>
      <c r="CGM19">
        <v>-13.358567489587299</v>
      </c>
      <c r="CGN19">
        <v>-9.9278198246782701</v>
      </c>
      <c r="CGO19">
        <v>-10.0915813604996</v>
      </c>
      <c r="CGP19">
        <v>-12.633612399559</v>
      </c>
      <c r="CGQ19">
        <v>-4.1533004953044799</v>
      </c>
      <c r="CGR19">
        <v>-8.8032597162259698</v>
      </c>
      <c r="CGS19">
        <v>-4.6821461944143996</v>
      </c>
      <c r="CGT19">
        <v>-8.1369582950415804</v>
      </c>
      <c r="CGU19">
        <v>-7.8335254847815801</v>
      </c>
      <c r="CGV19">
        <v>-7.5593820953959003</v>
      </c>
      <c r="CGW19">
        <v>-10.291765253559999</v>
      </c>
      <c r="CGX19">
        <v>-8.0523723374363705</v>
      </c>
      <c r="CGY19">
        <v>-11.4941388268</v>
      </c>
      <c r="CGZ19">
        <v>-6.4833776043410296</v>
      </c>
      <c r="CHA19">
        <v>-15.754227825008099</v>
      </c>
      <c r="CHB19">
        <v>-2.9141592737883899</v>
      </c>
      <c r="CHC19">
        <v>-3.5420562574779502</v>
      </c>
      <c r="CHD19">
        <v>-13.5739891702174</v>
      </c>
      <c r="CHE19">
        <v>-11.9786845071147</v>
      </c>
      <c r="CHF19">
        <v>-8.1940445991089899</v>
      </c>
      <c r="CHG19">
        <v>-3.5694887348373898</v>
      </c>
      <c r="CHH19">
        <v>-4.6302793901561197</v>
      </c>
      <c r="CHI19">
        <v>-13.2488137969554</v>
      </c>
      <c r="CHJ19">
        <v>-13.186973235045301</v>
      </c>
      <c r="CHK19">
        <v>-7.9780308345105801</v>
      </c>
      <c r="CHL19">
        <v>-4.2353480067766602</v>
      </c>
      <c r="CHM19">
        <v>-13.7372078000627</v>
      </c>
      <c r="CHN19">
        <v>-16.6032258730846</v>
      </c>
      <c r="CHO19">
        <v>-8.3919440500962708</v>
      </c>
      <c r="CHP19">
        <v>-8.7465603340190192</v>
      </c>
      <c r="CHQ19">
        <v>-7.3935680592553297</v>
      </c>
      <c r="CHR19">
        <v>-10.5147125082635</v>
      </c>
      <c r="CHS19">
        <v>-30.533386772158</v>
      </c>
      <c r="CHT19">
        <v>-11.337415193154801</v>
      </c>
      <c r="CHU19">
        <v>-11.696377281437799</v>
      </c>
      <c r="CHV19">
        <v>-15.6059174392286</v>
      </c>
      <c r="CHW19">
        <v>-12.9869826586995</v>
      </c>
      <c r="CHX19">
        <v>-6.8021600135140803</v>
      </c>
      <c r="CHY19">
        <v>-9.7008785901003005</v>
      </c>
      <c r="CHZ19">
        <v>-7.0976959053495303</v>
      </c>
      <c r="CIA19">
        <v>-15.5710698140094</v>
      </c>
      <c r="CIB19">
        <v>-8.0946845087451607</v>
      </c>
      <c r="CIC19">
        <v>-6.5552819980346699</v>
      </c>
      <c r="CID19">
        <v>-17.254937551476502</v>
      </c>
      <c r="CIE19">
        <v>-11.368428343539</v>
      </c>
      <c r="CIF19">
        <v>-9.4700960182872205</v>
      </c>
      <c r="CIG19">
        <v>-24.943160914263402</v>
      </c>
      <c r="CIH19">
        <v>-8.7084906506661106</v>
      </c>
      <c r="CII19">
        <v>-11.0911419744823</v>
      </c>
      <c r="CIJ19">
        <v>-11.620917693511499</v>
      </c>
      <c r="CIK19">
        <v>-10.7927021390598</v>
      </c>
      <c r="CIL19">
        <v>-15.463536130467199</v>
      </c>
      <c r="CIM19">
        <v>-9.4864039697203602</v>
      </c>
      <c r="CIN19">
        <v>-10.0536278335821</v>
      </c>
      <c r="CIO19">
        <v>-12.065653195841699</v>
      </c>
      <c r="CIP19">
        <v>-11.653873528220499</v>
      </c>
      <c r="CIQ19">
        <v>-17.203955525955099</v>
      </c>
      <c r="CIR19">
        <v>-13.8223869890072</v>
      </c>
      <c r="CIS19">
        <v>-9.3076533084731103</v>
      </c>
      <c r="CIT19">
        <v>-10.012241679867699</v>
      </c>
      <c r="CIU19">
        <v>-6.1750853720932604</v>
      </c>
      <c r="CIV19">
        <v>-13.8141747334576</v>
      </c>
      <c r="CIW19">
        <v>-10.568019766490499</v>
      </c>
      <c r="CIX19">
        <v>-20.231724665993902</v>
      </c>
      <c r="CIY19">
        <v>-7.1679402024975101</v>
      </c>
      <c r="CIZ19">
        <v>-11.6314841652728</v>
      </c>
      <c r="CJA19">
        <v>-16.958343449226302</v>
      </c>
      <c r="CJB19">
        <v>-9.0146710147303999</v>
      </c>
      <c r="CJC19">
        <v>-11.343076308744401</v>
      </c>
      <c r="CJD19">
        <v>-9.9723657518617603</v>
      </c>
      <c r="CJE19">
        <v>-18.418471456439999</v>
      </c>
      <c r="CJF19">
        <v>-20.7775100204422</v>
      </c>
      <c r="CJG19">
        <v>-12.637533144799701</v>
      </c>
      <c r="CJH19">
        <v>-12.9987646470627</v>
      </c>
      <c r="CJI19">
        <v>-11.903891348655</v>
      </c>
      <c r="CJJ19">
        <v>-10.766555198211901</v>
      </c>
      <c r="CJK19">
        <v>-6.0203203380573598</v>
      </c>
      <c r="CJL19">
        <v>-19.627897521308</v>
      </c>
      <c r="CJM19">
        <v>-12.5517818206089</v>
      </c>
      <c r="CJN19">
        <v>-10.670884614361601</v>
      </c>
      <c r="CJO19">
        <v>-11.529196009228199</v>
      </c>
      <c r="CJP19">
        <v>-7.2778936185432901</v>
      </c>
      <c r="CJQ19">
        <v>-18.859841635175801</v>
      </c>
      <c r="CJR19">
        <v>-17.036722816787702</v>
      </c>
      <c r="CJS19">
        <v>-16.046629668355699</v>
      </c>
      <c r="CJT19">
        <v>-19.6015230218214</v>
      </c>
      <c r="CJU19">
        <v>-16.3075600867475</v>
      </c>
      <c r="CJV19">
        <v>-14.626360654269099</v>
      </c>
      <c r="CJW19">
        <v>-11.891308724351701</v>
      </c>
      <c r="CJX19">
        <v>-14.7290038535079</v>
      </c>
      <c r="CJY19">
        <v>-11.420081884163601</v>
      </c>
      <c r="CJZ19">
        <v>-10.340660016026501</v>
      </c>
      <c r="CKA19">
        <v>-12.096824592529099</v>
      </c>
      <c r="CKB19">
        <v>-17.653044149486799</v>
      </c>
      <c r="CKC19">
        <v>-23.551664136643801</v>
      </c>
      <c r="CKD19">
        <v>-13.8629728418627</v>
      </c>
      <c r="CKE19">
        <v>-19.399716652215801</v>
      </c>
      <c r="CKF19">
        <v>-29.2457704870058</v>
      </c>
      <c r="CKG19">
        <v>-39.3031344793351</v>
      </c>
      <c r="CKH19">
        <v>-18.520629872908</v>
      </c>
      <c r="CKI19">
        <v>-13.067362261256999</v>
      </c>
      <c r="CKJ19">
        <v>-19.892730121105</v>
      </c>
      <c r="CKK19">
        <v>-16.878535038438301</v>
      </c>
      <c r="CKL19">
        <v>-15.814078625118899</v>
      </c>
      <c r="CKM19">
        <v>-11.1417656557842</v>
      </c>
      <c r="CKN19">
        <v>-40.128005238446399</v>
      </c>
      <c r="CKO19">
        <v>-23.097938459658</v>
      </c>
      <c r="CKP19">
        <v>-21.577948870505399</v>
      </c>
      <c r="CKQ19">
        <v>-14.482056023215501</v>
      </c>
      <c r="CKR19">
        <v>-21.481104368505601</v>
      </c>
      <c r="CKS19">
        <v>-18.567795968608301</v>
      </c>
      <c r="CKT19">
        <v>-15.4607939439923</v>
      </c>
      <c r="CKU19">
        <v>-17.819404019054801</v>
      </c>
      <c r="CKV19">
        <v>-29.402048109181699</v>
      </c>
      <c r="CKW19">
        <v>-13.174995266935699</v>
      </c>
      <c r="CKX19">
        <v>-21.416873753064301</v>
      </c>
      <c r="CKY19">
        <v>-21.520169703667801</v>
      </c>
      <c r="CKZ19">
        <v>-17.091163832495798</v>
      </c>
      <c r="CLA19">
        <v>-21.47361785543</v>
      </c>
      <c r="CLB19">
        <v>-13.9691644531108</v>
      </c>
      <c r="CLC19">
        <v>-22.227737311377201</v>
      </c>
      <c r="CLD19">
        <v>-41.240893936465902</v>
      </c>
      <c r="CLE19">
        <v>-29.129877457786801</v>
      </c>
      <c r="CLF19">
        <v>-20.3498756775328</v>
      </c>
      <c r="CLG19">
        <v>-33.9208698891361</v>
      </c>
      <c r="CLH19">
        <v>-25.451703059074699</v>
      </c>
      <c r="CLI19">
        <v>-27.254459862965</v>
      </c>
      <c r="CLJ19">
        <v>-29.400407188201399</v>
      </c>
      <c r="CLK19">
        <v>-32.152927201822898</v>
      </c>
      <c r="CLL19">
        <v>-25.848915986443199</v>
      </c>
      <c r="CLM19">
        <v>-31.197662542688299</v>
      </c>
      <c r="CLN19">
        <v>-30.294037506124901</v>
      </c>
      <c r="CLO19">
        <v>-23.740315556051701</v>
      </c>
      <c r="CLP19">
        <v>-45.007363613791398</v>
      </c>
      <c r="CLQ19">
        <v>-32.869525604926601</v>
      </c>
      <c r="CLR19">
        <v>-27.708966500765001</v>
      </c>
      <c r="CLS19">
        <v>-23.530828667246901</v>
      </c>
      <c r="CLT19">
        <v>-28.7799693189062</v>
      </c>
      <c r="CLU19">
        <v>-29.937792446159801</v>
      </c>
      <c r="CLV19">
        <v>-37.128686080382202</v>
      </c>
      <c r="CLW19">
        <v>-33.782500573911101</v>
      </c>
      <c r="CLX19">
        <v>-35.714879942963101</v>
      </c>
      <c r="CLY19">
        <v>-44.138481862639203</v>
      </c>
      <c r="CLZ19">
        <v>-40.978020510447102</v>
      </c>
      <c r="CMA19">
        <v>-37.961052436481197</v>
      </c>
      <c r="CMB19">
        <v>-44.914386207407397</v>
      </c>
      <c r="CMC19">
        <v>-40.458459773512502</v>
      </c>
      <c r="CMD19">
        <v>-47.698579197279301</v>
      </c>
      <c r="CME19">
        <v>-36.006204813899799</v>
      </c>
      <c r="CMF19">
        <v>-40.6972403273437</v>
      </c>
      <c r="CMG19">
        <v>-37.130486287550397</v>
      </c>
      <c r="CMH19">
        <v>-44.878851835946101</v>
      </c>
      <c r="CMI19">
        <v>-38.132380346484503</v>
      </c>
      <c r="CMJ19">
        <v>-40.074526926179502</v>
      </c>
      <c r="CMK19">
        <v>-37.782546954969</v>
      </c>
      <c r="CML19">
        <v>-46.969112711484399</v>
      </c>
      <c r="CMM19">
        <v>-47.757465016535598</v>
      </c>
      <c r="CMN19">
        <v>-37.612403489601199</v>
      </c>
      <c r="CMO19">
        <v>-37.055648836643499</v>
      </c>
      <c r="CMP19">
        <v>-41.791109059186901</v>
      </c>
      <c r="CMQ19">
        <v>-42.819967934195901</v>
      </c>
      <c r="CMR19">
        <v>-60.687045095197703</v>
      </c>
      <c r="CMS19">
        <v>-40.873652605341299</v>
      </c>
      <c r="CMT19">
        <v>-37.4886964825265</v>
      </c>
      <c r="CMU19">
        <v>-41.949211938350899</v>
      </c>
      <c r="CMV19">
        <v>-36.9191517045493</v>
      </c>
      <c r="CMW19">
        <v>-42.9295198298081</v>
      </c>
      <c r="CMX19">
        <v>-47.360691972783101</v>
      </c>
      <c r="CMY19">
        <v>-38.720793088785499</v>
      </c>
      <c r="CMZ19">
        <v>-39.837639509038702</v>
      </c>
      <c r="CNA19">
        <v>-37.0357203397405</v>
      </c>
      <c r="CNB19">
        <v>-49.998369946523397</v>
      </c>
      <c r="CNC19">
        <v>-38.1902322087209</v>
      </c>
      <c r="CND19">
        <v>-37.468203470027902</v>
      </c>
      <c r="CNE19">
        <v>-48.490644373390097</v>
      </c>
      <c r="CNF19">
        <v>-61.1626198316226</v>
      </c>
      <c r="CNG19">
        <v>-43.265430845547201</v>
      </c>
      <c r="CNH19">
        <v>-39.989137564677399</v>
      </c>
      <c r="CNI19">
        <v>-46.665136542343099</v>
      </c>
      <c r="CNJ19">
        <v>-48.636971201053903</v>
      </c>
      <c r="CNK19">
        <v>-43.7690646565134</v>
      </c>
      <c r="CNL19">
        <v>-46.353339715306397</v>
      </c>
      <c r="CNM19">
        <v>-42.277817512710001</v>
      </c>
      <c r="CNN19">
        <v>-44.907957828400399</v>
      </c>
      <c r="CNO19">
        <v>-43.141138991851498</v>
      </c>
      <c r="CNP19">
        <v>-44.572139510855102</v>
      </c>
      <c r="CNQ19">
        <v>-48.417047124775998</v>
      </c>
      <c r="CNR19">
        <v>-33.015287148863401</v>
      </c>
      <c r="CNS19">
        <v>-51.709208571481703</v>
      </c>
      <c r="CNT19">
        <v>-36.761471434251902</v>
      </c>
      <c r="CNU19">
        <v>-44.470604541514298</v>
      </c>
      <c r="CNV19">
        <v>-36.309980902737301</v>
      </c>
      <c r="CNW19">
        <v>-37.166646070202198</v>
      </c>
      <c r="CNX19">
        <v>-47.305408433550298</v>
      </c>
      <c r="CNY19">
        <v>-41.253911099436003</v>
      </c>
      <c r="CNZ19">
        <v>-49.580979177807698</v>
      </c>
      <c r="COA19">
        <v>-40.210525975714503</v>
      </c>
      <c r="COB19">
        <v>-53.391900579797401</v>
      </c>
      <c r="COC19">
        <v>-38.075519257562</v>
      </c>
      <c r="COD19">
        <v>-47.533811489245601</v>
      </c>
      <c r="COE19">
        <v>-41.180937959248602</v>
      </c>
      <c r="COF19">
        <v>-44.9820471163154</v>
      </c>
      <c r="COG19">
        <v>-48.558781199480002</v>
      </c>
      <c r="COH19">
        <v>-34.658613890312601</v>
      </c>
      <c r="COI19">
        <v>-40.109122817455898</v>
      </c>
      <c r="COJ19">
        <v>-42.182287063712103</v>
      </c>
      <c r="COK19">
        <v>-38.767271363847897</v>
      </c>
      <c r="COL19">
        <v>-46.277205783872702</v>
      </c>
      <c r="COM19">
        <v>-38.114534423190896</v>
      </c>
      <c r="CON19">
        <v>-42.614864702290902</v>
      </c>
      <c r="COO19">
        <v>-37.2709716941254</v>
      </c>
      <c r="COP19">
        <v>-39.631229257354903</v>
      </c>
      <c r="COQ19">
        <v>-41.807213473488801</v>
      </c>
      <c r="COR19">
        <v>-46.370806621689397</v>
      </c>
      <c r="COS19">
        <v>-38.194870853806698</v>
      </c>
      <c r="COT19">
        <v>-43.950442122664803</v>
      </c>
      <c r="COU19">
        <v>-41.236108830508996</v>
      </c>
      <c r="COV19">
        <v>-39.661108592100597</v>
      </c>
      <c r="COW19">
        <v>-52.949120744787898</v>
      </c>
      <c r="COX19">
        <v>-55.2427846352129</v>
      </c>
      <c r="COY19">
        <v>-51.149470771667097</v>
      </c>
      <c r="COZ19">
        <v>-47.799395754162298</v>
      </c>
      <c r="CPA19">
        <v>-43.016964576824897</v>
      </c>
      <c r="CPB19">
        <v>-39.884587826096599</v>
      </c>
      <c r="CPC19">
        <v>-38.734597771902699</v>
      </c>
      <c r="CPD19">
        <v>-40.786737241723003</v>
      </c>
      <c r="CPE19">
        <v>-41.922707442900503</v>
      </c>
      <c r="CPF19">
        <v>-43.971831782492998</v>
      </c>
      <c r="CPG19">
        <v>-50.281479403386797</v>
      </c>
      <c r="CPH19">
        <v>-47.284768926687399</v>
      </c>
      <c r="CPI19">
        <v>-40.694283165391901</v>
      </c>
      <c r="CPJ19">
        <v>-38.940152364412803</v>
      </c>
      <c r="CPK19">
        <v>-40.197481365186199</v>
      </c>
      <c r="CPL19">
        <v>-38.476810869041401</v>
      </c>
      <c r="CPM19">
        <v>-47.510211759945399</v>
      </c>
      <c r="CPN19">
        <v>-54.699936561086197</v>
      </c>
      <c r="CPO19">
        <v>-55.297187704910897</v>
      </c>
      <c r="CPP19">
        <v>-41.453745779352502</v>
      </c>
      <c r="CPQ19">
        <v>-41.1095116341954</v>
      </c>
      <c r="CPR19">
        <v>-42.502720175038299</v>
      </c>
      <c r="CPS19">
        <v>-43.405261196367597</v>
      </c>
      <c r="CPT19">
        <v>-54.817483214395097</v>
      </c>
      <c r="CPU19">
        <v>-42.893104538863597</v>
      </c>
      <c r="CPV19">
        <v>-45.5528054938803</v>
      </c>
      <c r="CPW19">
        <v>-42.541663004865001</v>
      </c>
      <c r="CPX19">
        <v>-42.189617100273999</v>
      </c>
      <c r="CPY19">
        <v>-42.241898438786698</v>
      </c>
      <c r="CPZ19">
        <v>-57.703984329204502</v>
      </c>
      <c r="CQA19">
        <v>-49.1843633310447</v>
      </c>
      <c r="CQB19">
        <v>-50.014168959553302</v>
      </c>
      <c r="CQC19">
        <v>-47.062276537243299</v>
      </c>
      <c r="CQD19">
        <v>-44.165412999745598</v>
      </c>
      <c r="CQE19">
        <v>-48.776166653749101</v>
      </c>
      <c r="CQF19">
        <v>-49.017413987779797</v>
      </c>
      <c r="CQG19">
        <v>-63.208528930363599</v>
      </c>
      <c r="CQH19">
        <v>-40.983647620385298</v>
      </c>
      <c r="CQI19">
        <v>-52.255625043741802</v>
      </c>
      <c r="CQJ19">
        <v>-41.768342546566899</v>
      </c>
      <c r="CQK19">
        <v>-43.337348544426099</v>
      </c>
      <c r="CQL19">
        <v>-43.901253701436602</v>
      </c>
      <c r="CQM19">
        <v>-41.817404756967797</v>
      </c>
      <c r="CQN19">
        <v>-42.876181691541703</v>
      </c>
      <c r="CQO19">
        <v>-48.711938403415097</v>
      </c>
      <c r="CQP19">
        <v>-43.152203849920902</v>
      </c>
      <c r="CQQ19">
        <v>-47.6842669215862</v>
      </c>
      <c r="CQR19">
        <v>-40.815398588421097</v>
      </c>
      <c r="CQS19">
        <v>-41.790321515339301</v>
      </c>
      <c r="CQT19">
        <v>-47.520018275854</v>
      </c>
      <c r="CQU19">
        <v>-48.025751000413003</v>
      </c>
      <c r="CQV19">
        <v>-44.230307192490898</v>
      </c>
      <c r="CQW19">
        <v>-51.572311333469898</v>
      </c>
      <c r="CQX19">
        <v>-39.080210928045901</v>
      </c>
      <c r="CQY19">
        <v>-48.879507727078</v>
      </c>
      <c r="CQZ19">
        <v>-41.203802000044099</v>
      </c>
      <c r="CRA19">
        <v>-42.175508900228202</v>
      </c>
      <c r="CRB19">
        <v>-50.296748853465203</v>
      </c>
      <c r="CRC19">
        <v>-41.1004143256906</v>
      </c>
      <c r="CRD19">
        <v>-41.051714379508098</v>
      </c>
      <c r="CRE19">
        <v>-42.749566685280101</v>
      </c>
      <c r="CRF19">
        <v>-63.726986650178297</v>
      </c>
      <c r="CRG19">
        <v>-37.5595904897284</v>
      </c>
      <c r="CRH19">
        <v>-45.601217563848103</v>
      </c>
      <c r="CRI19">
        <v>-37.187480651019598</v>
      </c>
      <c r="CRJ19">
        <v>-46.464118671658802</v>
      </c>
      <c r="CRK19">
        <v>-53.764223312376203</v>
      </c>
      <c r="CRL19">
        <v>-42.091141878656302</v>
      </c>
      <c r="CRM19">
        <v>-41.789181382450799</v>
      </c>
      <c r="CRN19">
        <v>-43.311684373283299</v>
      </c>
      <c r="CRO19">
        <v>-44.465782038823399</v>
      </c>
      <c r="CRP19">
        <v>-37.409885364725497</v>
      </c>
      <c r="CRQ19">
        <v>-41.680530696880503</v>
      </c>
      <c r="CRR19">
        <v>-64.649559191896401</v>
      </c>
      <c r="CRS19">
        <v>-42.734167934248902</v>
      </c>
      <c r="CRT19">
        <v>-37.470853357597498</v>
      </c>
      <c r="CRU19">
        <v>-40.765511427915897</v>
      </c>
      <c r="CRV19">
        <v>-40.588109340516901</v>
      </c>
      <c r="CRW19">
        <v>-38.995906071281901</v>
      </c>
      <c r="CRX19">
        <v>-47.466237463568902</v>
      </c>
      <c r="CRY19">
        <v>-43.830292766522199</v>
      </c>
      <c r="CRZ19">
        <v>-53.087233629022101</v>
      </c>
      <c r="CSA19">
        <v>-37.2883479978533</v>
      </c>
      <c r="CSB19">
        <v>-42.321660391664402</v>
      </c>
      <c r="CSC19">
        <v>-43.945277259763699</v>
      </c>
      <c r="CSD19">
        <v>-41.335198555187901</v>
      </c>
      <c r="CSE19">
        <v>-54.277821431265998</v>
      </c>
      <c r="CSF19">
        <v>-41.6639723460884</v>
      </c>
      <c r="CSG19">
        <v>-42.928660621784303</v>
      </c>
      <c r="CSH19">
        <v>-40.890073861297097</v>
      </c>
      <c r="CSI19">
        <v>-37.922571057993402</v>
      </c>
      <c r="CSJ19">
        <v>-39.991485930358202</v>
      </c>
      <c r="CSK19">
        <v>-42.519535661130703</v>
      </c>
      <c r="CSL19">
        <v>-56.1726088482161</v>
      </c>
      <c r="CSM19">
        <v>-33.337739776495098</v>
      </c>
      <c r="CSN19">
        <v>-47.154962049212102</v>
      </c>
      <c r="CSO19">
        <v>-45.529699550153502</v>
      </c>
      <c r="CSP19">
        <v>-44.594829875675998</v>
      </c>
      <c r="CSQ19">
        <v>-49.189187697299403</v>
      </c>
      <c r="CSR19">
        <v>-48.2266886121974</v>
      </c>
      <c r="CSS19">
        <v>-41.552146677975202</v>
      </c>
      <c r="CST19">
        <v>-36.424274135934802</v>
      </c>
      <c r="CSU19">
        <v>-42.729163216942602</v>
      </c>
      <c r="CSV19">
        <v>-40.363825785139298</v>
      </c>
      <c r="CSW19">
        <v>-37.959358596023499</v>
      </c>
      <c r="CSX19">
        <v>-44.760346551148601</v>
      </c>
      <c r="CSY19">
        <v>-49.604302354544899</v>
      </c>
      <c r="CSZ19">
        <v>-45.825576486057003</v>
      </c>
      <c r="CTA19">
        <v>-40.6763255478552</v>
      </c>
      <c r="CTB19">
        <v>-44.928175013854599</v>
      </c>
      <c r="CTC19">
        <v>-44.297202197909598</v>
      </c>
      <c r="CTD19">
        <v>-46.3329321875038</v>
      </c>
      <c r="CTE19">
        <v>-41.525450736642703</v>
      </c>
      <c r="CTF19">
        <v>-37.300707409009398</v>
      </c>
      <c r="CTG19">
        <v>-42.285856178596802</v>
      </c>
      <c r="CTH19">
        <v>-42.392480617578698</v>
      </c>
      <c r="CTI19">
        <v>-48.269597485479402</v>
      </c>
      <c r="CTJ19">
        <v>-36.577843201005301</v>
      </c>
      <c r="CTK19">
        <v>-40.018251032206102</v>
      </c>
      <c r="CTL19">
        <v>-48.675423689254103</v>
      </c>
      <c r="CTM19">
        <v>-50.797423564749899</v>
      </c>
      <c r="CTN19">
        <v>-36.526791566866102</v>
      </c>
      <c r="CTO19">
        <v>-40.966819447131797</v>
      </c>
      <c r="CTP19">
        <v>-42.338485495216503</v>
      </c>
      <c r="CTQ19">
        <v>-41.098709743145001</v>
      </c>
      <c r="CTR19">
        <v>-43.403845422882299</v>
      </c>
    </row>
    <row r="20" spans="1:2566" x14ac:dyDescent="0.25">
      <c r="A20">
        <v>18</v>
      </c>
      <c r="B20">
        <v>1</v>
      </c>
      <c r="C20">
        <f t="shared" si="0"/>
        <v>500</v>
      </c>
      <c r="D20">
        <v>-2</v>
      </c>
      <c r="E20">
        <v>2</v>
      </c>
      <c r="F20">
        <v>-38.218016250395301</v>
      </c>
      <c r="G20">
        <v>-44.5945492066041</v>
      </c>
      <c r="H20">
        <v>-44.997970585900397</v>
      </c>
      <c r="I20">
        <v>-45.263266137862999</v>
      </c>
      <c r="J20">
        <v>-44.275754157786501</v>
      </c>
      <c r="K20">
        <v>-41.037883924273501</v>
      </c>
      <c r="L20">
        <v>-36.751361574826703</v>
      </c>
      <c r="M20">
        <v>-39.5839439293824</v>
      </c>
      <c r="N20">
        <v>-52.188869679402998</v>
      </c>
      <c r="O20">
        <v>-35.025035914285198</v>
      </c>
      <c r="P20">
        <v>-43.989495636351997</v>
      </c>
      <c r="Q20">
        <v>-43.518687821205297</v>
      </c>
      <c r="R20">
        <v>-41.912077426847503</v>
      </c>
      <c r="S20">
        <v>-40.257443263843797</v>
      </c>
      <c r="T20">
        <v>-38.356951165447597</v>
      </c>
      <c r="U20">
        <v>-43.979153157556702</v>
      </c>
      <c r="V20">
        <v>-41.769094951371102</v>
      </c>
      <c r="W20">
        <v>-42.589153952910799</v>
      </c>
      <c r="X20">
        <v>-42.644906700366398</v>
      </c>
      <c r="Y20">
        <v>-51.001374142772498</v>
      </c>
      <c r="Z20">
        <v>-49.443624744822102</v>
      </c>
      <c r="AA20">
        <v>-44.744887240352298</v>
      </c>
      <c r="AB20">
        <v>-54.867788473363298</v>
      </c>
      <c r="AC20">
        <v>-41.483494898614303</v>
      </c>
      <c r="AD20">
        <v>-48.7469935807609</v>
      </c>
      <c r="AE20">
        <v>-40.7477572791393</v>
      </c>
      <c r="AF20">
        <v>-44.0385579042781</v>
      </c>
      <c r="AG20">
        <v>-41.343748387443199</v>
      </c>
      <c r="AH20">
        <v>-39.982219489271699</v>
      </c>
      <c r="AI20">
        <v>-41.996311905418203</v>
      </c>
      <c r="AJ20">
        <v>-45.707655675156097</v>
      </c>
      <c r="AK20">
        <v>-39.379229649229899</v>
      </c>
      <c r="AL20">
        <v>-37.446720230510202</v>
      </c>
      <c r="AM20">
        <v>-45.1265511725896</v>
      </c>
      <c r="AN20">
        <v>-39.005493413476799</v>
      </c>
      <c r="AO20">
        <v>-42.096872820771402</v>
      </c>
      <c r="AP20">
        <v>-39.804778163827002</v>
      </c>
      <c r="AQ20">
        <v>-42.181667968134199</v>
      </c>
      <c r="AR20">
        <v>-41.5053492808727</v>
      </c>
      <c r="AS20">
        <v>-42.038596654041697</v>
      </c>
      <c r="AT20">
        <v>-46.937547584396498</v>
      </c>
      <c r="AU20">
        <v>-62.225125140108801</v>
      </c>
      <c r="AV20">
        <v>-43.675754439730902</v>
      </c>
      <c r="AW20">
        <v>-40.211942278077302</v>
      </c>
      <c r="AX20">
        <v>-43.688398838830302</v>
      </c>
      <c r="AY20">
        <v>-41.322945227962897</v>
      </c>
      <c r="AZ20">
        <v>-42.102702984460201</v>
      </c>
      <c r="BA20">
        <v>-51.930149010126698</v>
      </c>
      <c r="BB20">
        <v>-38.477128186114498</v>
      </c>
      <c r="BC20">
        <v>-43.199549840329396</v>
      </c>
      <c r="BD20">
        <v>-51.827716788619703</v>
      </c>
      <c r="BE20">
        <v>-42.601042329369001</v>
      </c>
      <c r="BF20">
        <v>-56.055634563973904</v>
      </c>
      <c r="BG20">
        <v>-43.0112614174637</v>
      </c>
      <c r="BH20">
        <v>-41.021277603354903</v>
      </c>
      <c r="BI20">
        <v>-54.9445476295353</v>
      </c>
      <c r="BJ20">
        <v>-45.482748303046101</v>
      </c>
      <c r="BK20">
        <v>-41.749619752913297</v>
      </c>
      <c r="BL20">
        <v>-43.534986595252803</v>
      </c>
      <c r="BM20">
        <v>-45.495645170931098</v>
      </c>
      <c r="BN20">
        <v>-37.462254097340598</v>
      </c>
      <c r="BO20">
        <v>-44.345967235097497</v>
      </c>
      <c r="BP20">
        <v>-46.687440114302603</v>
      </c>
      <c r="BQ20">
        <v>-50.6611111069952</v>
      </c>
      <c r="BR20">
        <v>-40.869127563154699</v>
      </c>
      <c r="BS20">
        <v>-46.123843676741203</v>
      </c>
      <c r="BT20">
        <v>-51.226246401752299</v>
      </c>
      <c r="BU20">
        <v>-46.218807650835402</v>
      </c>
      <c r="BV20">
        <v>-55.900542801136602</v>
      </c>
      <c r="BW20">
        <v>-52.948474766903701</v>
      </c>
      <c r="BX20">
        <v>-58.9073181474091</v>
      </c>
      <c r="BY20">
        <v>-41.447891322990898</v>
      </c>
      <c r="BZ20">
        <v>-52.640007433830398</v>
      </c>
      <c r="CA20">
        <v>-48.420352622786297</v>
      </c>
      <c r="CB20">
        <v>-59.944552556618902</v>
      </c>
      <c r="CC20">
        <v>-46.446907721614103</v>
      </c>
      <c r="CD20">
        <v>-44.197504979213001</v>
      </c>
      <c r="CE20">
        <v>-53.974682991050699</v>
      </c>
      <c r="CF20">
        <v>-54.843361872135198</v>
      </c>
      <c r="CG20">
        <v>-51.580567312008398</v>
      </c>
      <c r="CH20">
        <v>-51.931974572826299</v>
      </c>
      <c r="CI20">
        <v>-51.7793503376218</v>
      </c>
      <c r="CJ20">
        <v>-38.039726725224298</v>
      </c>
      <c r="CK20">
        <v>-48.224273225423602</v>
      </c>
      <c r="CL20">
        <v>-48.197276073236402</v>
      </c>
      <c r="CM20">
        <v>-45.577680461222499</v>
      </c>
      <c r="CN20">
        <v>-43.854419234092603</v>
      </c>
      <c r="CO20">
        <v>-44.3164626528281</v>
      </c>
      <c r="CP20">
        <v>-45.2599585860725</v>
      </c>
      <c r="CQ20">
        <v>-48.868736124789699</v>
      </c>
      <c r="CR20">
        <v>-42.058227758694102</v>
      </c>
      <c r="CS20">
        <v>-43.104390220542697</v>
      </c>
      <c r="CT20">
        <v>-43.112685408831098</v>
      </c>
      <c r="CU20">
        <v>-38.869061657198401</v>
      </c>
      <c r="CV20">
        <v>-41.1512267035489</v>
      </c>
      <c r="CW20">
        <v>-39.7354777946627</v>
      </c>
      <c r="CX20">
        <v>-50.2100251673833</v>
      </c>
      <c r="CY20">
        <v>-39.094150527316501</v>
      </c>
      <c r="CZ20">
        <v>-42.984055303508299</v>
      </c>
      <c r="DA20">
        <v>-52.858444189805901</v>
      </c>
      <c r="DB20">
        <v>-39.410847118822304</v>
      </c>
      <c r="DC20">
        <v>-40.837265466056401</v>
      </c>
      <c r="DD20">
        <v>-53.453548056603999</v>
      </c>
      <c r="DE20">
        <v>-45.754599061924402</v>
      </c>
      <c r="DF20">
        <v>-43.013308497252602</v>
      </c>
      <c r="DG20">
        <v>-52.495084155279798</v>
      </c>
      <c r="DH20">
        <v>-59.012060781771801</v>
      </c>
      <c r="DI20">
        <v>-38.019811861735398</v>
      </c>
      <c r="DJ20">
        <v>-46.769597531442201</v>
      </c>
      <c r="DK20">
        <v>-55.5867270373138</v>
      </c>
      <c r="DL20">
        <v>-49.001023761490003</v>
      </c>
      <c r="DM20">
        <v>-46.112323519923599</v>
      </c>
      <c r="DN20">
        <v>-39.125775852146198</v>
      </c>
      <c r="DO20">
        <v>-40.702756846417998</v>
      </c>
      <c r="DP20">
        <v>-52.421945251374197</v>
      </c>
      <c r="DQ20">
        <v>-48.354024094326498</v>
      </c>
      <c r="DR20">
        <v>-38.713237055988799</v>
      </c>
      <c r="DS20">
        <v>-43.775690670353498</v>
      </c>
      <c r="DT20">
        <v>-38.012006407664003</v>
      </c>
      <c r="DU20">
        <v>-42.553590713035199</v>
      </c>
      <c r="DV20">
        <v>-38.408232213789503</v>
      </c>
      <c r="DW20">
        <v>-44.1964371104173</v>
      </c>
      <c r="DX20">
        <v>-49.2343439304735</v>
      </c>
      <c r="DY20">
        <v>-47.505818709781003</v>
      </c>
      <c r="DZ20">
        <v>-45.276567271801497</v>
      </c>
      <c r="EA20">
        <v>-49.359459085738401</v>
      </c>
      <c r="EB20">
        <v>-39.902263768359902</v>
      </c>
      <c r="EC20">
        <v>-41.935738675791903</v>
      </c>
      <c r="ED20">
        <v>-56.508508919340798</v>
      </c>
      <c r="EE20">
        <v>-43.277124051902</v>
      </c>
      <c r="EF20">
        <v>-44.770433841855798</v>
      </c>
      <c r="EG20">
        <v>-39.450794471949798</v>
      </c>
      <c r="EH20">
        <v>-44.588338421131802</v>
      </c>
      <c r="EI20">
        <v>-46.152295585249703</v>
      </c>
      <c r="EJ20">
        <v>-43.416170158340599</v>
      </c>
      <c r="EK20">
        <v>-43.607287356327198</v>
      </c>
      <c r="EL20">
        <v>-43.919942210460299</v>
      </c>
      <c r="EM20">
        <v>-36.965438592002002</v>
      </c>
      <c r="EN20">
        <v>-42.931672465187901</v>
      </c>
      <c r="EO20">
        <v>-37.728342646622103</v>
      </c>
      <c r="EP20">
        <v>-43.870525131035599</v>
      </c>
      <c r="EQ20">
        <v>-43.5007289767128</v>
      </c>
      <c r="ER20">
        <v>-48.199313790290702</v>
      </c>
      <c r="ES20">
        <v>-37.749245928305797</v>
      </c>
      <c r="ET20">
        <v>-45.503849587025698</v>
      </c>
      <c r="EU20">
        <v>-46.961610866748202</v>
      </c>
      <c r="EV20">
        <v>-48.9940073336277</v>
      </c>
      <c r="EW20">
        <v>-34.8943162446458</v>
      </c>
      <c r="EX20">
        <v>-38.725337832777498</v>
      </c>
      <c r="EY20">
        <v>-37.426427108253698</v>
      </c>
      <c r="EZ20">
        <v>-48.9245968725917</v>
      </c>
      <c r="FA20">
        <v>-36.675272366178397</v>
      </c>
      <c r="FB20">
        <v>-37.3228252341966</v>
      </c>
      <c r="FC20">
        <v>-38.292656752774903</v>
      </c>
      <c r="FD20">
        <v>-47.723593759951001</v>
      </c>
      <c r="FE20">
        <v>-46.852393987831398</v>
      </c>
      <c r="FF20">
        <v>-37.315027148980803</v>
      </c>
      <c r="FG20">
        <v>-41.3990890455038</v>
      </c>
      <c r="FH20">
        <v>-39.046002777481</v>
      </c>
      <c r="FI20">
        <v>-44.482806985762203</v>
      </c>
      <c r="FJ20">
        <v>-44.506338140666301</v>
      </c>
      <c r="FK20">
        <v>-41.5525057707884</v>
      </c>
      <c r="FL20">
        <v>-36.167575855387497</v>
      </c>
      <c r="FM20">
        <v>-42.295417280897297</v>
      </c>
      <c r="FN20">
        <v>-42.742550284524299</v>
      </c>
      <c r="FO20">
        <v>-39.717795252754897</v>
      </c>
      <c r="FP20">
        <v>-36.864427468383901</v>
      </c>
      <c r="FQ20">
        <v>-58.119828365874497</v>
      </c>
      <c r="FR20">
        <v>-40.248761762191798</v>
      </c>
      <c r="FS20">
        <v>-49.706271976707598</v>
      </c>
      <c r="FT20">
        <v>-36.910506872419802</v>
      </c>
      <c r="FU20">
        <v>-34.874683202716596</v>
      </c>
      <c r="FV20">
        <v>-53.265293592412299</v>
      </c>
      <c r="FW20">
        <v>-45.334768175908899</v>
      </c>
      <c r="FX20">
        <v>-44.2438274510002</v>
      </c>
      <c r="FY20">
        <v>-47.446479845014203</v>
      </c>
      <c r="FZ20">
        <v>-33.694902889620202</v>
      </c>
      <c r="GA20">
        <v>-43.239919563094404</v>
      </c>
      <c r="GB20">
        <v>-38.3744663655918</v>
      </c>
      <c r="GC20">
        <v>-37.171790097412803</v>
      </c>
      <c r="GD20">
        <v>-39.2741215977968</v>
      </c>
      <c r="GE20">
        <v>-38.034593550167799</v>
      </c>
      <c r="GF20">
        <v>-45.314202393444297</v>
      </c>
      <c r="GG20">
        <v>-44.201742580446101</v>
      </c>
      <c r="GH20">
        <v>-42.789375317244598</v>
      </c>
      <c r="GI20">
        <v>-44.473537496298697</v>
      </c>
      <c r="GJ20">
        <v>-40.489218350358598</v>
      </c>
      <c r="GK20">
        <v>-63.7801953578116</v>
      </c>
      <c r="GL20">
        <v>-41.064147877066397</v>
      </c>
      <c r="GM20">
        <v>-49.7715144639673</v>
      </c>
      <c r="GN20">
        <v>-32.758049712285597</v>
      </c>
      <c r="GO20">
        <v>-39.583654880603703</v>
      </c>
      <c r="GP20">
        <v>-34.647723636736899</v>
      </c>
      <c r="GQ20">
        <v>-40.5912356143591</v>
      </c>
      <c r="GR20">
        <v>-37.700507631045603</v>
      </c>
      <c r="GS20">
        <v>-39.669158367762897</v>
      </c>
      <c r="GT20">
        <v>-35.174475002038903</v>
      </c>
      <c r="GU20">
        <v>-40.633917577998503</v>
      </c>
      <c r="GV20">
        <v>-39.9509489896015</v>
      </c>
      <c r="GW20">
        <v>-32.354609834908203</v>
      </c>
      <c r="GX20">
        <v>-37.565980535443202</v>
      </c>
      <c r="GY20">
        <v>-42.781904146616903</v>
      </c>
      <c r="GZ20">
        <v>-40.978369761383199</v>
      </c>
      <c r="HA20">
        <v>-30.311911202873102</v>
      </c>
      <c r="HB20">
        <v>-34.136825789977102</v>
      </c>
      <c r="HC20">
        <v>-33.990608964512703</v>
      </c>
      <c r="HD20">
        <v>-39.308551250902603</v>
      </c>
      <c r="HE20">
        <v>-31.065856700364201</v>
      </c>
      <c r="HF20">
        <v>-45.138571274110703</v>
      </c>
      <c r="HG20">
        <v>-31.616451985268998</v>
      </c>
      <c r="HH20">
        <v>-26.136671706990899</v>
      </c>
      <c r="HI20">
        <v>-31.548372287538001</v>
      </c>
      <c r="HJ20">
        <v>-25.425964362534099</v>
      </c>
      <c r="HK20">
        <v>-31.546118609403599</v>
      </c>
      <c r="HL20">
        <v>-22.699635940431701</v>
      </c>
      <c r="HM20">
        <v>-25.6311482160373</v>
      </c>
      <c r="HN20">
        <v>-26.473861750075901</v>
      </c>
      <c r="HO20">
        <v>-22.2507876809129</v>
      </c>
      <c r="HP20">
        <v>-37.042134504253298</v>
      </c>
      <c r="HQ20">
        <v>-28.057832876781902</v>
      </c>
      <c r="HR20">
        <v>-29.4292048222582</v>
      </c>
      <c r="HS20">
        <v>-26.098699686484899</v>
      </c>
      <c r="HT20">
        <v>-27.032790419918101</v>
      </c>
      <c r="HU20">
        <v>-34.483798359749002</v>
      </c>
      <c r="HV20">
        <v>-25.509401315763402</v>
      </c>
      <c r="HW20">
        <v>-21.979198728489301</v>
      </c>
      <c r="HX20">
        <v>-24.952136437557201</v>
      </c>
      <c r="HY20">
        <v>-36.313761629276101</v>
      </c>
      <c r="HZ20">
        <v>-16.926456938256202</v>
      </c>
      <c r="IA20">
        <v>-18.209080887555899</v>
      </c>
      <c r="IB20">
        <v>-38.1034120260395</v>
      </c>
      <c r="IC20">
        <v>-22.369210532655998</v>
      </c>
      <c r="ID20">
        <v>-13.1015726158207</v>
      </c>
      <c r="IE20">
        <v>-24.225955882405799</v>
      </c>
      <c r="IF20">
        <v>-25.581166670051498</v>
      </c>
      <c r="IG20">
        <v>-12.717614826116099</v>
      </c>
      <c r="IH20">
        <v>-21.561547815636299</v>
      </c>
      <c r="II20">
        <v>-19.032628662897</v>
      </c>
      <c r="IJ20">
        <v>-23.7886170071606</v>
      </c>
      <c r="IK20">
        <v>-24.163143197137501</v>
      </c>
      <c r="IL20">
        <v>-32.473000859362301</v>
      </c>
      <c r="IM20">
        <v>-21.318533906454899</v>
      </c>
      <c r="IN20">
        <v>-28.6864380625134</v>
      </c>
      <c r="IO20">
        <v>-23.956045350421999</v>
      </c>
      <c r="IP20">
        <v>-22.415362147146901</v>
      </c>
      <c r="IQ20">
        <v>-17.276828380640499</v>
      </c>
      <c r="IR20">
        <v>-29.749725355427401</v>
      </c>
      <c r="IS20">
        <v>-18.2815696105691</v>
      </c>
      <c r="IT20">
        <v>-30.798507448436499</v>
      </c>
      <c r="IU20">
        <v>-10.4809497768253</v>
      </c>
      <c r="IV20">
        <v>-23.054189620295499</v>
      </c>
      <c r="IW20">
        <v>-18.717252531515602</v>
      </c>
      <c r="IX20">
        <v>-23.854898809154399</v>
      </c>
      <c r="IY20">
        <v>-11.242166203652101</v>
      </c>
      <c r="IZ20">
        <v>-13.134627585486699</v>
      </c>
      <c r="JA20">
        <v>-15.5455072729986</v>
      </c>
      <c r="JB20">
        <v>-14.805480095956501</v>
      </c>
      <c r="JC20">
        <v>-14.066286922486601</v>
      </c>
      <c r="JD20">
        <v>-6.1822188092422996</v>
      </c>
      <c r="JE20">
        <v>-22.311638700574001</v>
      </c>
      <c r="JF20">
        <v>-13.228228525760001</v>
      </c>
      <c r="JG20">
        <v>-14.314675984193901</v>
      </c>
      <c r="JH20">
        <v>-8.9065729732839394</v>
      </c>
      <c r="JI20">
        <v>-23.328360706786899</v>
      </c>
      <c r="JJ20">
        <v>-13.906220968710199</v>
      </c>
      <c r="JK20">
        <v>-10.759919266275199</v>
      </c>
      <c r="JL20">
        <v>-18.186097446578099</v>
      </c>
      <c r="JM20">
        <v>-13.052988519038299</v>
      </c>
      <c r="JN20">
        <v>-12.756856539342699</v>
      </c>
      <c r="JO20">
        <v>-17.0960781500896</v>
      </c>
      <c r="JP20">
        <v>-21.538273343150799</v>
      </c>
      <c r="JQ20">
        <v>-16.683513436545802</v>
      </c>
      <c r="JR20">
        <v>-15.5135370282262</v>
      </c>
      <c r="JS20">
        <v>-11.434219687403701</v>
      </c>
      <c r="JT20">
        <v>-9.8500025314708406</v>
      </c>
      <c r="JU20">
        <v>-11.0603320194107</v>
      </c>
      <c r="JV20">
        <v>-8.7327218981846499</v>
      </c>
      <c r="JW20">
        <v>-13.820239524638501</v>
      </c>
      <c r="JX20">
        <v>-11.2070094784399</v>
      </c>
      <c r="JY20">
        <v>-13.8938050582753</v>
      </c>
      <c r="JZ20">
        <v>-10.1039730527533</v>
      </c>
      <c r="KA20">
        <v>-14.3812532806213</v>
      </c>
      <c r="KB20">
        <v>-17.896370247147502</v>
      </c>
      <c r="KC20">
        <v>-24.070047364774201</v>
      </c>
      <c r="KD20">
        <v>-19.419903310685399</v>
      </c>
      <c r="KE20">
        <v>-11.9431428689811</v>
      </c>
      <c r="KF20">
        <v>-10.02790715161</v>
      </c>
      <c r="KG20">
        <v>-18.954630140367399</v>
      </c>
      <c r="KH20">
        <v>-15.2336494716166</v>
      </c>
      <c r="KI20">
        <v>-11.547343404188201</v>
      </c>
      <c r="KJ20">
        <v>-15.123578874667899</v>
      </c>
      <c r="KK20">
        <v>-12.292621100481099</v>
      </c>
      <c r="KL20">
        <v>-20.132309135721702</v>
      </c>
      <c r="KM20">
        <v>-10.205392143970499</v>
      </c>
      <c r="KN20">
        <v>-10.543409045199899</v>
      </c>
      <c r="KO20">
        <v>-13.163411164392</v>
      </c>
      <c r="KP20">
        <v>-1.30198202958832</v>
      </c>
      <c r="KQ20">
        <v>-5.4027421137163296</v>
      </c>
      <c r="KR20">
        <v>-18.005475328085002</v>
      </c>
      <c r="KS20">
        <v>-11.667266957551201</v>
      </c>
      <c r="KT20">
        <v>-7.0483716352230203</v>
      </c>
      <c r="KU20">
        <v>-10.9490451678234</v>
      </c>
      <c r="KV20">
        <v>-18.122102609933599</v>
      </c>
      <c r="KW20">
        <v>-12.2069413558729</v>
      </c>
      <c r="KX20">
        <v>-9.9414155338571408</v>
      </c>
      <c r="KY20">
        <v>-11.119551976446299</v>
      </c>
      <c r="KZ20">
        <v>-14.9471540932471</v>
      </c>
      <c r="LA20">
        <v>-6.6404900961982198</v>
      </c>
      <c r="LB20">
        <v>-5.9730675575875702</v>
      </c>
      <c r="LC20">
        <v>-8.2255277645650402</v>
      </c>
      <c r="LD20">
        <v>-11.7902908010059</v>
      </c>
      <c r="LE20">
        <v>-5.1301617516116398</v>
      </c>
      <c r="LF20">
        <v>-23.674742178189</v>
      </c>
      <c r="LG20">
        <v>-7.5894734674249102</v>
      </c>
      <c r="LH20">
        <v>-23.8812033453273</v>
      </c>
      <c r="LI20">
        <v>-10.0946921127998</v>
      </c>
      <c r="LJ20">
        <v>-12.809435289921501</v>
      </c>
      <c r="LK20">
        <v>-10.8407037773199</v>
      </c>
      <c r="LL20">
        <v>-5.6771629301711899</v>
      </c>
      <c r="LM20">
        <v>-8.7798594269709191</v>
      </c>
      <c r="LN20">
        <v>-6.2308652201086501</v>
      </c>
      <c r="LO20">
        <v>-15.0250176019645</v>
      </c>
      <c r="LP20">
        <v>-4.8478659317071298</v>
      </c>
      <c r="LQ20">
        <v>-24.373237389334001</v>
      </c>
      <c r="LR20">
        <v>-4.7744158573844704</v>
      </c>
      <c r="LS20">
        <v>-12.614216950795001</v>
      </c>
      <c r="LT20">
        <v>-16.650146161701102</v>
      </c>
      <c r="LU20">
        <v>-6.6772877075581496</v>
      </c>
      <c r="LV20">
        <v>-8.5333020741999004</v>
      </c>
      <c r="LW20">
        <v>-10.6260294390643</v>
      </c>
      <c r="LX20">
        <v>-7.9279565778910204</v>
      </c>
      <c r="LY20">
        <v>-8.6817897447102403</v>
      </c>
      <c r="LZ20">
        <v>-16.7269508999631</v>
      </c>
      <c r="MA20">
        <v>-24.586307973510401</v>
      </c>
      <c r="MB20">
        <v>-14.5576909624008</v>
      </c>
      <c r="MC20">
        <v>-4.5991398142732303</v>
      </c>
      <c r="MD20">
        <v>-6.4654165923821303</v>
      </c>
      <c r="ME20">
        <v>-9.4611576009346798</v>
      </c>
      <c r="MF20">
        <v>-10.4862016212091</v>
      </c>
      <c r="MG20">
        <v>-12.1883477501393</v>
      </c>
      <c r="MH20">
        <v>-6.2814799491637796</v>
      </c>
      <c r="MI20">
        <v>-10.4789279732286</v>
      </c>
      <c r="MJ20">
        <v>-15.841838920988</v>
      </c>
      <c r="MK20">
        <v>-14.609571509742199</v>
      </c>
      <c r="ML20">
        <v>-21.562381107263001</v>
      </c>
      <c r="MM20">
        <v>-9.07245609880278</v>
      </c>
      <c r="MN20">
        <v>-8.4478349299026601</v>
      </c>
      <c r="MO20">
        <v>-24.695202709353701</v>
      </c>
      <c r="MP20">
        <v>-12.6418234649044</v>
      </c>
      <c r="MQ20">
        <v>-12.315615176594401</v>
      </c>
      <c r="MR20">
        <v>-26.484357350187899</v>
      </c>
      <c r="MS20">
        <v>-16.519311108666301</v>
      </c>
      <c r="MT20">
        <v>-24.1257501830165</v>
      </c>
      <c r="MU20">
        <v>-10.784633931707599</v>
      </c>
      <c r="MV20">
        <v>-7.26394470037906</v>
      </c>
      <c r="MW20">
        <v>-5.2060552253792602</v>
      </c>
      <c r="MX20">
        <v>-10.3319854516332</v>
      </c>
      <c r="MY20">
        <v>-7.4070437221651302</v>
      </c>
      <c r="MZ20">
        <v>-14.310166629225</v>
      </c>
      <c r="NA20">
        <v>-6.5376679618136704</v>
      </c>
      <c r="NB20">
        <v>-4.94579599223656</v>
      </c>
      <c r="NC20">
        <v>-4.6009698249545803</v>
      </c>
      <c r="ND20">
        <v>-6.4643485772187397</v>
      </c>
      <c r="NE20">
        <v>-10.7027861973953</v>
      </c>
      <c r="NF20">
        <v>-6.1800812834046299</v>
      </c>
      <c r="NG20">
        <v>-10.2586252354207</v>
      </c>
      <c r="NH20">
        <v>-12.4296749009947</v>
      </c>
      <c r="NI20">
        <v>-12.1232438686792</v>
      </c>
      <c r="NJ20">
        <v>-9.8729020488434003</v>
      </c>
      <c r="NK20">
        <v>-20.3567490573984</v>
      </c>
      <c r="NL20">
        <v>-11.960182229417001</v>
      </c>
      <c r="NM20">
        <v>-6.6576715940372804</v>
      </c>
      <c r="NN20">
        <v>-8.3528502917327803</v>
      </c>
      <c r="NO20">
        <v>-10.2459492899422</v>
      </c>
      <c r="NP20">
        <v>-15.6626171002096</v>
      </c>
      <c r="NQ20">
        <v>-9.7891495609700296</v>
      </c>
      <c r="NR20">
        <v>-5.5075398968638796</v>
      </c>
      <c r="NS20">
        <v>-17.488525748850101</v>
      </c>
      <c r="NT20">
        <v>-12.366070822651499</v>
      </c>
      <c r="NU20">
        <v>-5.39816039166789</v>
      </c>
      <c r="NV20">
        <v>-7.8241402272534</v>
      </c>
      <c r="NW20">
        <v>-13.594866632564599</v>
      </c>
      <c r="NX20">
        <v>-11.9756646135023</v>
      </c>
      <c r="NY20">
        <v>-22.859756901341701</v>
      </c>
      <c r="NZ20">
        <v>-3.80132535969256</v>
      </c>
      <c r="OA20">
        <v>-11.2720481384022</v>
      </c>
      <c r="OB20">
        <v>-12.742211040183101</v>
      </c>
      <c r="OC20">
        <v>-19.0222380673918</v>
      </c>
      <c r="OD20">
        <v>-5.0915991051149101</v>
      </c>
      <c r="OE20">
        <v>-10.8145519500942</v>
      </c>
      <c r="OF20">
        <v>-15.013951677982</v>
      </c>
      <c r="OG20">
        <v>-12.773460591347099</v>
      </c>
      <c r="OH20">
        <v>-11.3875850102252</v>
      </c>
      <c r="OI20">
        <v>-0.773911661455713</v>
      </c>
      <c r="OJ20">
        <v>-25.481628374243599</v>
      </c>
      <c r="OK20">
        <v>-5.46535248727929</v>
      </c>
      <c r="OL20">
        <v>-14.5967508441906</v>
      </c>
      <c r="OM20">
        <v>-8.2471817825825209</v>
      </c>
      <c r="ON20">
        <v>-4.9092086066565299</v>
      </c>
      <c r="OO20">
        <v>-10.339918295064001</v>
      </c>
      <c r="OP20">
        <v>-9.9966649747864604</v>
      </c>
      <c r="OQ20">
        <v>-7.09509056307121</v>
      </c>
      <c r="OR20">
        <v>-21.0213772874481</v>
      </c>
      <c r="OS20">
        <v>-14.2317661493377</v>
      </c>
      <c r="OT20">
        <v>-5.7547958386587101</v>
      </c>
      <c r="OU20">
        <v>-10.183954574241501</v>
      </c>
      <c r="OV20">
        <v>-22.684643248618201</v>
      </c>
      <c r="OW20">
        <v>-10.5881137725824</v>
      </c>
      <c r="OX20">
        <v>-10.353657680274701</v>
      </c>
      <c r="OY20">
        <v>-8.4514657760976206</v>
      </c>
      <c r="OZ20">
        <v>-7.1051858318583596</v>
      </c>
      <c r="PA20">
        <v>-7.9949762866677103</v>
      </c>
      <c r="PB20">
        <v>-10.474323650563999</v>
      </c>
      <c r="PC20">
        <v>-8.09949963775858</v>
      </c>
      <c r="PD20">
        <v>-15.476789764048</v>
      </c>
      <c r="PE20">
        <v>-7.8440491760717599</v>
      </c>
      <c r="PF20">
        <v>-6.5339304298098</v>
      </c>
      <c r="PG20">
        <v>-9.8834321361063893</v>
      </c>
      <c r="PH20">
        <v>-13.9330046862607</v>
      </c>
      <c r="PI20">
        <v>-17.423206445689299</v>
      </c>
      <c r="PJ20">
        <v>-16.1171483599522</v>
      </c>
      <c r="PK20">
        <v>-10.5977874717427</v>
      </c>
      <c r="PL20">
        <v>-0.882460616988055</v>
      </c>
      <c r="PM20">
        <v>-7.8397329941782603</v>
      </c>
      <c r="PN20">
        <v>-11.3855136359524</v>
      </c>
      <c r="PO20">
        <v>-17.862704573876599</v>
      </c>
      <c r="PP20">
        <v>-9.7562724077246799</v>
      </c>
      <c r="PQ20">
        <v>-28.261649223232901</v>
      </c>
      <c r="PR20">
        <v>-11.105582011729799</v>
      </c>
      <c r="PS20">
        <v>-4.2796290142563898</v>
      </c>
      <c r="PT20">
        <v>-18.3074404705993</v>
      </c>
      <c r="PU20">
        <v>-17.002430880487001</v>
      </c>
      <c r="PV20">
        <v>-9.64365363588524</v>
      </c>
      <c r="PW20">
        <v>-12.1609593963011</v>
      </c>
      <c r="PX20">
        <v>-9.9790475492545205</v>
      </c>
      <c r="PY20">
        <v>-5.6708804206040799</v>
      </c>
      <c r="PZ20">
        <v>-15.1344743230201</v>
      </c>
      <c r="QA20">
        <v>-4.4493252290834002</v>
      </c>
      <c r="QB20">
        <v>-6.3782991024675404</v>
      </c>
      <c r="QC20">
        <v>-11.4669664450232</v>
      </c>
      <c r="QD20">
        <v>-10.3076053442472</v>
      </c>
      <c r="QE20">
        <v>-17.5672720664857</v>
      </c>
      <c r="QF20">
        <v>-9.5226492308904902</v>
      </c>
      <c r="QG20">
        <v>-5.8321760967621401</v>
      </c>
      <c r="QH20">
        <v>-4.3532028336040298</v>
      </c>
      <c r="QI20">
        <v>-6.1769642684173798</v>
      </c>
      <c r="QJ20">
        <v>-8.3944690918172</v>
      </c>
      <c r="QK20">
        <v>-12.364563504037299</v>
      </c>
      <c r="QL20">
        <v>-4.9357334137208699</v>
      </c>
      <c r="QM20">
        <v>-7.2846420067405102</v>
      </c>
      <c r="QN20">
        <v>-7.5961227489902701</v>
      </c>
      <c r="QO20">
        <v>-14.3202159245429</v>
      </c>
      <c r="QP20">
        <v>-3.7190685983463001</v>
      </c>
      <c r="QQ20">
        <v>-14.2745994190369</v>
      </c>
      <c r="QR20">
        <v>-10.732103824021101</v>
      </c>
      <c r="QS20">
        <v>-9.7099317162738394</v>
      </c>
      <c r="QT20">
        <v>-6.2594994125116203</v>
      </c>
      <c r="QU20">
        <v>-18.0235348948293</v>
      </c>
      <c r="QV20">
        <v>-3.5996052591991701</v>
      </c>
      <c r="QW20">
        <v>-9.9486111668203403</v>
      </c>
      <c r="QX20">
        <v>-7.4806623465996198</v>
      </c>
      <c r="QY20">
        <v>-12.247482144809901</v>
      </c>
      <c r="QZ20">
        <v>-10.179231280626301</v>
      </c>
      <c r="RA20">
        <v>-21.998448551007701</v>
      </c>
      <c r="RB20">
        <v>-3.4676515203506102</v>
      </c>
      <c r="RC20">
        <v>-15.491253615973299</v>
      </c>
      <c r="RD20">
        <v>-19.3139236465313</v>
      </c>
      <c r="RE20">
        <v>-15.5496768698689</v>
      </c>
      <c r="RF20">
        <v>-6.50989118477401</v>
      </c>
      <c r="RG20">
        <v>-4.7334860384547701</v>
      </c>
      <c r="RH20">
        <v>-10.3280270024846</v>
      </c>
      <c r="RI20">
        <v>-6.4684550737558801</v>
      </c>
      <c r="RJ20">
        <v>-13.6930276568928</v>
      </c>
      <c r="RK20">
        <v>-15.077945765614899</v>
      </c>
      <c r="RL20">
        <v>-11.4603144061261</v>
      </c>
      <c r="RM20">
        <v>-8.2016948676058199</v>
      </c>
      <c r="RN20">
        <v>-20.794063214734599</v>
      </c>
      <c r="RO20">
        <v>-12.1516358889446</v>
      </c>
      <c r="RP20">
        <v>-9.2784004203059602</v>
      </c>
      <c r="RQ20">
        <v>-16.656801661006401</v>
      </c>
      <c r="RR20">
        <v>-3.4048091608989099</v>
      </c>
      <c r="RS20">
        <v>-7.1475966677467397</v>
      </c>
      <c r="RT20">
        <v>-7.0308738695349602</v>
      </c>
      <c r="RU20">
        <v>-31.926394108095501</v>
      </c>
      <c r="RV20">
        <v>-9.5987675942801296</v>
      </c>
      <c r="RW20">
        <v>-5.6472770291964602</v>
      </c>
      <c r="RX20">
        <v>-20.3622213710069</v>
      </c>
      <c r="RY20">
        <v>-9.4065089311898191</v>
      </c>
      <c r="RZ20">
        <v>-7.1119398199855102</v>
      </c>
      <c r="SA20">
        <v>-13.7143673753396</v>
      </c>
      <c r="SB20">
        <v>-17.188185279251599</v>
      </c>
      <c r="SC20">
        <v>-4.4334038853092501</v>
      </c>
      <c r="SD20">
        <v>-20.0353777034078</v>
      </c>
      <c r="SE20">
        <v>-6.5433847068821702</v>
      </c>
      <c r="SF20">
        <v>-3.3650435643543801</v>
      </c>
      <c r="SG20">
        <v>-8.0329687255437499</v>
      </c>
      <c r="SH20">
        <v>-14.9314375583951</v>
      </c>
      <c r="SI20">
        <v>-14.695057690683701</v>
      </c>
      <c r="SJ20">
        <v>-11.8914597374265</v>
      </c>
      <c r="SK20">
        <v>-5.2255023267126397</v>
      </c>
      <c r="SL20">
        <v>-13.8135547532004</v>
      </c>
      <c r="SM20">
        <v>-6.7284077361745496</v>
      </c>
      <c r="SN20">
        <v>-2.8638030725778698</v>
      </c>
      <c r="SO20">
        <v>-11.3564027238232</v>
      </c>
      <c r="SP20">
        <v>-10.696656451747501</v>
      </c>
      <c r="SQ20">
        <v>-15.484031510028201</v>
      </c>
      <c r="SR20">
        <v>-13.033096347016199</v>
      </c>
      <c r="SS20">
        <v>-7.4127796652420797</v>
      </c>
      <c r="ST20">
        <v>-10.5765625832352</v>
      </c>
      <c r="SU20">
        <v>-10.2134838915572</v>
      </c>
      <c r="SV20">
        <v>-7.65982921931578</v>
      </c>
      <c r="SW20">
        <v>-13.833703978991</v>
      </c>
      <c r="SX20">
        <v>-8.7750520964546297</v>
      </c>
      <c r="SY20">
        <v>-9.1435038919988205</v>
      </c>
      <c r="SZ20">
        <v>-10.420795263355799</v>
      </c>
      <c r="TA20">
        <v>-5.4693319536980898</v>
      </c>
      <c r="TB20">
        <v>-13.041551555273699</v>
      </c>
      <c r="TC20">
        <v>-13.6543551205061</v>
      </c>
      <c r="TD20">
        <v>-6.2164807442733299</v>
      </c>
      <c r="TE20">
        <v>-16.518924201881301</v>
      </c>
      <c r="TF20">
        <v>-17.394420719674802</v>
      </c>
      <c r="TG20">
        <v>-9.1441124203412301</v>
      </c>
      <c r="TH20">
        <v>-5.2470888149806303</v>
      </c>
      <c r="TI20">
        <v>-7.3543649872725299</v>
      </c>
      <c r="TJ20">
        <v>-8.2558576399369503</v>
      </c>
      <c r="TK20">
        <v>-8.4719916119620997</v>
      </c>
      <c r="TL20">
        <v>-18.576763654717102</v>
      </c>
      <c r="TM20">
        <v>-7.9474819775765901</v>
      </c>
      <c r="TN20">
        <v>-5.9627110727082</v>
      </c>
      <c r="TO20">
        <v>-7.6607725777245204</v>
      </c>
      <c r="TP20">
        <v>-13.0963955195409</v>
      </c>
      <c r="TQ20">
        <v>-7.1897879982838599</v>
      </c>
      <c r="TR20">
        <v>-3.7275526300765001</v>
      </c>
      <c r="TS20">
        <v>-12.941624136654999</v>
      </c>
      <c r="TT20">
        <v>-7.7107765851664896</v>
      </c>
      <c r="TU20">
        <v>-9.3611737422391705</v>
      </c>
      <c r="TV20">
        <v>-4.7084869454237399</v>
      </c>
      <c r="TW20">
        <v>-7.00734911431553</v>
      </c>
      <c r="TX20">
        <v>-5.5906863229850803</v>
      </c>
      <c r="TY20">
        <v>-8.22734976345407</v>
      </c>
      <c r="TZ20">
        <v>-4.8269267456791702</v>
      </c>
      <c r="UA20">
        <v>-15.277981368278899</v>
      </c>
      <c r="UB20">
        <v>-6.0829869151965301</v>
      </c>
      <c r="UC20">
        <v>-9.1797179734423899</v>
      </c>
      <c r="UD20">
        <v>-10.243824481006101</v>
      </c>
      <c r="UE20">
        <v>-13.886602302679499</v>
      </c>
      <c r="UF20">
        <v>-36.5788308272287</v>
      </c>
      <c r="UG20">
        <v>-13.0078115662924</v>
      </c>
      <c r="UH20">
        <v>-9.6412103621132097</v>
      </c>
      <c r="UI20">
        <v>-8.2697153132256194</v>
      </c>
      <c r="UJ20">
        <v>-16.682930958572001</v>
      </c>
      <c r="UK20">
        <v>-17.834081448569201</v>
      </c>
      <c r="UL20">
        <v>-18.835594791623301</v>
      </c>
      <c r="UM20">
        <v>-14.1630416347812</v>
      </c>
      <c r="UN20">
        <v>-17.2016940670172</v>
      </c>
      <c r="UO20">
        <v>-15.4005925611691</v>
      </c>
      <c r="UP20">
        <v>-15.9841956840467</v>
      </c>
      <c r="UQ20">
        <v>-9.0504467048995103</v>
      </c>
      <c r="UR20">
        <v>-16.697365620915701</v>
      </c>
      <c r="US20">
        <v>-19.512305196167699</v>
      </c>
      <c r="UT20">
        <v>-16.982895303029899</v>
      </c>
      <c r="UU20">
        <v>-13.1468922018596</v>
      </c>
      <c r="UV20">
        <v>-2.4125177271640998</v>
      </c>
      <c r="UW20">
        <v>-14.1128984181316</v>
      </c>
      <c r="UX20">
        <v>-2.9001596346852199</v>
      </c>
      <c r="UY20">
        <v>-6.4594411584535596</v>
      </c>
      <c r="UZ20">
        <v>-11.6121524686044</v>
      </c>
      <c r="VA20">
        <v>-5.95758380515844</v>
      </c>
      <c r="VB20">
        <v>-10.9578625397875</v>
      </c>
      <c r="VC20">
        <v>-5.1099593600864397</v>
      </c>
      <c r="VD20">
        <v>-6.0382141469429804</v>
      </c>
      <c r="VE20">
        <v>-21.518680492877301</v>
      </c>
      <c r="VF20">
        <v>-14.567494981216599</v>
      </c>
      <c r="VG20">
        <v>-13.790278676464499</v>
      </c>
      <c r="VH20">
        <v>-26.901866149238899</v>
      </c>
      <c r="VI20">
        <v>-9.8191766335848492</v>
      </c>
      <c r="VJ20">
        <v>-15.656831389637199</v>
      </c>
      <c r="VK20">
        <v>-6.6543319558292602</v>
      </c>
      <c r="VL20">
        <v>-10.230509413639499</v>
      </c>
      <c r="VM20">
        <v>-7.8709893810477602</v>
      </c>
      <c r="VN20">
        <v>-20.879382605190798</v>
      </c>
      <c r="VO20">
        <v>-7.6305207880468497</v>
      </c>
      <c r="VP20">
        <v>-10.220315398949101</v>
      </c>
      <c r="VQ20">
        <v>-14.080107690233101</v>
      </c>
      <c r="VR20">
        <v>-10.310215712308899</v>
      </c>
      <c r="VS20">
        <v>-6.9585491109084501</v>
      </c>
      <c r="VT20">
        <v>-10.8967002054713</v>
      </c>
      <c r="VU20">
        <v>-1.8133355342937101</v>
      </c>
      <c r="VV20">
        <v>-6.8748896051324104</v>
      </c>
      <c r="VW20">
        <v>-11.1186684722128</v>
      </c>
      <c r="VX20">
        <v>-12.8153122946638</v>
      </c>
      <c r="VY20">
        <v>-8.9448592843107804</v>
      </c>
      <c r="VZ20">
        <v>-11.6466393803081</v>
      </c>
      <c r="WA20">
        <v>0</v>
      </c>
      <c r="WB20">
        <v>-11.111573257110299</v>
      </c>
      <c r="WC20">
        <v>-10.440688502933099</v>
      </c>
      <c r="WD20">
        <v>-9.9902933581383593</v>
      </c>
      <c r="WE20">
        <v>-9.6276099688857393</v>
      </c>
      <c r="WF20">
        <v>-6.9294121464513996</v>
      </c>
      <c r="WG20">
        <v>-12.593686397515</v>
      </c>
      <c r="WH20">
        <v>-17.0523410425203</v>
      </c>
      <c r="WI20">
        <v>-12.945023624153499</v>
      </c>
      <c r="WJ20">
        <v>-13.5816624299302</v>
      </c>
      <c r="WK20">
        <v>-21.602552034564599</v>
      </c>
      <c r="WL20">
        <v>-8.5050203382530807</v>
      </c>
      <c r="WM20">
        <v>-10.4393509505637</v>
      </c>
      <c r="WN20">
        <v>-4.1931708445673603</v>
      </c>
      <c r="WO20">
        <v>-14.774454542465399</v>
      </c>
      <c r="WP20">
        <v>-4.2039584409239401</v>
      </c>
      <c r="WQ20">
        <v>-10.0693092588401</v>
      </c>
      <c r="WR20">
        <v>-14.5278548519856</v>
      </c>
      <c r="WS20">
        <v>-10.5843990223334</v>
      </c>
      <c r="WT20">
        <v>-16.122179291838702</v>
      </c>
      <c r="WU20">
        <v>-14.602215232587399</v>
      </c>
      <c r="WV20">
        <v>-2.53172973849792</v>
      </c>
      <c r="WW20">
        <v>-6.6984285991846404</v>
      </c>
      <c r="WX20">
        <v>-7.2949233490510297</v>
      </c>
      <c r="WY20">
        <v>-14.3943355070175</v>
      </c>
      <c r="WZ20">
        <v>-11.0817340280734</v>
      </c>
      <c r="XA20">
        <v>-9.6304342375331906</v>
      </c>
      <c r="XB20">
        <v>-10.5640616104434</v>
      </c>
      <c r="XC20">
        <v>-13.050729978525499</v>
      </c>
      <c r="XD20">
        <v>-10.818796343501401</v>
      </c>
      <c r="XE20">
        <v>-15.1201564435849</v>
      </c>
      <c r="XF20">
        <v>-6.6595570459118703</v>
      </c>
      <c r="XG20">
        <v>-20.507072836795899</v>
      </c>
      <c r="XH20">
        <v>-7.3279681561420498</v>
      </c>
      <c r="XI20">
        <v>-7.5179993154158904</v>
      </c>
      <c r="XJ20">
        <v>-11.9141834744302</v>
      </c>
      <c r="XK20">
        <v>-15.408045877295701</v>
      </c>
      <c r="XL20">
        <v>-14.8020947908492</v>
      </c>
      <c r="XM20">
        <v>-18.7941072579654</v>
      </c>
      <c r="XN20">
        <v>-12.5162687747749</v>
      </c>
      <c r="XO20">
        <v>-15.518601468966599</v>
      </c>
      <c r="XP20">
        <v>-14.0823641508769</v>
      </c>
      <c r="XQ20">
        <v>-4.2193154146263501</v>
      </c>
      <c r="XR20">
        <v>-12.9084813797548</v>
      </c>
      <c r="XS20">
        <v>-7.3984955620300399</v>
      </c>
      <c r="XT20">
        <v>-12.2278628603289</v>
      </c>
      <c r="XU20">
        <v>-8.3013589125591807</v>
      </c>
      <c r="XV20">
        <v>-14.1180564270998</v>
      </c>
      <c r="XW20">
        <v>-14.505863048535</v>
      </c>
      <c r="XX20">
        <v>-8.1692293376611893</v>
      </c>
      <c r="XY20">
        <v>-4.5433910273725102</v>
      </c>
      <c r="XZ20">
        <v>-10.126934599951699</v>
      </c>
      <c r="YA20">
        <v>-8.0182033526722893</v>
      </c>
      <c r="YB20">
        <v>-7.4331112600137903</v>
      </c>
      <c r="YC20">
        <v>-1.39179640458698</v>
      </c>
      <c r="YD20">
        <v>-13.6427269794626</v>
      </c>
      <c r="YE20">
        <v>-11.370976544466201</v>
      </c>
      <c r="YF20">
        <v>-6.4413003897315102</v>
      </c>
      <c r="YG20">
        <v>-10.8884574104344</v>
      </c>
      <c r="YH20">
        <v>-13.9381062552195</v>
      </c>
      <c r="YI20">
        <v>-14.8706956660341</v>
      </c>
      <c r="YJ20">
        <v>-8.0554088102073802</v>
      </c>
      <c r="YK20">
        <v>-12.685798030549099</v>
      </c>
      <c r="YL20">
        <v>-8.0547349034273505</v>
      </c>
      <c r="YM20">
        <v>-10.329674437301399</v>
      </c>
      <c r="YN20">
        <v>-10.1858858990378</v>
      </c>
      <c r="YO20">
        <v>-14.956714673764999</v>
      </c>
      <c r="YP20">
        <v>-9.2188544848714304</v>
      </c>
      <c r="YQ20">
        <v>-8.7988857926774209</v>
      </c>
      <c r="YR20">
        <v>-6.4122083522544502</v>
      </c>
      <c r="YS20">
        <v>-9.8396767125579494</v>
      </c>
      <c r="YT20">
        <v>-8.1508167213363603</v>
      </c>
      <c r="YU20">
        <v>-1.89247243630308</v>
      </c>
      <c r="YV20">
        <v>-6.2895205439503199</v>
      </c>
      <c r="YW20">
        <v>-7.51773335549629</v>
      </c>
      <c r="YX20">
        <v>-7.2063778782155596</v>
      </c>
      <c r="YY20">
        <v>-9.72935400210579</v>
      </c>
      <c r="YZ20">
        <v>-4.4300452067740501</v>
      </c>
      <c r="ZA20">
        <v>-6.2090811128474002</v>
      </c>
      <c r="ZB20">
        <v>-14.4644836105058</v>
      </c>
      <c r="ZC20">
        <v>-8.6550611987764192</v>
      </c>
      <c r="ZD20">
        <v>-5.7884331333119396</v>
      </c>
      <c r="ZE20">
        <v>-11.9328109396179</v>
      </c>
      <c r="ZF20">
        <v>-10.342913564291001</v>
      </c>
      <c r="ZG20">
        <v>-6.5047400557067503</v>
      </c>
      <c r="ZH20">
        <v>-18.208261067750499</v>
      </c>
      <c r="ZI20">
        <v>-14.3957928776712</v>
      </c>
      <c r="ZJ20">
        <v>-14.677685377479699</v>
      </c>
      <c r="ZK20">
        <v>-8.9499222986622708</v>
      </c>
      <c r="ZL20">
        <v>-9.3401183170727808</v>
      </c>
      <c r="ZM20">
        <v>-9.7506233990819506</v>
      </c>
      <c r="ZN20">
        <v>-11.070639774548299</v>
      </c>
      <c r="ZO20">
        <v>-5.8918153914777402</v>
      </c>
      <c r="ZP20">
        <v>-9.8871660457328403</v>
      </c>
      <c r="ZQ20">
        <v>-11.6734443855552</v>
      </c>
      <c r="ZR20">
        <v>-16.994604665717201</v>
      </c>
      <c r="ZS20">
        <v>-9.0684516214245701</v>
      </c>
      <c r="ZT20">
        <v>-5.3559056566735999</v>
      </c>
      <c r="ZU20">
        <v>-13.922864077561099</v>
      </c>
      <c r="ZV20">
        <v>-35.395579844747402</v>
      </c>
      <c r="ZW20">
        <v>-9.6945186989869399</v>
      </c>
      <c r="ZX20">
        <v>-13.985220872251301</v>
      </c>
      <c r="ZY20">
        <v>-11.757531978488499</v>
      </c>
      <c r="ZZ20">
        <v>-8.9358726860836004</v>
      </c>
      <c r="AAA20">
        <v>-23.493899404483201</v>
      </c>
      <c r="AAB20">
        <v>-10.779896858812601</v>
      </c>
      <c r="AAC20">
        <v>-7.88143363653026</v>
      </c>
      <c r="AAD20">
        <v>-1.1427853567162201</v>
      </c>
      <c r="AAE20">
        <v>-11.279823282789501</v>
      </c>
      <c r="AAF20">
        <v>-3.2360152659721599</v>
      </c>
      <c r="AAG20">
        <v>-13.083224283279399</v>
      </c>
      <c r="AAH20">
        <v>-6.3260793807502296</v>
      </c>
      <c r="AAI20">
        <v>-2.9138685631570498</v>
      </c>
      <c r="AAJ20">
        <v>-9.9653416920229194</v>
      </c>
      <c r="AAK20">
        <v>-9.4709505427252303</v>
      </c>
      <c r="AAL20">
        <v>-7.7292764244189103</v>
      </c>
      <c r="AAM20">
        <v>-6.9946906387669703</v>
      </c>
      <c r="AAN20">
        <v>-9.2912644857604505</v>
      </c>
      <c r="AAO20">
        <v>-7.6865513568466799</v>
      </c>
      <c r="AAP20">
        <v>-8.4613290941061603</v>
      </c>
      <c r="AAQ20">
        <v>-8.01601258174321</v>
      </c>
      <c r="AAR20">
        <v>-9.1792668270309203</v>
      </c>
      <c r="AAS20">
        <v>-20.147699574485099</v>
      </c>
      <c r="AAT20">
        <v>-7.26310478245344</v>
      </c>
      <c r="AAU20">
        <v>-11.156555392434299</v>
      </c>
      <c r="AAV20">
        <v>-8.8293974000328301</v>
      </c>
      <c r="AAW20">
        <v>-8.5609681618022897</v>
      </c>
      <c r="AAX20">
        <v>-9.0324434018004904</v>
      </c>
      <c r="AAY20">
        <v>-12.0124502845731</v>
      </c>
      <c r="AAZ20">
        <v>-4.76066914612068</v>
      </c>
      <c r="ABA20">
        <v>-10.3791570660271</v>
      </c>
      <c r="ABB20">
        <v>-8.4294026074739996</v>
      </c>
      <c r="ABC20">
        <v>-9.2785853654591506</v>
      </c>
      <c r="ABD20">
        <v>-13.8773140993681</v>
      </c>
      <c r="ABE20">
        <v>-8.3965207170021792</v>
      </c>
      <c r="ABF20">
        <v>-7.9730239623721397</v>
      </c>
      <c r="ABG20">
        <v>-8.1288208485658497</v>
      </c>
      <c r="ABH20">
        <v>-6.5391390749483103</v>
      </c>
      <c r="ABI20">
        <v>-12.7475748951345</v>
      </c>
      <c r="ABJ20">
        <v>-12.861702711411301</v>
      </c>
      <c r="ABK20">
        <v>-9.5742468947184101</v>
      </c>
      <c r="ABL20">
        <v>-13.433274967617701</v>
      </c>
      <c r="ABM20">
        <v>-14.924126588507599</v>
      </c>
      <c r="ABN20">
        <v>-14.962067156968001</v>
      </c>
      <c r="ABO20">
        <v>-8.1315754603095591</v>
      </c>
      <c r="ABP20">
        <v>-26.694071150017098</v>
      </c>
      <c r="ABQ20">
        <v>-7.4595798663642903</v>
      </c>
      <c r="ABR20">
        <v>-8.6759502588308806</v>
      </c>
      <c r="ABS20">
        <v>-8.8637059856176901</v>
      </c>
      <c r="ABT20">
        <v>-16.814342781921599</v>
      </c>
      <c r="ABU20">
        <v>-1.4120246779971199</v>
      </c>
      <c r="ABV20">
        <v>-10.1983980240321</v>
      </c>
      <c r="ABW20">
        <v>-4.5108339101817299</v>
      </c>
      <c r="ABX20">
        <v>-13.3966343010275</v>
      </c>
      <c r="ABY20">
        <v>-7.1210125225468603</v>
      </c>
      <c r="ABZ20">
        <v>-12.063030502661301</v>
      </c>
      <c r="ACA20">
        <v>-10.973776355269701</v>
      </c>
      <c r="ACB20">
        <v>-6.5931545833988103</v>
      </c>
      <c r="ACC20">
        <v>-3.5496705908919401</v>
      </c>
      <c r="ACD20">
        <v>-28.938236860746699</v>
      </c>
      <c r="ACE20">
        <v>-26.896298981647501</v>
      </c>
      <c r="ACF20">
        <v>-7.6246714769083601</v>
      </c>
      <c r="ACG20">
        <v>-15.2002036973551</v>
      </c>
      <c r="ACH20">
        <v>-13.8335775075803</v>
      </c>
      <c r="ACI20">
        <v>-6.0578273427396097</v>
      </c>
      <c r="ACJ20">
        <v>-9.9106398956042803</v>
      </c>
      <c r="ACK20">
        <v>-7.5869839372284096</v>
      </c>
      <c r="ACL20">
        <v>-5.9516342587261297</v>
      </c>
      <c r="ACM20">
        <v>-10.038133279153101</v>
      </c>
      <c r="ACN20">
        <v>-9.8701453739899101</v>
      </c>
      <c r="ACO20">
        <v>-13.5985177323395</v>
      </c>
      <c r="ACP20">
        <v>-18.190954999669199</v>
      </c>
      <c r="ACQ20">
        <v>-6.9013556969718497</v>
      </c>
      <c r="ACR20">
        <v>-15.494544118732</v>
      </c>
      <c r="ACS20">
        <v>-18.286023994241098</v>
      </c>
      <c r="ACT20">
        <v>-15.4006348848724</v>
      </c>
      <c r="ACU20">
        <v>-6.4774862386871099</v>
      </c>
      <c r="ACV20">
        <v>-4.69043217086735</v>
      </c>
      <c r="ACW20">
        <v>-13.582557687097299</v>
      </c>
      <c r="ACX20">
        <v>-11.8266882104774</v>
      </c>
      <c r="ACY20">
        <v>-2.4501892257562798</v>
      </c>
      <c r="ACZ20">
        <v>-8.1604832505333906</v>
      </c>
      <c r="ADA20">
        <v>-13.663885065291501</v>
      </c>
      <c r="ADB20">
        <v>-13.9157980918623</v>
      </c>
      <c r="ADC20">
        <v>-3.88846238791891</v>
      </c>
      <c r="ADD20">
        <v>-6.0902782432420697</v>
      </c>
      <c r="ADE20">
        <v>-12.608397826325501</v>
      </c>
      <c r="ADF20">
        <v>-12.833767612685</v>
      </c>
      <c r="ADG20">
        <v>-15.743364143465801</v>
      </c>
      <c r="ADH20">
        <v>-5.4781128881624896</v>
      </c>
      <c r="ADI20">
        <v>-8.5722804221130104</v>
      </c>
      <c r="ADJ20">
        <v>-8.9301459782121206</v>
      </c>
      <c r="ADK20">
        <v>-4.5441507944489699</v>
      </c>
      <c r="ADL20">
        <v>-12.8707608344557</v>
      </c>
      <c r="ADM20">
        <v>-8.1591121703123708</v>
      </c>
      <c r="ADN20">
        <v>-8.7947481805600791</v>
      </c>
      <c r="ADO20">
        <v>-4.1674439487687502</v>
      </c>
      <c r="ADP20">
        <v>-8.8247773169961494</v>
      </c>
      <c r="ADQ20">
        <v>-5.0901611838192498</v>
      </c>
      <c r="ADR20">
        <v>-11.4135772115287</v>
      </c>
      <c r="ADS20">
        <v>-9.8372141437405993</v>
      </c>
      <c r="ADT20">
        <v>-14.5066612728428</v>
      </c>
      <c r="ADU20">
        <v>-5.6056114425739203</v>
      </c>
      <c r="ADV20">
        <v>-6.4460989022104496</v>
      </c>
      <c r="ADW20">
        <v>-6.5012822901351797</v>
      </c>
      <c r="ADX20">
        <v>-7.5536514393227199</v>
      </c>
      <c r="ADY20">
        <v>-6.1079444454196601</v>
      </c>
      <c r="ADZ20">
        <v>-26.9875099341075</v>
      </c>
      <c r="AEA20">
        <v>-10.2253877115979</v>
      </c>
      <c r="AEB20">
        <v>-10.2952901455457</v>
      </c>
      <c r="AEC20">
        <v>-4.0397243376172298</v>
      </c>
      <c r="AED20">
        <v>-11.438623962779101</v>
      </c>
      <c r="AEE20">
        <v>-13.7344708553017</v>
      </c>
      <c r="AEF20">
        <v>-8.65644724609996</v>
      </c>
      <c r="AEG20">
        <v>-10.930642324903101</v>
      </c>
      <c r="AEH20">
        <v>-8.3027119022352203</v>
      </c>
      <c r="AEI20">
        <v>-19.1926557187942</v>
      </c>
      <c r="AEJ20">
        <v>-16.353484328854702</v>
      </c>
      <c r="AEK20">
        <v>-10.512931580297</v>
      </c>
      <c r="AEL20">
        <v>-6.7033743095335598</v>
      </c>
      <c r="AEM20">
        <v>-10.9242520722094</v>
      </c>
      <c r="AEN20">
        <v>-7.4949011035448097</v>
      </c>
      <c r="AEO20">
        <v>-4.7327027590019703</v>
      </c>
      <c r="AEP20">
        <v>-10.651564134634</v>
      </c>
      <c r="AEQ20">
        <v>-15.7501114604775</v>
      </c>
      <c r="AER20">
        <v>-23.123676026762102</v>
      </c>
      <c r="AES20">
        <v>-15.232449702561</v>
      </c>
      <c r="AET20">
        <v>-6.0412888306736701</v>
      </c>
      <c r="AEU20">
        <v>-11.754518043059599</v>
      </c>
      <c r="AEV20">
        <v>-10.266337460432601</v>
      </c>
      <c r="AEW20">
        <v>-8.3781363344538704</v>
      </c>
      <c r="AEX20">
        <v>-11.5625540790238</v>
      </c>
      <c r="AEY20">
        <v>-19.783782930327899</v>
      </c>
      <c r="AEZ20">
        <v>-7.1738500961496898</v>
      </c>
      <c r="AFA20">
        <v>-12.273340102652</v>
      </c>
      <c r="AFB20">
        <v>-11.686538120642799</v>
      </c>
      <c r="AFC20">
        <v>-9.3913557561268703</v>
      </c>
      <c r="AFD20">
        <v>-9.8941922472333204</v>
      </c>
      <c r="AFE20">
        <v>-3.7101981292163901</v>
      </c>
      <c r="AFF20">
        <v>-15.9519758532234</v>
      </c>
      <c r="AFG20">
        <v>-17.701350505031002</v>
      </c>
      <c r="AFH20">
        <v>-8.7783413701150206</v>
      </c>
      <c r="AFI20">
        <v>-24.328603690678399</v>
      </c>
      <c r="AFJ20">
        <v>-16.2925269495286</v>
      </c>
      <c r="AFK20">
        <v>-11.079696128917799</v>
      </c>
      <c r="AFL20">
        <v>-8.4004974233973009</v>
      </c>
      <c r="AFM20">
        <v>-8.9234104710544706</v>
      </c>
      <c r="AFN20">
        <v>-7.8293417045900098</v>
      </c>
      <c r="AFO20">
        <v>-5.5871478356723099</v>
      </c>
      <c r="AFP20">
        <v>-8.0501482253597203</v>
      </c>
      <c r="AFQ20">
        <v>-11.436442454955101</v>
      </c>
      <c r="AFR20">
        <v>-12.224893166018401</v>
      </c>
      <c r="AFS20">
        <v>-15.2543625317807</v>
      </c>
      <c r="AFT20">
        <v>-3.47389109922395</v>
      </c>
      <c r="AFU20">
        <v>-6.6485036790344303</v>
      </c>
      <c r="AFV20">
        <v>-10.4386765002365</v>
      </c>
      <c r="AFW20">
        <v>-18.333243273586302</v>
      </c>
      <c r="AFX20">
        <v>-11.1338761507548</v>
      </c>
      <c r="AFY20">
        <v>-11.1981830129717</v>
      </c>
      <c r="AFZ20">
        <v>-16.020572180775801</v>
      </c>
      <c r="AGA20">
        <v>-20.521943083829001</v>
      </c>
      <c r="AGB20">
        <v>-5.3960770028607197</v>
      </c>
      <c r="AGC20">
        <v>-12.486284269312099</v>
      </c>
      <c r="AGD20">
        <v>-3.08562139379399</v>
      </c>
      <c r="AGE20">
        <v>-11.778180131966399</v>
      </c>
      <c r="AGF20">
        <v>-9.1649334028070406</v>
      </c>
      <c r="AGG20">
        <v>-13.0651998381281</v>
      </c>
      <c r="AGH20">
        <v>-7.1202461281567899</v>
      </c>
      <c r="AGI20">
        <v>-19.057913622972599</v>
      </c>
      <c r="AGJ20">
        <v>-14.1048583162158</v>
      </c>
      <c r="AGK20">
        <v>-7.2644980975642897</v>
      </c>
      <c r="AGL20">
        <v>-30.680702360195198</v>
      </c>
      <c r="AGM20">
        <v>-11.8803629238247</v>
      </c>
      <c r="AGN20">
        <v>-8.2533509183536502</v>
      </c>
      <c r="AGO20">
        <v>-7.4649774301661296</v>
      </c>
      <c r="AGP20">
        <v>-5.4245204900142596</v>
      </c>
      <c r="AGQ20">
        <v>-2.7151982405186499</v>
      </c>
      <c r="AGR20">
        <v>-14.6883259929382</v>
      </c>
      <c r="AGS20">
        <v>-4.8791236897179697</v>
      </c>
      <c r="AGT20">
        <v>-8.2209042517750692</v>
      </c>
      <c r="AGU20">
        <v>-8.5975022194694493</v>
      </c>
      <c r="AGV20">
        <v>-4.0973859209241299</v>
      </c>
      <c r="AGW20">
        <v>-2.9735520714078798</v>
      </c>
      <c r="AGX20">
        <v>-19.4002511880919</v>
      </c>
      <c r="AGY20">
        <v>-8.1964270767583098</v>
      </c>
      <c r="AGZ20">
        <v>-11.2380162203835</v>
      </c>
      <c r="AHA20">
        <v>-5.0586431567539298</v>
      </c>
      <c r="AHB20">
        <v>-4.1314243713660499</v>
      </c>
      <c r="AHC20">
        <v>-14.784524993167899</v>
      </c>
      <c r="AHD20">
        <v>-19.429927717215499</v>
      </c>
      <c r="AHE20">
        <v>-8.9913173742743293</v>
      </c>
      <c r="AHF20">
        <v>-9.8155139419415907</v>
      </c>
      <c r="AHG20">
        <v>-14.608385029932499</v>
      </c>
      <c r="AHH20">
        <v>-15.910654411123</v>
      </c>
      <c r="AHI20">
        <v>-7.5256630807775799</v>
      </c>
      <c r="AHJ20">
        <v>-3.9417354919221501</v>
      </c>
      <c r="AHK20">
        <v>-14.816117883771099</v>
      </c>
      <c r="AHL20">
        <v>-9.2990850951775901</v>
      </c>
      <c r="AHM20">
        <v>-12.3014354191612</v>
      </c>
      <c r="AHN20">
        <v>-7.3636759565810097</v>
      </c>
      <c r="AHO20">
        <v>-12.1571695785819</v>
      </c>
      <c r="AHP20">
        <v>-7.7474392023698604</v>
      </c>
      <c r="AHQ20">
        <v>-15.196005142962701</v>
      </c>
      <c r="AHR20">
        <v>-13.2240068966459</v>
      </c>
      <c r="AHS20">
        <v>-9.5307051494168604</v>
      </c>
      <c r="AHT20">
        <v>-8.2876659292641701</v>
      </c>
      <c r="AHU20">
        <v>-1.7315496500167999</v>
      </c>
      <c r="AHV20">
        <v>-7.4251902376981898</v>
      </c>
      <c r="AHW20">
        <v>-10.679372540281401</v>
      </c>
      <c r="AHX20">
        <v>-8.3160609891021995</v>
      </c>
      <c r="AHY20">
        <v>-7.6407365523545296</v>
      </c>
      <c r="AHZ20">
        <v>-11.8695017499148</v>
      </c>
      <c r="AIA20">
        <v>-9.5353470440555306</v>
      </c>
      <c r="AIB20">
        <v>-4.3531555508351998</v>
      </c>
      <c r="AIC20">
        <v>-11.754440749523299</v>
      </c>
      <c r="AID20">
        <v>-10.852374634403899</v>
      </c>
      <c r="AIE20">
        <v>-12.015362325675699</v>
      </c>
      <c r="AIF20">
        <v>-11.524642759022999</v>
      </c>
      <c r="AIG20">
        <v>-7.2303507682173596</v>
      </c>
      <c r="AIH20">
        <v>-22.148433328908698</v>
      </c>
      <c r="AII20">
        <v>-7.9692313422621899</v>
      </c>
      <c r="AIJ20">
        <v>-10.643616234786901</v>
      </c>
      <c r="AIK20">
        <v>-5.4889909349448898</v>
      </c>
      <c r="AIL20">
        <v>-6.4157341772593997</v>
      </c>
      <c r="AIM20">
        <v>-29.418893880993298</v>
      </c>
      <c r="AIN20">
        <v>-8.3512300599802796</v>
      </c>
      <c r="AIO20">
        <v>-9.0394907164649396</v>
      </c>
      <c r="AIP20">
        <v>-14.9843360646897</v>
      </c>
      <c r="AIQ20">
        <v>-5.3233394897741304</v>
      </c>
      <c r="AIR20">
        <v>-8.1423234612091697</v>
      </c>
      <c r="AIS20">
        <v>-22.191491218792098</v>
      </c>
      <c r="AIT20">
        <v>-7.0316489305209</v>
      </c>
      <c r="AIU20">
        <v>-4.5567628491409096</v>
      </c>
      <c r="AIV20">
        <v>-15.0866268758512</v>
      </c>
      <c r="AIW20">
        <v>-5.9633754909827097</v>
      </c>
      <c r="AIX20">
        <v>-8.1345865096197407</v>
      </c>
      <c r="AIY20">
        <v>-11.7190990660393</v>
      </c>
      <c r="AIZ20">
        <v>-7.8781593535299796</v>
      </c>
      <c r="AJA20">
        <v>-6.85230604497721</v>
      </c>
      <c r="AJB20">
        <v>-8.1666332645678494</v>
      </c>
      <c r="AJC20">
        <v>-23.075222465890999</v>
      </c>
      <c r="AJD20">
        <v>-16.547376874597202</v>
      </c>
      <c r="AJE20">
        <v>-17.346528819651802</v>
      </c>
      <c r="AJF20">
        <v>-8.2563165091897304</v>
      </c>
      <c r="AJG20">
        <v>-9.7404129796106496</v>
      </c>
      <c r="AJH20">
        <v>-8.33423054427303</v>
      </c>
      <c r="AJI20">
        <v>-1.6804735397080299</v>
      </c>
      <c r="AJJ20">
        <v>-11.284884947095</v>
      </c>
      <c r="AJK20">
        <v>-20.165391604509399</v>
      </c>
      <c r="AJL20">
        <v>-12.2498940574517</v>
      </c>
      <c r="AJM20">
        <v>-4.6691781875753096</v>
      </c>
      <c r="AJN20">
        <v>-7.6392954132734303</v>
      </c>
      <c r="AJO20">
        <v>-23.741605788277099</v>
      </c>
      <c r="AJP20">
        <v>-11.569395931130201</v>
      </c>
      <c r="AJQ20">
        <v>-3.99551590412432</v>
      </c>
      <c r="AJR20">
        <v>-21.389457248250299</v>
      </c>
      <c r="AJS20">
        <v>-18.901535914803102</v>
      </c>
      <c r="AJT20">
        <v>-6.1921920693602903</v>
      </c>
      <c r="AJU20">
        <v>-12.7756239385201</v>
      </c>
      <c r="AJV20">
        <v>-9.2831091903329401</v>
      </c>
      <c r="AJW20">
        <v>-14.2705796556347</v>
      </c>
      <c r="AJX20">
        <v>-8.3464772903232909</v>
      </c>
      <c r="AJY20">
        <v>-8.0624828322363005</v>
      </c>
      <c r="AJZ20">
        <v>-8.7847700094872607</v>
      </c>
      <c r="AKA20">
        <v>-18.545987506492899</v>
      </c>
      <c r="AKB20">
        <v>-8.5346389045671494</v>
      </c>
      <c r="AKC20">
        <v>-9.1076464739679199</v>
      </c>
      <c r="AKD20">
        <v>-16.7140589231003</v>
      </c>
      <c r="AKE20">
        <v>-12.286734516500401</v>
      </c>
      <c r="AKF20">
        <v>-7.4770762866666303</v>
      </c>
      <c r="AKG20">
        <v>-14.4956022518352</v>
      </c>
      <c r="AKH20">
        <v>-9.5040424550754192</v>
      </c>
      <c r="AKI20">
        <v>-12.904749689885101</v>
      </c>
      <c r="AKJ20">
        <v>-10.390554842053</v>
      </c>
      <c r="AKK20">
        <v>-2.8470643885426301</v>
      </c>
      <c r="AKL20">
        <v>-8.0032895791435106</v>
      </c>
      <c r="AKM20">
        <v>-7.4475534647768002</v>
      </c>
      <c r="AKN20">
        <v>-12.7301644559553</v>
      </c>
      <c r="AKO20">
        <v>-13.209117173909499</v>
      </c>
      <c r="AKP20">
        <v>-15.588120447599501</v>
      </c>
      <c r="AKQ20">
        <v>-8.7185547951955904</v>
      </c>
      <c r="AKR20">
        <v>-6.7039028698658001</v>
      </c>
      <c r="AKS20">
        <v>-7.9350114423394302</v>
      </c>
      <c r="AKT20">
        <v>-6.4418957948053901</v>
      </c>
      <c r="AKU20">
        <v>-6.66685022676947</v>
      </c>
      <c r="AKV20">
        <v>-10.511529184477901</v>
      </c>
      <c r="AKW20">
        <v>-10.6438146047381</v>
      </c>
      <c r="AKX20">
        <v>-9.6383316518475493</v>
      </c>
      <c r="AKY20">
        <v>-15.8384551962332</v>
      </c>
      <c r="AKZ20">
        <v>-3.52094127234031</v>
      </c>
      <c r="ALA20">
        <v>-9.7496416851218406</v>
      </c>
      <c r="ALB20">
        <v>-11.5782444388371</v>
      </c>
      <c r="ALC20">
        <v>-9.9027197794707202</v>
      </c>
      <c r="ALD20">
        <v>-7.6012393351966496</v>
      </c>
      <c r="ALE20">
        <v>-11.2989973925123</v>
      </c>
      <c r="ALF20">
        <v>-18.184218787171101</v>
      </c>
      <c r="ALG20">
        <v>-29.160749534624401</v>
      </c>
      <c r="ALH20">
        <v>-25.955162898838299</v>
      </c>
      <c r="ALI20">
        <v>-11.813836079133999</v>
      </c>
      <c r="ALJ20">
        <v>-12.7976482486348</v>
      </c>
      <c r="ALK20">
        <v>-13.385732071886199</v>
      </c>
      <c r="ALL20">
        <v>-5.8729781477746901</v>
      </c>
      <c r="ALM20">
        <v>-8.9239832670813293</v>
      </c>
      <c r="ALN20">
        <v>-9.3199498947822992</v>
      </c>
      <c r="ALO20">
        <v>-5.4229139147905396</v>
      </c>
      <c r="ALP20">
        <v>-7.0229207163995397</v>
      </c>
      <c r="ALQ20">
        <v>-12.7061950986539</v>
      </c>
      <c r="ALR20">
        <v>-7.0935082449214804</v>
      </c>
      <c r="ALS20">
        <v>-7.4183970728973101</v>
      </c>
      <c r="ALT20">
        <v>-17.3857304671896</v>
      </c>
      <c r="ALU20">
        <v>-7.1059428258172899</v>
      </c>
      <c r="ALV20">
        <v>-7.6432464786249197</v>
      </c>
      <c r="ALW20">
        <v>-9.4027273478877795</v>
      </c>
      <c r="ALX20">
        <v>-11.2151972502001</v>
      </c>
      <c r="ALY20">
        <v>-15.312608001290901</v>
      </c>
      <c r="ALZ20">
        <v>-8.6897507989796203</v>
      </c>
      <c r="AMA20">
        <v>-13.3419182997146</v>
      </c>
      <c r="AMB20">
        <v>-17.0455888796671</v>
      </c>
      <c r="AMC20">
        <v>-3.17487322682575</v>
      </c>
      <c r="AMD20">
        <v>-10.2960791105558</v>
      </c>
      <c r="AME20">
        <v>-9.5476872653170002</v>
      </c>
      <c r="AMF20">
        <v>-8.6005083089773393</v>
      </c>
      <c r="AMG20">
        <v>-11.150359267953601</v>
      </c>
      <c r="AMH20">
        <v>-8.6066020052023795</v>
      </c>
      <c r="AMI20">
        <v>-14.3028991264071</v>
      </c>
      <c r="AMJ20">
        <v>-4.3275987314381199</v>
      </c>
      <c r="AMK20">
        <v>-11.1371432037626</v>
      </c>
      <c r="AML20">
        <v>-3.4901000058229101</v>
      </c>
      <c r="AMM20">
        <v>-13.756402828183999</v>
      </c>
      <c r="AMN20">
        <v>-8.6311228064910495</v>
      </c>
      <c r="AMO20">
        <v>-24.0249427746766</v>
      </c>
      <c r="AMP20">
        <v>-5.5404188058066701</v>
      </c>
      <c r="AMQ20">
        <v>-5.5445716534709097</v>
      </c>
      <c r="AMR20">
        <v>-12.2824631303594</v>
      </c>
      <c r="AMS20">
        <v>-5.0654046533937302</v>
      </c>
      <c r="AMT20">
        <v>-13.9913443002735</v>
      </c>
      <c r="AMU20">
        <v>-6.1182897804490297</v>
      </c>
      <c r="AMV20">
        <v>-9.3603705225770302</v>
      </c>
      <c r="AMW20">
        <v>-11.263954064067001</v>
      </c>
      <c r="AMX20">
        <v>-6.8793654560648996</v>
      </c>
      <c r="AMY20">
        <v>-9.4066743965325905</v>
      </c>
      <c r="AMZ20">
        <v>-5.3410727677805898</v>
      </c>
      <c r="ANA20">
        <v>-11.400067749256699</v>
      </c>
      <c r="ANB20">
        <v>-13.618202338849599</v>
      </c>
      <c r="ANC20">
        <v>-9.13393403746716</v>
      </c>
      <c r="AND20">
        <v>-10.915658278532799</v>
      </c>
      <c r="ANE20">
        <v>-4.7798827586507899</v>
      </c>
      <c r="ANF20">
        <v>-8.9661457968863392</v>
      </c>
      <c r="ANG20">
        <v>-12.9052685040357</v>
      </c>
      <c r="ANH20">
        <v>-19.6873175071674</v>
      </c>
      <c r="ANI20">
        <v>-14.8931041911476</v>
      </c>
      <c r="ANJ20">
        <v>-12.2879261897011</v>
      </c>
      <c r="ANK20">
        <v>-10.477281552095899</v>
      </c>
      <c r="ANL20">
        <v>-10.7822745636732</v>
      </c>
      <c r="ANM20">
        <v>-4.22991392304667</v>
      </c>
      <c r="ANN20">
        <v>-7.1993351203359701</v>
      </c>
      <c r="ANO20">
        <v>-12.4798111330824</v>
      </c>
      <c r="ANP20">
        <v>-8.6909403844061899</v>
      </c>
      <c r="ANQ20">
        <v>-10.2671179768145</v>
      </c>
      <c r="ANR20">
        <v>-14.518054349129001</v>
      </c>
      <c r="ANS20">
        <v>-10.357668788221501</v>
      </c>
      <c r="ANT20">
        <v>-6.9226187561576999</v>
      </c>
      <c r="ANU20">
        <v>-5.4484151451244101</v>
      </c>
      <c r="ANV20">
        <v>-24.225271644259902</v>
      </c>
      <c r="ANW20">
        <v>-13.829303044047499</v>
      </c>
      <c r="ANX20">
        <v>-3.6336034037956302</v>
      </c>
      <c r="ANY20">
        <v>-9.1323817393882205</v>
      </c>
      <c r="ANZ20">
        <v>-8.27319954306674</v>
      </c>
      <c r="AOA20">
        <v>-11.5188844451768</v>
      </c>
      <c r="AOB20">
        <v>-12.155532033394699</v>
      </c>
      <c r="AOC20">
        <v>-6.2843840495204999</v>
      </c>
      <c r="AOD20">
        <v>-8.7996355519728109</v>
      </c>
      <c r="AOE20">
        <v>-10.344801689533901</v>
      </c>
      <c r="AOF20">
        <v>-3.87164362959237</v>
      </c>
      <c r="AOG20">
        <v>-3.73668380992518</v>
      </c>
      <c r="AOH20">
        <v>-9.77392858912728</v>
      </c>
      <c r="AOI20">
        <v>-15.2749629806319</v>
      </c>
      <c r="AOJ20">
        <v>-20.936767511295901</v>
      </c>
      <c r="AOK20">
        <v>-14.3358398721602</v>
      </c>
      <c r="AOL20">
        <v>-8.0822850523546208</v>
      </c>
      <c r="AOM20">
        <v>-19.157581168275801</v>
      </c>
      <c r="AON20">
        <v>-24.8377701451527</v>
      </c>
      <c r="AOO20">
        <v>-10.8322445725173</v>
      </c>
      <c r="AOP20">
        <v>-17.046305443929398</v>
      </c>
      <c r="AOQ20">
        <v>-13.021499632830899</v>
      </c>
      <c r="AOR20">
        <v>-11.4357134991974</v>
      </c>
      <c r="AOS20">
        <v>-8.2173074131516195</v>
      </c>
      <c r="AOT20">
        <v>-13.000934261288</v>
      </c>
      <c r="AOU20">
        <v>-15.0468354347413</v>
      </c>
      <c r="AOV20">
        <v>-14.8340344174989</v>
      </c>
      <c r="AOW20">
        <v>-20.765790216881001</v>
      </c>
      <c r="AOX20">
        <v>-6.5192549291491604</v>
      </c>
      <c r="AOY20">
        <v>-8.4141593161517996</v>
      </c>
      <c r="AOZ20">
        <v>-17.0708452929115</v>
      </c>
      <c r="APA20">
        <v>-20.012568091368301</v>
      </c>
      <c r="APB20">
        <v>-12.0006386089148</v>
      </c>
      <c r="APC20">
        <v>-7.3255036882026996</v>
      </c>
      <c r="APD20">
        <v>-12.0900624834978</v>
      </c>
      <c r="APE20">
        <v>-17.268237036143201</v>
      </c>
      <c r="APF20">
        <v>-4.6931839276505203</v>
      </c>
      <c r="APG20">
        <v>-4.70264657142957</v>
      </c>
      <c r="APH20">
        <v>-12.9431468589865</v>
      </c>
      <c r="API20">
        <v>-13.7068300942812</v>
      </c>
      <c r="APJ20">
        <v>-4.2887497908650403</v>
      </c>
      <c r="APK20">
        <v>-10.517059962342399</v>
      </c>
      <c r="APL20">
        <v>-13.688750018604299</v>
      </c>
      <c r="APM20">
        <v>-15.1852625459485</v>
      </c>
      <c r="APN20">
        <v>-16.5256111587105</v>
      </c>
      <c r="APO20">
        <v>-11.923604121998901</v>
      </c>
      <c r="APP20">
        <v>-11.8331781632196</v>
      </c>
      <c r="APQ20">
        <v>-4.5163725565223301</v>
      </c>
      <c r="APR20">
        <v>-9.4821247520938794</v>
      </c>
      <c r="APS20">
        <v>-13.392637567180399</v>
      </c>
      <c r="APT20">
        <v>-9.3089569066782794</v>
      </c>
      <c r="APU20">
        <v>-19.111188776342399</v>
      </c>
      <c r="APV20">
        <v>-10.9290878675406</v>
      </c>
      <c r="APW20">
        <v>-3.5492614761564001</v>
      </c>
      <c r="APX20">
        <v>-13.7214502764926</v>
      </c>
      <c r="APY20">
        <v>-30.1565052919401</v>
      </c>
      <c r="APZ20">
        <v>-10.652648780157699</v>
      </c>
      <c r="AQA20">
        <v>-9.4756973433654803</v>
      </c>
      <c r="AQB20">
        <v>-15.4788259969212</v>
      </c>
      <c r="AQC20">
        <v>-7.4804196673465198</v>
      </c>
      <c r="AQD20">
        <v>-3.4749292847220699</v>
      </c>
      <c r="AQE20">
        <v>-11.121167028810801</v>
      </c>
      <c r="AQF20">
        <v>-15.736636372580399</v>
      </c>
      <c r="AQG20">
        <v>-15.2368965645933</v>
      </c>
      <c r="AQH20">
        <v>-19.4546867479932</v>
      </c>
      <c r="AQI20">
        <v>-8.1376408730701009</v>
      </c>
      <c r="AQJ20">
        <v>-8.1753827383933206</v>
      </c>
      <c r="AQK20">
        <v>-19.9516788815355</v>
      </c>
      <c r="AQL20">
        <v>-6.9518007741894499</v>
      </c>
      <c r="AQM20">
        <v>-7.5370081708939001</v>
      </c>
      <c r="AQN20">
        <v>-10.3991214719944</v>
      </c>
      <c r="AQO20">
        <v>-10.5750841522479</v>
      </c>
      <c r="AQP20">
        <v>-4.1438320419212298</v>
      </c>
      <c r="AQQ20">
        <v>-11.557039706967499</v>
      </c>
      <c r="AQR20">
        <v>-6.1123195823057603</v>
      </c>
      <c r="AQS20">
        <v>-8.8963311783682304</v>
      </c>
      <c r="AQT20">
        <v>-1.28533802957458</v>
      </c>
      <c r="AQU20">
        <v>-10.7810085180257</v>
      </c>
      <c r="AQV20">
        <v>-13.884558088213501</v>
      </c>
      <c r="AQW20">
        <v>-29.399676804001</v>
      </c>
      <c r="AQX20">
        <v>-20.174595478202502</v>
      </c>
      <c r="AQY20">
        <v>-16.0617181655888</v>
      </c>
      <c r="AQZ20">
        <v>-12.1599209962051</v>
      </c>
      <c r="ARA20">
        <v>-12.3330178645225</v>
      </c>
      <c r="ARB20">
        <v>-14.051644827360001</v>
      </c>
      <c r="ARC20">
        <v>-10.527199713919501</v>
      </c>
      <c r="ARD20">
        <v>-6.5630291356849302</v>
      </c>
      <c r="ARE20">
        <v>-10.931716434950401</v>
      </c>
      <c r="ARF20">
        <v>-7.2435688148541999</v>
      </c>
      <c r="ARG20">
        <v>-11.4139411783874</v>
      </c>
      <c r="ARH20">
        <v>-9.8912900840208007</v>
      </c>
      <c r="ARI20">
        <v>-4.8359646173999504</v>
      </c>
      <c r="ARJ20">
        <v>-7.2976397652299498</v>
      </c>
      <c r="ARK20">
        <v>-8.6191928377729994</v>
      </c>
      <c r="ARL20">
        <v>-5.1882648543504803</v>
      </c>
      <c r="ARM20">
        <v>-13.0194008317364</v>
      </c>
      <c r="ARN20">
        <v>-2.79884863111806</v>
      </c>
      <c r="ARO20">
        <v>-5.4029519442237897</v>
      </c>
      <c r="ARP20">
        <v>-7.5944583951356597</v>
      </c>
      <c r="ARQ20">
        <v>-12.3534597194048</v>
      </c>
      <c r="ARR20">
        <v>-2.8256132931990399</v>
      </c>
      <c r="ARS20">
        <v>-15.299221379792</v>
      </c>
      <c r="ART20">
        <v>-19.3637012053725</v>
      </c>
      <c r="ARU20">
        <v>-7.1635854215072099</v>
      </c>
      <c r="ARV20">
        <v>-6.8901271785045104</v>
      </c>
      <c r="ARW20">
        <v>-13.1242660821238</v>
      </c>
      <c r="ARX20">
        <v>-12.5961986207006</v>
      </c>
      <c r="ARY20">
        <v>-26.1775944258758</v>
      </c>
      <c r="ARZ20">
        <v>-13.903391496346</v>
      </c>
      <c r="ASA20">
        <v>-22.326573115043299</v>
      </c>
      <c r="ASB20">
        <v>-14.910639935045999</v>
      </c>
      <c r="ASC20">
        <v>-8.0301191755855292</v>
      </c>
      <c r="ASD20">
        <v>-9.7354073567632895</v>
      </c>
      <c r="ASE20">
        <v>-10.2225917840873</v>
      </c>
      <c r="ASF20">
        <v>-34.690027250403197</v>
      </c>
      <c r="ASG20">
        <v>-12.2008570869355</v>
      </c>
      <c r="ASH20">
        <v>-9.24881838361134</v>
      </c>
      <c r="ASI20">
        <v>-7.1122966385499602</v>
      </c>
      <c r="ASJ20">
        <v>-21.291485611353</v>
      </c>
      <c r="ASK20">
        <v>-17.628057778060999</v>
      </c>
      <c r="ASL20">
        <v>-6.8095292282224902</v>
      </c>
      <c r="ASM20">
        <v>-2.7818488044185901</v>
      </c>
      <c r="ASN20">
        <v>-18.6563720311023</v>
      </c>
      <c r="ASO20">
        <v>-11.5354247325052</v>
      </c>
      <c r="ASP20">
        <v>-11.8485950321937</v>
      </c>
      <c r="ASQ20">
        <v>-12.5758129742009</v>
      </c>
      <c r="ASR20">
        <v>-5.8706865464082503</v>
      </c>
      <c r="ASS20">
        <v>-10.194330045930901</v>
      </c>
      <c r="AST20">
        <v>-9.8815571298123395</v>
      </c>
      <c r="ASU20">
        <v>-7.1896432781020101</v>
      </c>
      <c r="ASV20">
        <v>-15.914777640213201</v>
      </c>
      <c r="ASW20">
        <v>-15.806577804114999</v>
      </c>
      <c r="ASX20">
        <v>-10.5504337247446</v>
      </c>
      <c r="ASY20">
        <v>-11.490962013159701</v>
      </c>
      <c r="ASZ20">
        <v>-13.2455552429712</v>
      </c>
      <c r="ATA20">
        <v>-19.8282345400875</v>
      </c>
      <c r="ATB20">
        <v>-11.404278778624199</v>
      </c>
      <c r="ATC20">
        <v>-10.099431470425101</v>
      </c>
      <c r="ATD20">
        <v>-15.3904218608841</v>
      </c>
      <c r="ATE20">
        <v>-6.4857546836782403</v>
      </c>
      <c r="ATF20">
        <v>-0.15542483548901501</v>
      </c>
      <c r="ATG20">
        <v>-13.736024687604599</v>
      </c>
      <c r="ATH20">
        <v>-21.892004974521701</v>
      </c>
      <c r="ATI20">
        <v>-12.618301229738201</v>
      </c>
      <c r="ATJ20">
        <v>-4.2399324530797999</v>
      </c>
      <c r="ATK20">
        <v>-3.75208986568515</v>
      </c>
      <c r="ATL20">
        <v>-12.051866893419099</v>
      </c>
      <c r="ATM20">
        <v>-2.0228294100500901</v>
      </c>
      <c r="ATN20">
        <v>-10.4055463180591</v>
      </c>
      <c r="ATO20">
        <v>-5.9901117270158597</v>
      </c>
      <c r="ATP20">
        <v>-7.0861788136212196</v>
      </c>
      <c r="ATQ20">
        <v>-6.0084221859090698</v>
      </c>
      <c r="ATR20">
        <v>-14.3179428121613</v>
      </c>
      <c r="ATS20">
        <v>-10.1048815768906</v>
      </c>
      <c r="ATT20">
        <v>-15.403256796315899</v>
      </c>
      <c r="ATU20">
        <v>-3.63408065800951</v>
      </c>
      <c r="ATV20">
        <v>-10.343639490142399</v>
      </c>
      <c r="ATW20">
        <v>-12.7298103344484</v>
      </c>
      <c r="ATX20">
        <v>-7.3158909930552598</v>
      </c>
      <c r="ATY20">
        <v>-12.771578424089499</v>
      </c>
      <c r="ATZ20">
        <v>-6.3153457925997696</v>
      </c>
      <c r="AUA20">
        <v>-12.2777017591971</v>
      </c>
      <c r="AUB20">
        <v>-6.3236323101166896</v>
      </c>
      <c r="AUC20">
        <v>-13.983892369703099</v>
      </c>
      <c r="AUD20">
        <v>-26.563593879643999</v>
      </c>
      <c r="AUE20">
        <v>-9.5729364577248397</v>
      </c>
      <c r="AUF20">
        <v>-10.6612456351035</v>
      </c>
      <c r="AUG20">
        <v>-3.5239288634655899</v>
      </c>
      <c r="AUH20">
        <v>-11.7216321556118</v>
      </c>
      <c r="AUI20">
        <v>-9.5870459588836408</v>
      </c>
      <c r="AUJ20">
        <v>-14.977762040180099</v>
      </c>
      <c r="AUK20">
        <v>-17.2085066710384</v>
      </c>
      <c r="AUL20">
        <v>-14.690335007661</v>
      </c>
      <c r="AUM20">
        <v>-13.539664562940301</v>
      </c>
      <c r="AUN20">
        <v>-12.4669838158425</v>
      </c>
      <c r="AUO20">
        <v>-20.9975535464717</v>
      </c>
      <c r="AUP20">
        <v>-22.775517959709401</v>
      </c>
      <c r="AUQ20">
        <v>-6.7728521683652101</v>
      </c>
      <c r="AUR20">
        <v>-11.031290910568</v>
      </c>
      <c r="AUS20">
        <v>-8.4236289565244</v>
      </c>
      <c r="AUT20">
        <v>-23.1505133612532</v>
      </c>
      <c r="AUU20">
        <v>-8.6249896954873897</v>
      </c>
      <c r="AUV20">
        <v>-6.8979970355028097</v>
      </c>
      <c r="AUW20">
        <v>-10.476252710680701</v>
      </c>
      <c r="AUX20">
        <v>-10.860734952281801</v>
      </c>
      <c r="AUY20">
        <v>-5.1783427123427801</v>
      </c>
      <c r="AUZ20">
        <v>-1.32371394113983</v>
      </c>
      <c r="AVA20">
        <v>-6.0978950346857896</v>
      </c>
      <c r="AVB20">
        <v>-10.449843977299301</v>
      </c>
      <c r="AVC20">
        <v>-12.2270927484004</v>
      </c>
      <c r="AVD20">
        <v>-6.9021261077759597</v>
      </c>
      <c r="AVE20">
        <v>-12.676152703767</v>
      </c>
      <c r="AVF20">
        <v>-12.461914437208</v>
      </c>
      <c r="AVG20">
        <v>-20.638521022171702</v>
      </c>
      <c r="AVH20">
        <v>-6.4942151638003303</v>
      </c>
      <c r="AVI20">
        <v>-8.2006438775770807</v>
      </c>
      <c r="AVJ20">
        <v>-16.175736542682099</v>
      </c>
      <c r="AVK20">
        <v>-11.8362636405266</v>
      </c>
      <c r="AVL20">
        <v>-13.8492720526546</v>
      </c>
      <c r="AVM20">
        <v>-21.178155869925799</v>
      </c>
      <c r="AVN20">
        <v>-9.8006303938103692</v>
      </c>
      <c r="AVO20">
        <v>-7.0753893309572504</v>
      </c>
      <c r="AVP20">
        <v>-28.6952053658556</v>
      </c>
      <c r="AVQ20">
        <v>-20.621835009658501</v>
      </c>
      <c r="AVR20">
        <v>-3.2995679981974</v>
      </c>
      <c r="AVS20">
        <v>-7.9827992994967802</v>
      </c>
      <c r="AVT20">
        <v>-10.942894865113001</v>
      </c>
      <c r="AVU20">
        <v>-11.8435606880878</v>
      </c>
      <c r="AVV20">
        <v>-17.6467011441914</v>
      </c>
      <c r="AVW20">
        <v>-16.604388966012198</v>
      </c>
      <c r="AVX20">
        <v>-11.984402865303499</v>
      </c>
      <c r="AVY20">
        <v>-16.634053669530299</v>
      </c>
      <c r="AVZ20">
        <v>-7.92642186366629</v>
      </c>
      <c r="AWA20">
        <v>-15.275850232339801</v>
      </c>
      <c r="AWB20">
        <v>-10.825734870339501</v>
      </c>
      <c r="AWC20">
        <v>-13.135547638659199</v>
      </c>
      <c r="AWD20">
        <v>-17.705813766685999</v>
      </c>
      <c r="AWE20">
        <v>-7.3500924070180496</v>
      </c>
      <c r="AWF20">
        <v>-5.1177716851434001</v>
      </c>
      <c r="AWG20">
        <v>-12.5156821990934</v>
      </c>
      <c r="AWH20">
        <v>-3.8418906307470002</v>
      </c>
      <c r="AWI20">
        <v>-9.6496736369386404</v>
      </c>
      <c r="AWJ20">
        <v>-8.5845388228102895</v>
      </c>
      <c r="AWK20">
        <v>-11.4569506655218</v>
      </c>
      <c r="AWL20">
        <v>-8.2055197566432394</v>
      </c>
      <c r="AWM20">
        <v>-11.033237567116</v>
      </c>
      <c r="AWN20">
        <v>-18.657954163300399</v>
      </c>
      <c r="AWO20">
        <v>-6.5729580989288898</v>
      </c>
      <c r="AWP20">
        <v>-14.891389722839801</v>
      </c>
      <c r="AWQ20">
        <v>-10.905760771169801</v>
      </c>
      <c r="AWR20">
        <v>-14.9091659467206</v>
      </c>
      <c r="AWS20">
        <v>-7.1615048858645602</v>
      </c>
      <c r="AWT20">
        <v>-4.4135536980215901</v>
      </c>
      <c r="AWU20">
        <v>-4.7981944760412896</v>
      </c>
      <c r="AWV20">
        <v>-10.156379745305101</v>
      </c>
      <c r="AWW20">
        <v>-16.906123144468101</v>
      </c>
      <c r="AWX20">
        <v>-17.084481699864</v>
      </c>
      <c r="AWY20">
        <v>-5.8568537016618896</v>
      </c>
      <c r="AWZ20">
        <v>-11.807725611652801</v>
      </c>
      <c r="AXA20">
        <v>-18.5701067956165</v>
      </c>
      <c r="AXB20">
        <v>-10.084706281905</v>
      </c>
      <c r="AXC20">
        <v>-7.5478409211925204</v>
      </c>
      <c r="AXD20">
        <v>-16.704085558976399</v>
      </c>
      <c r="AXE20">
        <v>-10.240034328415801</v>
      </c>
      <c r="AXF20">
        <v>-14.9129140284721</v>
      </c>
      <c r="AXG20">
        <v>-6.0332756090827502</v>
      </c>
      <c r="AXH20">
        <v>-12.7056652714978</v>
      </c>
      <c r="AXI20">
        <v>-6.6774002168319297</v>
      </c>
      <c r="AXJ20">
        <v>-17.530359496899202</v>
      </c>
      <c r="AXK20">
        <v>-6.60434329372276</v>
      </c>
      <c r="AXL20">
        <v>-9.8970497833482796</v>
      </c>
      <c r="AXM20">
        <v>-11.9817383912119</v>
      </c>
      <c r="AXN20">
        <v>-4.4986684787241398</v>
      </c>
      <c r="AXO20">
        <v>-5.8430332679792496</v>
      </c>
      <c r="AXP20">
        <v>-6.2161487257170602</v>
      </c>
      <c r="AXQ20">
        <v>-7.1075099015229704</v>
      </c>
      <c r="AXR20">
        <v>-7.1475587974287</v>
      </c>
      <c r="AXS20">
        <v>-12.8556979178102</v>
      </c>
      <c r="AXT20">
        <v>-5.7905768302873097</v>
      </c>
      <c r="AXU20">
        <v>-8.1952160776199001</v>
      </c>
      <c r="AXV20">
        <v>-4.1322968343054596</v>
      </c>
      <c r="AXW20">
        <v>-10.8677475352527</v>
      </c>
      <c r="AXX20">
        <v>-7.50299959356306</v>
      </c>
      <c r="AXY20">
        <v>-8.9086732156769699</v>
      </c>
      <c r="AXZ20">
        <v>-9.6093110880471801</v>
      </c>
      <c r="AYA20">
        <v>-6.5023428631392104</v>
      </c>
      <c r="AYB20">
        <v>-13.3851354324678</v>
      </c>
      <c r="AYC20">
        <v>-17.541004334905999</v>
      </c>
      <c r="AYD20">
        <v>-16.059442522244701</v>
      </c>
      <c r="AYE20">
        <v>-9.8816367663053502</v>
      </c>
      <c r="AYF20">
        <v>-18.952032481571901</v>
      </c>
      <c r="AYG20">
        <v>-5.9201289663223502</v>
      </c>
      <c r="AYH20">
        <v>-13.0036443012707</v>
      </c>
      <c r="AYI20">
        <v>-6.0925571684039701</v>
      </c>
      <c r="AYJ20">
        <v>-14.835524363919101</v>
      </c>
      <c r="AYK20">
        <v>-12.799935833555301</v>
      </c>
      <c r="AYL20">
        <v>-14.023001552311101</v>
      </c>
      <c r="AYM20">
        <v>-8.6061874328480297</v>
      </c>
      <c r="AYN20">
        <v>-14.045390335984701</v>
      </c>
      <c r="AYO20">
        <v>-6.7959418051991598</v>
      </c>
      <c r="AYP20">
        <v>-9.2198517160874793</v>
      </c>
      <c r="AYQ20">
        <v>-10.976518410208699</v>
      </c>
      <c r="AYR20">
        <v>-5.9225739788994902</v>
      </c>
      <c r="AYS20">
        <v>-15.3404286637906</v>
      </c>
      <c r="AYT20">
        <v>-8.4756988724268503</v>
      </c>
      <c r="AYU20">
        <v>-7.5304380519014797</v>
      </c>
      <c r="AYV20">
        <v>-4.0378420996553901</v>
      </c>
      <c r="AYW20">
        <v>-17.571415957238798</v>
      </c>
      <c r="AYX20">
        <v>-12.2713921631592</v>
      </c>
      <c r="AYY20">
        <v>-4.0554214155582704</v>
      </c>
      <c r="AYZ20">
        <v>-7.4380808279261696</v>
      </c>
      <c r="AZA20">
        <v>-14.096206171562301</v>
      </c>
      <c r="AZB20">
        <v>-5.4531947457069796</v>
      </c>
      <c r="AZC20">
        <v>-4.0339578424239999</v>
      </c>
      <c r="AZD20">
        <v>-7.8768473817166296</v>
      </c>
      <c r="AZE20">
        <v>-15.1318527445677</v>
      </c>
      <c r="AZF20">
        <v>-13.4333337600336</v>
      </c>
      <c r="AZG20">
        <v>-17.3529097175856</v>
      </c>
      <c r="AZH20">
        <v>-6.1437096412436496</v>
      </c>
      <c r="AZI20">
        <v>-3.9083683444832502</v>
      </c>
      <c r="AZJ20">
        <v>-15.819634003703101</v>
      </c>
      <c r="AZK20">
        <v>-8.7374320485746804</v>
      </c>
      <c r="AZL20">
        <v>-14.027311029289301</v>
      </c>
      <c r="AZM20">
        <v>-15.0985207148687</v>
      </c>
      <c r="AZN20">
        <v>-9.3407176668004901</v>
      </c>
      <c r="AZO20">
        <v>-5.0048331110966702</v>
      </c>
      <c r="AZP20">
        <v>-11.350709782224801</v>
      </c>
      <c r="AZQ20">
        <v>-12.909909275829801</v>
      </c>
      <c r="AZR20">
        <v>-17.4885036695911</v>
      </c>
      <c r="AZS20">
        <v>-21.0182234399254</v>
      </c>
      <c r="AZT20">
        <v>-13.2639035237569</v>
      </c>
      <c r="AZU20">
        <v>-8.4365682780872895</v>
      </c>
      <c r="AZV20">
        <v>-10.983460022576001</v>
      </c>
      <c r="AZW20">
        <v>-8.1428921725783407</v>
      </c>
      <c r="AZX20">
        <v>-9.4889156761917093</v>
      </c>
      <c r="AZY20">
        <v>-4.1356491366233303</v>
      </c>
      <c r="AZZ20">
        <v>-11.2776930076722</v>
      </c>
      <c r="BAA20">
        <v>-7.6747915236162498</v>
      </c>
      <c r="BAB20">
        <v>-16.175812545087499</v>
      </c>
      <c r="BAC20">
        <v>-19.659763697755</v>
      </c>
      <c r="BAD20">
        <v>-18.951553568583101</v>
      </c>
      <c r="BAE20">
        <v>-11.6443729941327</v>
      </c>
      <c r="BAF20">
        <v>-4.3370337621533404</v>
      </c>
      <c r="BAG20">
        <v>-13.316146100826501</v>
      </c>
      <c r="BAH20">
        <v>-12.9997110268789</v>
      </c>
      <c r="BAI20">
        <v>-8.0712956511254994</v>
      </c>
      <c r="BAJ20">
        <v>-11.8591053233864</v>
      </c>
      <c r="BAK20">
        <v>-13.760458487393199</v>
      </c>
      <c r="BAL20">
        <v>-8.5445512642851895</v>
      </c>
      <c r="BAM20">
        <v>-10.752020603516</v>
      </c>
      <c r="BAN20">
        <v>-14.699943072471299</v>
      </c>
      <c r="BAO20">
        <v>-21.375195088975801</v>
      </c>
      <c r="BAP20">
        <v>-15.432249946756899</v>
      </c>
      <c r="BAQ20">
        <v>-6.9589190097127602</v>
      </c>
      <c r="BAR20">
        <v>-14.544587580381201</v>
      </c>
      <c r="BAS20">
        <v>-9.6933774745365007</v>
      </c>
      <c r="BAT20">
        <v>-12.8992443423884</v>
      </c>
      <c r="BAU20">
        <v>-10.4462541726068</v>
      </c>
      <c r="BAV20">
        <v>-11.1499365626581</v>
      </c>
      <c r="BAW20">
        <v>-19.5925542700774</v>
      </c>
      <c r="BAX20">
        <v>-9.7161636875687005</v>
      </c>
      <c r="BAY20">
        <v>-5.6897743951768396</v>
      </c>
      <c r="BAZ20">
        <v>-4.55080549110835</v>
      </c>
      <c r="BBA20">
        <v>-9.1890804276079603</v>
      </c>
      <c r="BBB20">
        <v>-9.8024032267780701</v>
      </c>
      <c r="BBC20">
        <v>-13.898350679200901</v>
      </c>
      <c r="BBD20">
        <v>-5.1474838512027397</v>
      </c>
      <c r="BBE20">
        <v>-11.5562231609902</v>
      </c>
      <c r="BBF20">
        <v>-5.6600876699614799</v>
      </c>
      <c r="BBG20">
        <v>-4.1441478619082703</v>
      </c>
      <c r="BBH20">
        <v>-7.7391212174549899</v>
      </c>
      <c r="BBI20">
        <v>-9.0387449844624506</v>
      </c>
      <c r="BBJ20">
        <v>-22.011785932821901</v>
      </c>
      <c r="BBK20">
        <v>-18.4177426179447</v>
      </c>
      <c r="BBL20">
        <v>-8.6575190970037301</v>
      </c>
      <c r="BBM20">
        <v>-16.423260837795699</v>
      </c>
      <c r="BBN20">
        <v>-7.3563722486419998</v>
      </c>
      <c r="BBO20">
        <v>-7.6097251110684896</v>
      </c>
      <c r="BBP20">
        <v>-8.2030989926051401</v>
      </c>
      <c r="BBQ20">
        <v>-12.185987787074099</v>
      </c>
      <c r="BBR20">
        <v>-12.2901792649616</v>
      </c>
      <c r="BBS20">
        <v>-5.5665733497726304</v>
      </c>
      <c r="BBT20">
        <v>-10.343398697380801</v>
      </c>
      <c r="BBU20">
        <v>-18.062394479441</v>
      </c>
      <c r="BBV20">
        <v>-7.6692213595519796</v>
      </c>
      <c r="BBW20">
        <v>-7.7580431544481598</v>
      </c>
      <c r="BBX20">
        <v>-5.66600662790424</v>
      </c>
      <c r="BBY20">
        <v>-8.45106383375912</v>
      </c>
      <c r="BBZ20">
        <v>-13.033157384836599</v>
      </c>
      <c r="BCA20">
        <v>-7.0532959010097596</v>
      </c>
      <c r="BCB20">
        <v>-6.6682420144134902</v>
      </c>
      <c r="BCC20">
        <v>-14.501056481498299</v>
      </c>
      <c r="BCD20">
        <v>-16.392464071281299</v>
      </c>
      <c r="BCE20">
        <v>-11.931157468174</v>
      </c>
      <c r="BCF20">
        <v>-6.3923292278454404</v>
      </c>
      <c r="BCG20">
        <v>-8.9349796370889596</v>
      </c>
      <c r="BCH20">
        <v>-11.2700048905381</v>
      </c>
      <c r="BCI20">
        <v>-3.9736883814601098</v>
      </c>
      <c r="BCJ20">
        <v>-2.8146984188776401</v>
      </c>
      <c r="BCK20">
        <v>-5.25651588356041</v>
      </c>
      <c r="BCL20">
        <v>-9.2117622129780408</v>
      </c>
      <c r="BCM20">
        <v>-11.605861723280199</v>
      </c>
      <c r="BCN20">
        <v>-11.094575662884299</v>
      </c>
      <c r="BCO20">
        <v>-20.0975412943686</v>
      </c>
      <c r="BCP20">
        <v>-8.44174209447789</v>
      </c>
      <c r="BCQ20">
        <v>-13.8575261864308</v>
      </c>
      <c r="BCR20">
        <v>-13.4226981609172</v>
      </c>
      <c r="BCS20">
        <v>-4.1957785627991804</v>
      </c>
      <c r="BCT20">
        <v>-9.9134843072546897</v>
      </c>
      <c r="BCU20">
        <v>-8.6666969235791402</v>
      </c>
      <c r="BCV20">
        <v>-2.7835082983492598</v>
      </c>
      <c r="BCW20">
        <v>-7.9129696882212697</v>
      </c>
      <c r="BCX20">
        <v>-15.3895108255204</v>
      </c>
      <c r="BCY20">
        <v>-9.4542667849375501</v>
      </c>
      <c r="BCZ20">
        <v>-7.5960420890121201</v>
      </c>
      <c r="BDA20">
        <v>-11.044629034052999</v>
      </c>
      <c r="BDB20">
        <v>-2.0550645647056198</v>
      </c>
      <c r="BDC20">
        <v>-12.0287923795991</v>
      </c>
      <c r="BDD20">
        <v>-9.1721748109885901</v>
      </c>
      <c r="BDE20">
        <v>-9.2638542868615499</v>
      </c>
      <c r="BDF20">
        <v>-11.585964974490199</v>
      </c>
      <c r="BDG20">
        <v>-16.250822197384199</v>
      </c>
      <c r="BDH20">
        <v>-10.4531737044738</v>
      </c>
      <c r="BDI20">
        <v>-9.1863666845030103</v>
      </c>
      <c r="BDJ20">
        <v>-14.5895344827315</v>
      </c>
      <c r="BDK20">
        <v>-9.3858489592807892</v>
      </c>
      <c r="BDL20">
        <v>-7.0140913175603696</v>
      </c>
      <c r="BDM20">
        <v>-7.9082521222306399</v>
      </c>
      <c r="BDN20">
        <v>-9.7046439470415802</v>
      </c>
      <c r="BDO20">
        <v>-16.337570157326901</v>
      </c>
      <c r="BDP20">
        <v>-32.920959738472597</v>
      </c>
      <c r="BDQ20">
        <v>-13.3452654633475</v>
      </c>
      <c r="BDR20">
        <v>-5.8350579247084804</v>
      </c>
      <c r="BDS20">
        <v>-16.674168026568299</v>
      </c>
      <c r="BDT20">
        <v>-16.2952924153225</v>
      </c>
      <c r="BDU20">
        <v>-3.6010661137626099</v>
      </c>
      <c r="BDV20">
        <v>-14.324372796594099</v>
      </c>
      <c r="BDW20">
        <v>-15.154195911236499</v>
      </c>
      <c r="BDX20">
        <v>-18.801786259232799</v>
      </c>
      <c r="BDY20">
        <v>-19.517493374744099</v>
      </c>
      <c r="BDZ20">
        <v>-18.804449207702302</v>
      </c>
      <c r="BEA20">
        <v>-15.2645558338481</v>
      </c>
      <c r="BEB20">
        <v>-14.543983918514201</v>
      </c>
      <c r="BEC20">
        <v>-12.096318725413299</v>
      </c>
      <c r="BED20">
        <v>-6.8748162057613902</v>
      </c>
      <c r="BEE20">
        <v>-15.1234968033143</v>
      </c>
      <c r="BEF20">
        <v>-3.73870543057168</v>
      </c>
      <c r="BEG20">
        <v>-6.4252533838636596</v>
      </c>
      <c r="BEH20">
        <v>-7.2823488625228698</v>
      </c>
      <c r="BEI20">
        <v>-6.4807699348668901</v>
      </c>
      <c r="BEJ20">
        <v>-18.6253224018201</v>
      </c>
      <c r="BEK20">
        <v>-3.8826652908670098</v>
      </c>
      <c r="BEL20">
        <v>-13.1128927683291</v>
      </c>
      <c r="BEM20">
        <v>-9.8327503347953193</v>
      </c>
      <c r="BEN20">
        <v>-13.6973255745831</v>
      </c>
      <c r="BEO20">
        <v>-8.1893329945312701</v>
      </c>
      <c r="BEP20">
        <v>-6.0887593492655601</v>
      </c>
      <c r="BEQ20">
        <v>-11.7308748329609</v>
      </c>
      <c r="BER20">
        <v>-15.7569751048961</v>
      </c>
      <c r="BES20">
        <v>-9.5395453955118796</v>
      </c>
      <c r="BET20">
        <v>-3.0237207818271701</v>
      </c>
      <c r="BEU20">
        <v>-10.539082234499601</v>
      </c>
      <c r="BEV20">
        <v>-5.8701878978224604</v>
      </c>
      <c r="BEW20">
        <v>-12.978774802968999</v>
      </c>
      <c r="BEX20">
        <v>-5.9675423441412097</v>
      </c>
      <c r="BEY20">
        <v>-10.6387845355636</v>
      </c>
      <c r="BEZ20">
        <v>-3.2708043258891699</v>
      </c>
      <c r="BFA20">
        <v>-14.022621861798999</v>
      </c>
      <c r="BFB20">
        <v>-15.452672985120399</v>
      </c>
      <c r="BFC20">
        <v>-6.2386946535743002</v>
      </c>
      <c r="BFD20">
        <v>-6.9310494616711402</v>
      </c>
      <c r="BFE20">
        <v>-6.3849441162255101</v>
      </c>
      <c r="BFF20">
        <v>-7.1429643299154</v>
      </c>
      <c r="BFG20">
        <v>-4.07687925637617</v>
      </c>
      <c r="BFH20">
        <v>-12.4500273478361</v>
      </c>
      <c r="BFI20">
        <v>-12.387015670614501</v>
      </c>
      <c r="BFJ20">
        <v>-9.3845291781175906</v>
      </c>
      <c r="BFK20">
        <v>-12.3809853806427</v>
      </c>
      <c r="BFL20">
        <v>-8.8149937491411396</v>
      </c>
      <c r="BFM20">
        <v>-13.0571317283085</v>
      </c>
      <c r="BFN20">
        <v>-11.956858276421301</v>
      </c>
      <c r="BFO20">
        <v>-13.417295806312</v>
      </c>
      <c r="BFP20">
        <v>-6.41811226513531</v>
      </c>
      <c r="BFQ20">
        <v>-3.3003969332441199</v>
      </c>
      <c r="BFR20">
        <v>-13.7657501443957</v>
      </c>
      <c r="BFS20">
        <v>-14.350519547189201</v>
      </c>
      <c r="BFT20">
        <v>-24.729713798206401</v>
      </c>
      <c r="BFU20">
        <v>-13.0165990482786</v>
      </c>
      <c r="BFV20">
        <v>-14.4221761058147</v>
      </c>
      <c r="BFW20">
        <v>-11.3620089307272</v>
      </c>
      <c r="BFX20">
        <v>-13.451595474844799</v>
      </c>
      <c r="BFY20">
        <v>-3.1587564871690601</v>
      </c>
      <c r="BFZ20">
        <v>-9.5325952667820992</v>
      </c>
      <c r="BGA20">
        <v>-6.2875171866021704</v>
      </c>
      <c r="BGB20">
        <v>-5.6893176975990496</v>
      </c>
      <c r="BGC20">
        <v>-9.2214465881405694</v>
      </c>
      <c r="BGD20">
        <v>-15.3723128293621</v>
      </c>
      <c r="BGE20">
        <v>-16.319370665178901</v>
      </c>
      <c r="BGF20">
        <v>-10.348156498812701</v>
      </c>
      <c r="BGG20">
        <v>-20.974626699714499</v>
      </c>
      <c r="BGH20">
        <v>-7.4474994930431002</v>
      </c>
      <c r="BGI20">
        <v>-14.6107605748994</v>
      </c>
      <c r="BGJ20">
        <v>-10.1411765662961</v>
      </c>
      <c r="BGK20">
        <v>-6.1680081229673096</v>
      </c>
      <c r="BGL20">
        <v>-11.4445651148504</v>
      </c>
      <c r="BGM20">
        <v>-5.2376898943903099</v>
      </c>
      <c r="BGN20">
        <v>-8.0541028492443694</v>
      </c>
      <c r="BGO20">
        <v>-13.295212538092199</v>
      </c>
      <c r="BGP20">
        <v>-8.5205123042020396</v>
      </c>
      <c r="BGQ20">
        <v>-9.5652894182279606</v>
      </c>
      <c r="BGR20">
        <v>-9.2669453721447308</v>
      </c>
      <c r="BGS20">
        <v>-4.6069734826291198</v>
      </c>
      <c r="BGT20">
        <v>-8.5291543240063596</v>
      </c>
      <c r="BGU20">
        <v>-4.5636174359813699</v>
      </c>
      <c r="BGV20">
        <v>-11.7825328334271</v>
      </c>
      <c r="BGW20">
        <v>-8.7167415414240903</v>
      </c>
      <c r="BGX20">
        <v>-13.721096027432999</v>
      </c>
      <c r="BGY20">
        <v>-7.3860316406710398</v>
      </c>
      <c r="BGZ20">
        <v>-4.5779957759091898</v>
      </c>
      <c r="BHA20">
        <v>-18.6491051597853</v>
      </c>
      <c r="BHB20">
        <v>-9.5236806145999306</v>
      </c>
      <c r="BHC20">
        <v>-14.1752882476518</v>
      </c>
      <c r="BHD20">
        <v>-8.9921945702663795</v>
      </c>
      <c r="BHE20">
        <v>-7.8690860180656204</v>
      </c>
      <c r="BHF20">
        <v>-3.4328210551107898</v>
      </c>
      <c r="BHG20">
        <v>-11.429732699211399</v>
      </c>
      <c r="BHH20">
        <v>-13.757344116059601</v>
      </c>
      <c r="BHI20">
        <v>-13.922249997549599</v>
      </c>
      <c r="BHJ20">
        <v>-12.7004927792192</v>
      </c>
      <c r="BHK20">
        <v>-6.4777991473094696</v>
      </c>
      <c r="BHL20">
        <v>-11.0749009844215</v>
      </c>
      <c r="BHM20">
        <v>-2.58652585589078</v>
      </c>
      <c r="BHN20">
        <v>-17.825792608299501</v>
      </c>
      <c r="BHO20">
        <v>-4.1385435915690003</v>
      </c>
      <c r="BHP20">
        <v>-13.4975535173986</v>
      </c>
      <c r="BHQ20">
        <v>-5.4226763177987296</v>
      </c>
      <c r="BHR20">
        <v>-20.026043058584399</v>
      </c>
      <c r="BHS20">
        <v>-4.6033286742999202</v>
      </c>
      <c r="BHT20">
        <v>-7.0724533622017702</v>
      </c>
      <c r="BHU20">
        <v>-19.823402155676799</v>
      </c>
      <c r="BHV20">
        <v>-16.305489838893202</v>
      </c>
      <c r="BHW20">
        <v>-3.7363486228436802</v>
      </c>
      <c r="BHX20">
        <v>-26.267518896813499</v>
      </c>
      <c r="BHY20">
        <v>-5.1505762866445099</v>
      </c>
      <c r="BHZ20">
        <v>-5.2484588444248699</v>
      </c>
      <c r="BIA20">
        <v>-10.351470441621</v>
      </c>
      <c r="BIB20">
        <v>-8.5716339094737499</v>
      </c>
      <c r="BIC20">
        <v>-12.3298950226815</v>
      </c>
      <c r="BID20">
        <v>-7.57098034002584</v>
      </c>
      <c r="BIE20">
        <v>-17.5349799125765</v>
      </c>
      <c r="BIF20">
        <v>-10.1612040094639</v>
      </c>
      <c r="BIG20">
        <v>-17.089692829181899</v>
      </c>
      <c r="BIH20">
        <v>-9.3458295853967002</v>
      </c>
      <c r="BII20">
        <v>-5.9618375091548099</v>
      </c>
      <c r="BIJ20">
        <v>-3.85667939116462</v>
      </c>
      <c r="BIK20">
        <v>-9.0649075514536204</v>
      </c>
      <c r="BIL20">
        <v>-14.3480406290814</v>
      </c>
      <c r="BIM20">
        <v>-3.41330803623373</v>
      </c>
      <c r="BIN20">
        <v>-10.221940770268899</v>
      </c>
      <c r="BIO20">
        <v>-4.1884328305316698</v>
      </c>
      <c r="BIP20">
        <v>-7.1648653774657296</v>
      </c>
      <c r="BIQ20">
        <v>-12.114137489514</v>
      </c>
      <c r="BIR20">
        <v>-26.174971993244998</v>
      </c>
      <c r="BIS20">
        <v>-4.7368663472369699</v>
      </c>
      <c r="BIT20">
        <v>-2.3349267452896401</v>
      </c>
      <c r="BIU20">
        <v>-8.7227531819297006</v>
      </c>
      <c r="BIV20">
        <v>-5.6218051623183403</v>
      </c>
      <c r="BIW20">
        <v>-12.076636866316401</v>
      </c>
      <c r="BIX20">
        <v>-10.393071686962299</v>
      </c>
      <c r="BIY20">
        <v>-5.7660592331117799</v>
      </c>
      <c r="BIZ20">
        <v>-9.9397997055573093</v>
      </c>
      <c r="BJA20">
        <v>-7.2691753848128</v>
      </c>
      <c r="BJB20">
        <v>-19.940838038298999</v>
      </c>
      <c r="BJC20">
        <v>-6.4996984423292501</v>
      </c>
      <c r="BJD20">
        <v>-9.8176799664497594</v>
      </c>
      <c r="BJE20">
        <v>-6.5828190021981898</v>
      </c>
      <c r="BJF20">
        <v>-9.7359319408612599</v>
      </c>
      <c r="BJG20">
        <v>-12.423888252545</v>
      </c>
      <c r="BJH20">
        <v>-13.6051249193095</v>
      </c>
      <c r="BJI20">
        <v>-13.817493582593601</v>
      </c>
      <c r="BJJ20">
        <v>-8.9195267272505099</v>
      </c>
      <c r="BJK20">
        <v>-12.4330400207214</v>
      </c>
      <c r="BJL20">
        <v>-14.127742570730501</v>
      </c>
      <c r="BJM20">
        <v>-9.4698243890493892</v>
      </c>
      <c r="BJN20">
        <v>-10.0880128818439</v>
      </c>
      <c r="BJO20">
        <v>-15.0172800570629</v>
      </c>
      <c r="BJP20">
        <v>-9.4826998054003599</v>
      </c>
      <c r="BJQ20">
        <v>-6.1797297925716403</v>
      </c>
      <c r="BJR20">
        <v>-11.5048051630957</v>
      </c>
      <c r="BJS20">
        <v>-11.2860049050651</v>
      </c>
      <c r="BJT20">
        <v>-11.4475356903923</v>
      </c>
      <c r="BJU20">
        <v>-12.545716145469299</v>
      </c>
      <c r="BJV20">
        <v>-19.969522975809799</v>
      </c>
      <c r="BJW20">
        <v>-6.6400998072682302</v>
      </c>
      <c r="BJX20">
        <v>-3.3009503508712599</v>
      </c>
      <c r="BJY20">
        <v>-10.8900728803152</v>
      </c>
      <c r="BJZ20">
        <v>-7.2966448756020297</v>
      </c>
      <c r="BKA20">
        <v>-9.7474230548361902</v>
      </c>
      <c r="BKB20">
        <v>-11.3444601528146</v>
      </c>
      <c r="BKC20">
        <v>-10.593794633880901</v>
      </c>
      <c r="BKD20">
        <v>-4.9786759242246896</v>
      </c>
      <c r="BKE20">
        <v>-13.532619836493501</v>
      </c>
      <c r="BKF20">
        <v>-3.7963008280683499</v>
      </c>
      <c r="BKG20">
        <v>-21.443044186079401</v>
      </c>
      <c r="BKH20">
        <v>-12.360977692550099</v>
      </c>
      <c r="BKI20">
        <v>-9.9882154169084192</v>
      </c>
      <c r="BKJ20">
        <v>-7.54575865958265</v>
      </c>
      <c r="BKK20">
        <v>-18.996319991083499</v>
      </c>
      <c r="BKL20">
        <v>-16.535749137797001</v>
      </c>
      <c r="BKM20">
        <v>-11.903998364863501</v>
      </c>
      <c r="BKN20">
        <v>-27.942127522778701</v>
      </c>
      <c r="BKO20">
        <v>-15.0880053062544</v>
      </c>
      <c r="BKP20">
        <v>-11.3139053560179</v>
      </c>
      <c r="BKQ20">
        <v>-10.8935086781623</v>
      </c>
      <c r="BKR20">
        <v>-20.357663141338598</v>
      </c>
      <c r="BKS20">
        <v>-12.252374173200099</v>
      </c>
      <c r="BKT20">
        <v>-14.091938203677101</v>
      </c>
      <c r="BKU20">
        <v>-12.6349299296618</v>
      </c>
      <c r="BKV20">
        <v>-12.3137678398418</v>
      </c>
      <c r="BKW20">
        <v>-9.6420381622493192</v>
      </c>
      <c r="BKX20">
        <v>-15.9781253196211</v>
      </c>
      <c r="BKY20">
        <v>-4.25577574933794</v>
      </c>
      <c r="BKZ20">
        <v>-13.492877656155301</v>
      </c>
      <c r="BLA20">
        <v>-5.8269697339786202</v>
      </c>
      <c r="BLB20">
        <v>-6.5542654985175703</v>
      </c>
      <c r="BLC20">
        <v>-11.5693914408679</v>
      </c>
      <c r="BLD20">
        <v>-20.805676489221302</v>
      </c>
      <c r="BLE20">
        <v>-20.245069667983799</v>
      </c>
      <c r="BLF20">
        <v>-2.70121136797371</v>
      </c>
      <c r="BLG20">
        <v>-5.65860028214317</v>
      </c>
      <c r="BLH20">
        <v>-21.064364756714902</v>
      </c>
      <c r="BLI20">
        <v>-9.7364331329002596</v>
      </c>
      <c r="BLJ20">
        <v>-14.9551928948386</v>
      </c>
      <c r="BLK20">
        <v>-10.5503908629073</v>
      </c>
      <c r="BLL20">
        <v>-11.5150790732845</v>
      </c>
      <c r="BLM20">
        <v>-18.108310265373198</v>
      </c>
      <c r="BLN20">
        <v>-6.6225074520043901</v>
      </c>
      <c r="BLO20">
        <v>-5.472522657871</v>
      </c>
      <c r="BLP20">
        <v>-2.6534631408953002</v>
      </c>
      <c r="BLQ20">
        <v>-15.3656665679234</v>
      </c>
      <c r="BLR20">
        <v>-27.244011203260602</v>
      </c>
      <c r="BLS20">
        <v>-7.5308527467964801</v>
      </c>
      <c r="BLT20">
        <v>-6.9944117219121997</v>
      </c>
      <c r="BLU20">
        <v>-3.8727870458673102</v>
      </c>
      <c r="BLV20">
        <v>-9.0747464911086109</v>
      </c>
      <c r="BLW20">
        <v>-8.40654750787286</v>
      </c>
      <c r="BLX20">
        <v>-5.28066937864756</v>
      </c>
      <c r="BLY20">
        <v>-21.355626437786199</v>
      </c>
      <c r="BLZ20">
        <v>-13.7747675007053</v>
      </c>
      <c r="BMA20">
        <v>-11.285120882040699</v>
      </c>
      <c r="BMB20">
        <v>-9.2881754687978209</v>
      </c>
      <c r="BMC20">
        <v>-9.0416547951575108</v>
      </c>
      <c r="BMD20">
        <v>-13.3895812342731</v>
      </c>
      <c r="BME20">
        <v>-6.9060657613632701</v>
      </c>
      <c r="BMF20">
        <v>-9.0046618709253003</v>
      </c>
      <c r="BMG20">
        <v>-12.2719308215575</v>
      </c>
      <c r="BMH20">
        <v>-4.8739343980444101</v>
      </c>
      <c r="BMI20">
        <v>-7.5528292674958397</v>
      </c>
      <c r="BMJ20">
        <v>-8.8638945691818094</v>
      </c>
      <c r="BMK20">
        <v>-8.8163341647621998</v>
      </c>
      <c r="BML20">
        <v>-10.2031269497616</v>
      </c>
      <c r="BMM20">
        <v>-8.1886444896178201</v>
      </c>
      <c r="BMN20">
        <v>-20.0271217166828</v>
      </c>
      <c r="BMO20">
        <v>-8.2989431385201406</v>
      </c>
      <c r="BMP20">
        <v>-14.632843461238499</v>
      </c>
      <c r="BMQ20">
        <v>-5.5615238158016798</v>
      </c>
      <c r="BMR20">
        <v>-10.6956251640218</v>
      </c>
      <c r="BMS20">
        <v>-4.1093729342305796</v>
      </c>
      <c r="BMT20">
        <v>-12.188145929328799</v>
      </c>
      <c r="BMU20">
        <v>-9.0686687138964199</v>
      </c>
      <c r="BMV20">
        <v>-24.4978103268854</v>
      </c>
      <c r="BMW20">
        <v>-8.7538222454071803</v>
      </c>
      <c r="BMX20">
        <v>-9.1495998465195498</v>
      </c>
      <c r="BMY20">
        <v>-28.291267040317202</v>
      </c>
      <c r="BMZ20">
        <v>-7.1319012416311702</v>
      </c>
      <c r="BNA20">
        <v>-14.0053338006141</v>
      </c>
      <c r="BNB20">
        <v>-8.1905702936793396</v>
      </c>
      <c r="BNC20">
        <v>-10.4756566205666</v>
      </c>
      <c r="BND20">
        <v>-17.871498345541301</v>
      </c>
      <c r="BNE20">
        <v>-11.6225327516277</v>
      </c>
      <c r="BNF20">
        <v>-3.75570133977621</v>
      </c>
      <c r="BNG20">
        <v>-12.2388710031793</v>
      </c>
      <c r="BNH20">
        <v>-3.2967908914448598</v>
      </c>
      <c r="BNI20">
        <v>-11.3032565601982</v>
      </c>
      <c r="BNJ20">
        <v>-6.62732684219836</v>
      </c>
      <c r="BNK20">
        <v>-4.0857329757858496</v>
      </c>
      <c r="BNL20">
        <v>-14.901783787660101</v>
      </c>
      <c r="BNM20">
        <v>-7.7833879412177103</v>
      </c>
      <c r="BNN20">
        <v>-11.625627692968299</v>
      </c>
      <c r="BNO20">
        <v>-8.7456311792223893</v>
      </c>
      <c r="BNP20">
        <v>-17.8214576212469</v>
      </c>
      <c r="BNQ20">
        <v>-12.9425829765119</v>
      </c>
      <c r="BNR20">
        <v>-15.154083190986</v>
      </c>
      <c r="BNS20">
        <v>-8.62250465410097</v>
      </c>
      <c r="BNT20">
        <v>-15.1195560839955</v>
      </c>
      <c r="BNU20">
        <v>-13.0684862929182</v>
      </c>
      <c r="BNV20">
        <v>-9.6143831695609094</v>
      </c>
      <c r="BNW20">
        <v>-9.4583077899146399</v>
      </c>
      <c r="BNX20">
        <v>-1.9298745735607099</v>
      </c>
      <c r="BNY20">
        <v>-8.8038418617712502</v>
      </c>
      <c r="BNZ20">
        <v>-6.8202204914992697</v>
      </c>
      <c r="BOA20">
        <v>-6.3074958214597201</v>
      </c>
      <c r="BOB20">
        <v>-4.3745769252303202</v>
      </c>
      <c r="BOC20">
        <v>-5.72363450881193</v>
      </c>
      <c r="BOD20">
        <v>-11.9355449483347</v>
      </c>
      <c r="BOE20">
        <v>-9.6517604422330407</v>
      </c>
      <c r="BOF20">
        <v>-12.6052398431407</v>
      </c>
      <c r="BOG20">
        <v>-10.578322658188901</v>
      </c>
      <c r="BOH20">
        <v>-6.3784560886750201</v>
      </c>
      <c r="BOI20">
        <v>-7.3068765459486498</v>
      </c>
      <c r="BOJ20">
        <v>-23.612456038523401</v>
      </c>
      <c r="BOK20">
        <v>-17.430796017725001</v>
      </c>
      <c r="BOL20">
        <v>-2.4244793003225902</v>
      </c>
      <c r="BOM20">
        <v>-13.3899899197349</v>
      </c>
      <c r="BON20">
        <v>-11.141436630322101</v>
      </c>
      <c r="BOO20">
        <v>-11.269959469172299</v>
      </c>
      <c r="BOP20">
        <v>-4.3771184820646196</v>
      </c>
      <c r="BOQ20">
        <v>-16.472850381976901</v>
      </c>
      <c r="BOR20">
        <v>-11.7501085931414</v>
      </c>
      <c r="BOS20">
        <v>-15.1783768407272</v>
      </c>
      <c r="BOT20">
        <v>-27.047573064813299</v>
      </c>
      <c r="BOU20">
        <v>-12.5440923861711</v>
      </c>
      <c r="BOV20">
        <v>-11.567202045283601</v>
      </c>
      <c r="BOW20">
        <v>-3.2355174374803299</v>
      </c>
      <c r="BOX20">
        <v>-12.035688420859699</v>
      </c>
      <c r="BOY20">
        <v>-18.924016285821899</v>
      </c>
      <c r="BOZ20">
        <v>-9.3095840523788507</v>
      </c>
      <c r="BPA20">
        <v>-7.9060206600282799</v>
      </c>
      <c r="BPB20">
        <v>-8.5521743674969706</v>
      </c>
      <c r="BPC20">
        <v>-16.810454088177501</v>
      </c>
      <c r="BPD20">
        <v>-15.1899747664028</v>
      </c>
      <c r="BPE20">
        <v>-5.1720096243691698</v>
      </c>
      <c r="BPF20">
        <v>-6.6503700058672202</v>
      </c>
      <c r="BPG20">
        <v>-6.4446155631000899</v>
      </c>
      <c r="BPH20">
        <v>-11.759925580183101</v>
      </c>
      <c r="BPI20">
        <v>-7.8262256096704501</v>
      </c>
      <c r="BPJ20">
        <v>-10.098014531718</v>
      </c>
      <c r="BPK20">
        <v>-9.8515248629979606</v>
      </c>
      <c r="BPL20">
        <v>-12.4916176068085</v>
      </c>
      <c r="BPM20">
        <v>-4.9718906732586596</v>
      </c>
      <c r="BPN20">
        <v>-4.86119583477711</v>
      </c>
      <c r="BPO20">
        <v>-7.4698699191347702</v>
      </c>
      <c r="BPP20">
        <v>-10.4468160778542</v>
      </c>
      <c r="BPQ20">
        <v>-17.525779391556899</v>
      </c>
      <c r="BPR20">
        <v>-19.866633335265998</v>
      </c>
      <c r="BPS20">
        <v>-13.2541240795871</v>
      </c>
      <c r="BPT20">
        <v>-8.0891992938197195</v>
      </c>
      <c r="BPU20">
        <v>-9.0175949022827506</v>
      </c>
      <c r="BPV20">
        <v>-8.0122551510745303</v>
      </c>
      <c r="BPW20">
        <v>-15.658844386307999</v>
      </c>
      <c r="BPX20">
        <v>-2.08383643936989</v>
      </c>
      <c r="BPY20">
        <v>-3.6689336837629898</v>
      </c>
      <c r="BPZ20">
        <v>-46.040684406920299</v>
      </c>
      <c r="BQA20">
        <v>-11.273229164316</v>
      </c>
      <c r="BQB20">
        <v>-6.7774936036882103</v>
      </c>
      <c r="BQC20">
        <v>-2.7706058512120002</v>
      </c>
      <c r="BQD20">
        <v>-9.4487585027168297</v>
      </c>
      <c r="BQE20">
        <v>-12.7025424837662</v>
      </c>
      <c r="BQF20">
        <v>-5.99010796902766</v>
      </c>
      <c r="BQG20">
        <v>-6.7033764463453203</v>
      </c>
      <c r="BQH20">
        <v>-9.4601182618193302</v>
      </c>
      <c r="BQI20">
        <v>-10.3713577481325</v>
      </c>
      <c r="BQJ20">
        <v>-26.4303396377952</v>
      </c>
      <c r="BQK20">
        <v>-13.2387611965146</v>
      </c>
      <c r="BQL20">
        <v>-10.291322306665201</v>
      </c>
      <c r="BQM20">
        <v>-16.228381561538299</v>
      </c>
      <c r="BQN20">
        <v>-7.46174215450245</v>
      </c>
      <c r="BQO20">
        <v>-9.5666906477326901</v>
      </c>
      <c r="BQP20">
        <v>-11.134959084353</v>
      </c>
      <c r="BQQ20">
        <v>-10.803998878502499</v>
      </c>
      <c r="BQR20">
        <v>-11.822178897005999</v>
      </c>
      <c r="BQS20">
        <v>-12.264592564390099</v>
      </c>
      <c r="BQT20">
        <v>-15.423443834368801</v>
      </c>
      <c r="BQU20">
        <v>-11.093727483107299</v>
      </c>
      <c r="BQV20">
        <v>-13.1167992009357</v>
      </c>
      <c r="BQW20">
        <v>-6.6546432017934496</v>
      </c>
      <c r="BQX20">
        <v>-10.839811051606</v>
      </c>
      <c r="BQY20">
        <v>-9.9855620865342303</v>
      </c>
      <c r="BQZ20">
        <v>-11.0040628724889</v>
      </c>
      <c r="BRA20">
        <v>-7.0414077303305502</v>
      </c>
      <c r="BRB20">
        <v>-7.7303429530298304</v>
      </c>
      <c r="BRC20">
        <v>-6.6307703615262001</v>
      </c>
      <c r="BRD20">
        <v>-7.18727800829285</v>
      </c>
      <c r="BRE20">
        <v>-7.9992513110250902</v>
      </c>
      <c r="BRF20">
        <v>-12.832535144357101</v>
      </c>
      <c r="BRG20">
        <v>-6.0160153773128702</v>
      </c>
      <c r="BRH20">
        <v>-9.3988951080306702</v>
      </c>
      <c r="BRI20">
        <v>-20.435954256634201</v>
      </c>
      <c r="BRJ20">
        <v>-12.880796280264899</v>
      </c>
      <c r="BRK20">
        <v>-5.0068334983449203</v>
      </c>
      <c r="BRL20">
        <v>-9.0654339223380003</v>
      </c>
      <c r="BRM20">
        <v>-6.8677059293158296</v>
      </c>
      <c r="BRN20">
        <v>-7.6557375005318402</v>
      </c>
      <c r="BRO20">
        <v>-4.1239078933556899</v>
      </c>
      <c r="BRP20">
        <v>-5.2854582419447196</v>
      </c>
      <c r="BRQ20">
        <v>-9.9143538679537606</v>
      </c>
      <c r="BRR20">
        <v>-10.4761806822202</v>
      </c>
      <c r="BRS20">
        <v>-11.136019404356</v>
      </c>
      <c r="BRT20">
        <v>-6.8008174606149501</v>
      </c>
      <c r="BRU20">
        <v>-6.4071986587528604</v>
      </c>
      <c r="BRV20">
        <v>-8.6338906789880507</v>
      </c>
      <c r="BRW20">
        <v>-11.2761036451744</v>
      </c>
      <c r="BRX20">
        <v>-23.9851580355183</v>
      </c>
      <c r="BRY20">
        <v>-14.768571467338599</v>
      </c>
      <c r="BRZ20">
        <v>-8.3430120478180392</v>
      </c>
      <c r="BSA20">
        <v>-2.0309796539370102</v>
      </c>
      <c r="BSB20">
        <v>-13.2835552890273</v>
      </c>
      <c r="BSC20">
        <v>-15.263189437748601</v>
      </c>
      <c r="BSD20">
        <v>-16.742090342132201</v>
      </c>
      <c r="BSE20">
        <v>-13.9855667086503</v>
      </c>
      <c r="BSF20">
        <v>-10.6884991635993</v>
      </c>
      <c r="BSG20">
        <v>-11.743827332574799</v>
      </c>
      <c r="BSH20">
        <v>-17.718272856544299</v>
      </c>
      <c r="BSI20">
        <v>-7.9477502640738802</v>
      </c>
      <c r="BSJ20">
        <v>-13.196818156071499</v>
      </c>
      <c r="BSK20">
        <v>-2.8834885044416598</v>
      </c>
      <c r="BSL20">
        <v>-3.8498025207755999</v>
      </c>
      <c r="BSM20">
        <v>-22.9885740937127</v>
      </c>
      <c r="BSN20">
        <v>-2.9779592638699599</v>
      </c>
      <c r="BSO20">
        <v>-28.2136993052859</v>
      </c>
      <c r="BSP20">
        <v>-11.4352006051198</v>
      </c>
      <c r="BSQ20">
        <v>-6.9934670193353803</v>
      </c>
      <c r="BSR20">
        <v>-2.76763282172658</v>
      </c>
      <c r="BSS20">
        <v>-13.258128432398101</v>
      </c>
      <c r="BST20">
        <v>-15.137342127328999</v>
      </c>
      <c r="BSU20">
        <v>-17.682879759918698</v>
      </c>
      <c r="BSV20">
        <v>-6.8617602636053103</v>
      </c>
      <c r="BSW20">
        <v>-25.5997687049246</v>
      </c>
      <c r="BSX20">
        <v>-17.053083649705599</v>
      </c>
      <c r="BSY20">
        <v>-10.409160459664401</v>
      </c>
      <c r="BSZ20">
        <v>-3.4070392468085799</v>
      </c>
      <c r="BTA20">
        <v>-8.0656167697155201</v>
      </c>
      <c r="BTB20">
        <v>-11.9065403720037</v>
      </c>
      <c r="BTC20">
        <v>-5.8681149247165099</v>
      </c>
      <c r="BTD20">
        <v>-7.3604076607399502</v>
      </c>
      <c r="BTE20">
        <v>-18.6907140286872</v>
      </c>
      <c r="BTF20">
        <v>-8.6494647460551697</v>
      </c>
      <c r="BTG20">
        <v>-9.8627724549383498</v>
      </c>
      <c r="BTH20">
        <v>-5.5507599786331001</v>
      </c>
      <c r="BTI20">
        <v>-13.384061469448501</v>
      </c>
      <c r="BTJ20">
        <v>-19.3965215242916</v>
      </c>
      <c r="BTK20">
        <v>-24.9148026270881</v>
      </c>
      <c r="BTL20">
        <v>-6.8735445487211004</v>
      </c>
      <c r="BTM20">
        <v>-10.7819637703039</v>
      </c>
      <c r="BTN20">
        <v>-6.11454873198287</v>
      </c>
      <c r="BTO20">
        <v>-16.020242882197799</v>
      </c>
      <c r="BTP20">
        <v>-7.1757401008014199</v>
      </c>
      <c r="BTQ20">
        <v>-10.2254391742189</v>
      </c>
      <c r="BTR20">
        <v>-9.7383221073501396</v>
      </c>
      <c r="BTS20">
        <v>-16.794362524140102</v>
      </c>
      <c r="BTT20">
        <v>-8.0574243275593993</v>
      </c>
      <c r="BTU20">
        <v>-9.5070299110220198</v>
      </c>
      <c r="BTV20">
        <v>-22.933567652681301</v>
      </c>
      <c r="BTW20">
        <v>-6.4144551396271101</v>
      </c>
      <c r="BTX20">
        <v>-3.6520441352350899</v>
      </c>
      <c r="BTY20">
        <v>-38.364498128389897</v>
      </c>
      <c r="BTZ20">
        <v>-8.9205550476184801</v>
      </c>
      <c r="BUA20">
        <v>-9.5413061088444202</v>
      </c>
      <c r="BUB20">
        <v>-11.0701327585006</v>
      </c>
      <c r="BUC20">
        <v>-15.3947852074997</v>
      </c>
      <c r="BUD20">
        <v>-5.8522462020411901</v>
      </c>
      <c r="BUE20">
        <v>-17.4571141021442</v>
      </c>
      <c r="BUF20">
        <v>-8.6117652896903696</v>
      </c>
      <c r="BUG20">
        <v>-14.479408092272299</v>
      </c>
      <c r="BUH20">
        <v>-9.9160942785115402</v>
      </c>
      <c r="BUI20">
        <v>-2.3366568664996001</v>
      </c>
      <c r="BUJ20">
        <v>-6.1711871499147701</v>
      </c>
      <c r="BUK20">
        <v>-11.839428862651401</v>
      </c>
      <c r="BUL20">
        <v>-11.888825099118099</v>
      </c>
      <c r="BUM20">
        <v>-9.3803357321127407</v>
      </c>
      <c r="BUN20">
        <v>-9.31836557664659</v>
      </c>
      <c r="BUO20">
        <v>-12.06192040498</v>
      </c>
      <c r="BUP20">
        <v>-12.2759069317416</v>
      </c>
      <c r="BUQ20">
        <v>-12.172576428512</v>
      </c>
      <c r="BUR20">
        <v>-12.067802614080399</v>
      </c>
      <c r="BUS20">
        <v>-4.4424537948833098</v>
      </c>
      <c r="BUT20">
        <v>-4.1163046907348102</v>
      </c>
      <c r="BUU20">
        <v>-17.7077146507816</v>
      </c>
      <c r="BUV20">
        <v>-6.7665812900130202</v>
      </c>
      <c r="BUW20">
        <v>-18.432851946238099</v>
      </c>
      <c r="BUX20">
        <v>-10.578671954315601</v>
      </c>
      <c r="BUY20">
        <v>-6.02120166871586</v>
      </c>
      <c r="BUZ20">
        <v>-11.703139570809601</v>
      </c>
      <c r="BVA20">
        <v>-18.148192090282599</v>
      </c>
      <c r="BVB20">
        <v>-6.8658166173884796</v>
      </c>
      <c r="BVC20">
        <v>-15.5971819791794</v>
      </c>
      <c r="BVD20">
        <v>-10.666979341652301</v>
      </c>
      <c r="BVE20">
        <v>-11.421620565504799</v>
      </c>
      <c r="BVF20">
        <v>-10.5944419412715</v>
      </c>
      <c r="BVG20">
        <v>-13.9657977889881</v>
      </c>
      <c r="BVH20">
        <v>-10.8221653538242</v>
      </c>
      <c r="BVI20">
        <v>-5.7864037750998101</v>
      </c>
      <c r="BVJ20">
        <v>-11.7141878515973</v>
      </c>
      <c r="BVK20">
        <v>-3.29100335631651</v>
      </c>
      <c r="BVL20">
        <v>-4.8698937182648203</v>
      </c>
      <c r="BVM20">
        <v>-7.31048630427716</v>
      </c>
      <c r="BVN20">
        <v>-18.259065736242601</v>
      </c>
      <c r="BVO20">
        <v>-4.4100340239141396</v>
      </c>
      <c r="BVP20">
        <v>-18.657569239287501</v>
      </c>
      <c r="BVQ20">
        <v>-6.98185008324592</v>
      </c>
      <c r="BVR20">
        <v>-13.751877821985801</v>
      </c>
      <c r="BVS20">
        <v>-6.1310707335638899</v>
      </c>
      <c r="BVT20">
        <v>-10.107722416366199</v>
      </c>
      <c r="BVU20">
        <v>-6.8598823716265303</v>
      </c>
      <c r="BVV20">
        <v>-11.004005684913</v>
      </c>
      <c r="BVW20">
        <v>-17.003875227887502</v>
      </c>
      <c r="BVX20">
        <v>-15.660915896883401</v>
      </c>
      <c r="BVY20">
        <v>-3.2588051056971499</v>
      </c>
      <c r="BVZ20">
        <v>-8.0744998207992502</v>
      </c>
      <c r="BWA20">
        <v>-10.439661283902399</v>
      </c>
      <c r="BWB20">
        <v>-8.5608147001470591</v>
      </c>
      <c r="BWC20">
        <v>-25.712303490244398</v>
      </c>
      <c r="BWD20">
        <v>-6.5268875630250998</v>
      </c>
      <c r="BWE20">
        <v>-2.5889361956745098</v>
      </c>
      <c r="BWF20">
        <v>-12.314700614322399</v>
      </c>
      <c r="BWG20">
        <v>-14.248595306198199</v>
      </c>
      <c r="BWH20">
        <v>-11.551885758007201</v>
      </c>
      <c r="BWI20">
        <v>-2.3814637868395598</v>
      </c>
      <c r="BWJ20">
        <v>-5.6210124163738202</v>
      </c>
      <c r="BWK20">
        <v>-8.7904970587625293</v>
      </c>
      <c r="BWL20">
        <v>-17.3902485034262</v>
      </c>
      <c r="BWM20">
        <v>-14.861777001807701</v>
      </c>
      <c r="BWN20">
        <v>-6.2178699141062497</v>
      </c>
      <c r="BWO20">
        <v>-9.7830342366438607</v>
      </c>
      <c r="BWP20">
        <v>-10.4617903296493</v>
      </c>
      <c r="BWQ20">
        <v>-4.7625192145392301</v>
      </c>
      <c r="BWR20">
        <v>-18.495133878685799</v>
      </c>
      <c r="BWS20">
        <v>-4.8659532707892197</v>
      </c>
      <c r="BWT20">
        <v>-7.6180739980628696</v>
      </c>
      <c r="BWU20">
        <v>-7.3609714420636596</v>
      </c>
      <c r="BWV20">
        <v>-12.2207402515967</v>
      </c>
      <c r="BWW20">
        <v>-7.6616886915181501</v>
      </c>
      <c r="BWX20">
        <v>-13.981179342796899</v>
      </c>
      <c r="BWY20">
        <v>-8.5409980689263705</v>
      </c>
      <c r="BWZ20">
        <v>-11.4811980472978</v>
      </c>
      <c r="BXA20">
        <v>-9.4259828443515197</v>
      </c>
      <c r="BXB20">
        <v>-6.1735195514230599</v>
      </c>
      <c r="BXC20">
        <v>-4.02734814013687</v>
      </c>
      <c r="BXD20">
        <v>-14.0591087541815</v>
      </c>
      <c r="BXE20">
        <v>-15.670142434245699</v>
      </c>
      <c r="BXF20">
        <v>-8.7805534759298194</v>
      </c>
      <c r="BXG20">
        <v>-14.238801543552301</v>
      </c>
      <c r="BXH20">
        <v>-12.755232883541099</v>
      </c>
      <c r="BXI20">
        <v>-8.4736949216946904</v>
      </c>
      <c r="BXJ20">
        <v>-9.2785022041672995</v>
      </c>
      <c r="BXK20">
        <v>-14.090995174421099</v>
      </c>
      <c r="BXL20">
        <v>-22.333562209615401</v>
      </c>
      <c r="BXM20">
        <v>-11.175381582118099</v>
      </c>
      <c r="BXN20">
        <v>-9.5221385088134998</v>
      </c>
      <c r="BXO20">
        <v>-13.1606042024912</v>
      </c>
      <c r="BXP20">
        <v>-7.7026417340822197</v>
      </c>
      <c r="BXQ20">
        <v>-10.2882061729004</v>
      </c>
      <c r="BXR20">
        <v>-3.1418595579068298</v>
      </c>
      <c r="BXS20">
        <v>-1.7035828367583601</v>
      </c>
      <c r="BXT20">
        <v>-8.7505076231314298</v>
      </c>
      <c r="BXU20">
        <v>-14.8640196275612</v>
      </c>
      <c r="BXV20">
        <v>-4.6378515968286003</v>
      </c>
      <c r="BXW20">
        <v>-4.6972612075326801</v>
      </c>
      <c r="BXX20">
        <v>-19.3064878854595</v>
      </c>
      <c r="BXY20">
        <v>-19.5162392193069</v>
      </c>
      <c r="BXZ20">
        <v>-9.1900308913580204</v>
      </c>
      <c r="BYA20">
        <v>-3.2656346335578501</v>
      </c>
      <c r="BYB20">
        <v>-14.7717812353723</v>
      </c>
      <c r="BYC20">
        <v>-23.9377712895602</v>
      </c>
      <c r="BYD20">
        <v>-4.35614596460249</v>
      </c>
      <c r="BYE20">
        <v>-3.70893162002164</v>
      </c>
      <c r="BYF20">
        <v>-5.77877531750985</v>
      </c>
      <c r="BYG20">
        <v>-8.2071594869877895</v>
      </c>
      <c r="BYH20">
        <v>-8.0561151959069601</v>
      </c>
      <c r="BYI20">
        <v>-15.260645662668299</v>
      </c>
      <c r="BYJ20">
        <v>-5.0589554515340804</v>
      </c>
      <c r="BYK20">
        <v>-11.9103585769668</v>
      </c>
      <c r="BYL20">
        <v>-19.552602749596002</v>
      </c>
      <c r="BYM20">
        <v>-11.1219452730179</v>
      </c>
      <c r="BYN20">
        <v>-13.6906905792458</v>
      </c>
      <c r="BYO20">
        <v>-13.167623692882501</v>
      </c>
      <c r="BYP20">
        <v>-3.9031815505829299</v>
      </c>
      <c r="BYQ20">
        <v>-7.5269142444544199</v>
      </c>
      <c r="BYR20">
        <v>-7.2569745318057803</v>
      </c>
      <c r="BYS20">
        <v>-11.987601241114801</v>
      </c>
      <c r="BYT20">
        <v>-11.8053469744438</v>
      </c>
      <c r="BYU20">
        <v>-10.544665398868499</v>
      </c>
      <c r="BYV20">
        <v>-5.7158590217279697</v>
      </c>
      <c r="BYW20">
        <v>-10.3728750474083</v>
      </c>
      <c r="BYX20">
        <v>-5.5022135393156502</v>
      </c>
      <c r="BYY20">
        <v>-5.7501773630283397</v>
      </c>
      <c r="BYZ20">
        <v>-7.7522073298345902</v>
      </c>
      <c r="BZA20">
        <v>-2.2535687806551201</v>
      </c>
      <c r="BZB20">
        <v>-15.084969079240601</v>
      </c>
      <c r="BZC20">
        <v>-24.6842248976902</v>
      </c>
      <c r="BZD20">
        <v>-8.3881420482937301</v>
      </c>
      <c r="BZE20">
        <v>-9.3836241316471103</v>
      </c>
      <c r="BZF20">
        <v>-8.2632579369439707</v>
      </c>
      <c r="BZG20">
        <v>-10.4636065668483</v>
      </c>
      <c r="BZH20">
        <v>-9.6298519007091006</v>
      </c>
      <c r="BZI20">
        <v>-3.5144505628782099</v>
      </c>
      <c r="BZJ20">
        <v>-3.9031003226780601</v>
      </c>
      <c r="BZK20">
        <v>-6.1079486807050802</v>
      </c>
      <c r="BZL20">
        <v>-5.1955073534861098</v>
      </c>
      <c r="BZM20">
        <v>-23.424955250337401</v>
      </c>
      <c r="BZN20">
        <v>-7.0226279087392198</v>
      </c>
      <c r="BZO20">
        <v>-8.6044085767782104</v>
      </c>
      <c r="BZP20">
        <v>-9.3735015467679297</v>
      </c>
      <c r="BZQ20">
        <v>-7.7536876572955302</v>
      </c>
      <c r="BZR20">
        <v>-3.6023659504461398</v>
      </c>
      <c r="BZS20">
        <v>-10.9498277518035</v>
      </c>
      <c r="BZT20">
        <v>-7.2945766936899803</v>
      </c>
      <c r="BZU20">
        <v>-16.064808215583501</v>
      </c>
      <c r="BZV20">
        <v>-15.971672419903101</v>
      </c>
      <c r="BZW20">
        <v>-2.5842536953539899</v>
      </c>
      <c r="BZX20">
        <v>-5.9079929146479602</v>
      </c>
      <c r="BZY20">
        <v>-7.3218152077315901</v>
      </c>
      <c r="BZZ20">
        <v>-9.3915447171539199</v>
      </c>
      <c r="CAA20">
        <v>-10.431374014140401</v>
      </c>
      <c r="CAB20">
        <v>-7.7483571475269697</v>
      </c>
      <c r="CAC20">
        <v>-20.637370361868602</v>
      </c>
      <c r="CAD20">
        <v>-10.5277651662135</v>
      </c>
      <c r="CAE20">
        <v>-11.480250129708701</v>
      </c>
      <c r="CAF20">
        <v>-9.6904877118213903</v>
      </c>
      <c r="CAG20">
        <v>-4.5129059155167397</v>
      </c>
      <c r="CAH20">
        <v>-6.5046225281473697</v>
      </c>
      <c r="CAI20">
        <v>-10.049481904573</v>
      </c>
      <c r="CAJ20">
        <v>-8.2140105615891894</v>
      </c>
      <c r="CAK20">
        <v>-6.3269451914784396</v>
      </c>
      <c r="CAL20">
        <v>-11.0172661283408</v>
      </c>
      <c r="CAM20">
        <v>-24.791358491769099</v>
      </c>
      <c r="CAN20">
        <v>-4.7991563954903702</v>
      </c>
      <c r="CAO20">
        <v>-12.5728326893603</v>
      </c>
      <c r="CAP20">
        <v>-9.5703325298180495</v>
      </c>
      <c r="CAQ20">
        <v>-8.6430665058572291</v>
      </c>
      <c r="CAR20">
        <v>-10.8589246928968</v>
      </c>
      <c r="CAS20">
        <v>-6.2235960737062603</v>
      </c>
      <c r="CAT20">
        <v>-8.7375675282040692</v>
      </c>
      <c r="CAU20">
        <v>-2.5350157448386601</v>
      </c>
      <c r="CAV20">
        <v>-21.020579327862698</v>
      </c>
      <c r="CAW20">
        <v>-4.7764815602514297</v>
      </c>
      <c r="CAX20">
        <v>-12.323336761552801</v>
      </c>
      <c r="CAY20">
        <v>-17.0622112666845</v>
      </c>
      <c r="CAZ20">
        <v>-5.0687903570765203</v>
      </c>
      <c r="CBA20">
        <v>-5.8091751494807804</v>
      </c>
      <c r="CBB20">
        <v>-10.630854889415399</v>
      </c>
      <c r="CBC20">
        <v>-9.2942257905732504</v>
      </c>
      <c r="CBD20">
        <v>-31.407652206867699</v>
      </c>
      <c r="CBE20">
        <v>-17.884038586854</v>
      </c>
      <c r="CBF20">
        <v>-9.8795565228218205</v>
      </c>
      <c r="CBG20">
        <v>-2.4176206580408701</v>
      </c>
      <c r="CBH20">
        <v>-9.0659968697646907</v>
      </c>
      <c r="CBI20">
        <v>-11.710340961824</v>
      </c>
      <c r="CBJ20">
        <v>-9.1967707177515798</v>
      </c>
      <c r="CBK20">
        <v>-10.5050545005817</v>
      </c>
      <c r="CBL20">
        <v>-1.9394196334873499</v>
      </c>
      <c r="CBM20">
        <v>-13.5255329646013</v>
      </c>
      <c r="CBN20">
        <v>-16.8616723702707</v>
      </c>
      <c r="CBO20">
        <v>-7.7150979211578496</v>
      </c>
      <c r="CBP20">
        <v>-13.054008520862199</v>
      </c>
      <c r="CBQ20">
        <v>-16.3322115051322</v>
      </c>
      <c r="CBR20">
        <v>-12.0231095207201</v>
      </c>
      <c r="CBS20">
        <v>-8.5152811349873598</v>
      </c>
      <c r="CBT20">
        <v>-7.5170639351584603</v>
      </c>
      <c r="CBU20">
        <v>-6.5421637199988503</v>
      </c>
      <c r="CBV20">
        <v>-8.5394643684598499</v>
      </c>
      <c r="CBW20">
        <v>-2.09811141713661</v>
      </c>
      <c r="CBX20">
        <v>-13.899476609916601</v>
      </c>
      <c r="CBY20">
        <v>-20.2058542653613</v>
      </c>
      <c r="CBZ20">
        <v>-22.335160789832599</v>
      </c>
      <c r="CCA20">
        <v>-10.988263302103</v>
      </c>
      <c r="CCB20">
        <v>-8.4114063957570107</v>
      </c>
      <c r="CCC20">
        <v>-12.9984291081061</v>
      </c>
      <c r="CCD20">
        <v>-18.448976352795501</v>
      </c>
      <c r="CCE20">
        <v>-10.1122552900142</v>
      </c>
      <c r="CCF20">
        <v>-19.329930543847102</v>
      </c>
      <c r="CCG20">
        <v>-1.6091491184676601</v>
      </c>
      <c r="CCH20">
        <v>-11.396986671079601</v>
      </c>
      <c r="CCI20">
        <v>-7.1850807331334199</v>
      </c>
      <c r="CCJ20">
        <v>-9.4214569715557595</v>
      </c>
      <c r="CCK20">
        <v>-5.9957585678291698</v>
      </c>
      <c r="CCL20">
        <v>-3.6993637273167201</v>
      </c>
      <c r="CCM20">
        <v>-5.4644823797447097</v>
      </c>
      <c r="CCN20">
        <v>-7.0696943257255498</v>
      </c>
      <c r="CCO20">
        <v>-5.4295611537454498</v>
      </c>
      <c r="CCP20">
        <v>-9.6208049541401408</v>
      </c>
      <c r="CCQ20">
        <v>-13.8986649441757</v>
      </c>
      <c r="CCR20">
        <v>-3.1785380430388801</v>
      </c>
      <c r="CCS20">
        <v>-5.9356326266375596</v>
      </c>
      <c r="CCT20">
        <v>-19.554006614615599</v>
      </c>
      <c r="CCU20">
        <v>-14.6387804066835</v>
      </c>
      <c r="CCV20">
        <v>-14.9505477429558</v>
      </c>
      <c r="CCW20">
        <v>-7.2847112171960804</v>
      </c>
      <c r="CCX20">
        <v>-10.963782863166999</v>
      </c>
      <c r="CCY20">
        <v>-5.8907092643623598</v>
      </c>
      <c r="CCZ20">
        <v>-11.8565560118859</v>
      </c>
      <c r="CDA20">
        <v>-14.3054031705892</v>
      </c>
      <c r="CDB20">
        <v>-7.3189950300755697</v>
      </c>
      <c r="CDC20">
        <v>-8.1375861756951107</v>
      </c>
      <c r="CDD20">
        <v>-6.4737240941720398</v>
      </c>
      <c r="CDE20">
        <v>-7.3565232779044996</v>
      </c>
      <c r="CDF20">
        <v>-11.770593965181201</v>
      </c>
      <c r="CDG20">
        <v>-6.5250127296216904</v>
      </c>
      <c r="CDH20">
        <v>-5.9789342636161704</v>
      </c>
      <c r="CDI20">
        <v>-12.198996123733</v>
      </c>
      <c r="CDJ20">
        <v>-11.6497792352401</v>
      </c>
      <c r="CDK20">
        <v>-9.9472991962385606</v>
      </c>
      <c r="CDL20">
        <v>-12.754590965305001</v>
      </c>
      <c r="CDM20">
        <v>-14.297169152346401</v>
      </c>
      <c r="CDN20">
        <v>-6.8194158535595797</v>
      </c>
      <c r="CDO20">
        <v>-7.6641153375489601</v>
      </c>
      <c r="CDP20">
        <v>-9.3662827482526207</v>
      </c>
      <c r="CDQ20">
        <v>-14.736857534537901</v>
      </c>
      <c r="CDR20">
        <v>-6.6548438859554402</v>
      </c>
      <c r="CDS20">
        <v>-9.5770603064297006</v>
      </c>
      <c r="CDT20">
        <v>-5.1126580755307298</v>
      </c>
      <c r="CDU20">
        <v>-4.2560166393303103</v>
      </c>
      <c r="CDV20">
        <v>-7.6347448247290099</v>
      </c>
      <c r="CDW20">
        <v>-12.7005451344299</v>
      </c>
      <c r="CDX20">
        <v>-6.55883557218971</v>
      </c>
      <c r="CDY20">
        <v>-3.9656204081747402</v>
      </c>
      <c r="CDZ20">
        <v>-7.5194322020972804</v>
      </c>
      <c r="CEA20">
        <v>-13.5167896553706</v>
      </c>
      <c r="CEB20">
        <v>-7.2743126583108104</v>
      </c>
      <c r="CEC20">
        <v>-1.9190720841887099</v>
      </c>
      <c r="CED20">
        <v>-0.92703376713066599</v>
      </c>
      <c r="CEE20">
        <v>-2.1598996867731199</v>
      </c>
      <c r="CEF20">
        <v>-21.954233967093799</v>
      </c>
      <c r="CEG20">
        <v>-12.2093512069592</v>
      </c>
      <c r="CEH20">
        <v>-13.810890012197699</v>
      </c>
      <c r="CEI20">
        <v>-8.0775006979796693</v>
      </c>
      <c r="CEJ20">
        <v>-7.2071480352194301</v>
      </c>
      <c r="CEK20">
        <v>-9.8797854216836107</v>
      </c>
      <c r="CEL20">
        <v>-11.935452830489201</v>
      </c>
      <c r="CEM20">
        <v>-3.9562774601028301</v>
      </c>
      <c r="CEN20">
        <v>-28.2077016629197</v>
      </c>
      <c r="CEO20">
        <v>-12.358473341357399</v>
      </c>
      <c r="CEP20">
        <v>-15.028121058744</v>
      </c>
      <c r="CEQ20">
        <v>-5.9909010608986399</v>
      </c>
      <c r="CER20">
        <v>-7.8642295036590903</v>
      </c>
      <c r="CES20">
        <v>-4.8070398648676997</v>
      </c>
      <c r="CET20">
        <v>-25.6559756322883</v>
      </c>
      <c r="CEU20">
        <v>-21.499493308641799</v>
      </c>
      <c r="CEV20">
        <v>-6.50341989291383</v>
      </c>
      <c r="CEW20">
        <v>-8.7810763895045891</v>
      </c>
      <c r="CEX20">
        <v>-24.0148015937501</v>
      </c>
      <c r="CEY20">
        <v>-8.4534057559690208</v>
      </c>
      <c r="CEZ20">
        <v>-6.0238011919706196</v>
      </c>
      <c r="CFA20">
        <v>-3.8108825962065702</v>
      </c>
      <c r="CFB20">
        <v>-11.108913207671</v>
      </c>
      <c r="CFC20">
        <v>-10.9094847081683</v>
      </c>
      <c r="CFD20">
        <v>-19.351866015528099</v>
      </c>
      <c r="CFE20">
        <v>-5.0001137088363503</v>
      </c>
      <c r="CFF20">
        <v>-6.49784284197173</v>
      </c>
      <c r="CFG20">
        <v>-9.41614197093838</v>
      </c>
      <c r="CFH20">
        <v>-21.988710600757202</v>
      </c>
      <c r="CFI20">
        <v>-12.4368972891964</v>
      </c>
      <c r="CFJ20">
        <v>-13.051193588992099</v>
      </c>
      <c r="CFK20">
        <v>-7.46578840245542</v>
      </c>
      <c r="CFL20">
        <v>-8.4707619811496198</v>
      </c>
      <c r="CFM20">
        <v>-11.0815921337941</v>
      </c>
      <c r="CFN20">
        <v>-4.3686443186190296</v>
      </c>
      <c r="CFO20">
        <v>-7.2188289372506604</v>
      </c>
      <c r="CFP20">
        <v>-9.9037272671126892</v>
      </c>
      <c r="CFQ20">
        <v>-16.1629443258132</v>
      </c>
      <c r="CFR20">
        <v>-20.742804661715901</v>
      </c>
      <c r="CFS20">
        <v>-14.995336985255101</v>
      </c>
      <c r="CFT20">
        <v>-7.1487360502673001</v>
      </c>
      <c r="CFU20">
        <v>-8.6241348856603395</v>
      </c>
      <c r="CFV20">
        <v>-8.2107851673517001</v>
      </c>
      <c r="CFW20">
        <v>-15.9132707343565</v>
      </c>
      <c r="CFX20">
        <v>-7.6499750031435401</v>
      </c>
      <c r="CFY20">
        <v>-7.1009346664531598</v>
      </c>
      <c r="CFZ20">
        <v>-4.9457071428142898</v>
      </c>
      <c r="CGA20">
        <v>-9.4920492023215992</v>
      </c>
      <c r="CGB20">
        <v>-10.889245794198199</v>
      </c>
      <c r="CGC20">
        <v>-10.666891960088</v>
      </c>
      <c r="CGD20">
        <v>-12.494525003427301</v>
      </c>
      <c r="CGE20">
        <v>-9.7968398455008394</v>
      </c>
      <c r="CGF20">
        <v>-7.7744630982525402</v>
      </c>
      <c r="CGG20">
        <v>-3.525747176316</v>
      </c>
      <c r="CGH20">
        <v>-6.3906800409308699</v>
      </c>
      <c r="CGI20">
        <v>-17.958303189786601</v>
      </c>
      <c r="CGJ20">
        <v>-8.9313693133490002</v>
      </c>
      <c r="CGK20">
        <v>-15.3058451756814</v>
      </c>
      <c r="CGL20">
        <v>-13.3276725205614</v>
      </c>
      <c r="CGM20">
        <v>-4.7223723626200602</v>
      </c>
      <c r="CGN20">
        <v>-5.1798879161474396</v>
      </c>
      <c r="CGO20">
        <v>-19.175136921134001</v>
      </c>
      <c r="CGP20">
        <v>-9.7983478258285004</v>
      </c>
      <c r="CGQ20">
        <v>-9.2346211515598799</v>
      </c>
      <c r="CGR20">
        <v>-14.963312773165899</v>
      </c>
      <c r="CGS20">
        <v>-2.4495700645894698</v>
      </c>
      <c r="CGT20">
        <v>-7.8093365814579601</v>
      </c>
      <c r="CGU20">
        <v>-12.7552261354167</v>
      </c>
      <c r="CGV20">
        <v>-6.5086615385436897</v>
      </c>
      <c r="CGW20">
        <v>-4.2029631936154601</v>
      </c>
      <c r="CGX20">
        <v>-7.46483660956559</v>
      </c>
      <c r="CGY20">
        <v>-17.597186168120899</v>
      </c>
      <c r="CGZ20">
        <v>-15.304640813081001</v>
      </c>
      <c r="CHA20">
        <v>-12.7141303251971</v>
      </c>
      <c r="CHB20">
        <v>-18.539748944473001</v>
      </c>
      <c r="CHC20">
        <v>-5.7272635882029004</v>
      </c>
      <c r="CHD20">
        <v>-17.2540133513718</v>
      </c>
      <c r="CHE20">
        <v>-13.159018441162001</v>
      </c>
      <c r="CHF20">
        <v>-3.96273320304579</v>
      </c>
      <c r="CHG20">
        <v>-7.8863204178948703</v>
      </c>
      <c r="CHH20">
        <v>-9.2422290528570006</v>
      </c>
      <c r="CHI20">
        <v>-4.5345742305219998</v>
      </c>
      <c r="CHJ20">
        <v>-19.871415219606799</v>
      </c>
      <c r="CHK20">
        <v>-13.2640559876954</v>
      </c>
      <c r="CHL20">
        <v>-14.4928125054309</v>
      </c>
      <c r="CHM20">
        <v>-7.3552688121091601</v>
      </c>
      <c r="CHN20">
        <v>-15.1157456256326</v>
      </c>
      <c r="CHO20">
        <v>-15.6518813401123</v>
      </c>
      <c r="CHP20">
        <v>-8.3387674267894507</v>
      </c>
      <c r="CHQ20">
        <v>-7.4564056577971201</v>
      </c>
      <c r="CHR20">
        <v>-9.4581243276186893</v>
      </c>
      <c r="CHS20">
        <v>-20.9272203895536</v>
      </c>
      <c r="CHT20">
        <v>-13.199764350067399</v>
      </c>
      <c r="CHU20">
        <v>-9.6438626190626202</v>
      </c>
      <c r="CHV20">
        <v>-8.4104234776787301</v>
      </c>
      <c r="CHW20">
        <v>-14.427353224692901</v>
      </c>
      <c r="CHX20">
        <v>-21.421641722842701</v>
      </c>
      <c r="CHY20">
        <v>-10.3977178547202</v>
      </c>
      <c r="CHZ20">
        <v>-23.7769256634271</v>
      </c>
      <c r="CIA20">
        <v>-11.741286465418799</v>
      </c>
      <c r="CIB20">
        <v>-7.5801192315844101</v>
      </c>
      <c r="CIC20">
        <v>-13.5172529373127</v>
      </c>
      <c r="CID20">
        <v>-10.358062860906101</v>
      </c>
      <c r="CIE20">
        <v>-16.636833448673901</v>
      </c>
      <c r="CIF20">
        <v>-7.3726786840522598</v>
      </c>
      <c r="CIG20">
        <v>-11.6987486336169</v>
      </c>
      <c r="CIH20">
        <v>-13.8448300321409</v>
      </c>
      <c r="CII20">
        <v>-7.9120808735655697</v>
      </c>
      <c r="CIJ20">
        <v>-19.587764728775799</v>
      </c>
      <c r="CIK20">
        <v>-17.882140344117499</v>
      </c>
      <c r="CIL20">
        <v>-15.606700300817501</v>
      </c>
      <c r="CIM20">
        <v>-14.1369576278226</v>
      </c>
      <c r="CIN20">
        <v>-14.9674908907319</v>
      </c>
      <c r="CIO20">
        <v>-17.069237137203199</v>
      </c>
      <c r="CIP20">
        <v>-17.006298130681198</v>
      </c>
      <c r="CIQ20">
        <v>-11.119023955664</v>
      </c>
      <c r="CIR20">
        <v>-16.319839109991701</v>
      </c>
      <c r="CIS20">
        <v>-28.815841355051798</v>
      </c>
      <c r="CIT20">
        <v>-8.0731110879307799</v>
      </c>
      <c r="CIU20">
        <v>-8.5974761001468192</v>
      </c>
      <c r="CIV20">
        <v>-24.313112908111499</v>
      </c>
      <c r="CIW20">
        <v>-13.214666298825</v>
      </c>
      <c r="CIX20">
        <v>-5.0233944104619503</v>
      </c>
      <c r="CIY20">
        <v>-16.940706213015901</v>
      </c>
      <c r="CIZ20">
        <v>-17.426802102276799</v>
      </c>
      <c r="CJA20">
        <v>-6.0083127626050397</v>
      </c>
      <c r="CJB20">
        <v>-15.4039663073469</v>
      </c>
      <c r="CJC20">
        <v>-13.0943739597824</v>
      </c>
      <c r="CJD20">
        <v>-15.8369921056415</v>
      </c>
      <c r="CJE20">
        <v>-18.320010375632599</v>
      </c>
      <c r="CJF20">
        <v>-25.793404830033399</v>
      </c>
      <c r="CJG20">
        <v>-15.148675113627201</v>
      </c>
      <c r="CJH20">
        <v>-19.189603967396899</v>
      </c>
      <c r="CJI20">
        <v>-18.985867558948399</v>
      </c>
      <c r="CJJ20">
        <v>-17.6153155984968</v>
      </c>
      <c r="CJK20">
        <v>-13.390672210223901</v>
      </c>
      <c r="CJL20">
        <v>-28.097453752607599</v>
      </c>
      <c r="CJM20">
        <v>-19.0874514024195</v>
      </c>
      <c r="CJN20">
        <v>-31.024648188344099</v>
      </c>
      <c r="CJO20">
        <v>-7.9956598906001899</v>
      </c>
      <c r="CJP20">
        <v>-20.907194737443501</v>
      </c>
      <c r="CJQ20">
        <v>-16.630875551107099</v>
      </c>
      <c r="CJR20">
        <v>-22.3674049649624</v>
      </c>
      <c r="CJS20">
        <v>-9.8712543276452909</v>
      </c>
      <c r="CJT20">
        <v>-13.554711176199101</v>
      </c>
      <c r="CJU20">
        <v>-14.7328540588296</v>
      </c>
      <c r="CJV20">
        <v>-15.067146293737499</v>
      </c>
      <c r="CJW20">
        <v>-13.4598144644772</v>
      </c>
      <c r="CJX20">
        <v>-6.57088545359432</v>
      </c>
      <c r="CJY20">
        <v>-20.941133872386398</v>
      </c>
      <c r="CJZ20">
        <v>-13.9733017989284</v>
      </c>
      <c r="CKA20">
        <v>-15.742436647622201</v>
      </c>
      <c r="CKB20">
        <v>-11.1312494442498</v>
      </c>
      <c r="CKC20">
        <v>-26.128435715514001</v>
      </c>
      <c r="CKD20">
        <v>-16.274989058898299</v>
      </c>
      <c r="CKE20">
        <v>-14.218832290813101</v>
      </c>
      <c r="CKF20">
        <v>-19.3609762949193</v>
      </c>
      <c r="CKG20">
        <v>-16.782136530065198</v>
      </c>
      <c r="CKH20">
        <v>-16.450078826196499</v>
      </c>
      <c r="CKI20">
        <v>-19.605888417783</v>
      </c>
      <c r="CKJ20">
        <v>-26.342039841164102</v>
      </c>
      <c r="CKK20">
        <v>-22.598110849918001</v>
      </c>
      <c r="CKL20">
        <v>-20.537027503525501</v>
      </c>
      <c r="CKM20">
        <v>-16.866342038551998</v>
      </c>
      <c r="CKN20">
        <v>-15.072870299561201</v>
      </c>
      <c r="CKO20">
        <v>-16.4238599711191</v>
      </c>
      <c r="CKP20">
        <v>-14.455553235681601</v>
      </c>
      <c r="CKQ20">
        <v>-20.300509805220099</v>
      </c>
      <c r="CKR20">
        <v>-18.419955484355601</v>
      </c>
      <c r="CKS20">
        <v>-25.186724002362801</v>
      </c>
      <c r="CKT20">
        <v>-17.693328610847502</v>
      </c>
      <c r="CKU20">
        <v>-22.691695286811399</v>
      </c>
      <c r="CKV20">
        <v>-23.551203601583101</v>
      </c>
      <c r="CKW20">
        <v>-36.437198140974203</v>
      </c>
      <c r="CKX20">
        <v>-26.245136025818901</v>
      </c>
      <c r="CKY20">
        <v>-19.835991952350199</v>
      </c>
      <c r="CKZ20">
        <v>-20.469128218778199</v>
      </c>
      <c r="CLA20">
        <v>-27.605148049100499</v>
      </c>
      <c r="CLB20">
        <v>-29.165612301369698</v>
      </c>
      <c r="CLC20">
        <v>-26.1457416314821</v>
      </c>
      <c r="CLD20">
        <v>-24.5705126706521</v>
      </c>
      <c r="CLE20">
        <v>-25.812855699606601</v>
      </c>
      <c r="CLF20">
        <v>-32.997223274012399</v>
      </c>
      <c r="CLG20">
        <v>-22.843749364032998</v>
      </c>
      <c r="CLH20">
        <v>-28.0246037531323</v>
      </c>
      <c r="CLI20">
        <v>-25.587656764630701</v>
      </c>
      <c r="CLJ20">
        <v>-15.8048163593617</v>
      </c>
      <c r="CLK20">
        <v>-20.123696251177901</v>
      </c>
      <c r="CLL20">
        <v>-30.381278853844201</v>
      </c>
      <c r="CLM20">
        <v>-29.464721513371199</v>
      </c>
      <c r="CLN20">
        <v>-26.4512265804577</v>
      </c>
      <c r="CLO20">
        <v>-30.707289005683201</v>
      </c>
      <c r="CLP20">
        <v>-35.819062023394601</v>
      </c>
      <c r="CLQ20">
        <v>-34.680728086405203</v>
      </c>
      <c r="CLR20">
        <v>-30.565279640668901</v>
      </c>
      <c r="CLS20">
        <v>-34.227813230835203</v>
      </c>
      <c r="CLT20">
        <v>-38.124391415801497</v>
      </c>
      <c r="CLU20">
        <v>-29.959751498910201</v>
      </c>
      <c r="CLV20">
        <v>-29.538327495802299</v>
      </c>
      <c r="CLW20">
        <v>-32.202070153320904</v>
      </c>
      <c r="CLX20">
        <v>-33.453493679565099</v>
      </c>
      <c r="CLY20">
        <v>-32.563959818106603</v>
      </c>
      <c r="CLZ20">
        <v>-60.073241422322802</v>
      </c>
      <c r="CMA20">
        <v>-43.804261800101898</v>
      </c>
      <c r="CMB20">
        <v>-40.888505007379401</v>
      </c>
      <c r="CMC20">
        <v>-33.600475986726799</v>
      </c>
      <c r="CMD20">
        <v>-39.101404547131999</v>
      </c>
      <c r="CME20">
        <v>-40.391185642108397</v>
      </c>
      <c r="CMF20">
        <v>-41.434624907431598</v>
      </c>
      <c r="CMG20">
        <v>-45.431212782398198</v>
      </c>
      <c r="CMH20">
        <v>-41.284763932485802</v>
      </c>
      <c r="CMI20">
        <v>-34.921620231899801</v>
      </c>
      <c r="CMJ20">
        <v>-38.629424710923303</v>
      </c>
      <c r="CMK20">
        <v>-45.245482607853702</v>
      </c>
      <c r="CML20">
        <v>-51.276172167541503</v>
      </c>
      <c r="CMM20">
        <v>-39.594719913847499</v>
      </c>
      <c r="CMN20">
        <v>-44.867056680220202</v>
      </c>
      <c r="CMO20">
        <v>-32.478921137352501</v>
      </c>
      <c r="CMP20">
        <v>-44.428643000914903</v>
      </c>
      <c r="CMQ20">
        <v>-36.050368207951998</v>
      </c>
      <c r="CMR20">
        <v>-53.800380175325103</v>
      </c>
      <c r="CMS20">
        <v>-38.798353543406897</v>
      </c>
      <c r="CMT20">
        <v>-49.763558074336501</v>
      </c>
      <c r="CMU20">
        <v>-55.643504409627397</v>
      </c>
      <c r="CMV20">
        <v>-41.292181634405502</v>
      </c>
      <c r="CMW20">
        <v>-35.674920139367003</v>
      </c>
      <c r="CMX20">
        <v>-35.021480344214297</v>
      </c>
      <c r="CMY20">
        <v>-43.113477675523498</v>
      </c>
      <c r="CMZ20">
        <v>-38.1837029319016</v>
      </c>
      <c r="CNA20">
        <v>-40.890068293131797</v>
      </c>
      <c r="CNB20">
        <v>-42.872367931209403</v>
      </c>
      <c r="CNC20">
        <v>-55.328126816717898</v>
      </c>
      <c r="CND20">
        <v>-44.4026900633705</v>
      </c>
      <c r="CNE20">
        <v>-33.039594313229102</v>
      </c>
      <c r="CNF20">
        <v>-36.6429984847247</v>
      </c>
      <c r="CNG20">
        <v>-48.449017781279899</v>
      </c>
      <c r="CNH20">
        <v>-43.934409023895</v>
      </c>
      <c r="CNI20">
        <v>-41.629619064220002</v>
      </c>
      <c r="CNJ20">
        <v>-46.793456022971</v>
      </c>
      <c r="CNK20">
        <v>-38.800419417979803</v>
      </c>
      <c r="CNL20">
        <v>-36.239994387168899</v>
      </c>
      <c r="CNM20">
        <v>-41.477151852076901</v>
      </c>
      <c r="CNN20">
        <v>-52.4241861157589</v>
      </c>
      <c r="CNO20">
        <v>-43.423336745707701</v>
      </c>
      <c r="CNP20">
        <v>-40.276312832309699</v>
      </c>
      <c r="CNQ20">
        <v>-45.203984975445202</v>
      </c>
      <c r="CNR20">
        <v>-43.8257269220124</v>
      </c>
      <c r="CNS20">
        <v>-43.327567437339198</v>
      </c>
      <c r="CNT20">
        <v>-34.557718658930597</v>
      </c>
      <c r="CNU20">
        <v>-43.139668984695</v>
      </c>
      <c r="CNV20">
        <v>-44.501861237762299</v>
      </c>
      <c r="CNW20">
        <v>-56.719806954737599</v>
      </c>
      <c r="CNX20">
        <v>-47.110169588423297</v>
      </c>
      <c r="CNY20">
        <v>-41.682570734252998</v>
      </c>
      <c r="CNZ20">
        <v>-47.1004031305986</v>
      </c>
      <c r="COA20">
        <v>-35.573165302838802</v>
      </c>
      <c r="COB20">
        <v>-38.557137919220203</v>
      </c>
      <c r="COC20">
        <v>-41.558967784845699</v>
      </c>
      <c r="COD20">
        <v>-41.418650557797399</v>
      </c>
      <c r="COE20">
        <v>-40.4232994606975</v>
      </c>
      <c r="COF20">
        <v>-36.9649038184657</v>
      </c>
      <c r="COG20">
        <v>-51.816542428233802</v>
      </c>
      <c r="COH20">
        <v>-46.560896240262799</v>
      </c>
      <c r="COI20">
        <v>-45.410676828039797</v>
      </c>
      <c r="COJ20">
        <v>-38.651584009757798</v>
      </c>
      <c r="COK20">
        <v>-42.191650602853898</v>
      </c>
      <c r="COL20">
        <v>-46.604478117089499</v>
      </c>
      <c r="COM20">
        <v>-44.981146789906802</v>
      </c>
      <c r="CON20">
        <v>-45.691655346807302</v>
      </c>
      <c r="COO20">
        <v>-43.636194641423302</v>
      </c>
      <c r="COP20">
        <v>-49.941062583204001</v>
      </c>
      <c r="COQ20">
        <v>-41.996892651909398</v>
      </c>
      <c r="COR20">
        <v>-42.661785268607197</v>
      </c>
      <c r="COS20">
        <v>-41.883010127067202</v>
      </c>
      <c r="COT20">
        <v>-51.918509925093602</v>
      </c>
      <c r="COU20">
        <v>-49.979559122180902</v>
      </c>
      <c r="COV20">
        <v>-42.790244606599401</v>
      </c>
      <c r="COW20">
        <v>-35.134535266287401</v>
      </c>
      <c r="COX20">
        <v>-41.366849469962297</v>
      </c>
      <c r="COY20">
        <v>-40.232226769765603</v>
      </c>
      <c r="COZ20">
        <v>-41.074875812699297</v>
      </c>
      <c r="CPA20">
        <v>-44.8015363628679</v>
      </c>
      <c r="CPB20">
        <v>-38.017616525255903</v>
      </c>
      <c r="CPC20">
        <v>-47.918662314163697</v>
      </c>
      <c r="CPD20">
        <v>-46.276093179667399</v>
      </c>
      <c r="CPE20">
        <v>-44.3778862988082</v>
      </c>
      <c r="CPF20">
        <v>-46.6050515956045</v>
      </c>
      <c r="CPG20">
        <v>-40.107084997914001</v>
      </c>
      <c r="CPH20">
        <v>-53.223660574459103</v>
      </c>
      <c r="CPI20">
        <v>-49.5874056435838</v>
      </c>
      <c r="CPJ20">
        <v>-48.5335770762686</v>
      </c>
      <c r="CPK20">
        <v>-48.4889709142481</v>
      </c>
      <c r="CPL20">
        <v>-40.142731710540303</v>
      </c>
      <c r="CPM20">
        <v>-43.624185257376702</v>
      </c>
      <c r="CPN20">
        <v>-50.103134323330998</v>
      </c>
      <c r="CPO20">
        <v>-43.637320368414201</v>
      </c>
      <c r="CPP20">
        <v>-45.405285336459997</v>
      </c>
      <c r="CPQ20">
        <v>-48.273194169812797</v>
      </c>
      <c r="CPR20">
        <v>-40.074473224247299</v>
      </c>
      <c r="CPS20">
        <v>-40.052803106986403</v>
      </c>
      <c r="CPT20">
        <v>-51.399029072976397</v>
      </c>
      <c r="CPU20">
        <v>-41.730833558620098</v>
      </c>
      <c r="CPV20">
        <v>-42.819385055166997</v>
      </c>
      <c r="CPW20">
        <v>-58.233282063249803</v>
      </c>
      <c r="CPX20">
        <v>-44.124450204209801</v>
      </c>
      <c r="CPY20">
        <v>-55.730431309718703</v>
      </c>
      <c r="CPZ20">
        <v>-42.4771363548669</v>
      </c>
      <c r="CQA20">
        <v>-56.4788392439403</v>
      </c>
      <c r="CQB20">
        <v>-47.640458486013898</v>
      </c>
      <c r="CQC20">
        <v>-46.354414435475803</v>
      </c>
      <c r="CQD20">
        <v>-45.150988655474499</v>
      </c>
      <c r="CQE20">
        <v>-45.172402699704399</v>
      </c>
      <c r="CQF20">
        <v>-43.754600896623003</v>
      </c>
      <c r="CQG20">
        <v>-41.364134448772496</v>
      </c>
      <c r="CQH20">
        <v>-51.524420366852503</v>
      </c>
      <c r="CQI20">
        <v>-50.264288749292703</v>
      </c>
      <c r="CQJ20">
        <v>-47.167543588150401</v>
      </c>
      <c r="CQK20">
        <v>-47.879861750821703</v>
      </c>
      <c r="CQL20">
        <v>-43.023152333258402</v>
      </c>
      <c r="CQM20">
        <v>-45.339082577401797</v>
      </c>
      <c r="CQN20">
        <v>-47.445725574592402</v>
      </c>
      <c r="CQO20">
        <v>-49.370988510038899</v>
      </c>
      <c r="CQP20">
        <v>-41.357071630091603</v>
      </c>
      <c r="CQQ20">
        <v>-49.985231880857498</v>
      </c>
      <c r="CQR20">
        <v>-43.740052266790499</v>
      </c>
      <c r="CQS20">
        <v>-43.706173094946699</v>
      </c>
      <c r="CQT20">
        <v>-48.834697305201601</v>
      </c>
      <c r="CQU20">
        <v>-44.6327868424193</v>
      </c>
      <c r="CQV20">
        <v>-56.9051153424736</v>
      </c>
      <c r="CQW20">
        <v>-44.985009487883602</v>
      </c>
      <c r="CQX20">
        <v>-47.072384526738098</v>
      </c>
      <c r="CQY20">
        <v>-37.730553221337601</v>
      </c>
      <c r="CQZ20">
        <v>-45.495248435882601</v>
      </c>
      <c r="CRA20">
        <v>-37.523729923917401</v>
      </c>
      <c r="CRB20">
        <v>-47.549703213112799</v>
      </c>
      <c r="CRC20">
        <v>-50.377565439058998</v>
      </c>
      <c r="CRD20">
        <v>-41.648323913846497</v>
      </c>
      <c r="CRE20">
        <v>-57.761010493808598</v>
      </c>
      <c r="CRF20">
        <v>-42.087612444101602</v>
      </c>
      <c r="CRG20">
        <v>-49.7448185849642</v>
      </c>
      <c r="CRH20">
        <v>-48.480022981269698</v>
      </c>
      <c r="CRI20">
        <v>-42.529025683169202</v>
      </c>
      <c r="CRJ20">
        <v>-53.5432865732026</v>
      </c>
      <c r="CRK20">
        <v>-41.619464675520902</v>
      </c>
      <c r="CRL20">
        <v>-43.1217357273758</v>
      </c>
      <c r="CRM20">
        <v>-51.839048048328003</v>
      </c>
      <c r="CRN20">
        <v>-43.904586147969603</v>
      </c>
      <c r="CRO20">
        <v>-45.802432929624601</v>
      </c>
      <c r="CRP20">
        <v>-47.772545066853802</v>
      </c>
      <c r="CRQ20">
        <v>-49.272541453343301</v>
      </c>
      <c r="CRR20">
        <v>-45.109133225900401</v>
      </c>
      <c r="CRS20">
        <v>-43.9683589707737</v>
      </c>
      <c r="CRT20">
        <v>-40.500688449490298</v>
      </c>
      <c r="CRU20">
        <v>-42.120447184843499</v>
      </c>
      <c r="CRV20">
        <v>-39.433007472759897</v>
      </c>
      <c r="CRW20">
        <v>-41.146360129318801</v>
      </c>
      <c r="CRX20">
        <v>-40.322501539028998</v>
      </c>
      <c r="CRY20">
        <v>-43.131091963939198</v>
      </c>
      <c r="CRZ20">
        <v>-43.398037794891501</v>
      </c>
      <c r="CSA20">
        <v>-41.657406121422902</v>
      </c>
      <c r="CSB20">
        <v>-42.672741428054799</v>
      </c>
      <c r="CSC20">
        <v>-40.958978795396099</v>
      </c>
      <c r="CSD20">
        <v>-34.904804607688099</v>
      </c>
      <c r="CSE20">
        <v>-44.717755501458903</v>
      </c>
      <c r="CSF20">
        <v>-47.762283489379399</v>
      </c>
      <c r="CSG20">
        <v>-48.127805986270602</v>
      </c>
      <c r="CSH20">
        <v>-46.097508202795602</v>
      </c>
      <c r="CSI20">
        <v>-47.048974242072802</v>
      </c>
      <c r="CSJ20">
        <v>-47.754398473244102</v>
      </c>
      <c r="CSK20">
        <v>-36.745681419447699</v>
      </c>
      <c r="CSL20">
        <v>-40.870318675134101</v>
      </c>
      <c r="CSM20">
        <v>-41.099105683161</v>
      </c>
      <c r="CSN20">
        <v>-48.758912807533697</v>
      </c>
      <c r="CSO20">
        <v>-48.238624430872399</v>
      </c>
      <c r="CSP20">
        <v>-40.1229583802142</v>
      </c>
      <c r="CSQ20">
        <v>-38.2360672071745</v>
      </c>
      <c r="CSR20">
        <v>-44.610779680581601</v>
      </c>
      <c r="CSS20">
        <v>-37.833663896958598</v>
      </c>
      <c r="CST20">
        <v>-51.882416126615503</v>
      </c>
      <c r="CSU20">
        <v>-56.043954963135597</v>
      </c>
      <c r="CSV20">
        <v>-41.961743014605702</v>
      </c>
      <c r="CSW20">
        <v>-48.198931230867302</v>
      </c>
      <c r="CSX20">
        <v>-39.712798764094003</v>
      </c>
      <c r="CSY20">
        <v>-46.3688343679814</v>
      </c>
      <c r="CSZ20">
        <v>-51.364946359699999</v>
      </c>
      <c r="CTA20">
        <v>-40.5656536909678</v>
      </c>
      <c r="CTB20">
        <v>-52.612077374317899</v>
      </c>
      <c r="CTC20">
        <v>-38.419501291567897</v>
      </c>
      <c r="CTD20">
        <v>-47.481194178252998</v>
      </c>
      <c r="CTE20">
        <v>-35.850184131420697</v>
      </c>
      <c r="CTF20">
        <v>-42.321019981439598</v>
      </c>
      <c r="CTG20">
        <v>-47.694363096924803</v>
      </c>
      <c r="CTH20">
        <v>-45.432728845280103</v>
      </c>
      <c r="CTI20">
        <v>-40.837308367732803</v>
      </c>
      <c r="CTJ20">
        <v>-38.391565546832901</v>
      </c>
      <c r="CTK20">
        <v>-40.665352768417698</v>
      </c>
      <c r="CTL20">
        <v>-43.099383943095901</v>
      </c>
      <c r="CTM20">
        <v>-43.9151785715991</v>
      </c>
      <c r="CTN20">
        <v>-42.641560555289601</v>
      </c>
      <c r="CTO20">
        <v>-54.845694888654599</v>
      </c>
      <c r="CTP20">
        <v>-37.979029661843597</v>
      </c>
      <c r="CTQ20">
        <v>-37.2359387427624</v>
      </c>
      <c r="CTR20">
        <v>-64.165460182724502</v>
      </c>
    </row>
    <row r="21" spans="1:2566" x14ac:dyDescent="0.25">
      <c r="A21">
        <v>19</v>
      </c>
      <c r="B21">
        <v>1</v>
      </c>
      <c r="C21">
        <f t="shared" si="0"/>
        <v>500</v>
      </c>
      <c r="D21">
        <v>-2</v>
      </c>
      <c r="E21">
        <v>2</v>
      </c>
      <c r="F21">
        <v>-56.449037184130503</v>
      </c>
      <c r="G21">
        <v>-41.0530481666516</v>
      </c>
      <c r="H21">
        <v>-43.582857781379502</v>
      </c>
      <c r="I21">
        <v>-38.479465890081102</v>
      </c>
      <c r="J21">
        <v>-44.933021360756896</v>
      </c>
      <c r="K21">
        <v>-43.331925260300402</v>
      </c>
      <c r="L21">
        <v>-40.614700542443302</v>
      </c>
      <c r="M21">
        <v>-42.244022028423501</v>
      </c>
      <c r="N21">
        <v>-37.048822369830198</v>
      </c>
      <c r="O21">
        <v>-49.402974501618303</v>
      </c>
      <c r="P21">
        <v>-39.683518335450998</v>
      </c>
      <c r="Q21">
        <v>-45.7224558119036</v>
      </c>
      <c r="R21">
        <v>-48.214699937746403</v>
      </c>
      <c r="S21">
        <v>-48.287791838351701</v>
      </c>
      <c r="T21">
        <v>-39.296648422865502</v>
      </c>
      <c r="U21">
        <v>-38.6739058996355</v>
      </c>
      <c r="V21">
        <v>-47.730457004485999</v>
      </c>
      <c r="W21">
        <v>-52.238244533730402</v>
      </c>
      <c r="X21">
        <v>-38.249616712873099</v>
      </c>
      <c r="Y21">
        <v>-44.428351877596</v>
      </c>
      <c r="Z21">
        <v>-40.332066297131703</v>
      </c>
      <c r="AA21">
        <v>-39.803486085575699</v>
      </c>
      <c r="AB21">
        <v>-49.722170366684097</v>
      </c>
      <c r="AC21">
        <v>-47.108266442875099</v>
      </c>
      <c r="AD21">
        <v>-55.578612055427598</v>
      </c>
      <c r="AE21">
        <v>-39.897396169928498</v>
      </c>
      <c r="AF21">
        <v>-38.535726274648198</v>
      </c>
      <c r="AG21">
        <v>-47.102663464322603</v>
      </c>
      <c r="AH21">
        <v>-63.432777977684999</v>
      </c>
      <c r="AI21">
        <v>-44.5484630484384</v>
      </c>
      <c r="AJ21">
        <v>-48.188441101551099</v>
      </c>
      <c r="AK21">
        <v>-49.043251776135001</v>
      </c>
      <c r="AL21">
        <v>-41.6659954165928</v>
      </c>
      <c r="AM21">
        <v>-57.152370864609097</v>
      </c>
      <c r="AN21">
        <v>-39.943973792103002</v>
      </c>
      <c r="AO21">
        <v>-42.074649247349598</v>
      </c>
      <c r="AP21">
        <v>-54.624876337176403</v>
      </c>
      <c r="AQ21">
        <v>-50.4455679136803</v>
      </c>
      <c r="AR21">
        <v>-64.5467063180824</v>
      </c>
      <c r="AS21">
        <v>-43.916013013480097</v>
      </c>
      <c r="AT21">
        <v>-48.001179304822401</v>
      </c>
      <c r="AU21">
        <v>-43.429564336254103</v>
      </c>
      <c r="AV21">
        <v>-50.091430249233603</v>
      </c>
      <c r="AW21">
        <v>-43.867941274784101</v>
      </c>
      <c r="AX21">
        <v>-52.471483057403802</v>
      </c>
      <c r="AY21">
        <v>-44.097851549685103</v>
      </c>
      <c r="AZ21">
        <v>-48.846405512227498</v>
      </c>
      <c r="BA21">
        <v>-43.359051959449403</v>
      </c>
      <c r="BB21">
        <v>-62.211042947541003</v>
      </c>
      <c r="BC21">
        <v>-40.190914617157702</v>
      </c>
      <c r="BD21">
        <v>-41.549186493720399</v>
      </c>
      <c r="BE21">
        <v>-47.027633215904302</v>
      </c>
      <c r="BF21">
        <v>-42.203936155642701</v>
      </c>
      <c r="BG21">
        <v>-40.804682166206298</v>
      </c>
      <c r="BH21">
        <v>-42.650175259907499</v>
      </c>
      <c r="BI21">
        <v>-41.266144665763697</v>
      </c>
      <c r="BJ21">
        <v>-51.430842466028501</v>
      </c>
      <c r="BK21">
        <v>-61.095821329637403</v>
      </c>
      <c r="BL21">
        <v>-47.259618582051999</v>
      </c>
      <c r="BM21">
        <v>-42.206148035178899</v>
      </c>
      <c r="BN21">
        <v>-44.317608124728402</v>
      </c>
      <c r="BO21">
        <v>-46.695882028055003</v>
      </c>
      <c r="BP21">
        <v>-45.879546047392303</v>
      </c>
      <c r="BQ21">
        <v>-53.953823017157298</v>
      </c>
      <c r="BR21">
        <v>-42.415090189491998</v>
      </c>
      <c r="BS21">
        <v>-45.349003381786098</v>
      </c>
      <c r="BT21">
        <v>-47.841715777865801</v>
      </c>
      <c r="BU21">
        <v>-40.7538746550713</v>
      </c>
      <c r="BV21">
        <v>-46.793981385227902</v>
      </c>
      <c r="BW21">
        <v>-51.529239463398497</v>
      </c>
      <c r="BX21">
        <v>-41.332054804276503</v>
      </c>
      <c r="BY21">
        <v>-64.193864562517007</v>
      </c>
      <c r="BZ21">
        <v>-54.457910572524398</v>
      </c>
      <c r="CA21">
        <v>-40.814873150362303</v>
      </c>
      <c r="CB21">
        <v>-45.584733740709702</v>
      </c>
      <c r="CC21">
        <v>-45.159991285675197</v>
      </c>
      <c r="CD21">
        <v>-45.916173192505603</v>
      </c>
      <c r="CE21">
        <v>-50.394693398904202</v>
      </c>
      <c r="CF21">
        <v>-51.356555433987403</v>
      </c>
      <c r="CG21">
        <v>-42.969589050086299</v>
      </c>
      <c r="CH21">
        <v>-40.9598852279263</v>
      </c>
      <c r="CI21">
        <v>-62.873139495920199</v>
      </c>
      <c r="CJ21">
        <v>-39.686428688155402</v>
      </c>
      <c r="CK21">
        <v>-46.346014670986001</v>
      </c>
      <c r="CL21">
        <v>-47.883731748603303</v>
      </c>
      <c r="CM21">
        <v>-42.199239852558101</v>
      </c>
      <c r="CN21">
        <v>-47.421723468044597</v>
      </c>
      <c r="CO21">
        <v>-45.269108771853297</v>
      </c>
      <c r="CP21">
        <v>-46.397366916193697</v>
      </c>
      <c r="CQ21">
        <v>-40.571448253810203</v>
      </c>
      <c r="CR21">
        <v>-39.420127477106</v>
      </c>
      <c r="CS21">
        <v>-64.768255491778405</v>
      </c>
      <c r="CT21">
        <v>-50.805614478544904</v>
      </c>
      <c r="CU21">
        <v>-59.922595199921297</v>
      </c>
      <c r="CV21">
        <v>-53.533379575513202</v>
      </c>
      <c r="CW21">
        <v>-42.037407760391503</v>
      </c>
      <c r="CX21">
        <v>-52.566652631215199</v>
      </c>
      <c r="CY21">
        <v>-47.355538921451299</v>
      </c>
      <c r="CZ21">
        <v>-41.874843140966703</v>
      </c>
      <c r="DA21">
        <v>-43.8217624682771</v>
      </c>
      <c r="DB21">
        <v>-43.951793240816201</v>
      </c>
      <c r="DC21">
        <v>-41.732813900031999</v>
      </c>
      <c r="DD21">
        <v>-43.373418594325599</v>
      </c>
      <c r="DE21">
        <v>-54.548378243361697</v>
      </c>
      <c r="DF21">
        <v>-46.928305804538397</v>
      </c>
      <c r="DG21">
        <v>-45.152485397640099</v>
      </c>
      <c r="DH21">
        <v>-46.286602668035997</v>
      </c>
      <c r="DI21">
        <v>-45.163946446718001</v>
      </c>
      <c r="DJ21">
        <v>-46.180991394722597</v>
      </c>
      <c r="DK21">
        <v>-43.1511045344145</v>
      </c>
      <c r="DL21">
        <v>-35.863061027529099</v>
      </c>
      <c r="DM21">
        <v>-51.070759775238997</v>
      </c>
      <c r="DN21">
        <v>-44.345159876817299</v>
      </c>
      <c r="DO21">
        <v>-43.717251341491099</v>
      </c>
      <c r="DP21">
        <v>-38.466225320305298</v>
      </c>
      <c r="DQ21">
        <v>-35.698781065582999</v>
      </c>
      <c r="DR21">
        <v>-39.4574322815008</v>
      </c>
      <c r="DS21">
        <v>-53.1652242216053</v>
      </c>
      <c r="DT21">
        <v>-46.7692494063159</v>
      </c>
      <c r="DU21">
        <v>-39.981301750820499</v>
      </c>
      <c r="DV21">
        <v>-40.742068660539402</v>
      </c>
      <c r="DW21">
        <v>-45.0027454596326</v>
      </c>
      <c r="DX21">
        <v>-41.218258269204703</v>
      </c>
      <c r="DY21">
        <v>-41.783936894971703</v>
      </c>
      <c r="DZ21">
        <v>-45.020661273705002</v>
      </c>
      <c r="EA21">
        <v>-37.423061546418403</v>
      </c>
      <c r="EB21">
        <v>-43.2285551148439</v>
      </c>
      <c r="EC21">
        <v>-38.672143294567</v>
      </c>
      <c r="ED21">
        <v>-48.853271427736701</v>
      </c>
      <c r="EE21">
        <v>-43.588733687105403</v>
      </c>
      <c r="EF21">
        <v>-41.798111221985401</v>
      </c>
      <c r="EG21">
        <v>-45.058142754898199</v>
      </c>
      <c r="EH21">
        <v>-57.018473275668001</v>
      </c>
      <c r="EI21">
        <v>-36.808731414626202</v>
      </c>
      <c r="EJ21">
        <v>-48.669844241708198</v>
      </c>
      <c r="EK21">
        <v>-45.182637755424302</v>
      </c>
      <c r="EL21">
        <v>-41.016737425197398</v>
      </c>
      <c r="EM21">
        <v>-42.148922395347498</v>
      </c>
      <c r="EN21">
        <v>-42.590517315813401</v>
      </c>
      <c r="EO21">
        <v>-52.290396671424098</v>
      </c>
      <c r="EP21">
        <v>-42.144215923194601</v>
      </c>
      <c r="EQ21">
        <v>-38.673443571089898</v>
      </c>
      <c r="ER21">
        <v>-37.942417187994401</v>
      </c>
      <c r="ES21">
        <v>-40.130300183287801</v>
      </c>
      <c r="ET21">
        <v>-51.653517596298599</v>
      </c>
      <c r="EU21">
        <v>-44.673762189532503</v>
      </c>
      <c r="EV21">
        <v>-53.700257650970997</v>
      </c>
      <c r="EW21">
        <v>-39.992173409068499</v>
      </c>
      <c r="EX21">
        <v>-50.507710847384303</v>
      </c>
      <c r="EY21">
        <v>-43.438636783429097</v>
      </c>
      <c r="EZ21">
        <v>-38.5490378838713</v>
      </c>
      <c r="FA21">
        <v>-40.1078173216439</v>
      </c>
      <c r="FB21">
        <v>-37.814827096060299</v>
      </c>
      <c r="FC21">
        <v>-43.461653647326798</v>
      </c>
      <c r="FD21">
        <v>-37.425264043896199</v>
      </c>
      <c r="FE21">
        <v>-55.384877005553598</v>
      </c>
      <c r="FF21">
        <v>-50.696996012799097</v>
      </c>
      <c r="FG21">
        <v>-43.177116267907898</v>
      </c>
      <c r="FH21">
        <v>-49.509890011671999</v>
      </c>
      <c r="FI21">
        <v>-43.219716757683102</v>
      </c>
      <c r="FJ21">
        <v>-38.777132804471897</v>
      </c>
      <c r="FK21">
        <v>-47.8272187469003</v>
      </c>
      <c r="FL21">
        <v>-42.924852517561199</v>
      </c>
      <c r="FM21">
        <v>-43.203777202021101</v>
      </c>
      <c r="FN21">
        <v>-35.212399520886201</v>
      </c>
      <c r="FO21">
        <v>-44.750574008791297</v>
      </c>
      <c r="FP21">
        <v>-47.689707018832699</v>
      </c>
      <c r="FQ21">
        <v>-41.767020321766097</v>
      </c>
      <c r="FR21">
        <v>-35.247770493841898</v>
      </c>
      <c r="FS21">
        <v>-46.362319136234397</v>
      </c>
      <c r="FT21">
        <v>-46.763909799512703</v>
      </c>
      <c r="FU21">
        <v>-40.9248127102613</v>
      </c>
      <c r="FV21">
        <v>-47.187035771863599</v>
      </c>
      <c r="FW21">
        <v>-38.446439607621997</v>
      </c>
      <c r="FX21">
        <v>-42.443549926911899</v>
      </c>
      <c r="FY21">
        <v>-44.467204883960399</v>
      </c>
      <c r="FZ21">
        <v>-41.759416913028097</v>
      </c>
      <c r="GA21">
        <v>-36.751291888803003</v>
      </c>
      <c r="GB21">
        <v>-42.5227326964649</v>
      </c>
      <c r="GC21">
        <v>-40.710002136845603</v>
      </c>
      <c r="GD21">
        <v>-47.465987157826497</v>
      </c>
      <c r="GE21">
        <v>-38.6195382620324</v>
      </c>
      <c r="GF21">
        <v>-35.600229994869203</v>
      </c>
      <c r="GG21">
        <v>-40.323914322002203</v>
      </c>
      <c r="GH21">
        <v>-48.731483006334997</v>
      </c>
      <c r="GI21">
        <v>-39.385031843079297</v>
      </c>
      <c r="GJ21">
        <v>-40.076137556418203</v>
      </c>
      <c r="GK21">
        <v>-38.282668014814497</v>
      </c>
      <c r="GL21">
        <v>-41.795414325346698</v>
      </c>
      <c r="GM21">
        <v>-37.346102609730302</v>
      </c>
      <c r="GN21">
        <v>-35.705326516516401</v>
      </c>
      <c r="GO21">
        <v>-42.015312395829099</v>
      </c>
      <c r="GP21">
        <v>-40.951995547470702</v>
      </c>
      <c r="GQ21">
        <v>-39.317479649830503</v>
      </c>
      <c r="GR21">
        <v>-35.946770979272898</v>
      </c>
      <c r="GS21">
        <v>-38.738656484764597</v>
      </c>
      <c r="GT21">
        <v>-35.681154759660402</v>
      </c>
      <c r="GU21">
        <v>-40.132969315076402</v>
      </c>
      <c r="GV21">
        <v>-38.276259471424403</v>
      </c>
      <c r="GW21">
        <v>-35.860488636531798</v>
      </c>
      <c r="GX21">
        <v>-34.5057190122645</v>
      </c>
      <c r="GY21">
        <v>-32.3006340266951</v>
      </c>
      <c r="GZ21">
        <v>-30.273722096352699</v>
      </c>
      <c r="HA21">
        <v>-29.895071169559898</v>
      </c>
      <c r="HB21">
        <v>-39.347745877176997</v>
      </c>
      <c r="HC21">
        <v>-29.238102877735901</v>
      </c>
      <c r="HD21">
        <v>-32.373891517520399</v>
      </c>
      <c r="HE21">
        <v>-33.180319156457401</v>
      </c>
      <c r="HF21">
        <v>-35.248996218161402</v>
      </c>
      <c r="HG21">
        <v>-35.7445663577844</v>
      </c>
      <c r="HH21">
        <v>-28.481059670827801</v>
      </c>
      <c r="HI21">
        <v>-28.2309537171698</v>
      </c>
      <c r="HJ21">
        <v>-18.421120410283802</v>
      </c>
      <c r="HK21">
        <v>-28.4750950452603</v>
      </c>
      <c r="HL21">
        <v>-39.011688471929801</v>
      </c>
      <c r="HM21">
        <v>-20.042701379506902</v>
      </c>
      <c r="HN21">
        <v>-24.923453266705899</v>
      </c>
      <c r="HO21">
        <v>-26.730178742091699</v>
      </c>
      <c r="HP21">
        <v>-23.3899856791611</v>
      </c>
      <c r="HQ21">
        <v>-24.346550636358899</v>
      </c>
      <c r="HR21">
        <v>-25.3592151267868</v>
      </c>
      <c r="HS21">
        <v>-20.7490604391012</v>
      </c>
      <c r="HT21">
        <v>-30.175519726107598</v>
      </c>
      <c r="HU21">
        <v>-19.879446350226999</v>
      </c>
      <c r="HV21">
        <v>-19.423001361922498</v>
      </c>
      <c r="HW21">
        <v>-24.714930238656201</v>
      </c>
      <c r="HX21">
        <v>-24.892461867299499</v>
      </c>
      <c r="HY21">
        <v>-19.168508655005599</v>
      </c>
      <c r="HZ21">
        <v>-22.7771161687592</v>
      </c>
      <c r="IA21">
        <v>-21.347245409126501</v>
      </c>
      <c r="IB21">
        <v>-23.680615061782198</v>
      </c>
      <c r="IC21">
        <v>-21.757062740660299</v>
      </c>
      <c r="ID21">
        <v>-15.253329858506699</v>
      </c>
      <c r="IE21">
        <v>-19.978941849949599</v>
      </c>
      <c r="IF21">
        <v>-37.541588571739702</v>
      </c>
      <c r="IG21">
        <v>-20.551849873392701</v>
      </c>
      <c r="IH21">
        <v>-16.6810206449593</v>
      </c>
      <c r="II21">
        <v>-14.271905852576699</v>
      </c>
      <c r="IJ21">
        <v>-12.8130387974645</v>
      </c>
      <c r="IK21">
        <v>-13.5055776559444</v>
      </c>
      <c r="IL21">
        <v>-22.513985443221902</v>
      </c>
      <c r="IM21">
        <v>-25.866381962992001</v>
      </c>
      <c r="IN21">
        <v>-15.6467918524532</v>
      </c>
      <c r="IO21">
        <v>-22.791680063124801</v>
      </c>
      <c r="IP21">
        <v>-16.196767501716099</v>
      </c>
      <c r="IQ21">
        <v>-15.9561053419211</v>
      </c>
      <c r="IR21">
        <v>-14.6145676775729</v>
      </c>
      <c r="IS21">
        <v>-20.507380203691799</v>
      </c>
      <c r="IT21">
        <v>-22.7236613639277</v>
      </c>
      <c r="IU21">
        <v>-12.8928934541256</v>
      </c>
      <c r="IV21">
        <v>-24.8899604402793</v>
      </c>
      <c r="IW21">
        <v>-20.700827249220701</v>
      </c>
      <c r="IX21">
        <v>-35.431442258895501</v>
      </c>
      <c r="IY21">
        <v>-16.771149391560002</v>
      </c>
      <c r="IZ21">
        <v>-15.2010290741432</v>
      </c>
      <c r="JA21">
        <v>-15.551389991480599</v>
      </c>
      <c r="JB21">
        <v>-9.9763763352273696</v>
      </c>
      <c r="JC21">
        <v>-17.048221343304998</v>
      </c>
      <c r="JD21">
        <v>-31.784568682456399</v>
      </c>
      <c r="JE21">
        <v>-15.8330291699274</v>
      </c>
      <c r="JF21">
        <v>-14.4570356495406</v>
      </c>
      <c r="JG21">
        <v>-15.724024626676901</v>
      </c>
      <c r="JH21">
        <v>-19.8908190254621</v>
      </c>
      <c r="JI21">
        <v>-18.234354809253599</v>
      </c>
      <c r="JJ21">
        <v>-11.5293930956568</v>
      </c>
      <c r="JK21">
        <v>-12.717348916853</v>
      </c>
      <c r="JL21">
        <v>-18.084582432570802</v>
      </c>
      <c r="JM21">
        <v>-30.053059960894799</v>
      </c>
      <c r="JN21">
        <v>-10.6625167305118</v>
      </c>
      <c r="JO21">
        <v>-22.904090796701801</v>
      </c>
      <c r="JP21">
        <v>-16.781342108803099</v>
      </c>
      <c r="JQ21">
        <v>-16.778739763240701</v>
      </c>
      <c r="JR21">
        <v>-10.201908870562001</v>
      </c>
      <c r="JS21">
        <v>-12.776285857694401</v>
      </c>
      <c r="JT21">
        <v>-11.9853089486601</v>
      </c>
      <c r="JU21">
        <v>-14.127766416833699</v>
      </c>
      <c r="JV21">
        <v>-8.2040818138506797</v>
      </c>
      <c r="JW21">
        <v>-8.0895420702994691</v>
      </c>
      <c r="JX21">
        <v>-20.848504427510701</v>
      </c>
      <c r="JY21">
        <v>-23.052361060701301</v>
      </c>
      <c r="JZ21">
        <v>-15.707173038797499</v>
      </c>
      <c r="KA21">
        <v>-15.1675991742964</v>
      </c>
      <c r="KB21">
        <v>-11.6200317533991</v>
      </c>
      <c r="KC21">
        <v>-10.4060390158477</v>
      </c>
      <c r="KD21">
        <v>-21.8794239171607</v>
      </c>
      <c r="KE21">
        <v>-9.9375035337001005</v>
      </c>
      <c r="KF21">
        <v>-13.5681854667369</v>
      </c>
      <c r="KG21">
        <v>-12.330834531376899</v>
      </c>
      <c r="KH21">
        <v>-12.7608128428957</v>
      </c>
      <c r="KI21">
        <v>-8.8158475919052304</v>
      </c>
      <c r="KJ21">
        <v>-15.5466221761244</v>
      </c>
      <c r="KK21">
        <v>-11.6449692707381</v>
      </c>
      <c r="KL21">
        <v>-14.8040406642781</v>
      </c>
      <c r="KM21">
        <v>-10.860571523388799</v>
      </c>
      <c r="KN21">
        <v>-5.79523050164374</v>
      </c>
      <c r="KO21">
        <v>-7.4336481704397102</v>
      </c>
      <c r="KP21">
        <v>-9.7907751077545093</v>
      </c>
      <c r="KQ21">
        <v>-9.9170455915532898</v>
      </c>
      <c r="KR21">
        <v>-11.603793636113201</v>
      </c>
      <c r="KS21">
        <v>-14.981396730663599</v>
      </c>
      <c r="KT21">
        <v>-5.9706749023536601</v>
      </c>
      <c r="KU21">
        <v>-7.5099255565151903</v>
      </c>
      <c r="KV21">
        <v>-5.4724015143886202</v>
      </c>
      <c r="KW21">
        <v>-8.6620028971835605</v>
      </c>
      <c r="KX21">
        <v>-22.507069411886501</v>
      </c>
      <c r="KY21">
        <v>-8.9353051464504194</v>
      </c>
      <c r="KZ21">
        <v>-18.613041426844099</v>
      </c>
      <c r="LA21">
        <v>-19.2278169024306</v>
      </c>
      <c r="LB21">
        <v>-13.916254728543899</v>
      </c>
      <c r="LC21">
        <v>-14.9045537655531</v>
      </c>
      <c r="LD21">
        <v>-12.4824446889883</v>
      </c>
      <c r="LE21">
        <v>-9.0482732491290694</v>
      </c>
      <c r="LF21">
        <v>-11.173687959664401</v>
      </c>
      <c r="LG21">
        <v>-4.6920126887690703</v>
      </c>
      <c r="LH21">
        <v>-16.140876682584299</v>
      </c>
      <c r="LI21">
        <v>-15.6822045459572</v>
      </c>
      <c r="LJ21">
        <v>-11.265666317664699</v>
      </c>
      <c r="LK21">
        <v>-10.2259541428348</v>
      </c>
      <c r="LL21">
        <v>-38.323342169827697</v>
      </c>
      <c r="LM21">
        <v>-7.1487297814614399</v>
      </c>
      <c r="LN21">
        <v>-8.1713164448572098</v>
      </c>
      <c r="LO21">
        <v>-17.855981258920298</v>
      </c>
      <c r="LP21">
        <v>-11.507772054353</v>
      </c>
      <c r="LQ21">
        <v>-7.7270780249069704</v>
      </c>
      <c r="LR21">
        <v>-13.008416301770801</v>
      </c>
      <c r="LS21">
        <v>-7.7681833978521997</v>
      </c>
      <c r="LT21">
        <v>-12.441269778532501</v>
      </c>
      <c r="LU21">
        <v>-11.417308745358</v>
      </c>
      <c r="LV21">
        <v>-12.887400348529701</v>
      </c>
      <c r="LW21">
        <v>-10.844745068066899</v>
      </c>
      <c r="LX21">
        <v>-12.5731242193831</v>
      </c>
      <c r="LY21">
        <v>-21.738210197320999</v>
      </c>
      <c r="LZ21">
        <v>-15.8929097493944</v>
      </c>
      <c r="MA21">
        <v>-4.5044625116461496</v>
      </c>
      <c r="MB21">
        <v>-6.1186814221777599</v>
      </c>
      <c r="MC21">
        <v>-11.1576025368792</v>
      </c>
      <c r="MD21">
        <v>-18.804484071995301</v>
      </c>
      <c r="ME21">
        <v>-11.036306926874801</v>
      </c>
      <c r="MF21">
        <v>-5.5541785727672002</v>
      </c>
      <c r="MG21">
        <v>-18.267583226861401</v>
      </c>
      <c r="MH21">
        <v>-17.5988397513004</v>
      </c>
      <c r="MI21">
        <v>-13.169932526730801</v>
      </c>
      <c r="MJ21">
        <v>-11.102487268811901</v>
      </c>
      <c r="MK21">
        <v>-12.761911331503301</v>
      </c>
      <c r="ML21">
        <v>-13.1157989641403</v>
      </c>
      <c r="MM21">
        <v>-13.663997307124999</v>
      </c>
      <c r="MN21">
        <v>-12.363270979503399</v>
      </c>
      <c r="MO21">
        <v>-10.927044758160299</v>
      </c>
      <c r="MP21">
        <v>-17.720330193557299</v>
      </c>
      <c r="MQ21">
        <v>-4.2223701019737501</v>
      </c>
      <c r="MR21">
        <v>-19.895626271750601</v>
      </c>
      <c r="MS21">
        <v>-4.8043926399880696</v>
      </c>
      <c r="MT21">
        <v>-12.2323155906631</v>
      </c>
      <c r="MU21">
        <v>-6.8125934915736401</v>
      </c>
      <c r="MV21">
        <v>-8.1633496460777906</v>
      </c>
      <c r="MW21">
        <v>-13.6456120362474</v>
      </c>
      <c r="MX21">
        <v>-7.0043128067056601</v>
      </c>
      <c r="MY21">
        <v>-8.4996783286612807</v>
      </c>
      <c r="MZ21">
        <v>-9.6296541431023606</v>
      </c>
      <c r="NA21">
        <v>-9.2769266501301804</v>
      </c>
      <c r="NB21">
        <v>-16.8279741086494</v>
      </c>
      <c r="NC21">
        <v>-24.816148227903302</v>
      </c>
      <c r="ND21">
        <v>-23.442392486919001</v>
      </c>
      <c r="NE21">
        <v>-9.3873013332466808</v>
      </c>
      <c r="NF21">
        <v>-8.3423501334702106</v>
      </c>
      <c r="NG21">
        <v>-8.03691580390438</v>
      </c>
      <c r="NH21">
        <v>-13.4721873834146</v>
      </c>
      <c r="NI21">
        <v>-18.487388649914099</v>
      </c>
      <c r="NJ21">
        <v>-16.652096138503101</v>
      </c>
      <c r="NK21">
        <v>-15.461402864716099</v>
      </c>
      <c r="NL21">
        <v>-15.030041710722699</v>
      </c>
      <c r="NM21">
        <v>-7.0793865593125798</v>
      </c>
      <c r="NN21">
        <v>-19.0900883801208</v>
      </c>
      <c r="NO21">
        <v>-17.2313398827228</v>
      </c>
      <c r="NP21">
        <v>-7.0462281716118902</v>
      </c>
      <c r="NQ21">
        <v>-10.2861189822914</v>
      </c>
      <c r="NR21">
        <v>-12.256349089871</v>
      </c>
      <c r="NS21">
        <v>-13.0901702428164</v>
      </c>
      <c r="NT21">
        <v>-16.8923723021963</v>
      </c>
      <c r="NU21">
        <v>-26.405200641402001</v>
      </c>
      <c r="NV21">
        <v>-17.479524889814499</v>
      </c>
      <c r="NW21">
        <v>-21.1662232288399</v>
      </c>
      <c r="NX21">
        <v>-6.9907311177473703</v>
      </c>
      <c r="NY21">
        <v>-8.4937177497299103</v>
      </c>
      <c r="NZ21">
        <v>-13.914572048666701</v>
      </c>
      <c r="OA21">
        <v>-9.0623070503976404</v>
      </c>
      <c r="OB21">
        <v>-4.28480269602258</v>
      </c>
      <c r="OC21">
        <v>-16.9818647014087</v>
      </c>
      <c r="OD21">
        <v>-10.7117977282469</v>
      </c>
      <c r="OE21">
        <v>-24.185893306906902</v>
      </c>
      <c r="OF21">
        <v>-15.1816859521411</v>
      </c>
      <c r="OG21">
        <v>-10.5424611547915</v>
      </c>
      <c r="OH21">
        <v>-12.0184627386075</v>
      </c>
      <c r="OI21">
        <v>-7.4247132387569099</v>
      </c>
      <c r="OJ21">
        <v>-10.164596519690599</v>
      </c>
      <c r="OK21">
        <v>-7.7977615401670199</v>
      </c>
      <c r="OL21">
        <v>-6.02975133636048</v>
      </c>
      <c r="OM21">
        <v>-12.517890205605999</v>
      </c>
      <c r="ON21">
        <v>-39.9632377247394</v>
      </c>
      <c r="OO21">
        <v>-17.875697529577302</v>
      </c>
      <c r="OP21">
        <v>-5.7582375057309596</v>
      </c>
      <c r="OQ21">
        <v>-7.9852061835143804</v>
      </c>
      <c r="OR21">
        <v>-15.1092405065544</v>
      </c>
      <c r="OS21">
        <v>-20.375730259154398</v>
      </c>
      <c r="OT21">
        <v>-12.490036841898499</v>
      </c>
      <c r="OU21">
        <v>-10.507465311685699</v>
      </c>
      <c r="OV21">
        <v>-12.0940202092461</v>
      </c>
      <c r="OW21">
        <v>-22.4423023749763</v>
      </c>
      <c r="OX21">
        <v>-8.3766366895328002</v>
      </c>
      <c r="OY21">
        <v>-8.9108047495373093</v>
      </c>
      <c r="OZ21">
        <v>-14.983926088144701</v>
      </c>
      <c r="PA21">
        <v>-8.2290648704667699</v>
      </c>
      <c r="PB21">
        <v>-4.2974315499728304</v>
      </c>
      <c r="PC21">
        <v>-9.5123115331461996</v>
      </c>
      <c r="PD21">
        <v>-10.8362033458521</v>
      </c>
      <c r="PE21">
        <v>-10.786970471908401</v>
      </c>
      <c r="PF21">
        <v>-10.482033644987</v>
      </c>
      <c r="PG21">
        <v>-33.453024335372902</v>
      </c>
      <c r="PH21">
        <v>-13.154814196807401</v>
      </c>
      <c r="PI21">
        <v>-8.1939635135739497</v>
      </c>
      <c r="PJ21">
        <v>-3.8007637730278199</v>
      </c>
      <c r="PK21">
        <v>-4.9647946372353999</v>
      </c>
      <c r="PL21">
        <v>-10.2318538398463</v>
      </c>
      <c r="PM21">
        <v>-13.9058774958127</v>
      </c>
      <c r="PN21">
        <v>-8.8368097751324797</v>
      </c>
      <c r="PO21">
        <v>-14.154982198004699</v>
      </c>
      <c r="PP21">
        <v>-13.163414400906699</v>
      </c>
      <c r="PQ21">
        <v>-7.3192788861228699</v>
      </c>
      <c r="PR21">
        <v>-23.343687607619401</v>
      </c>
      <c r="PS21">
        <v>-9.8704813814518406</v>
      </c>
      <c r="PT21">
        <v>-9.6354158983205895</v>
      </c>
      <c r="PU21">
        <v>-12.9552907261138</v>
      </c>
      <c r="PV21">
        <v>-16.932747609136399</v>
      </c>
      <c r="PW21">
        <v>-7.6690635649500196</v>
      </c>
      <c r="PX21">
        <v>-8.7176564650509896</v>
      </c>
      <c r="PY21">
        <v>-9.7275232197724204</v>
      </c>
      <c r="PZ21">
        <v>-8.5670637209150602</v>
      </c>
      <c r="QA21">
        <v>-7.3532030791713501</v>
      </c>
      <c r="QB21">
        <v>-6.8120334055202303</v>
      </c>
      <c r="QC21">
        <v>-7.8931922772485503</v>
      </c>
      <c r="QD21">
        <v>-8.1899427749695199</v>
      </c>
      <c r="QE21">
        <v>-12.716306176792999</v>
      </c>
      <c r="QF21">
        <v>-5.7160288855839996</v>
      </c>
      <c r="QG21">
        <v>-3.7860375519200899</v>
      </c>
      <c r="QH21">
        <v>-7.2296000840974601</v>
      </c>
      <c r="QI21">
        <v>-9.0675046951093599</v>
      </c>
      <c r="QJ21">
        <v>-8.1707955598929498</v>
      </c>
      <c r="QK21">
        <v>-17.637889334206999</v>
      </c>
      <c r="QL21">
        <v>-12.114896436738301</v>
      </c>
      <c r="QM21">
        <v>-26.206281906241902</v>
      </c>
      <c r="QN21">
        <v>-19.771748063577999</v>
      </c>
      <c r="QO21">
        <v>-11.250449789759999</v>
      </c>
      <c r="QP21">
        <v>-8.9637907992102708</v>
      </c>
      <c r="QQ21">
        <v>-17.047053791508201</v>
      </c>
      <c r="QR21">
        <v>-8.6115210147617596</v>
      </c>
      <c r="QS21">
        <v>-7.67507862119027</v>
      </c>
      <c r="QT21">
        <v>-9.3425895410497297</v>
      </c>
      <c r="QU21">
        <v>-16.176367916494499</v>
      </c>
      <c r="QV21">
        <v>-9.46739050190331</v>
      </c>
      <c r="QW21">
        <v>-14.3288395169651</v>
      </c>
      <c r="QX21">
        <v>-11.2436680318293</v>
      </c>
      <c r="QY21">
        <v>-8.6981325049902694</v>
      </c>
      <c r="QZ21">
        <v>-9.8999790628723492</v>
      </c>
      <c r="RA21">
        <v>-9.1697624733661804</v>
      </c>
      <c r="RB21">
        <v>-11.683192123895299</v>
      </c>
      <c r="RC21">
        <v>-10.9596131041483</v>
      </c>
      <c r="RD21">
        <v>-7.1330710537211504</v>
      </c>
      <c r="RE21">
        <v>-11.621179990389701</v>
      </c>
      <c r="RF21">
        <v>-16.9968460183076</v>
      </c>
      <c r="RG21">
        <v>-7.75861567163426</v>
      </c>
      <c r="RH21">
        <v>-16.185445026491401</v>
      </c>
      <c r="RI21">
        <v>-9.9400315640848795</v>
      </c>
      <c r="RJ21">
        <v>-3.02526416547673</v>
      </c>
      <c r="RK21">
        <v>-12.222074578781999</v>
      </c>
      <c r="RL21">
        <v>-11.337195726917701</v>
      </c>
      <c r="RM21">
        <v>-12.725510589636301</v>
      </c>
      <c r="RN21">
        <v>-5.1107980175892802</v>
      </c>
      <c r="RO21">
        <v>-13.713909550288401</v>
      </c>
      <c r="RP21">
        <v>-12.4910526556526</v>
      </c>
      <c r="RQ21">
        <v>-11.922318068921699</v>
      </c>
      <c r="RR21">
        <v>-5.20134681454903</v>
      </c>
      <c r="RS21">
        <v>-12.359081929251101</v>
      </c>
      <c r="RT21">
        <v>-5.3428672048489396</v>
      </c>
      <c r="RU21">
        <v>-18.743972313308898</v>
      </c>
      <c r="RV21">
        <v>-13.0017981204457</v>
      </c>
      <c r="RW21">
        <v>-5.8004357443753403</v>
      </c>
      <c r="RX21">
        <v>-16.308863802326702</v>
      </c>
      <c r="RY21">
        <v>-6.81737521535032</v>
      </c>
      <c r="RZ21">
        <v>-11.015818180296501</v>
      </c>
      <c r="SA21">
        <v>-6.8007989297802904</v>
      </c>
      <c r="SB21">
        <v>-20.558934439666999</v>
      </c>
      <c r="SC21">
        <v>-11.073956930468499</v>
      </c>
      <c r="SD21">
        <v>-11.035261462218299</v>
      </c>
      <c r="SE21">
        <v>-13.7269150797609</v>
      </c>
      <c r="SF21">
        <v>-8.6098004485261903</v>
      </c>
      <c r="SG21">
        <v>-14.7989635641718</v>
      </c>
      <c r="SH21">
        <v>-14.073018141832501</v>
      </c>
      <c r="SI21">
        <v>-12.555645147831299</v>
      </c>
      <c r="SJ21">
        <v>-6.4485438478650696</v>
      </c>
      <c r="SK21">
        <v>-7.2429427116273404</v>
      </c>
      <c r="SL21">
        <v>-13.5472294677836</v>
      </c>
      <c r="SM21">
        <v>-10.298001427097599</v>
      </c>
      <c r="SN21">
        <v>-17.2618496193483</v>
      </c>
      <c r="SO21">
        <v>-11.5437172413084</v>
      </c>
      <c r="SP21">
        <v>-11.585041991039599</v>
      </c>
      <c r="SQ21">
        <v>-6.1089872355184998</v>
      </c>
      <c r="SR21">
        <v>-10.1001003318698</v>
      </c>
      <c r="SS21">
        <v>-9.8132664740256796</v>
      </c>
      <c r="ST21">
        <v>-19.023330084814202</v>
      </c>
      <c r="SU21">
        <v>-15.054647543985199</v>
      </c>
      <c r="SV21">
        <v>-16.795035943383201</v>
      </c>
      <c r="SW21">
        <v>-5.6666400258951599</v>
      </c>
      <c r="SX21">
        <v>-9.2744899736798097</v>
      </c>
      <c r="SY21">
        <v>-11.716442137769899</v>
      </c>
      <c r="SZ21">
        <v>-8.5715043227656107</v>
      </c>
      <c r="TA21">
        <v>-15.691039982284501</v>
      </c>
      <c r="TB21">
        <v>-20.213341361582501</v>
      </c>
      <c r="TC21">
        <v>-3.8098549144285698</v>
      </c>
      <c r="TD21">
        <v>-6.2648379825507696</v>
      </c>
      <c r="TE21">
        <v>-5.7151410702221002</v>
      </c>
      <c r="TF21">
        <v>-16.115760698608799</v>
      </c>
      <c r="TG21">
        <v>-6.4515104586541296</v>
      </c>
      <c r="TH21">
        <v>-21.165472846390902</v>
      </c>
      <c r="TI21">
        <v>-14.0196615234684</v>
      </c>
      <c r="TJ21">
        <v>-12.964765472132299</v>
      </c>
      <c r="TK21">
        <v>-7.4046403701640902</v>
      </c>
      <c r="TL21">
        <v>-7.0378842008799403</v>
      </c>
      <c r="TM21">
        <v>-7.5565986912724004</v>
      </c>
      <c r="TN21">
        <v>-10.650189928229301</v>
      </c>
      <c r="TO21">
        <v>-7.4296931809889202</v>
      </c>
      <c r="TP21">
        <v>-4.8484171396949902</v>
      </c>
      <c r="TQ21">
        <v>-6.8531467149274201</v>
      </c>
      <c r="TR21">
        <v>-17.744690508280001</v>
      </c>
      <c r="TS21">
        <v>-8.3349822958711908</v>
      </c>
      <c r="TT21">
        <v>-2.34768482072508</v>
      </c>
      <c r="TU21">
        <v>-10.998136195972799</v>
      </c>
      <c r="TV21">
        <v>-7.1145900562837001</v>
      </c>
      <c r="TW21">
        <v>-5.4297456611544703</v>
      </c>
      <c r="TX21">
        <v>-5.0982902601767801</v>
      </c>
      <c r="TY21">
        <v>-14.7936437474245</v>
      </c>
      <c r="TZ21">
        <v>-8.5013177260363495</v>
      </c>
      <c r="UA21">
        <v>-8.2860557539399906</v>
      </c>
      <c r="UB21">
        <v>-10.0068274257835</v>
      </c>
      <c r="UC21">
        <v>-6.9600217629301797</v>
      </c>
      <c r="UD21">
        <v>-12.3658558883829</v>
      </c>
      <c r="UE21">
        <v>-6.2618598539092698</v>
      </c>
      <c r="UF21">
        <v>-14.0753197560838</v>
      </c>
      <c r="UG21">
        <v>-19.217879979637502</v>
      </c>
      <c r="UH21">
        <v>-9.60526088005264</v>
      </c>
      <c r="UI21">
        <v>-6.3717164353344096</v>
      </c>
      <c r="UJ21">
        <v>-10.6180346731669</v>
      </c>
      <c r="UK21">
        <v>-17.236528416545301</v>
      </c>
      <c r="UL21">
        <v>-8.49177693247211</v>
      </c>
      <c r="UM21">
        <v>-8.9362128167314605</v>
      </c>
      <c r="UN21">
        <v>-5.09871141750767</v>
      </c>
      <c r="UO21">
        <v>-6.8782681458879402</v>
      </c>
      <c r="UP21">
        <v>-2.6994286490966601</v>
      </c>
      <c r="UQ21">
        <v>-12.542448453441599</v>
      </c>
      <c r="UR21">
        <v>-5.0163786109843898</v>
      </c>
      <c r="US21">
        <v>-10.613098938541899</v>
      </c>
      <c r="UT21">
        <v>-10.353664411261899</v>
      </c>
      <c r="UU21">
        <v>-13.942443299905801</v>
      </c>
      <c r="UV21">
        <v>-21.540724838607499</v>
      </c>
      <c r="UW21">
        <v>-12.0177290950228</v>
      </c>
      <c r="UX21">
        <v>-13.1746104967738</v>
      </c>
      <c r="UY21">
        <v>-12.4941392658101</v>
      </c>
      <c r="UZ21">
        <v>-6.7835557892214497</v>
      </c>
      <c r="VA21">
        <v>-11.898839435754899</v>
      </c>
      <c r="VB21">
        <v>-2.8834762354724202</v>
      </c>
      <c r="VC21">
        <v>-15.235428626481101</v>
      </c>
      <c r="VD21">
        <v>-7.5768700396106103</v>
      </c>
      <c r="VE21">
        <v>-5.98203776524372</v>
      </c>
      <c r="VF21">
        <v>-15.669907997354001</v>
      </c>
      <c r="VG21">
        <v>-11.296433131988801</v>
      </c>
      <c r="VH21">
        <v>-10.7925674775154</v>
      </c>
      <c r="VI21">
        <v>-15.799365154882199</v>
      </c>
      <c r="VJ21">
        <v>-13.7843284658043</v>
      </c>
      <c r="VK21">
        <v>-24.368533461841398</v>
      </c>
      <c r="VL21">
        <v>-5.0555791052246102</v>
      </c>
      <c r="VM21">
        <v>-8.4857637624593298</v>
      </c>
      <c r="VN21">
        <v>-4.6544288899806396</v>
      </c>
      <c r="VO21">
        <v>-13.057027001651299</v>
      </c>
      <c r="VP21">
        <v>-6.2330049708596098</v>
      </c>
      <c r="VQ21">
        <v>-12.525921434915899</v>
      </c>
      <c r="VR21">
        <v>-11.3454517077212</v>
      </c>
      <c r="VS21">
        <v>-13.5013006876326</v>
      </c>
      <c r="VT21">
        <v>-7.2839413277128502</v>
      </c>
      <c r="VU21">
        <v>-9.3653149967482499</v>
      </c>
      <c r="VV21">
        <v>-9.6067510711772606</v>
      </c>
      <c r="VW21">
        <v>-8.9312050050403702</v>
      </c>
      <c r="VX21">
        <v>-12.568877088876</v>
      </c>
      <c r="VY21">
        <v>-22.086433081106499</v>
      </c>
      <c r="VZ21">
        <v>-4.1743267005692797</v>
      </c>
      <c r="WA21">
        <v>-8.0040212569043394</v>
      </c>
      <c r="WB21">
        <v>-17.810567501933001</v>
      </c>
      <c r="WC21">
        <v>-10.561368913883401</v>
      </c>
      <c r="WD21">
        <v>-12.453616662333699</v>
      </c>
      <c r="WE21">
        <v>-9.9728883137939306</v>
      </c>
      <c r="WF21">
        <v>-4.15555622716602</v>
      </c>
      <c r="WG21">
        <v>-14.109600216418</v>
      </c>
      <c r="WH21">
        <v>-10.8606757152642</v>
      </c>
      <c r="WI21">
        <v>-11.9929477741436</v>
      </c>
      <c r="WJ21">
        <v>-27.356994271811399</v>
      </c>
      <c r="WK21">
        <v>-8.923165888402</v>
      </c>
      <c r="WL21">
        <v>-6.6607459254633499</v>
      </c>
      <c r="WM21">
        <v>-0.10248587682525601</v>
      </c>
      <c r="WN21">
        <v>-11.3076530093982</v>
      </c>
      <c r="WO21">
        <v>-7.8310992253808296</v>
      </c>
      <c r="WP21">
        <v>-19.4191701617242</v>
      </c>
      <c r="WQ21">
        <v>-14.848646705624899</v>
      </c>
      <c r="WR21">
        <v>-8.9646509675213206</v>
      </c>
      <c r="WS21">
        <v>-12.0007804767358</v>
      </c>
      <c r="WT21">
        <v>-9.9504940941740792</v>
      </c>
      <c r="WU21">
        <v>-10.324905420983001</v>
      </c>
      <c r="WV21">
        <v>-8.8672496915949601</v>
      </c>
      <c r="WW21">
        <v>-14.4719074116445</v>
      </c>
      <c r="WX21">
        <v>-12.9642960681579</v>
      </c>
      <c r="WY21">
        <v>-8.2294550697105002</v>
      </c>
      <c r="WZ21">
        <v>-18.032159865945701</v>
      </c>
      <c r="XA21">
        <v>-7.8604788899502003</v>
      </c>
      <c r="XB21">
        <v>-6.0436142128127104</v>
      </c>
      <c r="XC21">
        <v>-13.1314823301465</v>
      </c>
      <c r="XD21">
        <v>-4.0357613168674797</v>
      </c>
      <c r="XE21">
        <v>-5.8827303904371</v>
      </c>
      <c r="XF21">
        <v>-4.1386099426355303</v>
      </c>
      <c r="XG21">
        <v>-8.4265843861653007</v>
      </c>
      <c r="XH21">
        <v>-15.9644698630921</v>
      </c>
      <c r="XI21">
        <v>-6.5161831880552397</v>
      </c>
      <c r="XJ21">
        <v>-11.089357907600601</v>
      </c>
      <c r="XK21">
        <v>-9.3567656930387102</v>
      </c>
      <c r="XL21">
        <v>-5.8221833961200096</v>
      </c>
      <c r="XM21">
        <v>-18.016147565561202</v>
      </c>
      <c r="XN21">
        <v>-10.3534819420881</v>
      </c>
      <c r="XO21">
        <v>-7.3496722148522604</v>
      </c>
      <c r="XP21">
        <v>-14.043166240017101</v>
      </c>
      <c r="XQ21">
        <v>-10.4341186465027</v>
      </c>
      <c r="XR21">
        <v>-13.21116480923</v>
      </c>
      <c r="XS21">
        <v>-10.145394206689</v>
      </c>
      <c r="XT21">
        <v>-7.5779173573662302</v>
      </c>
      <c r="XU21">
        <v>-13.193574101444099</v>
      </c>
      <c r="XV21">
        <v>-8.3127832438347298</v>
      </c>
      <c r="XW21">
        <v>-16.530276897384599</v>
      </c>
      <c r="XX21">
        <v>-13.5236340215961</v>
      </c>
      <c r="XY21">
        <v>-3.7946260523783599</v>
      </c>
      <c r="XZ21">
        <v>-12.465459885992599</v>
      </c>
      <c r="YA21">
        <v>-14.9823384721183</v>
      </c>
      <c r="YB21">
        <v>-5.5681692417253403</v>
      </c>
      <c r="YC21">
        <v>-6.9922674613357598</v>
      </c>
      <c r="YD21">
        <v>-5.0898531150888902</v>
      </c>
      <c r="YE21">
        <v>-13.1010433037754</v>
      </c>
      <c r="YF21">
        <v>-12.913665932352</v>
      </c>
      <c r="YG21">
        <v>-10.667007068917201</v>
      </c>
      <c r="YH21">
        <v>-10.130233667261701</v>
      </c>
      <c r="YI21">
        <v>-8.1122837139244304</v>
      </c>
      <c r="YJ21">
        <v>-7.4485112221273404</v>
      </c>
      <c r="YK21">
        <v>-12.9421716816619</v>
      </c>
      <c r="YL21">
        <v>-5.95790968410682</v>
      </c>
      <c r="YM21">
        <v>-15.8985595030552</v>
      </c>
      <c r="YN21">
        <v>-6.4276983080386598</v>
      </c>
      <c r="YO21">
        <v>-14.1398384930639</v>
      </c>
      <c r="YP21">
        <v>-13.8798365576852</v>
      </c>
      <c r="YQ21">
        <v>-11.889734081668699</v>
      </c>
      <c r="YR21">
        <v>-9.6808061496459707</v>
      </c>
      <c r="YS21">
        <v>-16.5973844761801</v>
      </c>
      <c r="YT21">
        <v>-30.5989211421515</v>
      </c>
      <c r="YU21">
        <v>-12.337203835750699</v>
      </c>
      <c r="YV21">
        <v>-27.943596139114401</v>
      </c>
      <c r="YW21">
        <v>-13.123120790386</v>
      </c>
      <c r="YX21">
        <v>-6.2681812326559099</v>
      </c>
      <c r="YY21">
        <v>-9.3817148974264306</v>
      </c>
      <c r="YZ21">
        <v>-9.1759233518750101</v>
      </c>
      <c r="ZA21">
        <v>-12.6512435159396</v>
      </c>
      <c r="ZB21">
        <v>-17.7267818825961</v>
      </c>
      <c r="ZC21">
        <v>-6.84311596574668</v>
      </c>
      <c r="ZD21">
        <v>-10.7683142728318</v>
      </c>
      <c r="ZE21">
        <v>-11.1743565516896</v>
      </c>
      <c r="ZF21">
        <v>-13.221851011739901</v>
      </c>
      <c r="ZG21">
        <v>-4.9162939792583398</v>
      </c>
      <c r="ZH21">
        <v>-6.8600131372352298</v>
      </c>
      <c r="ZI21">
        <v>-11.921675579548999</v>
      </c>
      <c r="ZJ21">
        <v>-14.486647454427599</v>
      </c>
      <c r="ZK21">
        <v>-6.1423619263710201</v>
      </c>
      <c r="ZL21">
        <v>-18.298728726849401</v>
      </c>
      <c r="ZM21">
        <v>-4.4286664786983501</v>
      </c>
      <c r="ZN21">
        <v>-10.3312539081165</v>
      </c>
      <c r="ZO21">
        <v>-15.853957829667699</v>
      </c>
      <c r="ZP21">
        <v>-12.874572657822201</v>
      </c>
      <c r="ZQ21">
        <v>-10.5054454212958</v>
      </c>
      <c r="ZR21">
        <v>-11.3174005762845</v>
      </c>
      <c r="ZS21">
        <v>-4.1453927653062701</v>
      </c>
      <c r="ZT21">
        <v>-9.5850905785449392</v>
      </c>
      <c r="ZU21">
        <v>-11.315394352119799</v>
      </c>
      <c r="ZV21">
        <v>-18.888218099880898</v>
      </c>
      <c r="ZW21">
        <v>-10.3176301163091</v>
      </c>
      <c r="ZX21">
        <v>-5.6278064683967797</v>
      </c>
      <c r="ZY21">
        <v>-4.3621105704332903</v>
      </c>
      <c r="ZZ21">
        <v>-13.3495229743697</v>
      </c>
      <c r="AAA21">
        <v>-9.2055912022271098</v>
      </c>
      <c r="AAB21">
        <v>-22.277729221929</v>
      </c>
      <c r="AAC21">
        <v>-21.386554101150299</v>
      </c>
      <c r="AAD21">
        <v>-5.8822894476656096</v>
      </c>
      <c r="AAE21">
        <v>-10.2948283432863</v>
      </c>
      <c r="AAF21">
        <v>-0.75477078061317104</v>
      </c>
      <c r="AAG21">
        <v>-12.8088116350078</v>
      </c>
      <c r="AAH21">
        <v>-14.1595049107334</v>
      </c>
      <c r="AAI21">
        <v>-6.21947592311008</v>
      </c>
      <c r="AAJ21">
        <v>-12.7561878496847</v>
      </c>
      <c r="AAK21">
        <v>-5.9439143375207397</v>
      </c>
      <c r="AAL21">
        <v>-11.7121233888954</v>
      </c>
      <c r="AAM21">
        <v>-12.553594096207</v>
      </c>
      <c r="AAN21">
        <v>-9.6305324950809901</v>
      </c>
      <c r="AAO21">
        <v>-12.1639121938132</v>
      </c>
      <c r="AAP21">
        <v>-14.364529166011399</v>
      </c>
      <c r="AAQ21">
        <v>-10.2850644591167</v>
      </c>
      <c r="AAR21">
        <v>-17.2249824577593</v>
      </c>
      <c r="AAS21">
        <v>-18.963304237448401</v>
      </c>
      <c r="AAT21">
        <v>-15.690577268775099</v>
      </c>
      <c r="AAU21">
        <v>-10.351561410196201</v>
      </c>
      <c r="AAV21">
        <v>-10.045622595288499</v>
      </c>
      <c r="AAW21">
        <v>-9.8917310356999106</v>
      </c>
      <c r="AAX21">
        <v>-11.0737050497683</v>
      </c>
      <c r="AAY21">
        <v>-11.292514105899</v>
      </c>
      <c r="AAZ21">
        <v>-6.9150679138379303</v>
      </c>
      <c r="ABA21">
        <v>-7.7260800842196904</v>
      </c>
      <c r="ABB21">
        <v>-9.4157212614491108</v>
      </c>
      <c r="ABC21">
        <v>-5.5464757756686804</v>
      </c>
      <c r="ABD21">
        <v>-7.7433553132958703</v>
      </c>
      <c r="ABE21">
        <v>-17.652722296866202</v>
      </c>
      <c r="ABF21">
        <v>-10.646689454075201</v>
      </c>
      <c r="ABG21">
        <v>-5.6207148535167999</v>
      </c>
      <c r="ABH21">
        <v>-12.295498004294</v>
      </c>
      <c r="ABI21">
        <v>-15.2054976641585</v>
      </c>
      <c r="ABJ21">
        <v>-10.447133713910199</v>
      </c>
      <c r="ABK21">
        <v>-10.6644778098771</v>
      </c>
      <c r="ABL21">
        <v>-15.1602315652082</v>
      </c>
      <c r="ABM21">
        <v>-4.5582567073496101</v>
      </c>
      <c r="ABN21">
        <v>-11.086060827501299</v>
      </c>
      <c r="ABO21">
        <v>-3.4664786209022802</v>
      </c>
      <c r="ABP21">
        <v>-16.6427641250318</v>
      </c>
      <c r="ABQ21">
        <v>-13.9746211459841</v>
      </c>
      <c r="ABR21">
        <v>-4.1984924405425703</v>
      </c>
      <c r="ABS21">
        <v>-16.037220178203299</v>
      </c>
      <c r="ABT21">
        <v>-9.2089866058166496</v>
      </c>
      <c r="ABU21">
        <v>-8.6153137048599397</v>
      </c>
      <c r="ABV21">
        <v>-5.5285444756081299</v>
      </c>
      <c r="ABW21">
        <v>-4.7894934989760998</v>
      </c>
      <c r="ABX21">
        <v>-7.7886318428928396</v>
      </c>
      <c r="ABY21">
        <v>-8.6073528352683901</v>
      </c>
      <c r="ABZ21">
        <v>-11.805277663995399</v>
      </c>
      <c r="ACA21">
        <v>-7.4533049204855502</v>
      </c>
      <c r="ACB21">
        <v>-6.66015811414601</v>
      </c>
      <c r="ACC21">
        <v>-17.937175492818099</v>
      </c>
      <c r="ACD21">
        <v>-10.5366117700811</v>
      </c>
      <c r="ACE21">
        <v>-11.2660861690571</v>
      </c>
      <c r="ACF21">
        <v>-15.358031455322401</v>
      </c>
      <c r="ACG21">
        <v>-13.325498440013099</v>
      </c>
      <c r="ACH21">
        <v>-5.3874993709165997</v>
      </c>
      <c r="ACI21">
        <v>-12.616097621033401</v>
      </c>
      <c r="ACJ21">
        <v>-18.1370684541128</v>
      </c>
      <c r="ACK21">
        <v>-13.7091199235022</v>
      </c>
      <c r="ACL21">
        <v>-10.5343065806659</v>
      </c>
      <c r="ACM21">
        <v>-7.61003544702979</v>
      </c>
      <c r="ACN21">
        <v>-10.5480630072477</v>
      </c>
      <c r="ACO21">
        <v>-10.1001917954497</v>
      </c>
      <c r="ACP21">
        <v>-11.4646409725365</v>
      </c>
      <c r="ACQ21">
        <v>-11.654832674918101</v>
      </c>
      <c r="ACR21">
        <v>-4.8805156123463904</v>
      </c>
      <c r="ACS21">
        <v>-14.3160462914591</v>
      </c>
      <c r="ACT21">
        <v>-6.9081342778624997</v>
      </c>
      <c r="ACU21">
        <v>-11.1511095429127</v>
      </c>
      <c r="ACV21">
        <v>-11.475577267933501</v>
      </c>
      <c r="ACW21">
        <v>-14.295757859243301</v>
      </c>
      <c r="ACX21">
        <v>-9.3140111059422601</v>
      </c>
      <c r="ACY21">
        <v>-4.5797785930144501</v>
      </c>
      <c r="ACZ21">
        <v>-15.5786727945832</v>
      </c>
      <c r="ADA21">
        <v>-9.0026081894962697</v>
      </c>
      <c r="ADB21">
        <v>-23.390593865256601</v>
      </c>
      <c r="ADC21">
        <v>-14.7798403482917</v>
      </c>
      <c r="ADD21">
        <v>-30.533813467293601</v>
      </c>
      <c r="ADE21">
        <v>-17.8999991389916</v>
      </c>
      <c r="ADF21">
        <v>-17.3283021136148</v>
      </c>
      <c r="ADG21">
        <v>-10.5423557423322</v>
      </c>
      <c r="ADH21">
        <v>-11.882927920573501</v>
      </c>
      <c r="ADI21">
        <v>-13.2640373423437</v>
      </c>
      <c r="ADJ21">
        <v>-7.7644378781469401</v>
      </c>
      <c r="ADK21">
        <v>-8.5082175039061703</v>
      </c>
      <c r="ADL21">
        <v>-7.5741210598786504</v>
      </c>
      <c r="ADM21">
        <v>-16.496209588718902</v>
      </c>
      <c r="ADN21">
        <v>-9.5222282937438898</v>
      </c>
      <c r="ADO21">
        <v>-17.174346152368798</v>
      </c>
      <c r="ADP21">
        <v>-8.8120911807323807</v>
      </c>
      <c r="ADQ21">
        <v>-15.3469149493295</v>
      </c>
      <c r="ADR21">
        <v>-12.459755938211099</v>
      </c>
      <c r="ADS21">
        <v>-7.8837531374572896</v>
      </c>
      <c r="ADT21">
        <v>-8.8309064253534792</v>
      </c>
      <c r="ADU21">
        <v>-17.826131503979099</v>
      </c>
      <c r="ADV21">
        <v>-18.605175075563501</v>
      </c>
      <c r="ADW21">
        <v>-23.2570074510441</v>
      </c>
      <c r="ADX21">
        <v>-11.5740466062934</v>
      </c>
      <c r="ADY21">
        <v>-11.1335940120783</v>
      </c>
      <c r="ADZ21">
        <v>-14.125363344244899</v>
      </c>
      <c r="AEA21">
        <v>-14.4790986245262</v>
      </c>
      <c r="AEB21">
        <v>-8.5762639491738604</v>
      </c>
      <c r="AEC21">
        <v>-18.005294496394399</v>
      </c>
      <c r="AED21">
        <v>-9.1362439984782498</v>
      </c>
      <c r="AEE21">
        <v>-9.9834194860053493</v>
      </c>
      <c r="AEF21">
        <v>-19.9413446236724</v>
      </c>
      <c r="AEG21">
        <v>-12.8542313561653</v>
      </c>
      <c r="AEH21">
        <v>-24.463617619971501</v>
      </c>
      <c r="AEI21">
        <v>-14.308855794904799</v>
      </c>
      <c r="AEJ21">
        <v>-5.53677478416685</v>
      </c>
      <c r="AEK21">
        <v>-15.303051597983</v>
      </c>
      <c r="AEL21">
        <v>-4.1157949489877996</v>
      </c>
      <c r="AEM21">
        <v>-24.277766736180801</v>
      </c>
      <c r="AEN21">
        <v>-11.662969310575599</v>
      </c>
      <c r="AEO21">
        <v>0</v>
      </c>
      <c r="AEP21">
        <v>-6.5122490858339903</v>
      </c>
      <c r="AEQ21">
        <v>-8.02937866143915</v>
      </c>
      <c r="AER21">
        <v>-8.59649001519964</v>
      </c>
      <c r="AES21">
        <v>-15.191110168408001</v>
      </c>
      <c r="AET21">
        <v>-19.170715723522601</v>
      </c>
      <c r="AEU21">
        <v>-10.642581074119899</v>
      </c>
      <c r="AEV21">
        <v>-8.0806937874726295</v>
      </c>
      <c r="AEW21">
        <v>-11.848218147661299</v>
      </c>
      <c r="AEX21">
        <v>-15.2196067360751</v>
      </c>
      <c r="AEY21">
        <v>-5.2342912828400499</v>
      </c>
      <c r="AEZ21">
        <v>-14.0981388386652</v>
      </c>
      <c r="AFA21">
        <v>-9.5716897728877406</v>
      </c>
      <c r="AFB21">
        <v>-17.311982072290999</v>
      </c>
      <c r="AFC21">
        <v>-15.0954042860961</v>
      </c>
      <c r="AFD21">
        <v>-10.129574919927499</v>
      </c>
      <c r="AFE21">
        <v>-14.745049726887</v>
      </c>
      <c r="AFF21">
        <v>-15.827187715867399</v>
      </c>
      <c r="AFG21">
        <v>-11.833600698864201</v>
      </c>
      <c r="AFH21">
        <v>-29.527648690991299</v>
      </c>
      <c r="AFI21">
        <v>-25.9662140168085</v>
      </c>
      <c r="AFJ21">
        <v>-10.6739139595068</v>
      </c>
      <c r="AFK21">
        <v>-9.0552777508149802</v>
      </c>
      <c r="AFL21">
        <v>-17.241363264234099</v>
      </c>
      <c r="AFM21">
        <v>-21.769081225091899</v>
      </c>
      <c r="AFN21">
        <v>-5.08480315879694</v>
      </c>
      <c r="AFO21">
        <v>-13.0453050215255</v>
      </c>
      <c r="AFP21">
        <v>-11.2213760697121</v>
      </c>
      <c r="AFQ21">
        <v>-11.1077886471166</v>
      </c>
      <c r="AFR21">
        <v>-9.0353922326697802</v>
      </c>
      <c r="AFS21">
        <v>-8.2808976594381498</v>
      </c>
      <c r="AFT21">
        <v>-4.5799300769273801</v>
      </c>
      <c r="AFU21">
        <v>-7.6854630461845703</v>
      </c>
      <c r="AFV21">
        <v>-10.4376476303385</v>
      </c>
      <c r="AFW21">
        <v>-3.9990071381866401</v>
      </c>
      <c r="AFX21">
        <v>-7.1355730037143399</v>
      </c>
      <c r="AFY21">
        <v>-7.2750425830307099</v>
      </c>
      <c r="AFZ21">
        <v>-13.799044653352301</v>
      </c>
      <c r="AGA21">
        <v>-8.0546714970180595</v>
      </c>
      <c r="AGB21">
        <v>-3.8707515723513102</v>
      </c>
      <c r="AGC21">
        <v>-19.483227124530998</v>
      </c>
      <c r="AGD21">
        <v>-15.0361930988065</v>
      </c>
      <c r="AGE21">
        <v>-9.7269368271057601</v>
      </c>
      <c r="AGF21">
        <v>-4.9231317356857298</v>
      </c>
      <c r="AGG21">
        <v>-9.2786108285009696</v>
      </c>
      <c r="AGH21">
        <v>-10.2791003583801</v>
      </c>
      <c r="AGI21">
        <v>-16.666791001156401</v>
      </c>
      <c r="AGJ21">
        <v>-7.2408760653517596</v>
      </c>
      <c r="AGK21">
        <v>-7.6927502341311502</v>
      </c>
      <c r="AGL21">
        <v>-13.606352130087</v>
      </c>
      <c r="AGM21">
        <v>-5.9991824796044302</v>
      </c>
      <c r="AGN21">
        <v>-8.0392991379720797</v>
      </c>
      <c r="AGO21">
        <v>-5.4414423860499399</v>
      </c>
      <c r="AGP21">
        <v>-3.6536242475268099</v>
      </c>
      <c r="AGQ21">
        <v>-5.9284228143387701</v>
      </c>
      <c r="AGR21">
        <v>-10.8131803527399</v>
      </c>
      <c r="AGS21">
        <v>-9.2532472217441804</v>
      </c>
      <c r="AGT21">
        <v>-9.8596678140395095</v>
      </c>
      <c r="AGU21">
        <v>-19.840696738291701</v>
      </c>
      <c r="AGV21">
        <v>-13.826052545802501</v>
      </c>
      <c r="AGW21">
        <v>-9.5797162293918099</v>
      </c>
      <c r="AGX21">
        <v>-15.8233222409202</v>
      </c>
      <c r="AGY21">
        <v>-11.4629834641868</v>
      </c>
      <c r="AGZ21">
        <v>-11.9221667499818</v>
      </c>
      <c r="AHA21">
        <v>-4.4102008574200502</v>
      </c>
      <c r="AHB21">
        <v>-4.4181064409582396</v>
      </c>
      <c r="AHC21">
        <v>-5.8226240632214399</v>
      </c>
      <c r="AHD21">
        <v>-23.713373474601799</v>
      </c>
      <c r="AHE21">
        <v>-13.0546698409435</v>
      </c>
      <c r="AHF21">
        <v>-7.7605613940528402</v>
      </c>
      <c r="AHG21">
        <v>-23.5505651656899</v>
      </c>
      <c r="AHH21">
        <v>-5.9898162635665502</v>
      </c>
      <c r="AHI21">
        <v>-13.162503610334801</v>
      </c>
      <c r="AHJ21">
        <v>-29.508553735645702</v>
      </c>
      <c r="AHK21">
        <v>-5.8719291090764303</v>
      </c>
      <c r="AHL21">
        <v>-4.5126067188561496</v>
      </c>
      <c r="AHM21">
        <v>-9.8910045527170798</v>
      </c>
      <c r="AHN21">
        <v>-27.3836496852281</v>
      </c>
      <c r="AHO21">
        <v>-8.4011899758241402</v>
      </c>
      <c r="AHP21">
        <v>-7.2023607994390799</v>
      </c>
      <c r="AHQ21">
        <v>-6.9453138872451596</v>
      </c>
      <c r="AHR21">
        <v>-11.1387698367885</v>
      </c>
      <c r="AHS21">
        <v>-7.1404977448934197</v>
      </c>
      <c r="AHT21">
        <v>-2.9710771438755001</v>
      </c>
      <c r="AHU21">
        <v>-4.4434875508846696</v>
      </c>
      <c r="AHV21">
        <v>-9.5366517840789697</v>
      </c>
      <c r="AHW21">
        <v>-14.4963652664648</v>
      </c>
      <c r="AHX21">
        <v>-10.622438071644799</v>
      </c>
      <c r="AHY21">
        <v>-13.524279958886799</v>
      </c>
      <c r="AHZ21">
        <v>-12.5184327311273</v>
      </c>
      <c r="AIA21">
        <v>-11.7572564906799</v>
      </c>
      <c r="AIB21">
        <v>-12.2215642659956</v>
      </c>
      <c r="AIC21">
        <v>-2.9168152881740101</v>
      </c>
      <c r="AID21">
        <v>-14.4836929551427</v>
      </c>
      <c r="AIE21">
        <v>-10.479332320496701</v>
      </c>
      <c r="AIF21">
        <v>-10.191808876451899</v>
      </c>
      <c r="AIG21">
        <v>-9.7484592945573105</v>
      </c>
      <c r="AIH21">
        <v>-16.6297822690901</v>
      </c>
      <c r="AII21">
        <v>-15.136217872856699</v>
      </c>
      <c r="AIJ21">
        <v>-20.469849059755099</v>
      </c>
      <c r="AIK21">
        <v>-16.069088768905399</v>
      </c>
      <c r="AIL21">
        <v>-5.6474871383095699</v>
      </c>
      <c r="AIM21">
        <v>-12.3302031849028</v>
      </c>
      <c r="AIN21">
        <v>-16.527769274208399</v>
      </c>
      <c r="AIO21">
        <v>-32.055456230547698</v>
      </c>
      <c r="AIP21">
        <v>-7.8717248892982603</v>
      </c>
      <c r="AIQ21">
        <v>-8.0800166739463997</v>
      </c>
      <c r="AIR21">
        <v>-8.5767859613322308</v>
      </c>
      <c r="AIS21">
        <v>-9.2264870538974701</v>
      </c>
      <c r="AIT21">
        <v>-12.913156647811901</v>
      </c>
      <c r="AIU21">
        <v>-16.6146220744285</v>
      </c>
      <c r="AIV21">
        <v>-19.331302319433501</v>
      </c>
      <c r="AIW21">
        <v>-18.473289874372099</v>
      </c>
      <c r="AIX21">
        <v>-14.8804209129736</v>
      </c>
      <c r="AIY21">
        <v>-10.190820416085201</v>
      </c>
      <c r="AIZ21">
        <v>-8.1443129124770106</v>
      </c>
      <c r="AJA21">
        <v>-5.4505567715050596</v>
      </c>
      <c r="AJB21">
        <v>-5.1983800476286302</v>
      </c>
      <c r="AJC21">
        <v>-4.3775905764298697</v>
      </c>
      <c r="AJD21">
        <v>-5.0492438838309699</v>
      </c>
      <c r="AJE21">
        <v>-4.6109031518960002</v>
      </c>
      <c r="AJF21">
        <v>-6.4517037187152102</v>
      </c>
      <c r="AJG21">
        <v>-15.077145863814</v>
      </c>
      <c r="AJH21">
        <v>-6.1418782040828201</v>
      </c>
      <c r="AJI21">
        <v>-22.173139861945199</v>
      </c>
      <c r="AJJ21">
        <v>-17.734664234522899</v>
      </c>
      <c r="AJK21">
        <v>-16.069042595809002</v>
      </c>
      <c r="AJL21">
        <v>-8.3884316543044104</v>
      </c>
      <c r="AJM21">
        <v>-23.778189636632298</v>
      </c>
      <c r="AJN21">
        <v>-12.2395087205481</v>
      </c>
      <c r="AJO21">
        <v>-12.4440193649771</v>
      </c>
      <c r="AJP21">
        <v>-12.0026856205361</v>
      </c>
      <c r="AJQ21">
        <v>-1.9528192157091</v>
      </c>
      <c r="AJR21">
        <v>-16.079712745889299</v>
      </c>
      <c r="AJS21">
        <v>-9.8687186413446906</v>
      </c>
      <c r="AJT21">
        <v>-20.466555177698101</v>
      </c>
      <c r="AJU21">
        <v>-10.235623610681101</v>
      </c>
      <c r="AJV21">
        <v>-9.20629671512234</v>
      </c>
      <c r="AJW21">
        <v>-8.1610165128298604</v>
      </c>
      <c r="AJX21">
        <v>-9.1201618718377802</v>
      </c>
      <c r="AJY21">
        <v>-2.1834247006784202</v>
      </c>
      <c r="AJZ21">
        <v>-7.4647689783563997</v>
      </c>
      <c r="AKA21">
        <v>-10.062849728395699</v>
      </c>
      <c r="AKB21">
        <v>-14.4603354915848</v>
      </c>
      <c r="AKC21">
        <v>-11.8066744105128</v>
      </c>
      <c r="AKD21">
        <v>-13.359399405884099</v>
      </c>
      <c r="AKE21">
        <v>-9.4639981550857595</v>
      </c>
      <c r="AKF21">
        <v>-7.1629561529448997</v>
      </c>
      <c r="AKG21">
        <v>-17.677969808723301</v>
      </c>
      <c r="AKH21">
        <v>-11.224056236123101</v>
      </c>
      <c r="AKI21">
        <v>-6.4917540345055604</v>
      </c>
      <c r="AKJ21">
        <v>-11.551768532040001</v>
      </c>
      <c r="AKK21">
        <v>-15.2925376967601</v>
      </c>
      <c r="AKL21">
        <v>-9.2524888797914304</v>
      </c>
      <c r="AKM21">
        <v>-16.987223173295298</v>
      </c>
      <c r="AKN21">
        <v>-4.5395796963815904</v>
      </c>
      <c r="AKO21">
        <v>-14.325347251155801</v>
      </c>
      <c r="AKP21">
        <v>-12.887520572855401</v>
      </c>
      <c r="AKQ21">
        <v>-16.814816646351499</v>
      </c>
      <c r="AKR21">
        <v>-8.6180459890921099</v>
      </c>
      <c r="AKS21">
        <v>-12.737737497585</v>
      </c>
      <c r="AKT21">
        <v>-11.1687283043291</v>
      </c>
      <c r="AKU21">
        <v>-10.1873530154046</v>
      </c>
      <c r="AKV21">
        <v>-15.904787677793299</v>
      </c>
      <c r="AKW21">
        <v>-5.6533861336875999</v>
      </c>
      <c r="AKX21">
        <v>-14.5639731638231</v>
      </c>
      <c r="AKY21">
        <v>-11.283560337249799</v>
      </c>
      <c r="AKZ21">
        <v>-8.3779281795969194</v>
      </c>
      <c r="ALA21">
        <v>-11.3609854617326</v>
      </c>
      <c r="ALB21">
        <v>-7.5882741982176496</v>
      </c>
      <c r="ALC21">
        <v>-7.1661158000027001</v>
      </c>
      <c r="ALD21">
        <v>-17.5205447772009</v>
      </c>
      <c r="ALE21">
        <v>-4.98933248565206</v>
      </c>
      <c r="ALF21">
        <v>-29.306490467415198</v>
      </c>
      <c r="ALG21">
        <v>-12.755067222931601</v>
      </c>
      <c r="ALH21">
        <v>-12.6104721974682</v>
      </c>
      <c r="ALI21">
        <v>-6.0505676665775896</v>
      </c>
      <c r="ALJ21">
        <v>-2.9514611963236401</v>
      </c>
      <c r="ALK21">
        <v>-15.7015745330621</v>
      </c>
      <c r="ALL21">
        <v>-7.0005145079588296</v>
      </c>
      <c r="ALM21">
        <v>-14.376050885549899</v>
      </c>
      <c r="ALN21">
        <v>-14.549951656991199</v>
      </c>
      <c r="ALO21">
        <v>-11.3643788945807</v>
      </c>
      <c r="ALP21">
        <v>-16.953211819136399</v>
      </c>
      <c r="ALQ21">
        <v>-7.8305373998735499</v>
      </c>
      <c r="ALR21">
        <v>-9.8990769920976298</v>
      </c>
      <c r="ALS21">
        <v>-6.9498442984393902</v>
      </c>
      <c r="ALT21">
        <v>-12.9448320673793</v>
      </c>
      <c r="ALU21">
        <v>-25.223710394510402</v>
      </c>
      <c r="ALV21">
        <v>-11.976440269587201</v>
      </c>
      <c r="ALW21">
        <v>-9.2232400424249494</v>
      </c>
      <c r="ALX21">
        <v>-7.3366587361588804</v>
      </c>
      <c r="ALY21">
        <v>-12.5143305280939</v>
      </c>
      <c r="ALZ21">
        <v>-12.6807149123225</v>
      </c>
      <c r="AMA21">
        <v>-10.8192242524345</v>
      </c>
      <c r="AMB21">
        <v>-10.543228543688301</v>
      </c>
      <c r="AMC21">
        <v>-21.5740389443366</v>
      </c>
      <c r="AMD21">
        <v>-8.6714084488176901</v>
      </c>
      <c r="AME21">
        <v>-4.0373526021485304</v>
      </c>
      <c r="AMF21">
        <v>-15.5675954145318</v>
      </c>
      <c r="AMG21">
        <v>-5.6960551899009904</v>
      </c>
      <c r="AMH21">
        <v>-9.1107253518182496</v>
      </c>
      <c r="AMI21">
        <v>-9.2440586768698303</v>
      </c>
      <c r="AMJ21">
        <v>-11.7900829978001</v>
      </c>
      <c r="AMK21">
        <v>-12.8067641116929</v>
      </c>
      <c r="AML21">
        <v>-19.9304907302866</v>
      </c>
      <c r="AMM21">
        <v>-12.880582520048501</v>
      </c>
      <c r="AMN21">
        <v>-12.7464151093944</v>
      </c>
      <c r="AMO21">
        <v>-6.0164520927319201</v>
      </c>
      <c r="AMP21">
        <v>-9.7540157737888702</v>
      </c>
      <c r="AMQ21">
        <v>-7.7740453349471199</v>
      </c>
      <c r="AMR21">
        <v>-10.943482984842399</v>
      </c>
      <c r="AMS21">
        <v>-18.182277418429798</v>
      </c>
      <c r="AMT21">
        <v>-3.9462005236026698</v>
      </c>
      <c r="AMU21">
        <v>-7.7565878798904198</v>
      </c>
      <c r="AMV21">
        <v>-5.4780571386349104</v>
      </c>
      <c r="AMW21">
        <v>-7.1361769965082296</v>
      </c>
      <c r="AMX21">
        <v>-7.84697572278185</v>
      </c>
      <c r="AMY21">
        <v>-6.6880686814424699</v>
      </c>
      <c r="AMZ21">
        <v>-9.28098329281252</v>
      </c>
      <c r="ANA21">
        <v>-4.3848964920538602</v>
      </c>
      <c r="ANB21">
        <v>-12.049162125900599</v>
      </c>
      <c r="ANC21">
        <v>-9.8846187178440399</v>
      </c>
      <c r="AND21">
        <v>-12.3136677925943</v>
      </c>
      <c r="ANE21">
        <v>-9.9549803245054704</v>
      </c>
      <c r="ANF21">
        <v>-6.83739038125728</v>
      </c>
      <c r="ANG21">
        <v>-9.22407573879042</v>
      </c>
      <c r="ANH21">
        <v>-7.62730956042813</v>
      </c>
      <c r="ANI21">
        <v>-10.6952525951779</v>
      </c>
      <c r="ANJ21">
        <v>-31.002760346892</v>
      </c>
      <c r="ANK21">
        <v>-20.8256478123226</v>
      </c>
      <c r="ANL21">
        <v>-7.8839039173996399</v>
      </c>
      <c r="ANM21">
        <v>-6.9960321730255304</v>
      </c>
      <c r="ANN21">
        <v>-13.2577593364649</v>
      </c>
      <c r="ANO21">
        <v>-12.357219399279</v>
      </c>
      <c r="ANP21">
        <v>-12.898668104481899</v>
      </c>
      <c r="ANQ21">
        <v>-4.8342086260680102</v>
      </c>
      <c r="ANR21">
        <v>-6.8280138778765398</v>
      </c>
      <c r="ANS21">
        <v>-5.6791189721299702</v>
      </c>
      <c r="ANT21">
        <v>-11.962304073535099</v>
      </c>
      <c r="ANU21">
        <v>-21.230034398883198</v>
      </c>
      <c r="ANV21">
        <v>-6.15767709793798</v>
      </c>
      <c r="ANW21">
        <v>-31.2497697232312</v>
      </c>
      <c r="ANX21">
        <v>-6.9519954674215398</v>
      </c>
      <c r="ANY21">
        <v>-24.5231318182087</v>
      </c>
      <c r="ANZ21">
        <v>-15.599842231570999</v>
      </c>
      <c r="AOA21">
        <v>-14.0027185080399</v>
      </c>
      <c r="AOB21">
        <v>-15.6989729884515</v>
      </c>
      <c r="AOC21">
        <v>-20.7275061616062</v>
      </c>
      <c r="AOD21">
        <v>-13.004789620980199</v>
      </c>
      <c r="AOE21">
        <v>-7.2445015281999803</v>
      </c>
      <c r="AOF21">
        <v>-15.655937804330801</v>
      </c>
      <c r="AOG21">
        <v>-15.5429919516423</v>
      </c>
      <c r="AOH21">
        <v>-9.0868542783971105</v>
      </c>
      <c r="AOI21">
        <v>-10.023291875793101</v>
      </c>
      <c r="AOJ21">
        <v>-4.5352816955990001</v>
      </c>
      <c r="AOK21">
        <v>-3.4845481570330299</v>
      </c>
      <c r="AOL21">
        <v>-8.5072060113815802</v>
      </c>
      <c r="AOM21">
        <v>-5.7777661653874999</v>
      </c>
      <c r="AON21">
        <v>-24.962386641047701</v>
      </c>
      <c r="AOO21">
        <v>-10.2169083249285</v>
      </c>
      <c r="AOP21">
        <v>-8.2902642056045899</v>
      </c>
      <c r="AOQ21">
        <v>-14.8768859360103</v>
      </c>
      <c r="AOR21">
        <v>-19.437381303187699</v>
      </c>
      <c r="AOS21">
        <v>-6.0479645444906396</v>
      </c>
      <c r="AOT21">
        <v>-15.6250648000851</v>
      </c>
      <c r="AOU21">
        <v>-5.3332808578950903</v>
      </c>
      <c r="AOV21">
        <v>-8.4712076024084109</v>
      </c>
      <c r="AOW21">
        <v>-4.5198537894291899</v>
      </c>
      <c r="AOX21">
        <v>-21.586722326439101</v>
      </c>
      <c r="AOY21">
        <v>-5.9346795276017303</v>
      </c>
      <c r="AOZ21">
        <v>-15.4963406564171</v>
      </c>
      <c r="APA21">
        <v>-12.027495104069301</v>
      </c>
      <c r="APB21">
        <v>-22.162902203269802</v>
      </c>
      <c r="APC21">
        <v>-10.154162193195001</v>
      </c>
      <c r="APD21">
        <v>-6.4765997871982099</v>
      </c>
      <c r="APE21">
        <v>-8.5230399929713503</v>
      </c>
      <c r="APF21">
        <v>-9.06415412997384</v>
      </c>
      <c r="APG21">
        <v>-6.3726554230752299</v>
      </c>
      <c r="APH21">
        <v>-16.8214719100751</v>
      </c>
      <c r="API21">
        <v>-6.1973873629233402</v>
      </c>
      <c r="APJ21">
        <v>-3.0267266432084901</v>
      </c>
      <c r="APK21">
        <v>-6.2472567461226198</v>
      </c>
      <c r="APL21">
        <v>-2.9371875348960002</v>
      </c>
      <c r="APM21">
        <v>-9.0100590699801995</v>
      </c>
      <c r="APN21">
        <v>-12.269917966760501</v>
      </c>
      <c r="APO21">
        <v>-11.495549401890401</v>
      </c>
      <c r="APP21">
        <v>-9.3800764888536907</v>
      </c>
      <c r="APQ21">
        <v>-6.5547083397047503</v>
      </c>
      <c r="APR21">
        <v>-9.0545473056330898</v>
      </c>
      <c r="APS21">
        <v>-12.3576643559487</v>
      </c>
      <c r="APT21">
        <v>-13.448897122689999</v>
      </c>
      <c r="APU21">
        <v>-10.395905960086001</v>
      </c>
      <c r="APV21">
        <v>-15.4116041164304</v>
      </c>
      <c r="APW21">
        <v>-18.061601573956899</v>
      </c>
      <c r="APX21">
        <v>-8.89337020845071</v>
      </c>
      <c r="APY21">
        <v>-11.9980388312422</v>
      </c>
      <c r="APZ21">
        <v>-6.6260954463577697</v>
      </c>
      <c r="AQA21">
        <v>-2.17949235620685</v>
      </c>
      <c r="AQB21">
        <v>-6.4331740777437298</v>
      </c>
      <c r="AQC21">
        <v>-5.4275512274697899</v>
      </c>
      <c r="AQD21">
        <v>-14.716050395401</v>
      </c>
      <c r="AQE21">
        <v>-17.372876292894901</v>
      </c>
      <c r="AQF21">
        <v>-13.7315299314564</v>
      </c>
      <c r="AQG21">
        <v>-2.53479536996156</v>
      </c>
      <c r="AQH21">
        <v>-9.4177555964827508</v>
      </c>
      <c r="AQI21">
        <v>-10.415658538213799</v>
      </c>
      <c r="AQJ21">
        <v>-6.7887813634122303</v>
      </c>
      <c r="AQK21">
        <v>-11.4983632229942</v>
      </c>
      <c r="AQL21">
        <v>-14.4012103984701</v>
      </c>
      <c r="AQM21">
        <v>-6.9651032976265101</v>
      </c>
      <c r="AQN21">
        <v>-14.6099788873361</v>
      </c>
      <c r="AQO21">
        <v>-11.3200774059819</v>
      </c>
      <c r="AQP21">
        <v>-14.911011466890701</v>
      </c>
      <c r="AQQ21">
        <v>-6.86832549586748</v>
      </c>
      <c r="AQR21">
        <v>-13.455572538152101</v>
      </c>
      <c r="AQS21">
        <v>-6.1228361585969502</v>
      </c>
      <c r="AQT21">
        <v>-20.117518253689301</v>
      </c>
      <c r="AQU21">
        <v>-14.748108655665501</v>
      </c>
      <c r="AQV21">
        <v>-11.5994760434035</v>
      </c>
      <c r="AQW21">
        <v>-5.8713525525740202</v>
      </c>
      <c r="AQX21">
        <v>-9.5450439472039097</v>
      </c>
      <c r="AQY21">
        <v>-16.256179226481599</v>
      </c>
      <c r="AQZ21">
        <v>-6.4702470049277903</v>
      </c>
      <c r="ARA21">
        <v>-8.1162405208299599</v>
      </c>
      <c r="ARB21">
        <v>-10.204996473284901</v>
      </c>
      <c r="ARC21">
        <v>-16.850897724347501</v>
      </c>
      <c r="ARD21">
        <v>-12.16000239219</v>
      </c>
      <c r="ARE21">
        <v>-8.5846343550300102</v>
      </c>
      <c r="ARF21">
        <v>-15.128420797402899</v>
      </c>
      <c r="ARG21">
        <v>-11.476735603754699</v>
      </c>
      <c r="ARH21">
        <v>-26.394908672881101</v>
      </c>
      <c r="ARI21">
        <v>-3.4460071457387502</v>
      </c>
      <c r="ARJ21">
        <v>-13.4985642421469</v>
      </c>
      <c r="ARK21">
        <v>-9.4754891520899491</v>
      </c>
      <c r="ARL21">
        <v>-8.4394286528890099</v>
      </c>
      <c r="ARM21">
        <v>-13.2194679956858</v>
      </c>
      <c r="ARN21">
        <v>-16.822267314283501</v>
      </c>
      <c r="ARO21">
        <v>-7.2329719140818698</v>
      </c>
      <c r="ARP21">
        <v>-8.0325992902710404</v>
      </c>
      <c r="ARQ21">
        <v>-3.5537067802914599</v>
      </c>
      <c r="ARR21">
        <v>-2.7808750729682301</v>
      </c>
      <c r="ARS21">
        <v>-8.0572468463882991</v>
      </c>
      <c r="ART21">
        <v>-5.3285252696005001</v>
      </c>
      <c r="ARU21">
        <v>-3.9534378500652898</v>
      </c>
      <c r="ARV21">
        <v>-8.9436333465465605</v>
      </c>
      <c r="ARW21">
        <v>-13.0353326996595</v>
      </c>
      <c r="ARX21">
        <v>-8.6160834047967096</v>
      </c>
      <c r="ARY21">
        <v>-8.7493621152728505</v>
      </c>
      <c r="ARZ21">
        <v>-3.8156557296324798</v>
      </c>
      <c r="ASA21">
        <v>-10.2972714905267</v>
      </c>
      <c r="ASB21">
        <v>-23.9301246415801</v>
      </c>
      <c r="ASC21">
        <v>-6.3584055813767604</v>
      </c>
      <c r="ASD21">
        <v>-6.7501100973597099</v>
      </c>
      <c r="ASE21">
        <v>-8.8733240492914796</v>
      </c>
      <c r="ASF21">
        <v>-11.3064635206758</v>
      </c>
      <c r="ASG21">
        <v>-6.1647210856671704</v>
      </c>
      <c r="ASH21">
        <v>-6.6247572633068899</v>
      </c>
      <c r="ASI21">
        <v>-12.426218819380001</v>
      </c>
      <c r="ASJ21">
        <v>-19.379304863202901</v>
      </c>
      <c r="ASK21">
        <v>-12.494814412651699</v>
      </c>
      <c r="ASL21">
        <v>-5.8970787824886202</v>
      </c>
      <c r="ASM21">
        <v>-7.7842003915659204</v>
      </c>
      <c r="ASN21">
        <v>-13.0908443559179</v>
      </c>
      <c r="ASO21">
        <v>-12.3227513994544</v>
      </c>
      <c r="ASP21">
        <v>-6.3351103631606502</v>
      </c>
      <c r="ASQ21">
        <v>-13.405977948391399</v>
      </c>
      <c r="ASR21">
        <v>-14.066272401327</v>
      </c>
      <c r="ASS21">
        <v>-14.198264253703799</v>
      </c>
      <c r="AST21">
        <v>-1.7055108608142899</v>
      </c>
      <c r="ASU21">
        <v>-12.591448826348101</v>
      </c>
      <c r="ASV21">
        <v>-9.4453953363624201</v>
      </c>
      <c r="ASW21">
        <v>-9.1904440169866195</v>
      </c>
      <c r="ASX21">
        <v>-5.9810110467339799</v>
      </c>
      <c r="ASY21">
        <v>-14.6436960389674</v>
      </c>
      <c r="ASZ21">
        <v>-5.8084751329444098</v>
      </c>
      <c r="ATA21">
        <v>-11.697826417978099</v>
      </c>
      <c r="ATB21">
        <v>-5.8268556208117301</v>
      </c>
      <c r="ATC21">
        <v>-4.2313323781570498</v>
      </c>
      <c r="ATD21">
        <v>-4.8569135169989597</v>
      </c>
      <c r="ATE21">
        <v>-15.2708713397012</v>
      </c>
      <c r="ATF21">
        <v>-5.4366157524330596</v>
      </c>
      <c r="ATG21">
        <v>-11.007818295045301</v>
      </c>
      <c r="ATH21">
        <v>-11.1576651871779</v>
      </c>
      <c r="ATI21">
        <v>-12.3163725988958</v>
      </c>
      <c r="ATJ21">
        <v>-7.05199347276164</v>
      </c>
      <c r="ATK21">
        <v>-16.5955670694185</v>
      </c>
      <c r="ATL21">
        <v>-14.3830558773713</v>
      </c>
      <c r="ATM21">
        <v>-10.2023907186621</v>
      </c>
      <c r="ATN21">
        <v>-13.1945218799102</v>
      </c>
      <c r="ATO21">
        <v>-15.843248257927399</v>
      </c>
      <c r="ATP21">
        <v>-5.6554176437779198</v>
      </c>
      <c r="ATQ21">
        <v>-17.021691148194101</v>
      </c>
      <c r="ATR21">
        <v>-13.741703118912101</v>
      </c>
      <c r="ATS21">
        <v>-10.458682940403101</v>
      </c>
      <c r="ATT21">
        <v>-12.8650231631891</v>
      </c>
      <c r="ATU21">
        <v>-11.613772549596</v>
      </c>
      <c r="ATV21">
        <v>-1.53991718144988</v>
      </c>
      <c r="ATW21">
        <v>-6.22006945536413</v>
      </c>
      <c r="ATX21">
        <v>-10.3777878799159</v>
      </c>
      <c r="ATY21">
        <v>-9.4671517262227702</v>
      </c>
      <c r="ATZ21">
        <v>-13.6637236937894</v>
      </c>
      <c r="AUA21">
        <v>-19.654334212999199</v>
      </c>
      <c r="AUB21">
        <v>-13.3851367501205</v>
      </c>
      <c r="AUC21">
        <v>-10.4674709064531</v>
      </c>
      <c r="AUD21">
        <v>-11.37356315854</v>
      </c>
      <c r="AUE21">
        <v>-5.1025925616417602</v>
      </c>
      <c r="AUF21">
        <v>-13.5435090174641</v>
      </c>
      <c r="AUG21">
        <v>-3.30491086466867</v>
      </c>
      <c r="AUH21">
        <v>-13.017208079247901</v>
      </c>
      <c r="AUI21">
        <v>-21.8775176095027</v>
      </c>
      <c r="AUJ21">
        <v>-2.3755798451945802</v>
      </c>
      <c r="AUK21">
        <v>-9.7739821316069992</v>
      </c>
      <c r="AUL21">
        <v>-9.5208689049983999</v>
      </c>
      <c r="AUM21">
        <v>-13.015659544637501</v>
      </c>
      <c r="AUN21">
        <v>-3.4266386649477498</v>
      </c>
      <c r="AUO21">
        <v>-11.048447426955001</v>
      </c>
      <c r="AUP21">
        <v>-11.3440362238847</v>
      </c>
      <c r="AUQ21">
        <v>-23.7828836077557</v>
      </c>
      <c r="AUR21">
        <v>-8.74215053834698</v>
      </c>
      <c r="AUS21">
        <v>-16.523164792960401</v>
      </c>
      <c r="AUT21">
        <v>-16.122944113162799</v>
      </c>
      <c r="AUU21">
        <v>-21.4887778023345</v>
      </c>
      <c r="AUV21">
        <v>-20.654223203118899</v>
      </c>
      <c r="AUW21">
        <v>-4.2521450247271604</v>
      </c>
      <c r="AUX21">
        <v>-13.367974138989799</v>
      </c>
      <c r="AUY21">
        <v>-7.9015928221846004</v>
      </c>
      <c r="AUZ21">
        <v>-10.008991266011799</v>
      </c>
      <c r="AVA21">
        <v>-17.380228507252799</v>
      </c>
      <c r="AVB21">
        <v>-12.216738887937099</v>
      </c>
      <c r="AVC21">
        <v>-8.4234206702682606</v>
      </c>
      <c r="AVD21">
        <v>-12.909177803026999</v>
      </c>
      <c r="AVE21">
        <v>-11.9972609474023</v>
      </c>
      <c r="AVF21">
        <v>-8.0404873996161292</v>
      </c>
      <c r="AVG21">
        <v>-12.3429887157097</v>
      </c>
      <c r="AVH21">
        <v>-10.606353772745299</v>
      </c>
      <c r="AVI21">
        <v>-13.7631313318662</v>
      </c>
      <c r="AVJ21">
        <v>-9.3137430837155399</v>
      </c>
      <c r="AVK21">
        <v>-17.266972957166701</v>
      </c>
      <c r="AVL21">
        <v>-14.0696204384698</v>
      </c>
      <c r="AVM21">
        <v>-20.112445964007001</v>
      </c>
      <c r="AVN21">
        <v>-13.1880088175586</v>
      </c>
      <c r="AVO21">
        <v>-5.2707794321806603</v>
      </c>
      <c r="AVP21">
        <v>-12.165453201094801</v>
      </c>
      <c r="AVQ21">
        <v>-15.332803083009701</v>
      </c>
      <c r="AVR21">
        <v>-12.110633806305801</v>
      </c>
      <c r="AVS21">
        <v>-7.4469212569128196</v>
      </c>
      <c r="AVT21">
        <v>-9.3748381269135699</v>
      </c>
      <c r="AVU21">
        <v>-14.602057939544601</v>
      </c>
      <c r="AVV21">
        <v>-19.1872944201446</v>
      </c>
      <c r="AVW21">
        <v>-7.5660343680205804</v>
      </c>
      <c r="AVX21">
        <v>-19.334893841316301</v>
      </c>
      <c r="AVY21">
        <v>-9.7715719242758592</v>
      </c>
      <c r="AVZ21">
        <v>-8.9016830433569396</v>
      </c>
      <c r="AWA21">
        <v>-7.4231131192603401</v>
      </c>
      <c r="AWB21">
        <v>-6.6330332210480698</v>
      </c>
      <c r="AWC21">
        <v>-14.0436869770725</v>
      </c>
      <c r="AWD21">
        <v>-4.6066752411129501</v>
      </c>
      <c r="AWE21">
        <v>-6.95695673252993</v>
      </c>
      <c r="AWF21">
        <v>-13.5434752105421</v>
      </c>
      <c r="AWG21">
        <v>-10.937591158356501</v>
      </c>
      <c r="AWH21">
        <v>-4.6067098928817796</v>
      </c>
      <c r="AWI21">
        <v>-19.522777657258501</v>
      </c>
      <c r="AWJ21">
        <v>-10.876088833903999</v>
      </c>
      <c r="AWK21">
        <v>-7.80304434738221</v>
      </c>
      <c r="AWL21">
        <v>-9.7941856847325006</v>
      </c>
      <c r="AWM21">
        <v>-5.8023390739961398</v>
      </c>
      <c r="AWN21">
        <v>-2.05833371162828</v>
      </c>
      <c r="AWO21">
        <v>-7.6604379286213202</v>
      </c>
      <c r="AWP21">
        <v>-26.950082047943901</v>
      </c>
      <c r="AWQ21">
        <v>-8.6026330118741292</v>
      </c>
      <c r="AWR21">
        <v>-7.8173868954689896</v>
      </c>
      <c r="AWS21">
        <v>-4.0381508880194001</v>
      </c>
      <c r="AWT21">
        <v>-8.3114552596526305</v>
      </c>
      <c r="AWU21">
        <v>-3.8964375943114899</v>
      </c>
      <c r="AWV21">
        <v>-10.1916414761205</v>
      </c>
      <c r="AWW21">
        <v>-8.7603232804404492</v>
      </c>
      <c r="AWX21">
        <v>-20.213039553933999</v>
      </c>
      <c r="AWY21">
        <v>-12.878435249075</v>
      </c>
      <c r="AWZ21">
        <v>-7.53420076661547</v>
      </c>
      <c r="AXA21">
        <v>-7.02577239931321</v>
      </c>
      <c r="AXB21">
        <v>-11.6665218210203</v>
      </c>
      <c r="AXC21">
        <v>-9.0488638201614204</v>
      </c>
      <c r="AXD21">
        <v>-6.7954263475443799</v>
      </c>
      <c r="AXE21">
        <v>-12.7734019751974</v>
      </c>
      <c r="AXF21">
        <v>-7.9488621144522504</v>
      </c>
      <c r="AXG21">
        <v>-11.999046190277999</v>
      </c>
      <c r="AXH21">
        <v>-5.1768957313395596</v>
      </c>
      <c r="AXI21">
        <v>-1.8271495120889101</v>
      </c>
      <c r="AXJ21">
        <v>-17.176619948292899</v>
      </c>
      <c r="AXK21">
        <v>-11.703387169492901</v>
      </c>
      <c r="AXL21">
        <v>-12.609075556694</v>
      </c>
      <c r="AXM21">
        <v>-9.2771303889617798</v>
      </c>
      <c r="AXN21">
        <v>-4.79689411041221</v>
      </c>
      <c r="AXO21">
        <v>-8.5454229822780707</v>
      </c>
      <c r="AXP21">
        <v>-10.5058866572056</v>
      </c>
      <c r="AXQ21">
        <v>-23.339597715207301</v>
      </c>
      <c r="AXR21">
        <v>-17.425839191804101</v>
      </c>
      <c r="AXS21">
        <v>-22.650321262638801</v>
      </c>
      <c r="AXT21">
        <v>-3.4237718305035698</v>
      </c>
      <c r="AXU21">
        <v>-15.0175898327676</v>
      </c>
      <c r="AXV21">
        <v>-10.5888731326539</v>
      </c>
      <c r="AXW21">
        <v>-8.2601536988555004</v>
      </c>
      <c r="AXX21">
        <v>-11.7879259959851</v>
      </c>
      <c r="AXY21">
        <v>-10.940571596341499</v>
      </c>
      <c r="AXZ21">
        <v>-10.4851904403665</v>
      </c>
      <c r="AYA21">
        <v>-14.577105608829701</v>
      </c>
      <c r="AYB21">
        <v>-8.0448739072137396</v>
      </c>
      <c r="AYC21">
        <v>-17.975195955966299</v>
      </c>
      <c r="AYD21">
        <v>-9.7109282071098697</v>
      </c>
      <c r="AYE21">
        <v>-8.2997888777113094</v>
      </c>
      <c r="AYF21">
        <v>-20.630364686411699</v>
      </c>
      <c r="AYG21">
        <v>-7.9372159563473303</v>
      </c>
      <c r="AYH21">
        <v>-18.2822446514147</v>
      </c>
      <c r="AYI21">
        <v>-3.11000627320644</v>
      </c>
      <c r="AYJ21">
        <v>-11.9889483912206</v>
      </c>
      <c r="AYK21">
        <v>-8.7898948093977101</v>
      </c>
      <c r="AYL21">
        <v>-10.1686233358487</v>
      </c>
      <c r="AYM21">
        <v>-7.2519427057643497</v>
      </c>
      <c r="AYN21">
        <v>-19.084646631056799</v>
      </c>
      <c r="AYO21">
        <v>-9.4194697660923605</v>
      </c>
      <c r="AYP21">
        <v>-10.4112444916431</v>
      </c>
      <c r="AYQ21">
        <v>-7.9608687591870897</v>
      </c>
      <c r="AYR21">
        <v>-9.8860058061231406</v>
      </c>
      <c r="AYS21">
        <v>-7.5822684471808701</v>
      </c>
      <c r="AYT21">
        <v>-9.25070588814879</v>
      </c>
      <c r="AYU21">
        <v>-11.6796096148261</v>
      </c>
      <c r="AYV21">
        <v>-17.098176557223201</v>
      </c>
      <c r="AYW21">
        <v>-7.6072382910968503</v>
      </c>
      <c r="AYX21">
        <v>-14.531556658620801</v>
      </c>
      <c r="AYY21">
        <v>-16.448193690865399</v>
      </c>
      <c r="AYZ21">
        <v>-10.0550810132821</v>
      </c>
      <c r="AZA21">
        <v>-10.054375612873001</v>
      </c>
      <c r="AZB21">
        <v>-7.8542243948157902</v>
      </c>
      <c r="AZC21">
        <v>-10.544827298240699</v>
      </c>
      <c r="AZD21">
        <v>-6.6880255988412198</v>
      </c>
      <c r="AZE21">
        <v>-12.2444144672346</v>
      </c>
      <c r="AZF21">
        <v>-12.390687714081199</v>
      </c>
      <c r="AZG21">
        <v>-11.118122014618301</v>
      </c>
      <c r="AZH21">
        <v>-10.397830378938099</v>
      </c>
      <c r="AZI21">
        <v>-11.336293922035299</v>
      </c>
      <c r="AZJ21">
        <v>-11.012233433458601</v>
      </c>
      <c r="AZK21">
        <v>-15.611083218382699</v>
      </c>
      <c r="AZL21">
        <v>-11.525444412975199</v>
      </c>
      <c r="AZM21">
        <v>-12.4991785740613</v>
      </c>
      <c r="AZN21">
        <v>-15.415980414531401</v>
      </c>
      <c r="AZO21">
        <v>-11.477802064683299</v>
      </c>
      <c r="AZP21">
        <v>-10.5965187737206</v>
      </c>
      <c r="AZQ21">
        <v>-6.0944376059185599</v>
      </c>
      <c r="AZR21">
        <v>-13.1201532469219</v>
      </c>
      <c r="AZS21">
        <v>-10.0041129887015</v>
      </c>
      <c r="AZT21">
        <v>-9.2384560797278308</v>
      </c>
      <c r="AZU21">
        <v>-6.3967680946394401</v>
      </c>
      <c r="AZV21">
        <v>-8.1777805711284905</v>
      </c>
      <c r="AZW21">
        <v>-15.1409401777113</v>
      </c>
      <c r="AZX21">
        <v>-21.918184205981898</v>
      </c>
      <c r="AZY21">
        <v>-11.8159816269446</v>
      </c>
      <c r="AZZ21">
        <v>-15.6068098808479</v>
      </c>
      <c r="BAA21">
        <v>-19.166949380408202</v>
      </c>
      <c r="BAB21">
        <v>-3.0866236398457798</v>
      </c>
      <c r="BAC21">
        <v>-10.5749315330788</v>
      </c>
      <c r="BAD21">
        <v>-12.581819783443599</v>
      </c>
      <c r="BAE21">
        <v>-33.111100861397702</v>
      </c>
      <c r="BAF21">
        <v>-7.4956924465967401</v>
      </c>
      <c r="BAG21">
        <v>-18.976364636645901</v>
      </c>
      <c r="BAH21">
        <v>-12.8672979164835</v>
      </c>
      <c r="BAI21">
        <v>-6.2290014755252203</v>
      </c>
      <c r="BAJ21">
        <v>-6.9697990636765601</v>
      </c>
      <c r="BAK21">
        <v>-11.8578648612985</v>
      </c>
      <c r="BAL21">
        <v>-14.1179844807683</v>
      </c>
      <c r="BAM21">
        <v>-16.284088956779399</v>
      </c>
      <c r="BAN21">
        <v>-11.759811065119701</v>
      </c>
      <c r="BAO21">
        <v>-12.7170771736875</v>
      </c>
      <c r="BAP21">
        <v>-9.4824208824156209</v>
      </c>
      <c r="BAQ21">
        <v>-8.71687700277249</v>
      </c>
      <c r="BAR21">
        <v>-6.86406247291848</v>
      </c>
      <c r="BAS21">
        <v>-7.3640096898632503</v>
      </c>
      <c r="BAT21">
        <v>-8.5747284905209007</v>
      </c>
      <c r="BAU21">
        <v>-9.8559122507342902</v>
      </c>
      <c r="BAV21">
        <v>-6.6134713627499799</v>
      </c>
      <c r="BAW21">
        <v>-4.4868275299290303</v>
      </c>
      <c r="BAX21">
        <v>-9.1065159632677801</v>
      </c>
      <c r="BAY21">
        <v>-12.3531449093045</v>
      </c>
      <c r="BAZ21">
        <v>-9.1716273594621498</v>
      </c>
      <c r="BBA21">
        <v>-14.479760032847601</v>
      </c>
      <c r="BBB21">
        <v>-10.9189954195545</v>
      </c>
      <c r="BBC21">
        <v>-4.1980334091233003</v>
      </c>
      <c r="BBD21">
        <v>-15.1531163419564</v>
      </c>
      <c r="BBE21">
        <v>-2.2610005976563898</v>
      </c>
      <c r="BBF21">
        <v>-14.6710694108644</v>
      </c>
      <c r="BBG21">
        <v>-11.812114155298101</v>
      </c>
      <c r="BBH21">
        <v>-14.317930689190501</v>
      </c>
      <c r="BBI21">
        <v>-16.183211935474901</v>
      </c>
      <c r="BBJ21">
        <v>-18.014853336745301</v>
      </c>
      <c r="BBK21">
        <v>-10.903970693091701</v>
      </c>
      <c r="BBL21">
        <v>-7.89922971365732</v>
      </c>
      <c r="BBM21">
        <v>-9.4056058200104093</v>
      </c>
      <c r="BBN21">
        <v>-21.275867319419099</v>
      </c>
      <c r="BBO21">
        <v>-10.0068831897715</v>
      </c>
      <c r="BBP21">
        <v>-6.5051976033793197</v>
      </c>
      <c r="BBQ21">
        <v>-14.712417326550501</v>
      </c>
      <c r="BBR21">
        <v>-16.5893700884602</v>
      </c>
      <c r="BBS21">
        <v>-15.6296652246018</v>
      </c>
      <c r="BBT21">
        <v>-3.45028422048716</v>
      </c>
      <c r="BBU21">
        <v>-13.0243388273131</v>
      </c>
      <c r="BBV21">
        <v>-9.3328112778501104</v>
      </c>
      <c r="BBW21">
        <v>-14.839209017153999</v>
      </c>
      <c r="BBX21">
        <v>-6.6236614619126897</v>
      </c>
      <c r="BBY21">
        <v>-22.251766054962101</v>
      </c>
      <c r="BBZ21">
        <v>-14.306633343902501</v>
      </c>
      <c r="BCA21">
        <v>-15.3250005694845</v>
      </c>
      <c r="BCB21">
        <v>-12.6489728013084</v>
      </c>
      <c r="BCC21">
        <v>-9.7093345227589793</v>
      </c>
      <c r="BCD21">
        <v>-11.443082569346499</v>
      </c>
      <c r="BCE21">
        <v>-16.1993254192538</v>
      </c>
      <c r="BCF21">
        <v>-10.4181427616529</v>
      </c>
      <c r="BCG21">
        <v>-13.676597925184399</v>
      </c>
      <c r="BCH21">
        <v>-8.8158831045396102</v>
      </c>
      <c r="BCI21">
        <v>-10.1664599742442</v>
      </c>
      <c r="BCJ21">
        <v>-12.344540366651399</v>
      </c>
      <c r="BCK21">
        <v>-3.5467303042734102</v>
      </c>
      <c r="BCL21">
        <v>-1.3885253809339699</v>
      </c>
      <c r="BCM21">
        <v>-11.888730163828001</v>
      </c>
      <c r="BCN21">
        <v>-15.866989926865299</v>
      </c>
      <c r="BCO21">
        <v>-10.0871976422497</v>
      </c>
      <c r="BCP21">
        <v>-6.7243442093926298</v>
      </c>
      <c r="BCQ21">
        <v>-14.4502125052412</v>
      </c>
      <c r="BCR21">
        <v>-10.895295034471699</v>
      </c>
      <c r="BCS21">
        <v>-15.6087507463102</v>
      </c>
      <c r="BCT21">
        <v>-13.887656027272101</v>
      </c>
      <c r="BCU21">
        <v>-16.180705780839201</v>
      </c>
      <c r="BCV21">
        <v>-15.026444519527599</v>
      </c>
      <c r="BCW21">
        <v>-10.869716043938499</v>
      </c>
      <c r="BCX21">
        <v>-5.3860136454006202</v>
      </c>
      <c r="BCY21">
        <v>-15.017006458464399</v>
      </c>
      <c r="BCZ21">
        <v>-12.329663426212599</v>
      </c>
      <c r="BDA21">
        <v>-8.9265044610191406</v>
      </c>
      <c r="BDB21">
        <v>-13.9070288602316</v>
      </c>
      <c r="BDC21">
        <v>-5.7476240176747799</v>
      </c>
      <c r="BDD21">
        <v>-11.936004875730999</v>
      </c>
      <c r="BDE21">
        <v>-17.527436728187201</v>
      </c>
      <c r="BDF21">
        <v>-16.273097990979799</v>
      </c>
      <c r="BDG21">
        <v>-9.3159829285727405</v>
      </c>
      <c r="BDH21">
        <v>-8.8658771070841507</v>
      </c>
      <c r="BDI21">
        <v>-7.5044597994212801</v>
      </c>
      <c r="BDJ21">
        <v>-9.8948422298084004</v>
      </c>
      <c r="BDK21">
        <v>-15.7600386681078</v>
      </c>
      <c r="BDL21">
        <v>-9.2072635579915492</v>
      </c>
      <c r="BDM21">
        <v>-13.2929704211759</v>
      </c>
      <c r="BDN21">
        <v>-1.2261849552809601</v>
      </c>
      <c r="BDO21">
        <v>-10.903072470442099</v>
      </c>
      <c r="BDP21">
        <v>-22.826932523322199</v>
      </c>
      <c r="BDQ21">
        <v>-14.5267564512534</v>
      </c>
      <c r="BDR21">
        <v>-8.2083796116635899</v>
      </c>
      <c r="BDS21">
        <v>-20.924680531964199</v>
      </c>
      <c r="BDT21">
        <v>-13.926089047090301</v>
      </c>
      <c r="BDU21">
        <v>-5.2615182509677298</v>
      </c>
      <c r="BDV21">
        <v>-6.4600897746028103</v>
      </c>
      <c r="BDW21">
        <v>-7.8872699795209398</v>
      </c>
      <c r="BDX21">
        <v>-14.017834915059501</v>
      </c>
      <c r="BDY21">
        <v>-22.072587354379401</v>
      </c>
      <c r="BDZ21">
        <v>-10.702317242364201</v>
      </c>
      <c r="BEA21">
        <v>-8.1644083446146904</v>
      </c>
      <c r="BEB21">
        <v>-7.4574514899724704</v>
      </c>
      <c r="BEC21">
        <v>-16.4337044317855</v>
      </c>
      <c r="BED21">
        <v>-10.0290512668637</v>
      </c>
      <c r="BEE21">
        <v>-16.2041828082757</v>
      </c>
      <c r="BEF21">
        <v>-11.7721941845963</v>
      </c>
      <c r="BEG21">
        <v>-3.3334724715075201</v>
      </c>
      <c r="BEH21">
        <v>-6.7943812876023904</v>
      </c>
      <c r="BEI21">
        <v>-29.493607412088</v>
      </c>
      <c r="BEJ21">
        <v>-14.431129784989199</v>
      </c>
      <c r="BEK21">
        <v>-11.2263797579047</v>
      </c>
      <c r="BEL21">
        <v>-15.520436960628301</v>
      </c>
      <c r="BEM21">
        <v>-9.8530897764564092</v>
      </c>
      <c r="BEN21">
        <v>-7.4218949741159301</v>
      </c>
      <c r="BEO21">
        <v>-10.386448083366901</v>
      </c>
      <c r="BEP21">
        <v>-11.8414820800658</v>
      </c>
      <c r="BEQ21">
        <v>-7.2858301660588696</v>
      </c>
      <c r="BER21">
        <v>-7.0719433489968804</v>
      </c>
      <c r="BES21">
        <v>-15.430128809352199</v>
      </c>
      <c r="BET21">
        <v>-14.5830641576388</v>
      </c>
      <c r="BEU21">
        <v>-12.860430703266999</v>
      </c>
      <c r="BEV21">
        <v>-3.3319028952621199</v>
      </c>
      <c r="BEW21">
        <v>-9.6947055610702098</v>
      </c>
      <c r="BEX21">
        <v>-6.5745768970587601</v>
      </c>
      <c r="BEY21">
        <v>-8.3133161543385707</v>
      </c>
      <c r="BEZ21">
        <v>-11.677686717200601</v>
      </c>
      <c r="BFA21">
        <v>-11.7322493222783</v>
      </c>
      <c r="BFB21">
        <v>-7.1882837563341599</v>
      </c>
      <c r="BFC21">
        <v>-16.028333531967199</v>
      </c>
      <c r="BFD21">
        <v>-9.8010262025075896</v>
      </c>
      <c r="BFE21">
        <v>-8.2661113796805008</v>
      </c>
      <c r="BFF21">
        <v>-4.0878827128316901</v>
      </c>
      <c r="BFG21">
        <v>-15.7935198328029</v>
      </c>
      <c r="BFH21">
        <v>-5.6070047083976</v>
      </c>
      <c r="BFI21">
        <v>-15.260238936748999</v>
      </c>
      <c r="BFJ21">
        <v>-13.0622573640777</v>
      </c>
      <c r="BFK21">
        <v>-2.12392792102492</v>
      </c>
      <c r="BFL21">
        <v>-8.0135764371580898</v>
      </c>
      <c r="BFM21">
        <v>-10.7280038697004</v>
      </c>
      <c r="BFN21">
        <v>-7.5047208613871099</v>
      </c>
      <c r="BFO21">
        <v>-10.3724227077017</v>
      </c>
      <c r="BFP21">
        <v>-7.8212515784796599</v>
      </c>
      <c r="BFQ21">
        <v>-7.89381783366301</v>
      </c>
      <c r="BFR21">
        <v>-5.9413232532920404</v>
      </c>
      <c r="BFS21">
        <v>-13.3590773436317</v>
      </c>
      <c r="BFT21">
        <v>-13.3582748197123</v>
      </c>
      <c r="BFU21">
        <v>-9.9031678723039498</v>
      </c>
      <c r="BFV21">
        <v>-8.6812980572207401</v>
      </c>
      <c r="BFW21">
        <v>-7.5919808733862304</v>
      </c>
      <c r="BFX21">
        <v>-8.9233920488183003</v>
      </c>
      <c r="BFY21">
        <v>-4.9691430734467597</v>
      </c>
      <c r="BFZ21">
        <v>-8.1909030440861308</v>
      </c>
      <c r="BGA21">
        <v>-6.3792211960780199</v>
      </c>
      <c r="BGB21">
        <v>-6.0627257875378602</v>
      </c>
      <c r="BGC21">
        <v>-14.092285782265201</v>
      </c>
      <c r="BGD21">
        <v>-7.2346566069810798</v>
      </c>
      <c r="BGE21">
        <v>-4.4446865139800904</v>
      </c>
      <c r="BGF21">
        <v>-14.4413715137258</v>
      </c>
      <c r="BGG21">
        <v>-12.4224020537178</v>
      </c>
      <c r="BGH21">
        <v>-10.959494219762</v>
      </c>
      <c r="BGI21">
        <v>-21.700562353282301</v>
      </c>
      <c r="BGJ21">
        <v>-5.3154910068696504</v>
      </c>
      <c r="BGK21">
        <v>-15.5537095483929</v>
      </c>
      <c r="BGL21">
        <v>-5.7484229933632198</v>
      </c>
      <c r="BGM21">
        <v>-7.3479211609447601</v>
      </c>
      <c r="BGN21">
        <v>-6.8980451075597697</v>
      </c>
      <c r="BGO21">
        <v>-8.7885757988079298</v>
      </c>
      <c r="BGP21">
        <v>-15.078816736266299</v>
      </c>
      <c r="BGQ21">
        <v>-7.1437738622299198</v>
      </c>
      <c r="BGR21">
        <v>-11.226456255083599</v>
      </c>
      <c r="BGS21">
        <v>-9.3892516064453293</v>
      </c>
      <c r="BGT21">
        <v>-13.873211935664401</v>
      </c>
      <c r="BGU21">
        <v>-8.5068335718021295</v>
      </c>
      <c r="BGV21">
        <v>-5.8948410799156896</v>
      </c>
      <c r="BGW21">
        <v>-7.4164364857032901</v>
      </c>
      <c r="BGX21">
        <v>-5.5035963894710003</v>
      </c>
      <c r="BGY21">
        <v>-19.249571692682999</v>
      </c>
      <c r="BGZ21">
        <v>-6.3854709803359002</v>
      </c>
      <c r="BHA21">
        <v>-11.294360332313101</v>
      </c>
      <c r="BHB21">
        <v>-5.4000387618602304</v>
      </c>
      <c r="BHC21">
        <v>-9.3137599018537607</v>
      </c>
      <c r="BHD21">
        <v>-15.286084130948099</v>
      </c>
      <c r="BHE21">
        <v>-13.359346763514299</v>
      </c>
      <c r="BHF21">
        <v>-3.5748426191602198</v>
      </c>
      <c r="BHG21">
        <v>-11.941149700258199</v>
      </c>
      <c r="BHH21">
        <v>-13.7466534640078</v>
      </c>
      <c r="BHI21">
        <v>-12.319378586030799</v>
      </c>
      <c r="BHJ21">
        <v>-5.5333172352252697</v>
      </c>
      <c r="BHK21">
        <v>-11.037841114117899</v>
      </c>
      <c r="BHL21">
        <v>-11.580194631628499</v>
      </c>
      <c r="BHM21">
        <v>-10.3208771904517</v>
      </c>
      <c r="BHN21">
        <v>-14.792501784500301</v>
      </c>
      <c r="BHO21">
        <v>-13.491892512407</v>
      </c>
      <c r="BHP21">
        <v>-12.738193513888699</v>
      </c>
      <c r="BHQ21">
        <v>-4.9025702564513001</v>
      </c>
      <c r="BHR21">
        <v>-9.1633753456995901</v>
      </c>
      <c r="BHS21">
        <v>-13.3952754110644</v>
      </c>
      <c r="BHT21">
        <v>-5.8834654498120402</v>
      </c>
      <c r="BHU21">
        <v>-11.1488238058551</v>
      </c>
      <c r="BHV21">
        <v>-9.0900414857074505</v>
      </c>
      <c r="BHW21">
        <v>-9.5618943512640993</v>
      </c>
      <c r="BHX21">
        <v>-10.4718653450405</v>
      </c>
      <c r="BHY21">
        <v>-26.170345035514998</v>
      </c>
      <c r="BHZ21">
        <v>-8.2994755381657495</v>
      </c>
      <c r="BIA21">
        <v>-8.4190979046058203</v>
      </c>
      <c r="BIB21">
        <v>-9.7991321978913408</v>
      </c>
      <c r="BIC21">
        <v>-9.8359404431868995</v>
      </c>
      <c r="BID21">
        <v>-15.1232266679494</v>
      </c>
      <c r="BIE21">
        <v>-3.1800397780174299</v>
      </c>
      <c r="BIF21">
        <v>-9.2874760494273403</v>
      </c>
      <c r="BIG21">
        <v>-14.283212735669499</v>
      </c>
      <c r="BIH21">
        <v>-7.1564984173792503</v>
      </c>
      <c r="BII21">
        <v>-16.0003974846863</v>
      </c>
      <c r="BIJ21">
        <v>-10.142892736782899</v>
      </c>
      <c r="BIK21">
        <v>-9.7769628885794795</v>
      </c>
      <c r="BIL21">
        <v>-3.1267832767836099</v>
      </c>
      <c r="BIM21">
        <v>-11.7609929066881</v>
      </c>
      <c r="BIN21">
        <v>-16.877156841146601</v>
      </c>
      <c r="BIO21">
        <v>-14.2191798491386</v>
      </c>
      <c r="BIP21">
        <v>-9.9313899289087395</v>
      </c>
      <c r="BIQ21">
        <v>-3.7201618790319899</v>
      </c>
      <c r="BIR21">
        <v>-15.3606262171559</v>
      </c>
      <c r="BIS21">
        <v>-21.206234553101002</v>
      </c>
      <c r="BIT21">
        <v>-9.4312366238276901</v>
      </c>
      <c r="BIU21">
        <v>-9.9775800676163993</v>
      </c>
      <c r="BIV21">
        <v>-8.5468385556495203</v>
      </c>
      <c r="BIW21">
        <v>-10.0789627267038</v>
      </c>
      <c r="BIX21">
        <v>-11.0995020248359</v>
      </c>
      <c r="BIY21">
        <v>-7.7235537888196903</v>
      </c>
      <c r="BIZ21">
        <v>-7.3850083262072399</v>
      </c>
      <c r="BJA21">
        <v>-15.4067643033843</v>
      </c>
      <c r="BJB21">
        <v>-13.162568336125201</v>
      </c>
      <c r="BJC21">
        <v>-18.084360971229199</v>
      </c>
      <c r="BJD21">
        <v>-8.0272730085589501</v>
      </c>
      <c r="BJE21">
        <v>-8.1151242306460496</v>
      </c>
      <c r="BJF21">
        <v>-4.0448398052841403</v>
      </c>
      <c r="BJG21">
        <v>-10.1092063971328</v>
      </c>
      <c r="BJH21">
        <v>-11.0146005750012</v>
      </c>
      <c r="BJI21">
        <v>-8.9906420469403692</v>
      </c>
      <c r="BJJ21">
        <v>-18.5760346804562</v>
      </c>
      <c r="BJK21">
        <v>-7.22876925848038</v>
      </c>
      <c r="BJL21">
        <v>-5.4167331896764503</v>
      </c>
      <c r="BJM21">
        <v>-21.9692543990015</v>
      </c>
      <c r="BJN21">
        <v>-1.96598883544988</v>
      </c>
      <c r="BJO21">
        <v>-8.2703687489533895</v>
      </c>
      <c r="BJP21">
        <v>-6.3197175336940496</v>
      </c>
      <c r="BJQ21">
        <v>-6.4155868889150396</v>
      </c>
      <c r="BJR21">
        <v>-10.363691238037401</v>
      </c>
      <c r="BJS21">
        <v>-5.79099932160742</v>
      </c>
      <c r="BJT21">
        <v>-16.5540856612587</v>
      </c>
      <c r="BJU21">
        <v>-18.450950242623598</v>
      </c>
      <c r="BJV21">
        <v>-14.854153823040599</v>
      </c>
      <c r="BJW21">
        <v>-25.682848229160498</v>
      </c>
      <c r="BJX21">
        <v>-4.7998586072486704</v>
      </c>
      <c r="BJY21">
        <v>-7.5556490041759101</v>
      </c>
      <c r="BJZ21">
        <v>-7.7269352061228496</v>
      </c>
      <c r="BKA21">
        <v>-9.1444441766974798</v>
      </c>
      <c r="BKB21">
        <v>-13.256834695024301</v>
      </c>
      <c r="BKC21">
        <v>-11.743770687224</v>
      </c>
      <c r="BKD21">
        <v>-9.5258412078990506</v>
      </c>
      <c r="BKE21">
        <v>-6.4041014715736004</v>
      </c>
      <c r="BKF21">
        <v>-5.5713664089283297</v>
      </c>
      <c r="BKG21">
        <v>-7.2613715836644701</v>
      </c>
      <c r="BKH21">
        <v>-11.9681745288568</v>
      </c>
      <c r="BKI21">
        <v>-13.9240320044808</v>
      </c>
      <c r="BKJ21">
        <v>-11.013247190882501</v>
      </c>
      <c r="BKK21">
        <v>-22.6026463327374</v>
      </c>
      <c r="BKL21">
        <v>-6.5098526579976097</v>
      </c>
      <c r="BKM21">
        <v>-11.584562819062601</v>
      </c>
      <c r="BKN21">
        <v>-9.5112224655633799</v>
      </c>
      <c r="BKO21">
        <v>-5.5397958523091697</v>
      </c>
      <c r="BKP21">
        <v>-5.61294228764572</v>
      </c>
      <c r="BKQ21">
        <v>-6.6037604768512201</v>
      </c>
      <c r="BKR21">
        <v>-0.51357754504238096</v>
      </c>
      <c r="BKS21">
        <v>-8.6229531255768901</v>
      </c>
      <c r="BKT21">
        <v>-7.3364395774777096</v>
      </c>
      <c r="BKU21">
        <v>-14.628539153218</v>
      </c>
      <c r="BKV21">
        <v>-5.9903227361849902</v>
      </c>
      <c r="BKW21">
        <v>-9.4183543339490292</v>
      </c>
      <c r="BKX21">
        <v>-9.0430595416086099</v>
      </c>
      <c r="BKY21">
        <v>-7.0099415818319004</v>
      </c>
      <c r="BKZ21">
        <v>-5.3101961593957299</v>
      </c>
      <c r="BLA21">
        <v>-8.63711123798603</v>
      </c>
      <c r="BLB21">
        <v>-11.718335413027599</v>
      </c>
      <c r="BLC21">
        <v>-5.3149386283914701</v>
      </c>
      <c r="BLD21">
        <v>-9.6527572378282098</v>
      </c>
      <c r="BLE21">
        <v>-10.106754534385599</v>
      </c>
      <c r="BLF21">
        <v>-8.5289788456572602</v>
      </c>
      <c r="BLG21">
        <v>-12.5122615968716</v>
      </c>
      <c r="BLH21">
        <v>-7.4615838088310502</v>
      </c>
      <c r="BLI21">
        <v>-6.9923829070880297</v>
      </c>
      <c r="BLJ21">
        <v>-3.1877255636456998</v>
      </c>
      <c r="BLK21">
        <v>-12.665265980989499</v>
      </c>
      <c r="BLL21">
        <v>-7.3114763607709401</v>
      </c>
      <c r="BLM21">
        <v>-17.347036880840299</v>
      </c>
      <c r="BLN21">
        <v>-15.8442883415879</v>
      </c>
      <c r="BLO21">
        <v>-5.6335955298648601</v>
      </c>
      <c r="BLP21">
        <v>-2.4018679247404902</v>
      </c>
      <c r="BLQ21">
        <v>-19.429924211616701</v>
      </c>
      <c r="BLR21">
        <v>-5.5341763179871997</v>
      </c>
      <c r="BLS21">
        <v>-18.5208025732775</v>
      </c>
      <c r="BLT21">
        <v>-10.7400526929571</v>
      </c>
      <c r="BLU21">
        <v>-6.9501004835950404</v>
      </c>
      <c r="BLV21">
        <v>-10.736240779503101</v>
      </c>
      <c r="BLW21">
        <v>-10.267737997832899</v>
      </c>
      <c r="BLX21">
        <v>-8.9635056675476203</v>
      </c>
      <c r="BLY21">
        <v>-12.5281878055044</v>
      </c>
      <c r="BLZ21">
        <v>-5.6299650380031796</v>
      </c>
      <c r="BMA21">
        <v>-15.758737647304899</v>
      </c>
      <c r="BMB21">
        <v>-7.3800487328779196</v>
      </c>
      <c r="BMC21">
        <v>-7.6164338114352903</v>
      </c>
      <c r="BMD21">
        <v>-9.4982791173857795</v>
      </c>
      <c r="BME21">
        <v>-7.2456369167300902</v>
      </c>
      <c r="BMF21">
        <v>-15.073066462349599</v>
      </c>
      <c r="BMG21">
        <v>-6.1883427608817403</v>
      </c>
      <c r="BMH21">
        <v>-7.0591742482981799</v>
      </c>
      <c r="BMI21">
        <v>-22.378737048524499</v>
      </c>
      <c r="BMJ21">
        <v>-7.6051324404067797</v>
      </c>
      <c r="BMK21">
        <v>-6.7203931390101603</v>
      </c>
      <c r="BML21">
        <v>-10.884007777239001</v>
      </c>
      <c r="BMM21">
        <v>-8.9727556525800196</v>
      </c>
      <c r="BMN21">
        <v>-5.9193821720579898</v>
      </c>
      <c r="BMO21">
        <v>-6.1157486728296799</v>
      </c>
      <c r="BMP21">
        <v>-13.125308542389799</v>
      </c>
      <c r="BMQ21">
        <v>-12.356701685587201</v>
      </c>
      <c r="BMR21">
        <v>-7.51901224873387</v>
      </c>
      <c r="BMS21">
        <v>-25.9318871135264</v>
      </c>
      <c r="BMT21">
        <v>-9.7321354804255407</v>
      </c>
      <c r="BMU21">
        <v>-5.8810875372007603</v>
      </c>
      <c r="BMV21">
        <v>-15.803246228333901</v>
      </c>
      <c r="BMW21">
        <v>-11.1114172168766</v>
      </c>
      <c r="BMX21">
        <v>-10.7975177882617</v>
      </c>
      <c r="BMY21">
        <v>-6.7371837152218204</v>
      </c>
      <c r="BMZ21">
        <v>-7.8238663322903204</v>
      </c>
      <c r="BNA21">
        <v>-8.20520875828851</v>
      </c>
      <c r="BNB21">
        <v>-13.988942793141099</v>
      </c>
      <c r="BNC21">
        <v>-8.5811652310825899</v>
      </c>
      <c r="BND21">
        <v>-14.2758984528376</v>
      </c>
      <c r="BNE21">
        <v>-12.9150133924051</v>
      </c>
      <c r="BNF21">
        <v>-4.0147116389514999</v>
      </c>
      <c r="BNG21">
        <v>-12.992026354305199</v>
      </c>
      <c r="BNH21">
        <v>-5.8632542017204203</v>
      </c>
      <c r="BNI21">
        <v>-14.1641899527337</v>
      </c>
      <c r="BNJ21">
        <v>-9.4045066749817501</v>
      </c>
      <c r="BNK21">
        <v>-16.134491333151299</v>
      </c>
      <c r="BNL21">
        <v>-7.5812606132284897</v>
      </c>
      <c r="BNM21">
        <v>-19.551393391379701</v>
      </c>
      <c r="BNN21">
        <v>-5.0036575343563596</v>
      </c>
      <c r="BNO21">
        <v>-13.6945671735474</v>
      </c>
      <c r="BNP21">
        <v>-13.7335521624618</v>
      </c>
      <c r="BNQ21">
        <v>-15.854776624413701</v>
      </c>
      <c r="BNR21">
        <v>-6.7059230394929701</v>
      </c>
      <c r="BNS21">
        <v>-5.2969699078258801</v>
      </c>
      <c r="BNT21">
        <v>-9.8283802622854601</v>
      </c>
      <c r="BNU21">
        <v>-4.6561129000992896</v>
      </c>
      <c r="BNV21">
        <v>-11.333664740821099</v>
      </c>
      <c r="BNW21">
        <v>-18.109353662762</v>
      </c>
      <c r="BNX21">
        <v>-20.260115793087898</v>
      </c>
      <c r="BNY21">
        <v>-9.4998134601719393</v>
      </c>
      <c r="BNZ21">
        <v>-10.490675724544699</v>
      </c>
      <c r="BOA21">
        <v>-2.2791217541748399</v>
      </c>
      <c r="BOB21">
        <v>-21.169065742110199</v>
      </c>
      <c r="BOC21">
        <v>-6.0837430415021201</v>
      </c>
      <c r="BOD21">
        <v>-9.7025213600975402</v>
      </c>
      <c r="BOE21">
        <v>-12.0156176457655</v>
      </c>
      <c r="BOF21">
        <v>-9.3836539489233299</v>
      </c>
      <c r="BOG21">
        <v>-11.132908695451899</v>
      </c>
      <c r="BOH21">
        <v>-11.433993692544099</v>
      </c>
      <c r="BOI21">
        <v>-11.2706726127903</v>
      </c>
      <c r="BOJ21">
        <v>-4.9608941822424404</v>
      </c>
      <c r="BOK21">
        <v>-24.087826584054302</v>
      </c>
      <c r="BOL21">
        <v>-21.439813354685199</v>
      </c>
      <c r="BOM21">
        <v>-6.1950478105304398</v>
      </c>
      <c r="BON21">
        <v>-13.8574830576192</v>
      </c>
      <c r="BOO21">
        <v>-8.4553283055792008</v>
      </c>
      <c r="BOP21">
        <v>-8.0200720528657694</v>
      </c>
      <c r="BOQ21">
        <v>-16.515406667225299</v>
      </c>
      <c r="BOR21">
        <v>-13.275601944291701</v>
      </c>
      <c r="BOS21">
        <v>-3.05881793102157</v>
      </c>
      <c r="BOT21">
        <v>-11.0553343658003</v>
      </c>
      <c r="BOU21">
        <v>-12.642855771213901</v>
      </c>
      <c r="BOV21">
        <v>-16.0701605873825</v>
      </c>
      <c r="BOW21">
        <v>-11.9262908335721</v>
      </c>
      <c r="BOX21">
        <v>-11.2725456695765</v>
      </c>
      <c r="BOY21">
        <v>-6.6361292835962296</v>
      </c>
      <c r="BOZ21">
        <v>-6.2590704231107601</v>
      </c>
      <c r="BPA21">
        <v>-13.3548110379759</v>
      </c>
      <c r="BPB21">
        <v>-12.981934309744901</v>
      </c>
      <c r="BPC21">
        <v>-4.4882059037704503</v>
      </c>
      <c r="BPD21">
        <v>-6.97645962733543</v>
      </c>
      <c r="BPE21">
        <v>-22.688975240007998</v>
      </c>
      <c r="BPF21">
        <v>-11.4741864668418</v>
      </c>
      <c r="BPG21">
        <v>-7.5295235214033802</v>
      </c>
      <c r="BPH21">
        <v>-11.265892667135301</v>
      </c>
      <c r="BPI21">
        <v>-6.8060199536207602</v>
      </c>
      <c r="BPJ21">
        <v>-18.8800216913552</v>
      </c>
      <c r="BPK21">
        <v>-12.046242723465401</v>
      </c>
      <c r="BPL21">
        <v>-4.4678528735860796</v>
      </c>
      <c r="BPM21">
        <v>-5.6921143925006001</v>
      </c>
      <c r="BPN21">
        <v>-4.5394775816222701</v>
      </c>
      <c r="BPO21">
        <v>-5.9070435393373701</v>
      </c>
      <c r="BPP21">
        <v>-5.9879815642408696</v>
      </c>
      <c r="BPQ21">
        <v>-9.6064070919151998</v>
      </c>
      <c r="BPR21">
        <v>-11.220900772454099</v>
      </c>
      <c r="BPS21">
        <v>-7.8375911667019098</v>
      </c>
      <c r="BPT21">
        <v>-10.2418503023267</v>
      </c>
      <c r="BPU21">
        <v>-12.072788065486501</v>
      </c>
      <c r="BPV21">
        <v>-13.4172654788544</v>
      </c>
      <c r="BPW21">
        <v>-30.506287613031699</v>
      </c>
      <c r="BPX21">
        <v>-10.7232197220745</v>
      </c>
      <c r="BPY21">
        <v>-4.2814088973187303</v>
      </c>
      <c r="BPZ21">
        <v>-11.105429620641001</v>
      </c>
      <c r="BQA21">
        <v>-8.5703734650080907</v>
      </c>
      <c r="BQB21">
        <v>-7.1393031420625999</v>
      </c>
      <c r="BQC21">
        <v>-10.5026605772879</v>
      </c>
      <c r="BQD21">
        <v>-15.319644723183</v>
      </c>
      <c r="BQE21">
        <v>-8.4004299129901501</v>
      </c>
      <c r="BQF21">
        <v>-6.9870249130348698</v>
      </c>
      <c r="BQG21">
        <v>-6.1143892366646098</v>
      </c>
      <c r="BQH21">
        <v>-18.323677924504501</v>
      </c>
      <c r="BQI21">
        <v>-9.7869113517800805</v>
      </c>
      <c r="BQJ21">
        <v>-11.417513604566199</v>
      </c>
      <c r="BQK21">
        <v>-6.4713543346190399</v>
      </c>
      <c r="BQL21">
        <v>-3.6587305950407898</v>
      </c>
      <c r="BQM21">
        <v>-9.6936821313573507</v>
      </c>
      <c r="BQN21">
        <v>-8.6656094791512395</v>
      </c>
      <c r="BQO21">
        <v>-10.1822737759116</v>
      </c>
      <c r="BQP21">
        <v>-6.8417580412191201</v>
      </c>
      <c r="BQQ21">
        <v>-8.9425352584200102</v>
      </c>
      <c r="BQR21">
        <v>-9.80829391377139</v>
      </c>
      <c r="BQS21">
        <v>-5.6233557477394802</v>
      </c>
      <c r="BQT21">
        <v>-11.548750440303101</v>
      </c>
      <c r="BQU21">
        <v>-10.012322688930899</v>
      </c>
      <c r="BQV21">
        <v>-14.787651680998501</v>
      </c>
      <c r="BQW21">
        <v>-26.5204123337422</v>
      </c>
      <c r="BQX21">
        <v>-5.8569938301577302</v>
      </c>
      <c r="BQY21">
        <v>-6.2486573416152602</v>
      </c>
      <c r="BQZ21">
        <v>-17.029445621739299</v>
      </c>
      <c r="BRA21">
        <v>-13.3625214438571</v>
      </c>
      <c r="BRB21">
        <v>-7.8110328759672996</v>
      </c>
      <c r="BRC21">
        <v>-22.127038603872801</v>
      </c>
      <c r="BRD21">
        <v>-13.9907631482486</v>
      </c>
      <c r="BRE21">
        <v>-26.6951672810142</v>
      </c>
      <c r="BRF21">
        <v>-3.6401215313697701</v>
      </c>
      <c r="BRG21">
        <v>-9.9063172089645697</v>
      </c>
      <c r="BRH21">
        <v>-12.3962872738139</v>
      </c>
      <c r="BRI21">
        <v>-18.0813128791232</v>
      </c>
      <c r="BRJ21">
        <v>-10.905227608496499</v>
      </c>
      <c r="BRK21">
        <v>-15.594544526565199</v>
      </c>
      <c r="BRL21">
        <v>-21.230159849026599</v>
      </c>
      <c r="BRM21">
        <v>-22.238636738008999</v>
      </c>
      <c r="BRN21">
        <v>-6.0633400072088399</v>
      </c>
      <c r="BRO21">
        <v>-14.9216610497032</v>
      </c>
      <c r="BRP21">
        <v>-11.5279976150665</v>
      </c>
      <c r="BRQ21">
        <v>-11.327494572919999</v>
      </c>
      <c r="BRR21">
        <v>-7.2444065148817698</v>
      </c>
      <c r="BRS21">
        <v>-8.8469445948133494</v>
      </c>
      <c r="BRT21">
        <v>-5.48902585326866</v>
      </c>
      <c r="BRU21">
        <v>-12.5196930969646</v>
      </c>
      <c r="BRV21">
        <v>-11.5782645750014</v>
      </c>
      <c r="BRW21">
        <v>-3.9453610544257698</v>
      </c>
      <c r="BRX21">
        <v>-18.048695866698001</v>
      </c>
      <c r="BRY21">
        <v>-9.0403960158579402</v>
      </c>
      <c r="BRZ21">
        <v>-1.2589806316605101</v>
      </c>
      <c r="BSA21">
        <v>-7.0714287571650001</v>
      </c>
      <c r="BSB21">
        <v>-12.6283890883038</v>
      </c>
      <c r="BSC21">
        <v>-4.7272959188434198</v>
      </c>
      <c r="BSD21">
        <v>-5.1755600592248099</v>
      </c>
      <c r="BSE21">
        <v>-8.5359608381748693</v>
      </c>
      <c r="BSF21">
        <v>-16.373973556217901</v>
      </c>
      <c r="BSG21">
        <v>-5.9072087325679696</v>
      </c>
      <c r="BSH21">
        <v>-8.7421493665422592</v>
      </c>
      <c r="BSI21">
        <v>-9.5553525266651604</v>
      </c>
      <c r="BSJ21">
        <v>-18.317189005975401</v>
      </c>
      <c r="BSK21">
        <v>-16.952534344624699</v>
      </c>
      <c r="BSL21">
        <v>-12.8346327406953</v>
      </c>
      <c r="BSM21">
        <v>-10.600286381662601</v>
      </c>
      <c r="BSN21">
        <v>-6.1082772758653103</v>
      </c>
      <c r="BSO21">
        <v>-2.8217463972919998</v>
      </c>
      <c r="BSP21">
        <v>-9.7197970995316894</v>
      </c>
      <c r="BSQ21">
        <v>-2.8381846876468999</v>
      </c>
      <c r="BSR21">
        <v>-6.7580125259291304</v>
      </c>
      <c r="BSS21">
        <v>-8.3787466006955391</v>
      </c>
      <c r="BST21">
        <v>-11.1465756428942</v>
      </c>
      <c r="BSU21">
        <v>-14.877967452732401</v>
      </c>
      <c r="BSV21">
        <v>-19.785509340153101</v>
      </c>
      <c r="BSW21">
        <v>-16.594285854029799</v>
      </c>
      <c r="BSX21">
        <v>-17.940729214451299</v>
      </c>
      <c r="BSY21">
        <v>-11.703333672984201</v>
      </c>
      <c r="BSZ21">
        <v>-4.1961980459828396</v>
      </c>
      <c r="BTA21">
        <v>-15.6548932196067</v>
      </c>
      <c r="BTB21">
        <v>-7.2705199873674404</v>
      </c>
      <c r="BTC21">
        <v>-8.3530227227374798</v>
      </c>
      <c r="BTD21">
        <v>-7.1415526367606796</v>
      </c>
      <c r="BTE21">
        <v>-16.682956629671502</v>
      </c>
      <c r="BTF21">
        <v>-11.032649518255299</v>
      </c>
      <c r="BTG21">
        <v>-16.018423743224801</v>
      </c>
      <c r="BTH21">
        <v>-3.8567289120888399</v>
      </c>
      <c r="BTI21">
        <v>-17.645632470238102</v>
      </c>
      <c r="BTJ21">
        <v>-14.255827028549399</v>
      </c>
      <c r="BTK21">
        <v>-13.8501166208233</v>
      </c>
      <c r="BTL21">
        <v>-24.8481512882706</v>
      </c>
      <c r="BTM21">
        <v>-14.9386562937425</v>
      </c>
      <c r="BTN21">
        <v>-9.16794664874155</v>
      </c>
      <c r="BTO21">
        <v>-9.0372688273523902</v>
      </c>
      <c r="BTP21">
        <v>-9.5425593208915096</v>
      </c>
      <c r="BTQ21">
        <v>-6.8541194790853401</v>
      </c>
      <c r="BTR21">
        <v>-10.3465212109672</v>
      </c>
      <c r="BTS21">
        <v>-10.224323329097899</v>
      </c>
      <c r="BTT21">
        <v>-11.963381655261999</v>
      </c>
      <c r="BTU21">
        <v>-6.0262645267071697</v>
      </c>
      <c r="BTV21">
        <v>-29.287262859004802</v>
      </c>
      <c r="BTW21">
        <v>-9.1723736303089805</v>
      </c>
      <c r="BTX21">
        <v>-5.3526928768089901</v>
      </c>
      <c r="BTY21">
        <v>-9.6984877693308498</v>
      </c>
      <c r="BTZ21">
        <v>-13.390937210036</v>
      </c>
      <c r="BUA21">
        <v>-9.6260559298168005</v>
      </c>
      <c r="BUB21">
        <v>-9.1128713108111903</v>
      </c>
      <c r="BUC21">
        <v>-10.0735791700292</v>
      </c>
      <c r="BUD21">
        <v>-28.2773841252172</v>
      </c>
      <c r="BUE21">
        <v>-6.2505684166259803</v>
      </c>
      <c r="BUF21">
        <v>-31.2810478925247</v>
      </c>
      <c r="BUG21">
        <v>-20.083787719676799</v>
      </c>
      <c r="BUH21">
        <v>-17.661267676033201</v>
      </c>
      <c r="BUI21">
        <v>-4.3021637266213597</v>
      </c>
      <c r="BUJ21">
        <v>-7.7822371556538901</v>
      </c>
      <c r="BUK21">
        <v>-13.440060436028199</v>
      </c>
      <c r="BUL21">
        <v>-13.545189118147601</v>
      </c>
      <c r="BUM21">
        <v>-15.5252280750358</v>
      </c>
      <c r="BUN21">
        <v>-17.696202845020402</v>
      </c>
      <c r="BUO21">
        <v>-11.0569302092612</v>
      </c>
      <c r="BUP21">
        <v>-12.6885861751734</v>
      </c>
      <c r="BUQ21">
        <v>-5.6043284335094397</v>
      </c>
      <c r="BUR21">
        <v>-3.9261538738557502</v>
      </c>
      <c r="BUS21">
        <v>-6.8646655059702102</v>
      </c>
      <c r="BUT21">
        <v>-11.7598327317056</v>
      </c>
      <c r="BUU21">
        <v>-6.0567084556922204</v>
      </c>
      <c r="BUV21">
        <v>-6.8169810683690999</v>
      </c>
      <c r="BUW21">
        <v>-13.2367295728244</v>
      </c>
      <c r="BUX21">
        <v>-8.8942434933772994</v>
      </c>
      <c r="BUY21">
        <v>-14.204190460747</v>
      </c>
      <c r="BUZ21">
        <v>-19.348856331013401</v>
      </c>
      <c r="BVA21">
        <v>-6.1372183443812096</v>
      </c>
      <c r="BVB21">
        <v>-6.8141092462388997</v>
      </c>
      <c r="BVC21">
        <v>-2.3989460024821798</v>
      </c>
      <c r="BVD21">
        <v>-9.2298404657276194</v>
      </c>
      <c r="BVE21">
        <v>-13.950555643502501</v>
      </c>
      <c r="BVF21">
        <v>-5.6392264504263201</v>
      </c>
      <c r="BVG21">
        <v>-6.2468142805407201</v>
      </c>
      <c r="BVH21">
        <v>-3.14853650501865</v>
      </c>
      <c r="BVI21">
        <v>-8.2430437325921595</v>
      </c>
      <c r="BVJ21">
        <v>-8.6563961278694403</v>
      </c>
      <c r="BVK21">
        <v>-9.6656128336049996</v>
      </c>
      <c r="BVL21">
        <v>-9.3182238322514799</v>
      </c>
      <c r="BVM21">
        <v>-14.694663235420499</v>
      </c>
      <c r="BVN21">
        <v>-10.025727898186201</v>
      </c>
      <c r="BVO21">
        <v>-13.813114435040299</v>
      </c>
      <c r="BVP21">
        <v>-3.8628148681963799</v>
      </c>
      <c r="BVQ21">
        <v>-6.7670248425517903</v>
      </c>
      <c r="BVR21">
        <v>-21.780449418672401</v>
      </c>
      <c r="BVS21">
        <v>-8.2125595274787297</v>
      </c>
      <c r="BVT21">
        <v>-11.705957633905101</v>
      </c>
      <c r="BVU21">
        <v>-13.899905443159</v>
      </c>
      <c r="BVV21">
        <v>-25.993487235223501</v>
      </c>
      <c r="BVW21">
        <v>-11.7658564411065</v>
      </c>
      <c r="BVX21">
        <v>-11.214891137332801</v>
      </c>
      <c r="BVY21">
        <v>-17.491770733624399</v>
      </c>
      <c r="BVZ21">
        <v>-11.0695973901424</v>
      </c>
      <c r="BWA21">
        <v>-7.4824240484107598</v>
      </c>
      <c r="BWB21">
        <v>-8.4754083921855905</v>
      </c>
      <c r="BWC21">
        <v>-14.0749293715637</v>
      </c>
      <c r="BWD21">
        <v>-17.848260637254501</v>
      </c>
      <c r="BWE21">
        <v>-19.893718151185901</v>
      </c>
      <c r="BWF21">
        <v>-25.570306817552598</v>
      </c>
      <c r="BWG21">
        <v>-21.5427680454337</v>
      </c>
      <c r="BWH21">
        <v>-12.411996846192899</v>
      </c>
      <c r="BWI21">
        <v>-14.4667834496039</v>
      </c>
      <c r="BWJ21">
        <v>-9.5780205800052691</v>
      </c>
      <c r="BWK21">
        <v>-7.3646780438931199</v>
      </c>
      <c r="BWL21">
        <v>-11.280009123265801</v>
      </c>
      <c r="BWM21">
        <v>-11.856925828102201</v>
      </c>
      <c r="BWN21">
        <v>-14.1488759222943</v>
      </c>
      <c r="BWO21">
        <v>-14.5657922638171</v>
      </c>
      <c r="BWP21">
        <v>-17.5851064714488</v>
      </c>
      <c r="BWQ21">
        <v>-14.3912946296211</v>
      </c>
      <c r="BWR21">
        <v>-6.8805511059493902</v>
      </c>
      <c r="BWS21">
        <v>-13.3109029501052</v>
      </c>
      <c r="BWT21">
        <v>-5.93679445149328</v>
      </c>
      <c r="BWU21">
        <v>-8.5632326781976094</v>
      </c>
      <c r="BWV21">
        <v>-15.4486445500684</v>
      </c>
      <c r="BWW21">
        <v>-10.6403322363188</v>
      </c>
      <c r="BWX21">
        <v>-6.4759687300197903</v>
      </c>
      <c r="BWY21">
        <v>-14.028939571617601</v>
      </c>
      <c r="BWZ21">
        <v>-9.6990173998883105</v>
      </c>
      <c r="BXA21">
        <v>-7.6922464813213498</v>
      </c>
      <c r="BXB21">
        <v>-10.895530137720201</v>
      </c>
      <c r="BXC21">
        <v>-10.4721841894255</v>
      </c>
      <c r="BXD21">
        <v>-13.611853621975699</v>
      </c>
      <c r="BXE21">
        <v>-12.997492525326701</v>
      </c>
      <c r="BXF21">
        <v>-12.5540012214502</v>
      </c>
      <c r="BXG21">
        <v>-6.41567374318487</v>
      </c>
      <c r="BXH21">
        <v>-23.590244448091401</v>
      </c>
      <c r="BXI21">
        <v>-8.6152482206448706</v>
      </c>
      <c r="BXJ21">
        <v>-14.1329192395867</v>
      </c>
      <c r="BXK21">
        <v>-18.367652914014698</v>
      </c>
      <c r="BXL21">
        <v>-10.112629419538299</v>
      </c>
      <c r="BXM21">
        <v>-7.2696344710930703</v>
      </c>
      <c r="BXN21">
        <v>-16.741454709294601</v>
      </c>
      <c r="BXO21">
        <v>-8.3119268289573807</v>
      </c>
      <c r="BXP21">
        <v>-4.5532457095954397</v>
      </c>
      <c r="BXQ21">
        <v>-7.3428234860528496</v>
      </c>
      <c r="BXR21">
        <v>-12.6011638197318</v>
      </c>
      <c r="BXS21">
        <v>-14.301408925831799</v>
      </c>
      <c r="BXT21">
        <v>-6.4060748584329597</v>
      </c>
      <c r="BXU21">
        <v>-4.5867697262031601</v>
      </c>
      <c r="BXV21">
        <v>-4.8193206122943799</v>
      </c>
      <c r="BXW21">
        <v>-17.1061709135253</v>
      </c>
      <c r="BXX21">
        <v>-12.5410272409414</v>
      </c>
      <c r="BXY21">
        <v>-10.5914179835498</v>
      </c>
      <c r="BXZ21">
        <v>-8.9154685368775404</v>
      </c>
      <c r="BYA21">
        <v>-10.9817555571782</v>
      </c>
      <c r="BYB21">
        <v>-26.865963472247799</v>
      </c>
      <c r="BYC21">
        <v>-14.026575929966199</v>
      </c>
      <c r="BYD21">
        <v>-6.4499828365663099</v>
      </c>
      <c r="BYE21">
        <v>-6.5117760088737704</v>
      </c>
      <c r="BYF21">
        <v>-12.531016076630999</v>
      </c>
      <c r="BYG21">
        <v>-16.8082902841101</v>
      </c>
      <c r="BYH21">
        <v>-10.0265513912583</v>
      </c>
      <c r="BYI21">
        <v>-5.5384271712784399</v>
      </c>
      <c r="BYJ21">
        <v>-24.266449517822601</v>
      </c>
      <c r="BYK21">
        <v>-9.6711263725652508</v>
      </c>
      <c r="BYL21">
        <v>-6.0538378257526499</v>
      </c>
      <c r="BYM21">
        <v>-8.0829150937638001</v>
      </c>
      <c r="BYN21">
        <v>-12.3037067186928</v>
      </c>
      <c r="BYO21">
        <v>-12.326971048818301</v>
      </c>
      <c r="BYP21">
        <v>-0.96563401532986903</v>
      </c>
      <c r="BYQ21">
        <v>-9.3161271891124802</v>
      </c>
      <c r="BYR21">
        <v>-6.6823145939030999</v>
      </c>
      <c r="BYS21">
        <v>-7.6855656239548598</v>
      </c>
      <c r="BYT21">
        <v>-16.385100608089299</v>
      </c>
      <c r="BYU21">
        <v>-6.1438724028513203</v>
      </c>
      <c r="BYV21">
        <v>-6.8006697038849797</v>
      </c>
      <c r="BYW21">
        <v>-7.69213323316563</v>
      </c>
      <c r="BYX21">
        <v>-17.938431829435402</v>
      </c>
      <c r="BYY21">
        <v>-9.5700456418474893</v>
      </c>
      <c r="BYZ21">
        <v>-3.8320480629827198</v>
      </c>
      <c r="BZA21">
        <v>-10.9153684719615</v>
      </c>
      <c r="BZB21">
        <v>-10.468009656908899</v>
      </c>
      <c r="BZC21">
        <v>-16.439561618952599</v>
      </c>
      <c r="BZD21">
        <v>-4.0889601719811104</v>
      </c>
      <c r="BZE21">
        <v>-13.1461253312228</v>
      </c>
      <c r="BZF21">
        <v>-7.6437098434622301</v>
      </c>
      <c r="BZG21">
        <v>-9.7547861649974799</v>
      </c>
      <c r="BZH21">
        <v>-4.7624156565176996</v>
      </c>
      <c r="BZI21">
        <v>-7.4046548447905698</v>
      </c>
      <c r="BZJ21">
        <v>-9.6139295940141096</v>
      </c>
      <c r="BZK21">
        <v>-10.1719857667476</v>
      </c>
      <c r="BZL21">
        <v>-21.8195744440829</v>
      </c>
      <c r="BZM21">
        <v>-20.143531850529801</v>
      </c>
      <c r="BZN21">
        <v>-4.83547564282813</v>
      </c>
      <c r="BZO21">
        <v>-4.6038614271604397</v>
      </c>
      <c r="BZP21">
        <v>-12.891264904198</v>
      </c>
      <c r="BZQ21">
        <v>-10.8507907113149</v>
      </c>
      <c r="BZR21">
        <v>-11.704890956819099</v>
      </c>
      <c r="BZS21">
        <v>-16.558872009626601</v>
      </c>
      <c r="BZT21">
        <v>-10.5053677320329</v>
      </c>
      <c r="BZU21">
        <v>-14.1646732104434</v>
      </c>
      <c r="BZV21">
        <v>-20.7431256374804</v>
      </c>
      <c r="BZW21">
        <v>-11.2246070665629</v>
      </c>
      <c r="BZX21">
        <v>-22.581326937857501</v>
      </c>
      <c r="BZY21">
        <v>-7.4565513957499601</v>
      </c>
      <c r="BZZ21">
        <v>-8.3607571314815594</v>
      </c>
      <c r="CAA21">
        <v>-13.896339194464201</v>
      </c>
      <c r="CAB21">
        <v>-8.8226413147379805</v>
      </c>
      <c r="CAC21">
        <v>-13.7375802199589</v>
      </c>
      <c r="CAD21">
        <v>-7.6679915399648699</v>
      </c>
      <c r="CAE21">
        <v>-14.235586808836899</v>
      </c>
      <c r="CAF21">
        <v>-11.0966839970793</v>
      </c>
      <c r="CAG21">
        <v>-18.0053664416407</v>
      </c>
      <c r="CAH21">
        <v>-6.4367063726395504</v>
      </c>
      <c r="CAI21">
        <v>-9.68680404405535</v>
      </c>
      <c r="CAJ21">
        <v>-2.4201671901359401</v>
      </c>
      <c r="CAK21">
        <v>-22.646156097503699</v>
      </c>
      <c r="CAL21">
        <v>-3.1012554838363502</v>
      </c>
      <c r="CAM21">
        <v>-10.001599078940499</v>
      </c>
      <c r="CAN21">
        <v>-2.5750630604906601</v>
      </c>
      <c r="CAO21">
        <v>-19.243961127624999</v>
      </c>
      <c r="CAP21">
        <v>-7.0410832155902803</v>
      </c>
      <c r="CAQ21">
        <v>-12.727397629323301</v>
      </c>
      <c r="CAR21">
        <v>-8.8867729859392206</v>
      </c>
      <c r="CAS21">
        <v>-11.634566065708601</v>
      </c>
      <c r="CAT21">
        <v>-5.96605933644293</v>
      </c>
      <c r="CAU21">
        <v>-15.9974568021164</v>
      </c>
      <c r="CAV21">
        <v>-4.8793452766333898</v>
      </c>
      <c r="CAW21">
        <v>-16.448094331808498</v>
      </c>
      <c r="CAX21">
        <v>-12.8371480693715</v>
      </c>
      <c r="CAY21">
        <v>-7.2153172108047796</v>
      </c>
      <c r="CAZ21">
        <v>-6.1822423749329101</v>
      </c>
      <c r="CBA21">
        <v>-5.6316553072158504</v>
      </c>
      <c r="CBB21">
        <v>-9.7182022535679398</v>
      </c>
      <c r="CBC21">
        <v>-5.4010595280822997</v>
      </c>
      <c r="CBD21">
        <v>-12.7991935482142</v>
      </c>
      <c r="CBE21">
        <v>-29.448581499625099</v>
      </c>
      <c r="CBF21">
        <v>-11.640947338898901</v>
      </c>
      <c r="CBG21">
        <v>-15.775936487771499</v>
      </c>
      <c r="CBH21">
        <v>-12.466016306298901</v>
      </c>
      <c r="CBI21">
        <v>-14.849528113053699</v>
      </c>
      <c r="CBJ21">
        <v>-15.8291958724057</v>
      </c>
      <c r="CBK21">
        <v>-13.339072777593</v>
      </c>
      <c r="CBL21">
        <v>-2.8612401401977099</v>
      </c>
      <c r="CBM21">
        <v>-10.994174251882299</v>
      </c>
      <c r="CBN21">
        <v>-9.2374849028956003</v>
      </c>
      <c r="CBO21">
        <v>-14.8242078203227</v>
      </c>
      <c r="CBP21">
        <v>-8.9597662095700308</v>
      </c>
      <c r="CBQ21">
        <v>-5.44259579538266</v>
      </c>
      <c r="CBR21">
        <v>-10.996542572790201</v>
      </c>
      <c r="CBS21">
        <v>-18.192051159087899</v>
      </c>
      <c r="CBT21">
        <v>-13.184340766812101</v>
      </c>
      <c r="CBU21">
        <v>-13.231548530391899</v>
      </c>
      <c r="CBV21">
        <v>-5.0899948371702797</v>
      </c>
      <c r="CBW21">
        <v>-3.7904303470974998</v>
      </c>
      <c r="CBX21">
        <v>-13.118462736051701</v>
      </c>
      <c r="CBY21">
        <v>-5.4252033320493096</v>
      </c>
      <c r="CBZ21">
        <v>-5.9733751096308403</v>
      </c>
      <c r="CCA21">
        <v>-10.787489689235599</v>
      </c>
      <c r="CCB21">
        <v>-2.90844653672875</v>
      </c>
      <c r="CCC21">
        <v>-6.85737932106204</v>
      </c>
      <c r="CCD21">
        <v>-10.289689697965899</v>
      </c>
      <c r="CCE21">
        <v>-7.4430418303870702</v>
      </c>
      <c r="CCF21">
        <v>-22.3088965511519</v>
      </c>
      <c r="CCG21">
        <v>-9.9233122606751198</v>
      </c>
      <c r="CCH21">
        <v>-6.02770829118856</v>
      </c>
      <c r="CCI21">
        <v>-6.6833758644086201</v>
      </c>
      <c r="CCJ21">
        <v>-9.9806754383737903</v>
      </c>
      <c r="CCK21">
        <v>-3.4577409416374398</v>
      </c>
      <c r="CCL21">
        <v>-33.173365995464501</v>
      </c>
      <c r="CCM21">
        <v>-0.854891908866932</v>
      </c>
      <c r="CCN21">
        <v>-2.9187972905571402</v>
      </c>
      <c r="CCO21">
        <v>-21.532282971946199</v>
      </c>
      <c r="CCP21">
        <v>-27.952306440202602</v>
      </c>
      <c r="CCQ21">
        <v>-23.878650592495401</v>
      </c>
      <c r="CCR21">
        <v>-10.335269754896</v>
      </c>
      <c r="CCS21">
        <v>-19.858266730423502</v>
      </c>
      <c r="CCT21">
        <v>-7.9666236652406903</v>
      </c>
      <c r="CCU21">
        <v>-8.5836513978503604</v>
      </c>
      <c r="CCV21">
        <v>-14.6472623508719</v>
      </c>
      <c r="CCW21">
        <v>-4.2697507682312104</v>
      </c>
      <c r="CCX21">
        <v>-25.693080618072401</v>
      </c>
      <c r="CCY21">
        <v>-9.8222079507124302</v>
      </c>
      <c r="CCZ21">
        <v>-0.945240923518611</v>
      </c>
      <c r="CDA21">
        <v>-22.275978712998398</v>
      </c>
      <c r="CDB21">
        <v>-7.1974734125870699</v>
      </c>
      <c r="CDC21">
        <v>-17.668301719972401</v>
      </c>
      <c r="CDD21">
        <v>-17.2254056420722</v>
      </c>
      <c r="CDE21">
        <v>-26.456807690384899</v>
      </c>
      <c r="CDF21">
        <v>-4.6123508014860004</v>
      </c>
      <c r="CDG21">
        <v>-2.2242590933680102</v>
      </c>
      <c r="CDH21">
        <v>-8.8270094554016207</v>
      </c>
      <c r="CDI21">
        <v>-4.4061315806700403</v>
      </c>
      <c r="CDJ21">
        <v>-18.6127652553707</v>
      </c>
      <c r="CDK21">
        <v>-8.5598439151749197</v>
      </c>
      <c r="CDL21">
        <v>-13.2856618482244</v>
      </c>
      <c r="CDM21">
        <v>-34.587096018428099</v>
      </c>
      <c r="CDN21">
        <v>-12.698531946651901</v>
      </c>
      <c r="CDO21">
        <v>-12.409722673275899</v>
      </c>
      <c r="CDP21">
        <v>-17.2913935560541</v>
      </c>
      <c r="CDQ21">
        <v>-13.0580031199692</v>
      </c>
      <c r="CDR21">
        <v>-5.7002049166001401</v>
      </c>
      <c r="CDS21">
        <v>-12.5185071674134</v>
      </c>
      <c r="CDT21">
        <v>-5.88509263801265</v>
      </c>
      <c r="CDU21">
        <v>-12.819506371205501</v>
      </c>
      <c r="CDV21">
        <v>-11.069589814753799</v>
      </c>
      <c r="CDW21">
        <v>-15.836690072144799</v>
      </c>
      <c r="CDX21">
        <v>-6.1076871910119896</v>
      </c>
      <c r="CDY21">
        <v>-9.1867286678493691</v>
      </c>
      <c r="CDZ21">
        <v>-5.5236454747658303</v>
      </c>
      <c r="CEA21">
        <v>-6.9647232750550101</v>
      </c>
      <c r="CEB21">
        <v>-3.9909469650795</v>
      </c>
      <c r="CEC21">
        <v>-18.228088898013201</v>
      </c>
      <c r="CED21">
        <v>-10.5802000305509</v>
      </c>
      <c r="CEE21">
        <v>-9.18907894022351</v>
      </c>
      <c r="CEF21">
        <v>-6.4363893293266896</v>
      </c>
      <c r="CEG21">
        <v>-6.4129461806038304</v>
      </c>
      <c r="CEH21">
        <v>-11.6598046926311</v>
      </c>
      <c r="CEI21">
        <v>-10.423550915043799</v>
      </c>
      <c r="CEJ21">
        <v>-5.7110981916636403</v>
      </c>
      <c r="CEK21">
        <v>-9.4645235410052901</v>
      </c>
      <c r="CEL21">
        <v>-3.6339841782297002</v>
      </c>
      <c r="CEM21">
        <v>-15.748147177755101</v>
      </c>
      <c r="CEN21">
        <v>-13.671563934285199</v>
      </c>
      <c r="CEO21">
        <v>-8.4747377959877799</v>
      </c>
      <c r="CEP21">
        <v>-26.010472165942101</v>
      </c>
      <c r="CEQ21">
        <v>-8.8564739791632991</v>
      </c>
      <c r="CER21">
        <v>-4.9843435849415396</v>
      </c>
      <c r="CES21">
        <v>-7.24559400130084</v>
      </c>
      <c r="CET21">
        <v>-14.5311365089239</v>
      </c>
      <c r="CEU21">
        <v>-4.2180119610860096</v>
      </c>
      <c r="CEV21">
        <v>-13.2823490060818</v>
      </c>
      <c r="CEW21">
        <v>-10.8723449783679</v>
      </c>
      <c r="CEX21">
        <v>-12.4896076748278</v>
      </c>
      <c r="CEY21">
        <v>-10.6175375670229</v>
      </c>
      <c r="CEZ21">
        <v>-9.8769574582993904</v>
      </c>
      <c r="CFA21">
        <v>-4.6205012372299699</v>
      </c>
      <c r="CFB21">
        <v>-21.166720083927899</v>
      </c>
      <c r="CFC21">
        <v>-3.82165527570606</v>
      </c>
      <c r="CFD21">
        <v>-7.34944885562237</v>
      </c>
      <c r="CFE21">
        <v>-7.5041906891650898</v>
      </c>
      <c r="CFF21">
        <v>-14.050176095636299</v>
      </c>
      <c r="CFG21">
        <v>-9.88957327128327</v>
      </c>
      <c r="CFH21">
        <v>-10.877761849722599</v>
      </c>
      <c r="CFI21">
        <v>-38.436809523303801</v>
      </c>
      <c r="CFJ21">
        <v>-21.061179250008799</v>
      </c>
      <c r="CFK21">
        <v>-22.673493328736601</v>
      </c>
      <c r="CFL21">
        <v>-17.506790944461802</v>
      </c>
      <c r="CFM21">
        <v>-7.3801763014984898</v>
      </c>
      <c r="CFN21">
        <v>-6.0157818313124398</v>
      </c>
      <c r="CFO21">
        <v>-9.2355696035183996</v>
      </c>
      <c r="CFP21">
        <v>-8.9806321081364899</v>
      </c>
      <c r="CFQ21">
        <v>-12.2917947007472</v>
      </c>
      <c r="CFR21">
        <v>-16.356501908050902</v>
      </c>
      <c r="CFS21">
        <v>-3.14846312862915</v>
      </c>
      <c r="CFT21">
        <v>-5.5852916388124596</v>
      </c>
      <c r="CFU21">
        <v>-4.2259390469173503</v>
      </c>
      <c r="CFV21">
        <v>-11.7340387843944</v>
      </c>
      <c r="CFW21">
        <v>-14.505436436496799</v>
      </c>
      <c r="CFX21">
        <v>-8.5583164525680804</v>
      </c>
      <c r="CFY21">
        <v>-12.883101304174801</v>
      </c>
      <c r="CFZ21">
        <v>-16.514016610511899</v>
      </c>
      <c r="CGA21">
        <v>-10.9731986656811</v>
      </c>
      <c r="CGB21">
        <v>-21.2215102777064</v>
      </c>
      <c r="CGC21">
        <v>-8.6996849893511108</v>
      </c>
      <c r="CGD21">
        <v>-14.120767386542299</v>
      </c>
      <c r="CGE21">
        <v>-15.7588964503736</v>
      </c>
      <c r="CGF21">
        <v>-10.774935612657</v>
      </c>
      <c r="CGG21">
        <v>-15.0996326268573</v>
      </c>
      <c r="CGH21">
        <v>-7.0675810657335498</v>
      </c>
      <c r="CGI21">
        <v>-30.782509063030599</v>
      </c>
      <c r="CGJ21">
        <v>-11.254082652108799</v>
      </c>
      <c r="CGK21">
        <v>-12.7473186620196</v>
      </c>
      <c r="CGL21">
        <v>-12.4027725631517</v>
      </c>
      <c r="CGM21">
        <v>-11.044351244793599</v>
      </c>
      <c r="CGN21">
        <v>-5.8460036202237999</v>
      </c>
      <c r="CGO21">
        <v>-14.899134330513601</v>
      </c>
      <c r="CGP21">
        <v>-14.8806294533535</v>
      </c>
      <c r="CGQ21">
        <v>-10.5439876179157</v>
      </c>
      <c r="CGR21">
        <v>-4.3016239426067404</v>
      </c>
      <c r="CGS21">
        <v>-12.7704124870847</v>
      </c>
      <c r="CGT21">
        <v>-19.783413648170601</v>
      </c>
      <c r="CGU21">
        <v>-10.4086270594669</v>
      </c>
      <c r="CGV21">
        <v>-16.357017964800701</v>
      </c>
      <c r="CGW21">
        <v>-13.6604656044378</v>
      </c>
      <c r="CGX21">
        <v>-14.808640168892101</v>
      </c>
      <c r="CGY21">
        <v>-12.888832867925901</v>
      </c>
      <c r="CGZ21">
        <v>-12.1803814446623</v>
      </c>
      <c r="CHA21">
        <v>-10.9002586598356</v>
      </c>
      <c r="CHB21">
        <v>-10.264701252162901</v>
      </c>
      <c r="CHC21">
        <v>-16.3819880574564</v>
      </c>
      <c r="CHD21">
        <v>-10.292527494240501</v>
      </c>
      <c r="CHE21">
        <v>-11.433238966370499</v>
      </c>
      <c r="CHF21">
        <v>-16.430969453787501</v>
      </c>
      <c r="CHG21">
        <v>-8.47804182028875</v>
      </c>
      <c r="CHH21">
        <v>-10.4951255970992</v>
      </c>
      <c r="CHI21">
        <v>-7.74577372860659</v>
      </c>
      <c r="CHJ21">
        <v>-9.0827886089622307</v>
      </c>
      <c r="CHK21">
        <v>-6.9782207035457002</v>
      </c>
      <c r="CHL21">
        <v>-14.8464634812499</v>
      </c>
      <c r="CHM21">
        <v>-5.5683413928023198</v>
      </c>
      <c r="CHN21">
        <v>-4.7724034410102298</v>
      </c>
      <c r="CHO21">
        <v>-4.6869308708935797</v>
      </c>
      <c r="CHP21">
        <v>-5.9906828692620602</v>
      </c>
      <c r="CHQ21">
        <v>-13.795719484801699</v>
      </c>
      <c r="CHR21">
        <v>-6.4070787461105896</v>
      </c>
      <c r="CHS21">
        <v>-8.1981048457282704</v>
      </c>
      <c r="CHT21">
        <v>-9.1248767837802003</v>
      </c>
      <c r="CHU21">
        <v>-14.092051198444301</v>
      </c>
      <c r="CHV21">
        <v>-21.582483564627001</v>
      </c>
      <c r="CHW21">
        <v>-6.2993225058383198</v>
      </c>
      <c r="CHX21">
        <v>-12.472657669734399</v>
      </c>
      <c r="CHY21">
        <v>-14.967741265208099</v>
      </c>
      <c r="CHZ21">
        <v>-15.0949953428382</v>
      </c>
      <c r="CIA21">
        <v>-19.904494474702101</v>
      </c>
      <c r="CIB21">
        <v>-11.747424936528001</v>
      </c>
      <c r="CIC21">
        <v>-11.538871889293</v>
      </c>
      <c r="CID21">
        <v>-2.9249538924768199</v>
      </c>
      <c r="CIE21">
        <v>-12.1844763445115</v>
      </c>
      <c r="CIF21">
        <v>-16.082348179703601</v>
      </c>
      <c r="CIG21">
        <v>-5.6117496399008902</v>
      </c>
      <c r="CIH21">
        <v>-13.937327432742499</v>
      </c>
      <c r="CII21">
        <v>-10.638392266639899</v>
      </c>
      <c r="CIJ21">
        <v>-9.0405642289734693</v>
      </c>
      <c r="CIK21">
        <v>-11.488092036119999</v>
      </c>
      <c r="CIL21">
        <v>-12.808239341076501</v>
      </c>
      <c r="CIM21">
        <v>-9.0836785322717102</v>
      </c>
      <c r="CIN21">
        <v>-14.451056110806601</v>
      </c>
      <c r="CIO21">
        <v>-8.6618471952388099</v>
      </c>
      <c r="CIP21">
        <v>-7.5425694034964303</v>
      </c>
      <c r="CIQ21">
        <v>-10.895355752764001</v>
      </c>
      <c r="CIR21">
        <v>-17.201544970369302</v>
      </c>
      <c r="CIS21">
        <v>-10.608201763340499</v>
      </c>
      <c r="CIT21">
        <v>-11.8971101450795</v>
      </c>
      <c r="CIU21">
        <v>-13.721187929092199</v>
      </c>
      <c r="CIV21">
        <v>-15.928367044691001</v>
      </c>
      <c r="CIW21">
        <v>-15.081952689254001</v>
      </c>
      <c r="CIX21">
        <v>-7.6243402723802696</v>
      </c>
      <c r="CIY21">
        <v>-12.251878509302299</v>
      </c>
      <c r="CIZ21">
        <v>-26.7565684172848</v>
      </c>
      <c r="CJA21">
        <v>-13.5983757493085</v>
      </c>
      <c r="CJB21">
        <v>-10.673898220464</v>
      </c>
      <c r="CJC21">
        <v>-7.8159136443023298</v>
      </c>
      <c r="CJD21">
        <v>-6.9717326162693798</v>
      </c>
      <c r="CJE21">
        <v>-7.9360033716287202</v>
      </c>
      <c r="CJF21">
        <v>-18.488964545728201</v>
      </c>
      <c r="CJG21">
        <v>-22.740992485786499</v>
      </c>
      <c r="CJH21">
        <v>-10.985785518845701</v>
      </c>
      <c r="CJI21">
        <v>-20.6582513475804</v>
      </c>
      <c r="CJJ21">
        <v>-12.1956477495133</v>
      </c>
      <c r="CJK21">
        <v>-12.0000340414826</v>
      </c>
      <c r="CJL21">
        <v>-11.509665778433201</v>
      </c>
      <c r="CJM21">
        <v>-17.3288320255934</v>
      </c>
      <c r="CJN21">
        <v>-19.303082534794498</v>
      </c>
      <c r="CJO21">
        <v>-11.635078847506101</v>
      </c>
      <c r="CJP21">
        <v>-20.921551114714902</v>
      </c>
      <c r="CJQ21">
        <v>-19.095577158746</v>
      </c>
      <c r="CJR21">
        <v>-33.309869175204703</v>
      </c>
      <c r="CJS21">
        <v>-15.3910896150214</v>
      </c>
      <c r="CJT21">
        <v>-15.5445003388554</v>
      </c>
      <c r="CJU21">
        <v>-16.525446110782099</v>
      </c>
      <c r="CJV21">
        <v>-9.8324610997899793</v>
      </c>
      <c r="CJW21">
        <v>-17.694491066405998</v>
      </c>
      <c r="CJX21">
        <v>-34.267733125813102</v>
      </c>
      <c r="CJY21">
        <v>-15.8555573700199</v>
      </c>
      <c r="CJZ21">
        <v>-16.537926459929999</v>
      </c>
      <c r="CKA21">
        <v>-16.254070313501199</v>
      </c>
      <c r="CKB21">
        <v>-19.7582423958874</v>
      </c>
      <c r="CKC21">
        <v>-21.5092387652608</v>
      </c>
      <c r="CKD21">
        <v>-13.6025759234121</v>
      </c>
      <c r="CKE21">
        <v>-15.8098569730299</v>
      </c>
      <c r="CKF21">
        <v>-19.9533637006191</v>
      </c>
      <c r="CKG21">
        <v>-37.189886613142001</v>
      </c>
      <c r="CKH21">
        <v>-15.0247914690899</v>
      </c>
      <c r="CKI21">
        <v>-24.957724440841499</v>
      </c>
      <c r="CKJ21">
        <v>-21.439647897245901</v>
      </c>
      <c r="CKK21">
        <v>-20.427232861827299</v>
      </c>
      <c r="CKL21">
        <v>-14.871798726075699</v>
      </c>
      <c r="CKM21">
        <v>-18.553024210723802</v>
      </c>
      <c r="CKN21">
        <v>-17.710843266665801</v>
      </c>
      <c r="CKO21">
        <v>-20.827788423305599</v>
      </c>
      <c r="CKP21">
        <v>-15.0930647085939</v>
      </c>
      <c r="CKQ21">
        <v>-14.7623426852281</v>
      </c>
      <c r="CKR21">
        <v>-26.727926901106098</v>
      </c>
      <c r="CKS21">
        <v>-29.701280706956499</v>
      </c>
      <c r="CKT21">
        <v>-25.8669912856491</v>
      </c>
      <c r="CKU21">
        <v>-22.523243398806201</v>
      </c>
      <c r="CKV21">
        <v>-20.654207502357401</v>
      </c>
      <c r="CKW21">
        <v>-19.024380045951901</v>
      </c>
      <c r="CKX21">
        <v>-29.0308721651399</v>
      </c>
      <c r="CKY21">
        <v>-18.7744696737903</v>
      </c>
      <c r="CKZ21">
        <v>-22.679518317884</v>
      </c>
      <c r="CLA21">
        <v>-23.915026346832398</v>
      </c>
      <c r="CLB21">
        <v>-23.766108249549301</v>
      </c>
      <c r="CLC21">
        <v>-20.380920930187202</v>
      </c>
      <c r="CLD21">
        <v>-26.206433412691101</v>
      </c>
      <c r="CLE21">
        <v>-23.888311695698501</v>
      </c>
      <c r="CLF21">
        <v>-26.499335031253501</v>
      </c>
      <c r="CLG21">
        <v>-24.649691792749501</v>
      </c>
      <c r="CLH21">
        <v>-20.2734823267111</v>
      </c>
      <c r="CLI21">
        <v>-20.152950758911601</v>
      </c>
      <c r="CLJ21">
        <v>-25.509603414875301</v>
      </c>
      <c r="CLK21">
        <v>-26.815080638705801</v>
      </c>
      <c r="CLL21">
        <v>-25.270151599787699</v>
      </c>
      <c r="CLM21">
        <v>-27.185447775164601</v>
      </c>
      <c r="CLN21">
        <v>-22.530699597114999</v>
      </c>
      <c r="CLO21">
        <v>-26.4356215085771</v>
      </c>
      <c r="CLP21">
        <v>-24.713819592266901</v>
      </c>
      <c r="CLQ21">
        <v>-26.595811287699501</v>
      </c>
      <c r="CLR21">
        <v>-39.742696474096803</v>
      </c>
      <c r="CLS21">
        <v>-26.577127741802201</v>
      </c>
      <c r="CLT21">
        <v>-35.0257318160537</v>
      </c>
      <c r="CLU21">
        <v>-43.955460697743497</v>
      </c>
      <c r="CLV21">
        <v>-31.052782121207699</v>
      </c>
      <c r="CLW21">
        <v>-38.501313081791601</v>
      </c>
      <c r="CLX21">
        <v>-33.178597895701898</v>
      </c>
      <c r="CLY21">
        <v>-38.937185062284897</v>
      </c>
      <c r="CLZ21">
        <v>-36.7372596732136</v>
      </c>
      <c r="CMA21">
        <v>-38.529333677103502</v>
      </c>
      <c r="CMB21">
        <v>-38.041428753213097</v>
      </c>
      <c r="CMC21">
        <v>-39.218437895373398</v>
      </c>
      <c r="CMD21">
        <v>-34.437882771720197</v>
      </c>
      <c r="CME21">
        <v>-37.214206528103198</v>
      </c>
      <c r="CMF21">
        <v>-67.294996883745995</v>
      </c>
      <c r="CMG21">
        <v>-38.119785592541497</v>
      </c>
      <c r="CMH21">
        <v>-44.289315294092901</v>
      </c>
      <c r="CMI21">
        <v>-39.862162819549702</v>
      </c>
      <c r="CMJ21">
        <v>-42.697102206802199</v>
      </c>
      <c r="CMK21">
        <v>-41.715198843886597</v>
      </c>
      <c r="CML21">
        <v>-55.117010242455201</v>
      </c>
      <c r="CMM21">
        <v>-32.013866391967497</v>
      </c>
      <c r="CMN21">
        <v>-42.795570792917303</v>
      </c>
      <c r="CMO21">
        <v>-41.573838691461901</v>
      </c>
      <c r="CMP21">
        <v>-36.866389444498097</v>
      </c>
      <c r="CMQ21">
        <v>-38.112315434265</v>
      </c>
      <c r="CMR21">
        <v>-41.592310337770897</v>
      </c>
      <c r="CMS21">
        <v>-38.987710843841903</v>
      </c>
      <c r="CMT21">
        <v>-39.133762707560003</v>
      </c>
      <c r="CMU21">
        <v>-41.6227351812352</v>
      </c>
      <c r="CMV21">
        <v>-45.733867428393602</v>
      </c>
      <c r="CMW21">
        <v>-41.7465433436927</v>
      </c>
      <c r="CMX21">
        <v>-41.0211690965439</v>
      </c>
      <c r="CMY21">
        <v>-35.197494401313698</v>
      </c>
      <c r="CMZ21">
        <v>-46.140399967943701</v>
      </c>
      <c r="CNA21">
        <v>-44.607404828426901</v>
      </c>
      <c r="CNB21">
        <v>-40.360044202407103</v>
      </c>
      <c r="CNC21">
        <v>-39.379018803924097</v>
      </c>
      <c r="CND21">
        <v>-45.8772731657157</v>
      </c>
      <c r="CNE21">
        <v>-47.917475356663601</v>
      </c>
      <c r="CNF21">
        <v>-56.388676947228703</v>
      </c>
      <c r="CNG21">
        <v>-51.041100926463002</v>
      </c>
      <c r="CNH21">
        <v>-38.3137906299078</v>
      </c>
      <c r="CNI21">
        <v>-40.826702103071099</v>
      </c>
      <c r="CNJ21">
        <v>-38.988232946616499</v>
      </c>
      <c r="CNK21">
        <v>-67.715245641210004</v>
      </c>
      <c r="CNL21">
        <v>-44.961130545027501</v>
      </c>
      <c r="CNM21">
        <v>-40.262804374748598</v>
      </c>
      <c r="CNN21">
        <v>-35.267343472061498</v>
      </c>
      <c r="CNO21">
        <v>-43.894516327487501</v>
      </c>
      <c r="CNP21">
        <v>-38.887809899056201</v>
      </c>
      <c r="CNQ21">
        <v>-37.636734908714402</v>
      </c>
      <c r="CNR21">
        <v>-42.1204888415201</v>
      </c>
      <c r="CNS21">
        <v>-39.552866718875897</v>
      </c>
      <c r="CNT21">
        <v>-46.475596155226199</v>
      </c>
      <c r="CNU21">
        <v>-49.720620829460302</v>
      </c>
      <c r="CNV21">
        <v>-45.6812003816976</v>
      </c>
      <c r="CNW21">
        <v>-34.7634976463765</v>
      </c>
      <c r="CNX21">
        <v>-37.136290898794996</v>
      </c>
      <c r="CNY21">
        <v>-36.298674574264503</v>
      </c>
      <c r="CNZ21">
        <v>-46.604088300272302</v>
      </c>
      <c r="COA21">
        <v>-50.897601304914097</v>
      </c>
      <c r="COB21">
        <v>-43.291151807954598</v>
      </c>
      <c r="COC21">
        <v>-39.9944714858376</v>
      </c>
      <c r="COD21">
        <v>-36.455195556291699</v>
      </c>
      <c r="COE21">
        <v>-37.687631721632201</v>
      </c>
      <c r="COF21">
        <v>-42.921318014423498</v>
      </c>
      <c r="COG21">
        <v>-42.703470486497899</v>
      </c>
      <c r="COH21">
        <v>-49.933143119870202</v>
      </c>
      <c r="COI21">
        <v>-44.427357931359502</v>
      </c>
      <c r="COJ21">
        <v>-50.838358577636797</v>
      </c>
      <c r="COK21">
        <v>-44.775303155632201</v>
      </c>
      <c r="COL21">
        <v>-40.235937922724801</v>
      </c>
      <c r="COM21">
        <v>-46.701324708334703</v>
      </c>
      <c r="CON21">
        <v>-40.1246297710574</v>
      </c>
      <c r="COO21">
        <v>-48.881562247852898</v>
      </c>
      <c r="COP21">
        <v>-53.852568309151998</v>
      </c>
      <c r="COQ21">
        <v>-45.050808612065701</v>
      </c>
      <c r="COR21">
        <v>-66.032969758684303</v>
      </c>
      <c r="COS21">
        <v>-42.606586768249002</v>
      </c>
      <c r="COT21">
        <v>-41.349886371827701</v>
      </c>
      <c r="COU21">
        <v>-49.8068332920448</v>
      </c>
      <c r="COV21">
        <v>-41.395888596660299</v>
      </c>
      <c r="COW21">
        <v>-43.092299342126502</v>
      </c>
      <c r="COX21">
        <v>-39.960696144616001</v>
      </c>
      <c r="COY21">
        <v>-53.619231735149498</v>
      </c>
      <c r="COZ21">
        <v>-40.281999787656098</v>
      </c>
      <c r="CPA21">
        <v>-40.167401218486098</v>
      </c>
      <c r="CPB21">
        <v>-45.039028558364997</v>
      </c>
      <c r="CPC21">
        <v>-48.366063352284201</v>
      </c>
      <c r="CPD21">
        <v>-42.668212528865098</v>
      </c>
      <c r="CPE21">
        <v>-42.935337139163799</v>
      </c>
      <c r="CPF21">
        <v>-46.157649652188503</v>
      </c>
      <c r="CPG21">
        <v>-44.360908973500997</v>
      </c>
      <c r="CPH21">
        <v>-59.147173029769696</v>
      </c>
      <c r="CPI21">
        <v>-58.169835423670499</v>
      </c>
      <c r="CPJ21">
        <v>-48.849344353901301</v>
      </c>
      <c r="CPK21">
        <v>-51.107048768821201</v>
      </c>
      <c r="CPL21">
        <v>-47.617824204859801</v>
      </c>
      <c r="CPM21">
        <v>-49.264485349383101</v>
      </c>
      <c r="CPN21">
        <v>-52.035197287510996</v>
      </c>
      <c r="CPO21">
        <v>-44.713088488510003</v>
      </c>
      <c r="CPP21">
        <v>-41.022282943546699</v>
      </c>
      <c r="CPQ21">
        <v>-40.928664748348403</v>
      </c>
      <c r="CPR21">
        <v>-42.923180692943298</v>
      </c>
      <c r="CPS21">
        <v>-41.376920282851799</v>
      </c>
      <c r="CPT21">
        <v>-43.711813734574498</v>
      </c>
      <c r="CPU21">
        <v>-43.933781063384501</v>
      </c>
      <c r="CPV21">
        <v>-49.826451292472797</v>
      </c>
      <c r="CPW21">
        <v>-46.623666480555499</v>
      </c>
      <c r="CPX21">
        <v>-46.422239591839201</v>
      </c>
      <c r="CPY21">
        <v>-49.811880801126897</v>
      </c>
      <c r="CPZ21">
        <v>-47.912557368279998</v>
      </c>
      <c r="CQA21">
        <v>-42.196005929236399</v>
      </c>
      <c r="CQB21">
        <v>-55.229230820538703</v>
      </c>
      <c r="CQC21">
        <v>-47.186718632916303</v>
      </c>
      <c r="CQD21">
        <v>-45.960922387106002</v>
      </c>
      <c r="CQE21">
        <v>-52.9336432066019</v>
      </c>
      <c r="CQF21">
        <v>-43.586279363502697</v>
      </c>
      <c r="CQG21">
        <v>-49.402878974672099</v>
      </c>
      <c r="CQH21">
        <v>-41.069831234668897</v>
      </c>
      <c r="CQI21">
        <v>-52.6195888259873</v>
      </c>
      <c r="CQJ21">
        <v>-44.873860130653</v>
      </c>
      <c r="CQK21">
        <v>-56.666823044835297</v>
      </c>
      <c r="CQL21">
        <v>-50.509144037898103</v>
      </c>
      <c r="CQM21">
        <v>-50.856664089022303</v>
      </c>
      <c r="CQN21">
        <v>-48.554163464275497</v>
      </c>
      <c r="CQO21">
        <v>-48.543810564092801</v>
      </c>
      <c r="CQP21">
        <v>-56.999268947589599</v>
      </c>
      <c r="CQQ21">
        <v>-38.581120386667401</v>
      </c>
      <c r="CQR21">
        <v>-47.856620359333498</v>
      </c>
      <c r="CQS21">
        <v>-47.206569420963703</v>
      </c>
      <c r="CQT21">
        <v>-45.926435871040397</v>
      </c>
      <c r="CQU21">
        <v>-52.540585756143599</v>
      </c>
      <c r="CQV21">
        <v>-37.286950205854403</v>
      </c>
      <c r="CQW21">
        <v>-42.467185603406101</v>
      </c>
      <c r="CQX21">
        <v>-42.528071390442797</v>
      </c>
      <c r="CQY21">
        <v>-46.7149031344779</v>
      </c>
      <c r="CQZ21">
        <v>-47.468088503597102</v>
      </c>
      <c r="CRA21">
        <v>-69.042625622958397</v>
      </c>
      <c r="CRB21">
        <v>-43.582018029588603</v>
      </c>
      <c r="CRC21">
        <v>-44.252964658056797</v>
      </c>
      <c r="CRD21">
        <v>-38.467127115686303</v>
      </c>
      <c r="CRE21">
        <v>-43.719900940638297</v>
      </c>
      <c r="CRF21">
        <v>-43.778085570895897</v>
      </c>
      <c r="CRG21">
        <v>-57.562655335060498</v>
      </c>
      <c r="CRH21">
        <v>-46.536072252392998</v>
      </c>
      <c r="CRI21">
        <v>-53.4294007399752</v>
      </c>
      <c r="CRJ21">
        <v>-47.696616581921297</v>
      </c>
      <c r="CRK21">
        <v>-68.242404573037305</v>
      </c>
      <c r="CRL21">
        <v>-43.096252189859101</v>
      </c>
      <c r="CRM21">
        <v>-40.339960077597503</v>
      </c>
      <c r="CRN21">
        <v>-44.972821375531097</v>
      </c>
      <c r="CRO21">
        <v>-42.4805882426691</v>
      </c>
      <c r="CRP21">
        <v>-48.337223893995301</v>
      </c>
      <c r="CRQ21">
        <v>-47.269969148547702</v>
      </c>
      <c r="CRR21">
        <v>-43.650053524075602</v>
      </c>
      <c r="CRS21">
        <v>-43.1878543394633</v>
      </c>
      <c r="CRT21">
        <v>-46.869612103544597</v>
      </c>
      <c r="CRU21">
        <v>-49.102728052126203</v>
      </c>
      <c r="CRV21">
        <v>-57.9836755680656</v>
      </c>
      <c r="CRW21">
        <v>-54.1334594920108</v>
      </c>
      <c r="CRX21">
        <v>-41.595530215861103</v>
      </c>
      <c r="CRY21">
        <v>-42.108944391926102</v>
      </c>
      <c r="CRZ21">
        <v>-41.273151033182302</v>
      </c>
      <c r="CSA21">
        <v>-44.858413399329301</v>
      </c>
      <c r="CSB21">
        <v>-49.862023142371598</v>
      </c>
      <c r="CSC21">
        <v>-47.958524154335898</v>
      </c>
      <c r="CSD21">
        <v>-50.272254360058298</v>
      </c>
      <c r="CSE21">
        <v>-39.548814188576102</v>
      </c>
      <c r="CSF21">
        <v>-43.9516958546739</v>
      </c>
      <c r="CSG21">
        <v>-45.422358728008803</v>
      </c>
      <c r="CSH21">
        <v>-39.771654604437103</v>
      </c>
      <c r="CSI21">
        <v>-48.157291833789799</v>
      </c>
      <c r="CSJ21">
        <v>-57.073607801018902</v>
      </c>
      <c r="CSK21">
        <v>-53.143215763609902</v>
      </c>
      <c r="CSL21">
        <v>-42.638527150308597</v>
      </c>
      <c r="CSM21">
        <v>-40.765938020191399</v>
      </c>
      <c r="CSN21">
        <v>-50.993950805973398</v>
      </c>
      <c r="CSO21">
        <v>-40.6229058922981</v>
      </c>
      <c r="CSP21">
        <v>-40.254264969184298</v>
      </c>
      <c r="CSQ21">
        <v>-44.726439825815802</v>
      </c>
      <c r="CSR21">
        <v>-53.383969264365398</v>
      </c>
      <c r="CSS21">
        <v>-48.593063513891202</v>
      </c>
      <c r="CST21">
        <v>-39.322478457032801</v>
      </c>
      <c r="CSU21">
        <v>-53.9610717640142</v>
      </c>
      <c r="CSV21">
        <v>-48.740450835703903</v>
      </c>
      <c r="CSW21">
        <v>-48.107391027176703</v>
      </c>
      <c r="CSX21">
        <v>-44.664522870244802</v>
      </c>
      <c r="CSY21">
        <v>-41.015715051303701</v>
      </c>
      <c r="CSZ21">
        <v>-37.0348300324642</v>
      </c>
      <c r="CTA21">
        <v>-37.261328451052101</v>
      </c>
      <c r="CTB21">
        <v>-44.152346147803797</v>
      </c>
      <c r="CTC21">
        <v>-46.687726272050099</v>
      </c>
      <c r="CTD21">
        <v>-42.7955668390372</v>
      </c>
      <c r="CTE21">
        <v>-39.8144666191155</v>
      </c>
      <c r="CTF21">
        <v>-44.385479382062101</v>
      </c>
      <c r="CTG21">
        <v>-44.918514912016697</v>
      </c>
      <c r="CTH21">
        <v>-41.552242637860097</v>
      </c>
      <c r="CTI21">
        <v>-38.177960168204699</v>
      </c>
      <c r="CTJ21">
        <v>-41.359268530296099</v>
      </c>
      <c r="CTK21">
        <v>-36.599662326214897</v>
      </c>
      <c r="CTL21">
        <v>-52.559872143802899</v>
      </c>
      <c r="CTM21">
        <v>-42.9954285984292</v>
      </c>
      <c r="CTN21">
        <v>-46.122792833267098</v>
      </c>
      <c r="CTO21">
        <v>-47.211205243823102</v>
      </c>
      <c r="CTP21">
        <v>-41.118626336845203</v>
      </c>
      <c r="CTQ21">
        <v>-37.844192927801103</v>
      </c>
      <c r="CTR21">
        <v>-41.416601703150199</v>
      </c>
    </row>
    <row r="22" spans="1:2566" x14ac:dyDescent="0.25">
      <c r="A22">
        <v>20</v>
      </c>
      <c r="B22">
        <v>1</v>
      </c>
      <c r="C22">
        <f t="shared" si="0"/>
        <v>500</v>
      </c>
      <c r="D22">
        <v>-2</v>
      </c>
      <c r="E22">
        <v>2</v>
      </c>
      <c r="F22">
        <v>-47.172654747740602</v>
      </c>
      <c r="G22">
        <v>-40.043557447965803</v>
      </c>
      <c r="H22">
        <v>-39.803975633388703</v>
      </c>
      <c r="I22">
        <v>-43.172993365821</v>
      </c>
      <c r="J22">
        <v>-41.845180948202497</v>
      </c>
      <c r="K22">
        <v>-37.012512554951101</v>
      </c>
      <c r="L22">
        <v>-44.033023571656798</v>
      </c>
      <c r="M22">
        <v>-42.708989004651499</v>
      </c>
      <c r="N22">
        <v>-39.407514161776099</v>
      </c>
      <c r="O22">
        <v>-43.769252967367798</v>
      </c>
      <c r="P22">
        <v>-41.709747474800899</v>
      </c>
      <c r="Q22">
        <v>-48.587445644129801</v>
      </c>
      <c r="R22">
        <v>-42.771307108032701</v>
      </c>
      <c r="S22">
        <v>-54.104156121775901</v>
      </c>
      <c r="T22">
        <v>-49.668065531655699</v>
      </c>
      <c r="U22">
        <v>-46.826295094253197</v>
      </c>
      <c r="V22">
        <v>-38.591243015101803</v>
      </c>
      <c r="W22">
        <v>-42.2724934559198</v>
      </c>
      <c r="X22">
        <v>-49.487934673769203</v>
      </c>
      <c r="Y22">
        <v>-38.108749955744898</v>
      </c>
      <c r="Z22">
        <v>-42.6438037440955</v>
      </c>
      <c r="AA22">
        <v>-50.962752231063703</v>
      </c>
      <c r="AB22">
        <v>-47.069797647757902</v>
      </c>
      <c r="AC22">
        <v>-59.515124941060002</v>
      </c>
      <c r="AD22">
        <v>-49.447471212711598</v>
      </c>
      <c r="AE22">
        <v>-47.369504472758102</v>
      </c>
      <c r="AF22">
        <v>-49.836657902566998</v>
      </c>
      <c r="AG22">
        <v>-38.426256425776401</v>
      </c>
      <c r="AH22">
        <v>-43.7475871257368</v>
      </c>
      <c r="AI22">
        <v>-52.158751492111897</v>
      </c>
      <c r="AJ22">
        <v>-46.484660114559098</v>
      </c>
      <c r="AK22">
        <v>-43.5583190556898</v>
      </c>
      <c r="AL22">
        <v>-50.796957798053</v>
      </c>
      <c r="AM22">
        <v>-47.839702789959198</v>
      </c>
      <c r="AN22">
        <v>-43.189658102430499</v>
      </c>
      <c r="AO22">
        <v>-46.776346580691097</v>
      </c>
      <c r="AP22">
        <v>-46.217399224722101</v>
      </c>
      <c r="AQ22">
        <v>-42.527148455858097</v>
      </c>
      <c r="AR22">
        <v>-43.784357843857599</v>
      </c>
      <c r="AS22">
        <v>-46.462399232756503</v>
      </c>
      <c r="AT22">
        <v>-40.9672184309416</v>
      </c>
      <c r="AU22">
        <v>-48.803587507578101</v>
      </c>
      <c r="AV22">
        <v>-44.062826713707402</v>
      </c>
      <c r="AW22">
        <v>-41.024965382218703</v>
      </c>
      <c r="AX22">
        <v>-39.339478222068102</v>
      </c>
      <c r="AY22">
        <v>-46.282929559018498</v>
      </c>
      <c r="AZ22">
        <v>-41.306160264944801</v>
      </c>
      <c r="BA22">
        <v>-43.590293096299902</v>
      </c>
      <c r="BB22">
        <v>-49.788468350241097</v>
      </c>
      <c r="BC22">
        <v>-39.904959502850303</v>
      </c>
      <c r="BD22">
        <v>-49.605567569468903</v>
      </c>
      <c r="BE22">
        <v>-40.512314788234903</v>
      </c>
      <c r="BF22">
        <v>-59.412416459340697</v>
      </c>
      <c r="BG22">
        <v>-36.596310600354698</v>
      </c>
      <c r="BH22">
        <v>-61.2102902197948</v>
      </c>
      <c r="BI22">
        <v>-46.790915840596703</v>
      </c>
      <c r="BJ22">
        <v>-40.291061335313898</v>
      </c>
      <c r="BK22">
        <v>-50.9845769276113</v>
      </c>
      <c r="BL22">
        <v>-46.985766140038002</v>
      </c>
      <c r="BM22">
        <v>-40.0668991789967</v>
      </c>
      <c r="BN22">
        <v>-51.6198259504513</v>
      </c>
      <c r="BO22">
        <v>-49.927552927962402</v>
      </c>
      <c r="BP22">
        <v>-43.3424334179158</v>
      </c>
      <c r="BQ22">
        <v>-56.677169272671797</v>
      </c>
      <c r="BR22">
        <v>-43.670316283042098</v>
      </c>
      <c r="BS22">
        <v>-46.5657845374906</v>
      </c>
      <c r="BT22">
        <v>-42.002146806087602</v>
      </c>
      <c r="BU22">
        <v>-47.211649408741401</v>
      </c>
      <c r="BV22">
        <v>-44.843267031103402</v>
      </c>
      <c r="BW22">
        <v>-43.861147486143103</v>
      </c>
      <c r="BX22">
        <v>-49.394131038439397</v>
      </c>
      <c r="BY22">
        <v>-44.026447302243902</v>
      </c>
      <c r="BZ22">
        <v>-49.182394209880002</v>
      </c>
      <c r="CA22">
        <v>-40.7228957825047</v>
      </c>
      <c r="CB22">
        <v>-63.610597114783999</v>
      </c>
      <c r="CC22">
        <v>-44.538115279287801</v>
      </c>
      <c r="CD22">
        <v>-43.151101918459801</v>
      </c>
      <c r="CE22">
        <v>-37.852855662914102</v>
      </c>
      <c r="CF22">
        <v>-49.392688101053203</v>
      </c>
      <c r="CG22">
        <v>-48.591358960356402</v>
      </c>
      <c r="CH22">
        <v>-44.683181695544299</v>
      </c>
      <c r="CI22">
        <v>-61.5986694996067</v>
      </c>
      <c r="CJ22">
        <v>-44.489331872116999</v>
      </c>
      <c r="CK22">
        <v>-53.640793386123498</v>
      </c>
      <c r="CL22">
        <v>-51.269277597166003</v>
      </c>
      <c r="CM22">
        <v>-55.057524822039497</v>
      </c>
      <c r="CN22">
        <v>-54.748517274906497</v>
      </c>
      <c r="CO22">
        <v>-40.267516352053001</v>
      </c>
      <c r="CP22">
        <v>-46.703275655880503</v>
      </c>
      <c r="CQ22">
        <v>-48.120217321160801</v>
      </c>
      <c r="CR22">
        <v>-55.947149418849897</v>
      </c>
      <c r="CS22">
        <v>-52.460841553498703</v>
      </c>
      <c r="CT22">
        <v>-45.804042763953099</v>
      </c>
      <c r="CU22">
        <v>-43.879364274734399</v>
      </c>
      <c r="CV22">
        <v>-56.355747219765703</v>
      </c>
      <c r="CW22">
        <v>-51.276859830756003</v>
      </c>
      <c r="CX22">
        <v>-57.431340561154897</v>
      </c>
      <c r="CY22">
        <v>-41.3714105100808</v>
      </c>
      <c r="CZ22">
        <v>-45.8358482829575</v>
      </c>
      <c r="DA22">
        <v>-51.197941335031501</v>
      </c>
      <c r="DB22">
        <v>-44.344753980375998</v>
      </c>
      <c r="DC22">
        <v>-48.217668675345401</v>
      </c>
      <c r="DD22">
        <v>-45.704504058841401</v>
      </c>
      <c r="DE22">
        <v>-38.201632336808402</v>
      </c>
      <c r="DF22">
        <v>-41.337582115506301</v>
      </c>
      <c r="DG22">
        <v>-41.153454852950901</v>
      </c>
      <c r="DH22">
        <v>-40.789827572657998</v>
      </c>
      <c r="DI22">
        <v>-45.730894481591399</v>
      </c>
      <c r="DJ22">
        <v>-37.232239847206102</v>
      </c>
      <c r="DK22">
        <v>-38.170249025082001</v>
      </c>
      <c r="DL22">
        <v>-41.825451473816003</v>
      </c>
      <c r="DM22">
        <v>-47.680083218818602</v>
      </c>
      <c r="DN22">
        <v>-45.024408948356196</v>
      </c>
      <c r="DO22">
        <v>-53.517213825689304</v>
      </c>
      <c r="DP22">
        <v>-38.378459980666598</v>
      </c>
      <c r="DQ22">
        <v>-46.084312674321097</v>
      </c>
      <c r="DR22">
        <v>-42.490353264029203</v>
      </c>
      <c r="DS22">
        <v>-47.106405932346497</v>
      </c>
      <c r="DT22">
        <v>-38.527834784499497</v>
      </c>
      <c r="DU22">
        <v>-49.747736556233598</v>
      </c>
      <c r="DV22">
        <v>-50.104840930910903</v>
      </c>
      <c r="DW22">
        <v>-40.011313221294699</v>
      </c>
      <c r="DX22">
        <v>-48.823951085730698</v>
      </c>
      <c r="DY22">
        <v>-41.260242939783801</v>
      </c>
      <c r="DZ22">
        <v>-41.871269007356297</v>
      </c>
      <c r="EA22">
        <v>-43.975969582880602</v>
      </c>
      <c r="EB22">
        <v>-40.941313095507603</v>
      </c>
      <c r="EC22">
        <v>-43.209898471222203</v>
      </c>
      <c r="ED22">
        <v>-42.1652475065885</v>
      </c>
      <c r="EE22">
        <v>-43.785280703940103</v>
      </c>
      <c r="EF22">
        <v>-42.852135187715596</v>
      </c>
      <c r="EG22">
        <v>-54.458550269695699</v>
      </c>
      <c r="EH22">
        <v>-41.320727070011898</v>
      </c>
      <c r="EI22">
        <v>-41.061495122281002</v>
      </c>
      <c r="EJ22">
        <v>-41.045469645325198</v>
      </c>
      <c r="EK22">
        <v>-49.393766979817798</v>
      </c>
      <c r="EL22">
        <v>-44.207195872197197</v>
      </c>
      <c r="EM22">
        <v>-50.713245278651399</v>
      </c>
      <c r="EN22">
        <v>-46.172575548982103</v>
      </c>
      <c r="EO22">
        <v>-50.344774240690001</v>
      </c>
      <c r="EP22">
        <v>-42.331919115335602</v>
      </c>
      <c r="EQ22">
        <v>-38.974150311771901</v>
      </c>
      <c r="ER22">
        <v>-44.184851957374903</v>
      </c>
      <c r="ES22">
        <v>-35.022126704557401</v>
      </c>
      <c r="ET22">
        <v>-37.998140122585397</v>
      </c>
      <c r="EU22">
        <v>-48.408667800049699</v>
      </c>
      <c r="EV22">
        <v>-35.893582554589301</v>
      </c>
      <c r="EW22">
        <v>-42.3374299436841</v>
      </c>
      <c r="EX22">
        <v>-40.238458072124999</v>
      </c>
      <c r="EY22">
        <v>-44.136548135315898</v>
      </c>
      <c r="EZ22">
        <v>-45.172319510501197</v>
      </c>
      <c r="FA22">
        <v>-36.898570741545598</v>
      </c>
      <c r="FB22">
        <v>-43.588789132793501</v>
      </c>
      <c r="FC22">
        <v>-44.911350561244902</v>
      </c>
      <c r="FD22">
        <v>-34.735294225437798</v>
      </c>
      <c r="FE22">
        <v>-39.906347945873001</v>
      </c>
      <c r="FF22">
        <v>-48.380868080882301</v>
      </c>
      <c r="FG22">
        <v>-39.7292818476595</v>
      </c>
      <c r="FH22">
        <v>-43.882916798687504</v>
      </c>
      <c r="FI22">
        <v>-41.060224302506597</v>
      </c>
      <c r="FJ22">
        <v>-43.301486315682901</v>
      </c>
      <c r="FK22">
        <v>-53.899719903862703</v>
      </c>
      <c r="FL22">
        <v>-37.545933409380901</v>
      </c>
      <c r="FM22">
        <v>-45.351229446062597</v>
      </c>
      <c r="FN22">
        <v>-37.898868270449299</v>
      </c>
      <c r="FO22">
        <v>-39.5425996455836</v>
      </c>
      <c r="FP22">
        <v>-40.736349809812602</v>
      </c>
      <c r="FQ22">
        <v>-38.082926248578403</v>
      </c>
      <c r="FR22">
        <v>-41.314035778295597</v>
      </c>
      <c r="FS22">
        <v>-40.625918831147402</v>
      </c>
      <c r="FT22">
        <v>-52.286353743441197</v>
      </c>
      <c r="FU22">
        <v>-36.041746316635098</v>
      </c>
      <c r="FV22">
        <v>-37.207574026314802</v>
      </c>
      <c r="FW22">
        <v>-36.732727628698399</v>
      </c>
      <c r="FX22">
        <v>-35.843363820804399</v>
      </c>
      <c r="FY22">
        <v>-46.231959443332997</v>
      </c>
      <c r="FZ22">
        <v>-41.613278979457398</v>
      </c>
      <c r="GA22">
        <v>-40.385828791493097</v>
      </c>
      <c r="GB22">
        <v>-43.730809257462198</v>
      </c>
      <c r="GC22">
        <v>-42.352939468177098</v>
      </c>
      <c r="GD22">
        <v>-46.137132122365401</v>
      </c>
      <c r="GE22">
        <v>-36.409417985594601</v>
      </c>
      <c r="GF22">
        <v>-36.474215662569001</v>
      </c>
      <c r="GG22">
        <v>-46.447261513208502</v>
      </c>
      <c r="GH22">
        <v>-52.194115753295499</v>
      </c>
      <c r="GI22">
        <v>-43.225061359973402</v>
      </c>
      <c r="GJ22">
        <v>-44.666585046003398</v>
      </c>
      <c r="GK22">
        <v>-53.775065285176503</v>
      </c>
      <c r="GL22">
        <v>-37.142934584558098</v>
      </c>
      <c r="GM22">
        <v>-47.075502891033999</v>
      </c>
      <c r="GN22">
        <v>-47.585892906577001</v>
      </c>
      <c r="GO22">
        <v>-34.739727970102003</v>
      </c>
      <c r="GP22">
        <v>-41.887057911035299</v>
      </c>
      <c r="GQ22">
        <v>-44.778148920772701</v>
      </c>
      <c r="GR22">
        <v>-40.599777409272797</v>
      </c>
      <c r="GS22">
        <v>-45.371098519569003</v>
      </c>
      <c r="GT22">
        <v>-34.664593426280497</v>
      </c>
      <c r="GU22">
        <v>-39.424933496027599</v>
      </c>
      <c r="GV22">
        <v>-33.703519251864797</v>
      </c>
      <c r="GW22">
        <v>-37.426451337427402</v>
      </c>
      <c r="GX22">
        <v>-57.552468427949499</v>
      </c>
      <c r="GY22">
        <v>-35.483479371464703</v>
      </c>
      <c r="GZ22">
        <v>-34.968875809813397</v>
      </c>
      <c r="HA22">
        <v>-32.269339889627098</v>
      </c>
      <c r="HB22">
        <v>-32.632316909383903</v>
      </c>
      <c r="HC22">
        <v>-31.537901422946</v>
      </c>
      <c r="HD22">
        <v>-29.032221141066898</v>
      </c>
      <c r="HE22">
        <v>-38.244473824872799</v>
      </c>
      <c r="HF22">
        <v>-29.5614332775855</v>
      </c>
      <c r="HG22">
        <v>-23.853047726123801</v>
      </c>
      <c r="HH22">
        <v>-36.651906834080101</v>
      </c>
      <c r="HI22">
        <v>-25.860943545619602</v>
      </c>
      <c r="HJ22">
        <v>-40.601721642287103</v>
      </c>
      <c r="HK22">
        <v>-25.755890743142999</v>
      </c>
      <c r="HL22">
        <v>-28.599354777984601</v>
      </c>
      <c r="HM22">
        <v>-29.4886778840144</v>
      </c>
      <c r="HN22">
        <v>-19.548519763966901</v>
      </c>
      <c r="HO22">
        <v>-30.386132514109502</v>
      </c>
      <c r="HP22">
        <v>-22.77929115884</v>
      </c>
      <c r="HQ22">
        <v>-24.823610049872698</v>
      </c>
      <c r="HR22">
        <v>-24.306373610826899</v>
      </c>
      <c r="HS22">
        <v>-26.476842573875601</v>
      </c>
      <c r="HT22">
        <v>-23.347470396641899</v>
      </c>
      <c r="HU22">
        <v>-18.224555525330299</v>
      </c>
      <c r="HV22">
        <v>-27.157006477474201</v>
      </c>
      <c r="HW22">
        <v>-28.118670921905199</v>
      </c>
      <c r="HX22">
        <v>-24.3585155321888</v>
      </c>
      <c r="HY22">
        <v>-16.994773787638</v>
      </c>
      <c r="HZ22">
        <v>-17.736254878620901</v>
      </c>
      <c r="IA22">
        <v>-22.173449244203301</v>
      </c>
      <c r="IB22">
        <v>-28.725141755694398</v>
      </c>
      <c r="IC22">
        <v>-15.804390224599</v>
      </c>
      <c r="ID22">
        <v>-25.271041173102802</v>
      </c>
      <c r="IE22">
        <v>-20.008346279148402</v>
      </c>
      <c r="IF22">
        <v>-12.269443734918999</v>
      </c>
      <c r="IG22">
        <v>-21.663343945014901</v>
      </c>
      <c r="IH22">
        <v>-15.9803112279263</v>
      </c>
      <c r="II22">
        <v>-21.662323068876098</v>
      </c>
      <c r="IJ22">
        <v>-19.950010175598901</v>
      </c>
      <c r="IK22">
        <v>-17.262312328239101</v>
      </c>
      <c r="IL22">
        <v>-21.918906036234102</v>
      </c>
      <c r="IM22">
        <v>-19.053412704707299</v>
      </c>
      <c r="IN22">
        <v>-21.622174361941401</v>
      </c>
      <c r="IO22">
        <v>-22.621941087147899</v>
      </c>
      <c r="IP22">
        <v>-19.381456795685899</v>
      </c>
      <c r="IQ22">
        <v>-17.4494481989984</v>
      </c>
      <c r="IR22">
        <v>-20.4667871112438</v>
      </c>
      <c r="IS22">
        <v>-16.612211361990799</v>
      </c>
      <c r="IT22">
        <v>-23.1340611826584</v>
      </c>
      <c r="IU22">
        <v>-21.282655940345901</v>
      </c>
      <c r="IV22">
        <v>-17.195196856288</v>
      </c>
      <c r="IW22">
        <v>-13.204766580837401</v>
      </c>
      <c r="IX22">
        <v>-20.565286929785699</v>
      </c>
      <c r="IY22">
        <v>-14.979880514744799</v>
      </c>
      <c r="IZ22">
        <v>-22.644287954976299</v>
      </c>
      <c r="JA22">
        <v>-18.1283093567916</v>
      </c>
      <c r="JB22">
        <v>-13.260400392686</v>
      </c>
      <c r="JC22">
        <v>-12.643455765508399</v>
      </c>
      <c r="JD22">
        <v>-17.023740830863002</v>
      </c>
      <c r="JE22">
        <v>-12.7598461086617</v>
      </c>
      <c r="JF22">
        <v>-11.263131531791499</v>
      </c>
      <c r="JG22">
        <v>-24.7759967378223</v>
      </c>
      <c r="JH22">
        <v>-13.316128187709801</v>
      </c>
      <c r="JI22">
        <v>-18.790071600481699</v>
      </c>
      <c r="JJ22">
        <v>-10.756758713194801</v>
      </c>
      <c r="JK22">
        <v>-8.3106733628799496</v>
      </c>
      <c r="JL22">
        <v>-7.65532472053133</v>
      </c>
      <c r="JM22">
        <v>-17.281422129025501</v>
      </c>
      <c r="JN22">
        <v>-11.7966206746653</v>
      </c>
      <c r="JO22">
        <v>-13.098298794499399</v>
      </c>
      <c r="JP22">
        <v>-7.7177060907706299</v>
      </c>
      <c r="JQ22">
        <v>-9.6156889141972197</v>
      </c>
      <c r="JR22">
        <v>-12.170024557351899</v>
      </c>
      <c r="JS22">
        <v>-10.9154156189825</v>
      </c>
      <c r="JT22">
        <v>-12.003418635722699</v>
      </c>
      <c r="JU22">
        <v>-19.260235223178</v>
      </c>
      <c r="JV22">
        <v>-12.4716793037207</v>
      </c>
      <c r="JW22">
        <v>-10.128222083462299</v>
      </c>
      <c r="JX22">
        <v>-17.496872699354402</v>
      </c>
      <c r="JY22">
        <v>-7.6059307402879304</v>
      </c>
      <c r="JZ22">
        <v>-23.109735591960298</v>
      </c>
      <c r="KA22">
        <v>-46.796586514669599</v>
      </c>
      <c r="KB22">
        <v>-12.2950503799175</v>
      </c>
      <c r="KC22">
        <v>-10.1066310302411</v>
      </c>
      <c r="KD22">
        <v>-15.651024721561599</v>
      </c>
      <c r="KE22">
        <v>-14.2563814011907</v>
      </c>
      <c r="KF22">
        <v>-13.0566210167188</v>
      </c>
      <c r="KG22">
        <v>-14.335675598549599</v>
      </c>
      <c r="KH22">
        <v>-13.246326686542499</v>
      </c>
      <c r="KI22">
        <v>-10.7007776829501</v>
      </c>
      <c r="KJ22">
        <v>-7.0359257800862496</v>
      </c>
      <c r="KK22">
        <v>-20.098519695596998</v>
      </c>
      <c r="KL22">
        <v>-30.914395470479199</v>
      </c>
      <c r="KM22">
        <v>-25.8518385575289</v>
      </c>
      <c r="KN22">
        <v>-12.6226881143072</v>
      </c>
      <c r="KO22">
        <v>-12.8678511245169</v>
      </c>
      <c r="KP22">
        <v>-6.84158339186774</v>
      </c>
      <c r="KQ22">
        <v>-8.7723495622119891</v>
      </c>
      <c r="KR22">
        <v>-8.3020123230140008</v>
      </c>
      <c r="KS22">
        <v>-10.9042694795867</v>
      </c>
      <c r="KT22">
        <v>-9.8664710034485097</v>
      </c>
      <c r="KU22">
        <v>-6.7944136050935198</v>
      </c>
      <c r="KV22">
        <v>-9.1564120474463397</v>
      </c>
      <c r="KW22">
        <v>-9.4366396737361793</v>
      </c>
      <c r="KX22">
        <v>-15.6766133576714</v>
      </c>
      <c r="KY22">
        <v>-12.616900308266599</v>
      </c>
      <c r="KZ22">
        <v>-22.625242735888602</v>
      </c>
      <c r="LA22">
        <v>-13.574276511349799</v>
      </c>
      <c r="LB22">
        <v>-10.4630353230875</v>
      </c>
      <c r="LC22">
        <v>-11.635363223183701</v>
      </c>
      <c r="LD22">
        <v>-11.660785266226499</v>
      </c>
      <c r="LE22">
        <v>-4.3457364273218104</v>
      </c>
      <c r="LF22">
        <v>-10.912747655661899</v>
      </c>
      <c r="LG22">
        <v>-12.504453043471401</v>
      </c>
      <c r="LH22">
        <v>-11.030382139635501</v>
      </c>
      <c r="LI22">
        <v>-6.4406989963547696</v>
      </c>
      <c r="LJ22">
        <v>-11.0141085624489</v>
      </c>
      <c r="LK22">
        <v>-8.22235539852608</v>
      </c>
      <c r="LL22">
        <v>-14.7973141754983</v>
      </c>
      <c r="LM22">
        <v>-16.8622893037384</v>
      </c>
      <c r="LN22">
        <v>-14.540825654574901</v>
      </c>
      <c r="LO22">
        <v>-11.8232519169225</v>
      </c>
      <c r="LP22">
        <v>-18.3605704362196</v>
      </c>
      <c r="LQ22">
        <v>-3.4740434290939102</v>
      </c>
      <c r="LR22">
        <v>-21.738177486928699</v>
      </c>
      <c r="LS22">
        <v>-8.2959496220362006</v>
      </c>
      <c r="LT22">
        <v>-13.402473025269799</v>
      </c>
      <c r="LU22">
        <v>-15.6031356660562</v>
      </c>
      <c r="LV22">
        <v>-12.0099733053676</v>
      </c>
      <c r="LW22">
        <v>-18.655982961885901</v>
      </c>
      <c r="LX22">
        <v>-9.7245291296370606</v>
      </c>
      <c r="LY22">
        <v>-6.7843041874411103</v>
      </c>
      <c r="LZ22">
        <v>-18.928358812656501</v>
      </c>
      <c r="MA22">
        <v>-14.5869737940896</v>
      </c>
      <c r="MB22">
        <v>-6.1468204661434003</v>
      </c>
      <c r="MC22">
        <v>-26.301039618400999</v>
      </c>
      <c r="MD22">
        <v>-10.092257683150001</v>
      </c>
      <c r="ME22">
        <v>-24.870712853238299</v>
      </c>
      <c r="MF22">
        <v>-7.4127493633243402</v>
      </c>
      <c r="MG22">
        <v>-3.6453475673455098</v>
      </c>
      <c r="MH22">
        <v>-10.5309692245654</v>
      </c>
      <c r="MI22">
        <v>-5.3717432674697001</v>
      </c>
      <c r="MJ22">
        <v>-23.063241884904699</v>
      </c>
      <c r="MK22">
        <v>-6.1811814069312199</v>
      </c>
      <c r="ML22">
        <v>-4.3959424243820999</v>
      </c>
      <c r="MM22">
        <v>-20.788567094806702</v>
      </c>
      <c r="MN22">
        <v>-19.709296268178001</v>
      </c>
      <c r="MO22">
        <v>-8.9055991484244696</v>
      </c>
      <c r="MP22">
        <v>-18.2510501340277</v>
      </c>
      <c r="MQ22">
        <v>-11.1262685360114</v>
      </c>
      <c r="MR22">
        <v>-9.5677094355272594</v>
      </c>
      <c r="MS22">
        <v>-10.144561108043</v>
      </c>
      <c r="MT22">
        <v>-9.32240242777414</v>
      </c>
      <c r="MU22">
        <v>-19.373796953504201</v>
      </c>
      <c r="MV22">
        <v>-17.466486173713399</v>
      </c>
      <c r="MW22">
        <v>-15.079102540709901</v>
      </c>
      <c r="MX22">
        <v>-8.12948058095097</v>
      </c>
      <c r="MY22">
        <v>-12.549574960515001</v>
      </c>
      <c r="MZ22">
        <v>-15.803735538053701</v>
      </c>
      <c r="NA22">
        <v>-5.39089917810466</v>
      </c>
      <c r="NB22">
        <v>-12.9564454820264</v>
      </c>
      <c r="NC22">
        <v>-11.4472515047784</v>
      </c>
      <c r="ND22">
        <v>-9.3069604579788194</v>
      </c>
      <c r="NE22">
        <v>-19.279121049008801</v>
      </c>
      <c r="NF22">
        <v>-9.0051506735288704</v>
      </c>
      <c r="NG22">
        <v>-15.445201219566499</v>
      </c>
      <c r="NH22">
        <v>-19.1697808003189</v>
      </c>
      <c r="NI22">
        <v>-13.663545808854099</v>
      </c>
      <c r="NJ22">
        <v>-11.2527149921999</v>
      </c>
      <c r="NK22">
        <v>-9.8277317427166206</v>
      </c>
      <c r="NL22">
        <v>-15.1374518136159</v>
      </c>
      <c r="NM22">
        <v>-7.93295944110662</v>
      </c>
      <c r="NN22">
        <v>-18.0676288500655</v>
      </c>
      <c r="NO22">
        <v>-14.115961065343599</v>
      </c>
      <c r="NP22">
        <v>-15.787886908604399</v>
      </c>
      <c r="NQ22">
        <v>-7.6434347055933403</v>
      </c>
      <c r="NR22">
        <v>-9.8612788531192699</v>
      </c>
      <c r="NS22">
        <v>-17.504464857248902</v>
      </c>
      <c r="NT22">
        <v>-6.5468032767447504</v>
      </c>
      <c r="NU22">
        <v>-14.422836845371799</v>
      </c>
      <c r="NV22">
        <v>-6.1808330229957598</v>
      </c>
      <c r="NW22">
        <v>-16.2659884971306</v>
      </c>
      <c r="NX22">
        <v>-7.8605127286565502</v>
      </c>
      <c r="NY22">
        <v>-11.5262499053337</v>
      </c>
      <c r="NZ22">
        <v>-6.3914183249113403</v>
      </c>
      <c r="OA22">
        <v>-7.6481799153591501</v>
      </c>
      <c r="OB22">
        <v>-10.9482012871572</v>
      </c>
      <c r="OC22">
        <v>-16.062245015048401</v>
      </c>
      <c r="OD22">
        <v>-9.6138135807005405</v>
      </c>
      <c r="OE22">
        <v>-15.4417104670861</v>
      </c>
      <c r="OF22">
        <v>-8.3360408008576297</v>
      </c>
      <c r="OG22">
        <v>-15.199716212667299</v>
      </c>
      <c r="OH22">
        <v>-8.6545453068573295</v>
      </c>
      <c r="OI22">
        <v>-3.30451047780539</v>
      </c>
      <c r="OJ22">
        <v>-9.9024327985721605</v>
      </c>
      <c r="OK22">
        <v>-8.1936875896938695</v>
      </c>
      <c r="OL22">
        <v>-6.5634715109725601</v>
      </c>
      <c r="OM22">
        <v>-12.732424339212599</v>
      </c>
      <c r="ON22">
        <v>-5.69786082168386</v>
      </c>
      <c r="OO22">
        <v>-12.7585258153875</v>
      </c>
      <c r="OP22">
        <v>-10.9453108420217</v>
      </c>
      <c r="OQ22">
        <v>-13.3226792959235</v>
      </c>
      <c r="OR22">
        <v>-15.218890784956599</v>
      </c>
      <c r="OS22">
        <v>-4.0454205061930697</v>
      </c>
      <c r="OT22">
        <v>-17.338605481705901</v>
      </c>
      <c r="OU22">
        <v>-3.9110603046414099</v>
      </c>
      <c r="OV22">
        <v>-17.707199218127801</v>
      </c>
      <c r="OW22">
        <v>-9.55968672802749</v>
      </c>
      <c r="OX22">
        <v>-5.2962249957570302</v>
      </c>
      <c r="OY22">
        <v>-14.444883912483601</v>
      </c>
      <c r="OZ22">
        <v>-16.670453215384999</v>
      </c>
      <c r="PA22">
        <v>-11.053132538204499</v>
      </c>
      <c r="PB22">
        <v>-14.8438326777173</v>
      </c>
      <c r="PC22">
        <v>-8.2066449626125895</v>
      </c>
      <c r="PD22">
        <v>-14.342024823702101</v>
      </c>
      <c r="PE22">
        <v>-14.0596652301404</v>
      </c>
      <c r="PF22">
        <v>-6.74510230081074</v>
      </c>
      <c r="PG22">
        <v>-14.4618192688311</v>
      </c>
      <c r="PH22">
        <v>-25.6491763722379</v>
      </c>
      <c r="PI22">
        <v>-10.6869088989658</v>
      </c>
      <c r="PJ22">
        <v>-13.470487043974201</v>
      </c>
      <c r="PK22">
        <v>-11.170995609403199</v>
      </c>
      <c r="PL22">
        <v>-16.3059285963697</v>
      </c>
      <c r="PM22">
        <v>-13.365824258408599</v>
      </c>
      <c r="PN22">
        <v>-7.9392901836238297</v>
      </c>
      <c r="PO22">
        <v>-8.5148603224362205</v>
      </c>
      <c r="PP22">
        <v>-18.330504946744998</v>
      </c>
      <c r="PQ22">
        <v>-8.0483410903978605</v>
      </c>
      <c r="PR22">
        <v>-13.515142760296399</v>
      </c>
      <c r="PS22">
        <v>-5.6314450299978498</v>
      </c>
      <c r="PT22">
        <v>-5.7014102013191899</v>
      </c>
      <c r="PU22">
        <v>-16.798516279974301</v>
      </c>
      <c r="PV22">
        <v>-6.9921676149432397</v>
      </c>
      <c r="PW22">
        <v>-25.928659842502402</v>
      </c>
      <c r="PX22">
        <v>-3.2448354688704599</v>
      </c>
      <c r="PY22">
        <v>-7.5346636519193204</v>
      </c>
      <c r="PZ22">
        <v>-7.0306177189780197</v>
      </c>
      <c r="QA22">
        <v>-16.070064538939299</v>
      </c>
      <c r="QB22">
        <v>-8.7361616210650705</v>
      </c>
      <c r="QC22">
        <v>-6.53940596559434</v>
      </c>
      <c r="QD22">
        <v>-12.993016879453201</v>
      </c>
      <c r="QE22">
        <v>-5.9831398252602002</v>
      </c>
      <c r="QF22">
        <v>-21.427887982575001</v>
      </c>
      <c r="QG22">
        <v>-9.3466622974543991</v>
      </c>
      <c r="QH22">
        <v>-10.0985724926473</v>
      </c>
      <c r="QI22">
        <v>-12.5312037218998</v>
      </c>
      <c r="QJ22">
        <v>-3.5941293758005801</v>
      </c>
      <c r="QK22">
        <v>-25.4641606065743</v>
      </c>
      <c r="QL22">
        <v>-5.1057818679502702</v>
      </c>
      <c r="QM22">
        <v>-58.838268495709997</v>
      </c>
      <c r="QN22">
        <v>-11.4201645179569</v>
      </c>
      <c r="QO22">
        <v>-11.707810487016401</v>
      </c>
      <c r="QP22">
        <v>-6.4850084923503202</v>
      </c>
      <c r="QQ22">
        <v>-8.9729551512709005</v>
      </c>
      <c r="QR22">
        <v>-5.2495049125466604</v>
      </c>
      <c r="QS22">
        <v>-15.4228247902326</v>
      </c>
      <c r="QT22">
        <v>-6.1213352794678704</v>
      </c>
      <c r="QU22">
        <v>-7.0180139465746798</v>
      </c>
      <c r="QV22">
        <v>-7.5700315390883803</v>
      </c>
      <c r="QW22">
        <v>-9.9900292437251608</v>
      </c>
      <c r="QX22">
        <v>-5.1168401153223604</v>
      </c>
      <c r="QY22">
        <v>-34.298123249626698</v>
      </c>
      <c r="QZ22">
        <v>-13.2297296725661</v>
      </c>
      <c r="RA22">
        <v>-3.1567334192022298</v>
      </c>
      <c r="RB22">
        <v>-7.6288920773898798</v>
      </c>
      <c r="RC22">
        <v>-21.3863737986552</v>
      </c>
      <c r="RD22">
        <v>-15.300134720282401</v>
      </c>
      <c r="RE22">
        <v>-11.081618978598099</v>
      </c>
      <c r="RF22">
        <v>-9.7906635161503495</v>
      </c>
      <c r="RG22">
        <v>-15.9745907757409</v>
      </c>
      <c r="RH22">
        <v>-5.69137666771155</v>
      </c>
      <c r="RI22">
        <v>-11.3219134521285</v>
      </c>
      <c r="RJ22">
        <v>-12.7070894783991</v>
      </c>
      <c r="RK22">
        <v>-4.7132991393496004</v>
      </c>
      <c r="RL22">
        <v>-11.790221060283701</v>
      </c>
      <c r="RM22">
        <v>-12.995494449195901</v>
      </c>
      <c r="RN22">
        <v>-10.036835027514201</v>
      </c>
      <c r="RO22">
        <v>-19.069857463558002</v>
      </c>
      <c r="RP22">
        <v>-6.2402574938061299</v>
      </c>
      <c r="RQ22">
        <v>-6.8171176404709097</v>
      </c>
      <c r="RR22">
        <v>-14.2429628225578</v>
      </c>
      <c r="RS22">
        <v>-8.5633062430630105</v>
      </c>
      <c r="RT22">
        <v>-7.0251426949625397</v>
      </c>
      <c r="RU22">
        <v>-9.9360804751226492</v>
      </c>
      <c r="RV22">
        <v>-24.593163157279601</v>
      </c>
      <c r="RW22">
        <v>-14.2751013722613</v>
      </c>
      <c r="RX22">
        <v>-7.4067054420405896</v>
      </c>
      <c r="RY22">
        <v>-8.0680107901517903</v>
      </c>
      <c r="RZ22">
        <v>-10.3572463397372</v>
      </c>
      <c r="SA22">
        <v>-10.5987867747439</v>
      </c>
      <c r="SB22">
        <v>-8.8909418756962904</v>
      </c>
      <c r="SC22">
        <v>-4.73523776148898</v>
      </c>
      <c r="SD22">
        <v>-11.2234631304991</v>
      </c>
      <c r="SE22">
        <v>-23.775293816262</v>
      </c>
      <c r="SF22">
        <v>-8.8943971421082004</v>
      </c>
      <c r="SG22">
        <v>-5.0971664746954302</v>
      </c>
      <c r="SH22">
        <v>-11.2770879167623</v>
      </c>
      <c r="SI22">
        <v>-13.583282225437699</v>
      </c>
      <c r="SJ22">
        <v>-8.45995128284261</v>
      </c>
      <c r="SK22">
        <v>-6.1114670071532897</v>
      </c>
      <c r="SL22">
        <v>-26.558170817531298</v>
      </c>
      <c r="SM22">
        <v>-4.6472331138211898</v>
      </c>
      <c r="SN22">
        <v>-26.433055499515401</v>
      </c>
      <c r="SO22">
        <v>-8.5469132678397806</v>
      </c>
      <c r="SP22">
        <v>-29.248086092003099</v>
      </c>
      <c r="SQ22">
        <v>-15.9799490626164</v>
      </c>
      <c r="SR22">
        <v>-19.170445836028399</v>
      </c>
      <c r="SS22">
        <v>-20.012951851668699</v>
      </c>
      <c r="ST22">
        <v>-13.2083638943511</v>
      </c>
      <c r="SU22">
        <v>-8.0281633922868405</v>
      </c>
      <c r="SV22">
        <v>-4.8553102860405497</v>
      </c>
      <c r="SW22">
        <v>-12.055603639530499</v>
      </c>
      <c r="SX22">
        <v>-14.660755184981101</v>
      </c>
      <c r="SY22">
        <v>-3.8294134544060499</v>
      </c>
      <c r="SZ22">
        <v>-22.6961805046823</v>
      </c>
      <c r="TA22">
        <v>-11.0955180776446</v>
      </c>
      <c r="TB22">
        <v>-17.351191112565701</v>
      </c>
      <c r="TC22">
        <v>-13.268442830884201</v>
      </c>
      <c r="TD22">
        <v>-6.0773022575769504</v>
      </c>
      <c r="TE22">
        <v>-24.167901619175499</v>
      </c>
      <c r="TF22">
        <v>-12.6433887517613</v>
      </c>
      <c r="TG22">
        <v>-6.8281125125597804</v>
      </c>
      <c r="TH22">
        <v>-9.5176496945770506</v>
      </c>
      <c r="TI22">
        <v>-11.4282315434094</v>
      </c>
      <c r="TJ22">
        <v>-29.206752232665099</v>
      </c>
      <c r="TK22">
        <v>-11.5122821748894</v>
      </c>
      <c r="TL22">
        <v>-11.3831452719264</v>
      </c>
      <c r="TM22">
        <v>-13.4165032483341</v>
      </c>
      <c r="TN22">
        <v>-7.7608877723143301</v>
      </c>
      <c r="TO22">
        <v>-7.86497612230127</v>
      </c>
      <c r="TP22">
        <v>-13.7855459965409</v>
      </c>
      <c r="TQ22">
        <v>-8.5565462374167698</v>
      </c>
      <c r="TR22">
        <v>-15.715837716604</v>
      </c>
      <c r="TS22">
        <v>-4.7284424455612299</v>
      </c>
      <c r="TT22">
        <v>-16.3192004889484</v>
      </c>
      <c r="TU22">
        <v>-8.0433202932157997</v>
      </c>
      <c r="TV22">
        <v>-13.7676427229841</v>
      </c>
      <c r="TW22">
        <v>-9.6364719898257398</v>
      </c>
      <c r="TX22">
        <v>-17.1163709120443</v>
      </c>
      <c r="TY22">
        <v>-15.8657646828027</v>
      </c>
      <c r="TZ22">
        <v>-2.3241750601061102</v>
      </c>
      <c r="UA22">
        <v>-14.3687638224648</v>
      </c>
      <c r="UB22">
        <v>-12.1961012012724</v>
      </c>
      <c r="UC22">
        <v>-5.8124610122129603</v>
      </c>
      <c r="UD22">
        <v>-9.4529634997833796</v>
      </c>
      <c r="UE22">
        <v>-4.2812411133303101</v>
      </c>
      <c r="UF22">
        <v>-9.7158066592490098</v>
      </c>
      <c r="UG22">
        <v>-17.383090591998702</v>
      </c>
      <c r="UH22">
        <v>-16.087001291658002</v>
      </c>
      <c r="UI22">
        <v>-12.9733123379517</v>
      </c>
      <c r="UJ22">
        <v>-12.457275179181501</v>
      </c>
      <c r="UK22">
        <v>-8.8038942863434499</v>
      </c>
      <c r="UL22">
        <v>-6.9072599560689101</v>
      </c>
      <c r="UM22">
        <v>-4.9033832937442403</v>
      </c>
      <c r="UN22">
        <v>-7.6550805432793299</v>
      </c>
      <c r="UO22">
        <v>-12.614084509650899</v>
      </c>
      <c r="UP22">
        <v>-7.2556791018263898</v>
      </c>
      <c r="UQ22">
        <v>-10.623964351167499</v>
      </c>
      <c r="UR22">
        <v>-14.1620973161598</v>
      </c>
      <c r="US22">
        <v>-16.3262589536556</v>
      </c>
      <c r="UT22">
        <v>-7.6073724832033598</v>
      </c>
      <c r="UU22">
        <v>-13.601083671665</v>
      </c>
      <c r="UV22">
        <v>-9.1846371857594402</v>
      </c>
      <c r="UW22">
        <v>-19.979436532718299</v>
      </c>
      <c r="UX22">
        <v>-14.576528226279301</v>
      </c>
      <c r="UY22">
        <v>-7.1883968267397096</v>
      </c>
      <c r="UZ22">
        <v>-13.7919071107764</v>
      </c>
      <c r="VA22">
        <v>-4.3487294380825299</v>
      </c>
      <c r="VB22">
        <v>-7.5120765659017898</v>
      </c>
      <c r="VC22">
        <v>-11.4436299828893</v>
      </c>
      <c r="VD22">
        <v>-12.8793842302382</v>
      </c>
      <c r="VE22">
        <v>-9.0096510518008603</v>
      </c>
      <c r="VF22">
        <v>-8.2233371568909508</v>
      </c>
      <c r="VG22">
        <v>-10.3400351135611</v>
      </c>
      <c r="VH22">
        <v>-2.5025812413722699</v>
      </c>
      <c r="VI22">
        <v>-6.0483872350527896</v>
      </c>
      <c r="VJ22">
        <v>-8.9299482687365792</v>
      </c>
      <c r="VK22">
        <v>-16.307119750160801</v>
      </c>
      <c r="VL22">
        <v>-6.3715328409640799</v>
      </c>
      <c r="VM22">
        <v>-10.728141099209299</v>
      </c>
      <c r="VN22">
        <v>-7.3530533945144603</v>
      </c>
      <c r="VO22">
        <v>-6.3739715524414198</v>
      </c>
      <c r="VP22">
        <v>-12.884273795666299</v>
      </c>
      <c r="VQ22">
        <v>-14.0124238541721</v>
      </c>
      <c r="VR22">
        <v>-12.695772451358501</v>
      </c>
      <c r="VS22">
        <v>-16.7626528821351</v>
      </c>
      <c r="VT22">
        <v>-17.829081506607899</v>
      </c>
      <c r="VU22">
        <v>-16.153857491907299</v>
      </c>
      <c r="VV22">
        <v>-9.9355810848772403</v>
      </c>
      <c r="VW22">
        <v>-2.7679998398611998</v>
      </c>
      <c r="VX22">
        <v>-3.5539311187804099</v>
      </c>
      <c r="VY22">
        <v>-8.2123143715050997</v>
      </c>
      <c r="VZ22">
        <v>-11.7510087180498</v>
      </c>
      <c r="WA22">
        <v>-21.5791564007821</v>
      </c>
      <c r="WB22">
        <v>-11.620373190213201</v>
      </c>
      <c r="WC22">
        <v>-9.5198783202247608</v>
      </c>
      <c r="WD22">
        <v>-18.488440555429399</v>
      </c>
      <c r="WE22">
        <v>-13.0249825548155</v>
      </c>
      <c r="WF22">
        <v>-14.8745258623495</v>
      </c>
      <c r="WG22">
        <v>-13.363581083423799</v>
      </c>
      <c r="WH22">
        <v>-7.9818904666138302</v>
      </c>
      <c r="WI22">
        <v>-10.8028753408745</v>
      </c>
      <c r="WJ22">
        <v>-14.4671215588584</v>
      </c>
      <c r="WK22">
        <v>-9.4634889622441296</v>
      </c>
      <c r="WL22">
        <v>-7.7771574232341401</v>
      </c>
      <c r="WM22">
        <v>-16.033768767341801</v>
      </c>
      <c r="WN22">
        <v>-12.211628536326399</v>
      </c>
      <c r="WO22">
        <v>-13.1728313893537</v>
      </c>
      <c r="WP22">
        <v>-10.4899162597555</v>
      </c>
      <c r="WQ22">
        <v>-18.984065085753599</v>
      </c>
      <c r="WR22">
        <v>-4.5883012710768298</v>
      </c>
      <c r="WS22">
        <v>-7.4521389882130498</v>
      </c>
      <c r="WT22">
        <v>-9.9353633844445994</v>
      </c>
      <c r="WU22">
        <v>-7.0819461169489797</v>
      </c>
      <c r="WV22">
        <v>-8.9244792175302905</v>
      </c>
      <c r="WW22">
        <v>-7.2844413234335299</v>
      </c>
      <c r="WX22">
        <v>-9.4103170595679995</v>
      </c>
      <c r="WY22">
        <v>-5.6292294947722903</v>
      </c>
      <c r="WZ22">
        <v>-3.04958740198248</v>
      </c>
      <c r="XA22">
        <v>-23.322782731897099</v>
      </c>
      <c r="XB22">
        <v>-13.0998133102773</v>
      </c>
      <c r="XC22">
        <v>-13.293847289511501</v>
      </c>
      <c r="XD22">
        <v>-12.211866530457501</v>
      </c>
      <c r="XE22">
        <v>-9.3202988373680906</v>
      </c>
      <c r="XF22">
        <v>-13.4297686644911</v>
      </c>
      <c r="XG22">
        <v>-8.4760310039423494</v>
      </c>
      <c r="XH22">
        <v>-8.8570042171225207</v>
      </c>
      <c r="XI22">
        <v>-11.8986675983688</v>
      </c>
      <c r="XJ22">
        <v>-16.3847033581986</v>
      </c>
      <c r="XK22">
        <v>-15.263944739035299</v>
      </c>
      <c r="XL22">
        <v>-7.17833804771203</v>
      </c>
      <c r="XM22">
        <v>-13.506077038708</v>
      </c>
      <c r="XN22">
        <v>-12.5457740949774</v>
      </c>
      <c r="XO22">
        <v>-12.274220717049101</v>
      </c>
      <c r="XP22">
        <v>-7.4520723911553004</v>
      </c>
      <c r="XQ22">
        <v>-13.632892125812599</v>
      </c>
      <c r="XR22">
        <v>-21.138167729763001</v>
      </c>
      <c r="XS22">
        <v>-9.8439499899405707</v>
      </c>
      <c r="XT22">
        <v>-10.441951559434701</v>
      </c>
      <c r="XU22">
        <v>-10.62278613883</v>
      </c>
      <c r="XV22">
        <v>-16.711071337182702</v>
      </c>
      <c r="XW22">
        <v>-10.6140315700899</v>
      </c>
      <c r="XX22">
        <v>-5.8642336657090697</v>
      </c>
      <c r="XY22">
        <v>-9.6807368663957103</v>
      </c>
      <c r="XZ22">
        <v>-6.5827304809935203</v>
      </c>
      <c r="YA22">
        <v>-8.0584701629282698</v>
      </c>
      <c r="YB22">
        <v>-10.1268365403681</v>
      </c>
      <c r="YC22">
        <v>-7.59210361062551</v>
      </c>
      <c r="YD22">
        <v>-20.0465814246012</v>
      </c>
      <c r="YE22">
        <v>-8.6374378275930894</v>
      </c>
      <c r="YF22">
        <v>-9.4181309035156993</v>
      </c>
      <c r="YG22">
        <v>-9.7994572137074805</v>
      </c>
      <c r="YH22">
        <v>-10.245221646151499</v>
      </c>
      <c r="YI22">
        <v>-5.1382633864664902</v>
      </c>
      <c r="YJ22">
        <v>-16.652832826898901</v>
      </c>
      <c r="YK22">
        <v>-13.0474195120626</v>
      </c>
      <c r="YL22">
        <v>-9.9428752076392506</v>
      </c>
      <c r="YM22">
        <v>-9.3905303663789805</v>
      </c>
      <c r="YN22">
        <v>-13.9414485596992</v>
      </c>
      <c r="YO22">
        <v>-9.4042817314516203</v>
      </c>
      <c r="YP22">
        <v>-9.0742118943832697</v>
      </c>
      <c r="YQ22">
        <v>-12.6092259764039</v>
      </c>
      <c r="YR22">
        <v>-8.0172525377028006</v>
      </c>
      <c r="YS22">
        <v>-18.628050233137198</v>
      </c>
      <c r="YT22">
        <v>-22.7745227279867</v>
      </c>
      <c r="YU22">
        <v>-8.7150161565517106</v>
      </c>
      <c r="YV22">
        <v>-6.11434047549068</v>
      </c>
      <c r="YW22">
        <v>-6.68802973912128</v>
      </c>
      <c r="YX22">
        <v>-7.57956621462586</v>
      </c>
      <c r="YY22">
        <v>-8.6551083925625392</v>
      </c>
      <c r="YZ22">
        <v>-16.946974516650901</v>
      </c>
      <c r="ZA22">
        <v>-3.1174372578256899</v>
      </c>
      <c r="ZB22">
        <v>-7.8053134025709303</v>
      </c>
      <c r="ZC22">
        <v>-3.0794873497502002</v>
      </c>
      <c r="ZD22">
        <v>-21.069627051878498</v>
      </c>
      <c r="ZE22">
        <v>-7.9978539834770599</v>
      </c>
      <c r="ZF22">
        <v>-10.011909679035</v>
      </c>
      <c r="ZG22">
        <v>-19.115549962797701</v>
      </c>
      <c r="ZH22">
        <v>-6.6889647627321303</v>
      </c>
      <c r="ZI22">
        <v>-11.838574120334901</v>
      </c>
      <c r="ZJ22">
        <v>-9.4050334240468807</v>
      </c>
      <c r="ZK22">
        <v>-19.641026778655899</v>
      </c>
      <c r="ZL22">
        <v>-13.5277440055825</v>
      </c>
      <c r="ZM22">
        <v>-8.2716149977199809</v>
      </c>
      <c r="ZN22">
        <v>-9.0339316077315992</v>
      </c>
      <c r="ZO22">
        <v>-8.9266720660404495</v>
      </c>
      <c r="ZP22">
        <v>-4.9044612788911204</v>
      </c>
      <c r="ZQ22">
        <v>-11.901114555730601</v>
      </c>
      <c r="ZR22">
        <v>-3.44305980923974</v>
      </c>
      <c r="ZS22">
        <v>-7.7264252766417503</v>
      </c>
      <c r="ZT22">
        <v>-18.374560851160499</v>
      </c>
      <c r="ZU22">
        <v>-13.2572744457312</v>
      </c>
      <c r="ZV22">
        <v>-2.13030415854527</v>
      </c>
      <c r="ZW22">
        <v>-14.237970218077599</v>
      </c>
      <c r="ZX22">
        <v>-14.440508543499201</v>
      </c>
      <c r="ZY22">
        <v>-8.2293637564161202</v>
      </c>
      <c r="ZZ22">
        <v>-15.121051275696701</v>
      </c>
      <c r="AAA22">
        <v>-6.6985378956144901</v>
      </c>
      <c r="AAB22">
        <v>-1.1214870557679699</v>
      </c>
      <c r="AAC22">
        <v>-12.328595739380701</v>
      </c>
      <c r="AAD22">
        <v>-20.1264394906575</v>
      </c>
      <c r="AAE22">
        <v>-15.508620033233401</v>
      </c>
      <c r="AAF22">
        <v>-9.2992979943872207</v>
      </c>
      <c r="AAG22">
        <v>-14.2798994511454</v>
      </c>
      <c r="AAH22">
        <v>-7.0203451707317903</v>
      </c>
      <c r="AAI22">
        <v>-12.3901881291932</v>
      </c>
      <c r="AAJ22">
        <v>-4.3830904139225604</v>
      </c>
      <c r="AAK22">
        <v>-6.68271444627453</v>
      </c>
      <c r="AAL22">
        <v>-6.0720424585207997</v>
      </c>
      <c r="AAM22">
        <v>-12.184838451444699</v>
      </c>
      <c r="AAN22">
        <v>-15.370923192370601</v>
      </c>
      <c r="AAO22">
        <v>-7.6329367178044301</v>
      </c>
      <c r="AAP22">
        <v>-11.6020951561039</v>
      </c>
      <c r="AAQ22">
        <v>-13.9700785381517</v>
      </c>
      <c r="AAR22">
        <v>-12.295522745575701</v>
      </c>
      <c r="AAS22">
        <v>-8.0185943575264407</v>
      </c>
      <c r="AAT22">
        <v>-7.0021157035505404</v>
      </c>
      <c r="AAU22">
        <v>-7.1838565933829797</v>
      </c>
      <c r="AAV22">
        <v>-11.3986738939275</v>
      </c>
      <c r="AAW22">
        <v>-13.173652584834899</v>
      </c>
      <c r="AAX22">
        <v>-9.7557266678003902</v>
      </c>
      <c r="AAY22">
        <v>-25.2592574394086</v>
      </c>
      <c r="AAZ22">
        <v>-5.9525603562158302</v>
      </c>
      <c r="ABA22">
        <v>-9.76769774223391</v>
      </c>
      <c r="ABB22">
        <v>-12.228165469266701</v>
      </c>
      <c r="ABC22">
        <v>-9.9854166557702193</v>
      </c>
      <c r="ABD22">
        <v>-12.032113956193999</v>
      </c>
      <c r="ABE22">
        <v>-12.2906409137988</v>
      </c>
      <c r="ABF22">
        <v>-6.7208262232169904</v>
      </c>
      <c r="ABG22">
        <v>-17.659462909681199</v>
      </c>
      <c r="ABH22">
        <v>-14.577002850015701</v>
      </c>
      <c r="ABI22">
        <v>-11.5581780690912</v>
      </c>
      <c r="ABJ22">
        <v>-21.952491891012698</v>
      </c>
      <c r="ABK22">
        <v>-22.3579285082463</v>
      </c>
      <c r="ABL22">
        <v>-24.138690876073799</v>
      </c>
      <c r="ABM22">
        <v>-16.0117253991558</v>
      </c>
      <c r="ABN22">
        <v>-7.4128430820365496</v>
      </c>
      <c r="ABO22">
        <v>-19.905676689757499</v>
      </c>
      <c r="ABP22">
        <v>-18.924024275255402</v>
      </c>
      <c r="ABQ22">
        <v>-9.8394559921210298</v>
      </c>
      <c r="ABR22">
        <v>-12.946125101625499</v>
      </c>
      <c r="ABS22">
        <v>-7.4326994737866698</v>
      </c>
      <c r="ABT22">
        <v>-8.86802317143332</v>
      </c>
      <c r="ABU22">
        <v>-14.2037875687195</v>
      </c>
      <c r="ABV22">
        <v>-9.4066689419433391</v>
      </c>
      <c r="ABW22">
        <v>-8.3418788882719905</v>
      </c>
      <c r="ABX22">
        <v>-10.3483292187478</v>
      </c>
      <c r="ABY22">
        <v>-6.4601465784323002</v>
      </c>
      <c r="ABZ22">
        <v>-5.456810124035</v>
      </c>
      <c r="ACA22">
        <v>-7.5852516877791603</v>
      </c>
      <c r="ACB22">
        <v>-11.4455248097184</v>
      </c>
      <c r="ACC22">
        <v>-6.4903301790908996</v>
      </c>
      <c r="ACD22">
        <v>-5.11433049079307</v>
      </c>
      <c r="ACE22">
        <v>-11.3671752818521</v>
      </c>
      <c r="ACF22">
        <v>-6.2717566549984003</v>
      </c>
      <c r="ACG22">
        <v>-21.172664414751701</v>
      </c>
      <c r="ACH22">
        <v>-5.8503550666815398</v>
      </c>
      <c r="ACI22">
        <v>-19.831050678880899</v>
      </c>
      <c r="ACJ22">
        <v>-21.5606934188541</v>
      </c>
      <c r="ACK22">
        <v>-23.656288304927799</v>
      </c>
      <c r="ACL22">
        <v>-15.5206712175353</v>
      </c>
      <c r="ACM22">
        <v>-7.1472037506563604</v>
      </c>
      <c r="ACN22">
        <v>-5.6011194629637098</v>
      </c>
      <c r="ACO22">
        <v>-7.3672240555539998</v>
      </c>
      <c r="ACP22">
        <v>-10.2816362312455</v>
      </c>
      <c r="ACQ22">
        <v>-10.842221355257299</v>
      </c>
      <c r="ACR22">
        <v>-13.824318397735301</v>
      </c>
      <c r="ACS22">
        <v>-12.7484513442205</v>
      </c>
      <c r="ACT22">
        <v>-8.0488930227488407</v>
      </c>
      <c r="ACU22">
        <v>-4.8798511492524304</v>
      </c>
      <c r="ACV22">
        <v>-9.0473146922511791</v>
      </c>
      <c r="ACW22">
        <v>-19.9764002964158</v>
      </c>
      <c r="ACX22">
        <v>-9.4058193293280699</v>
      </c>
      <c r="ACY22">
        <v>-20.2343254567411</v>
      </c>
      <c r="ACZ22">
        <v>-18.244359892924699</v>
      </c>
      <c r="ADA22">
        <v>-13.436433277970499</v>
      </c>
      <c r="ADB22">
        <v>-21.709486365892001</v>
      </c>
      <c r="ADC22">
        <v>-15.736780777042201</v>
      </c>
      <c r="ADD22">
        <v>-5.9329126893334196</v>
      </c>
      <c r="ADE22">
        <v>-7.3227527340301002</v>
      </c>
      <c r="ADF22">
        <v>-23.431067801692102</v>
      </c>
      <c r="ADG22">
        <v>-8.1747652758718097</v>
      </c>
      <c r="ADH22">
        <v>-15.6698824074454</v>
      </c>
      <c r="ADI22">
        <v>-14.451805524852601</v>
      </c>
      <c r="ADJ22">
        <v>-7.9217067517205404</v>
      </c>
      <c r="ADK22">
        <v>-8.1739437592748398</v>
      </c>
      <c r="ADL22">
        <v>-11.2842269787816</v>
      </c>
      <c r="ADM22">
        <v>-3.5796742357896099</v>
      </c>
      <c r="ADN22">
        <v>-9.0026442609303103</v>
      </c>
      <c r="ADO22">
        <v>-20.8904671747779</v>
      </c>
      <c r="ADP22">
        <v>-33.845917811953299</v>
      </c>
      <c r="ADQ22">
        <v>-10.5139975131304</v>
      </c>
      <c r="ADR22">
        <v>-10.945735481016101</v>
      </c>
      <c r="ADS22">
        <v>-10.025002448135201</v>
      </c>
      <c r="ADT22">
        <v>-4.9129012208522598</v>
      </c>
      <c r="ADU22">
        <v>-2.90146180110185</v>
      </c>
      <c r="ADV22">
        <v>-12.780316073574999</v>
      </c>
      <c r="ADW22">
        <v>-14.367381378312</v>
      </c>
      <c r="ADX22">
        <v>-11.2711835449416</v>
      </c>
      <c r="ADY22">
        <v>-6.2623010154428904</v>
      </c>
      <c r="ADZ22">
        <v>-12.360413956359</v>
      </c>
      <c r="AEA22">
        <v>-17.092302963740199</v>
      </c>
      <c r="AEB22">
        <v>-9.3013586080002106</v>
      </c>
      <c r="AEC22">
        <v>-10.991027274042199</v>
      </c>
      <c r="AED22">
        <v>-13.8607403438352</v>
      </c>
      <c r="AEE22">
        <v>-8.7687158868952206</v>
      </c>
      <c r="AEF22">
        <v>-14.958708649311999</v>
      </c>
      <c r="AEG22">
        <v>-8.2075983713849592</v>
      </c>
      <c r="AEH22">
        <v>-11.7292395177289</v>
      </c>
      <c r="AEI22">
        <v>-4.3872884207393996</v>
      </c>
      <c r="AEJ22">
        <v>-6.3169575926854096</v>
      </c>
      <c r="AEK22">
        <v>-14.414247662093899</v>
      </c>
      <c r="AEL22">
        <v>-21.828916643870102</v>
      </c>
      <c r="AEM22">
        <v>-5.9591133874250497</v>
      </c>
      <c r="AEN22">
        <v>-5.2397455294560604</v>
      </c>
      <c r="AEO22">
        <v>-12.075514790745199</v>
      </c>
      <c r="AEP22">
        <v>-22.683545177584602</v>
      </c>
      <c r="AEQ22">
        <v>-13.8472789594431</v>
      </c>
      <c r="AER22">
        <v>-9.2716358495862607</v>
      </c>
      <c r="AES22">
        <v>-17.873351906039002</v>
      </c>
      <c r="AET22">
        <v>-9.6002510396833998</v>
      </c>
      <c r="AEU22">
        <v>-3.2090793096381298</v>
      </c>
      <c r="AEV22">
        <v>-12.378459095253801</v>
      </c>
      <c r="AEW22">
        <v>-10.678328910206</v>
      </c>
      <c r="AEX22">
        <v>-1.8379773405359301</v>
      </c>
      <c r="AEY22">
        <v>-9.3758978238664099</v>
      </c>
      <c r="AEZ22">
        <v>-18.075427133649701</v>
      </c>
      <c r="AFA22">
        <v>-7.4408302974699696</v>
      </c>
      <c r="AFB22">
        <v>-14.762741818667999</v>
      </c>
      <c r="AFC22">
        <v>-7.4719498200565804</v>
      </c>
      <c r="AFD22">
        <v>-9.5817161623145104</v>
      </c>
      <c r="AFE22">
        <v>-16.327068156519399</v>
      </c>
      <c r="AFF22">
        <v>-14.997532083559999</v>
      </c>
      <c r="AFG22">
        <v>-17.489740313940001</v>
      </c>
      <c r="AFH22">
        <v>-16.5912576173261</v>
      </c>
      <c r="AFI22">
        <v>-6.2013235778437101</v>
      </c>
      <c r="AFJ22">
        <v>-11.0162813010354</v>
      </c>
      <c r="AFK22">
        <v>-6.2185786236178204</v>
      </c>
      <c r="AFL22">
        <v>-4.0402118946794596</v>
      </c>
      <c r="AFM22">
        <v>-23.254949012876999</v>
      </c>
      <c r="AFN22">
        <v>-12.7182039526023</v>
      </c>
      <c r="AFO22">
        <v>-16.8672734330314</v>
      </c>
      <c r="AFP22">
        <v>-8.0708322176053304</v>
      </c>
      <c r="AFQ22">
        <v>-9.5056839571014091</v>
      </c>
      <c r="AFR22">
        <v>-17.136731662786101</v>
      </c>
      <c r="AFS22">
        <v>-13.152292607970899</v>
      </c>
      <c r="AFT22">
        <v>-7.0029155608297904</v>
      </c>
      <c r="AFU22">
        <v>-5.4763892306375199</v>
      </c>
      <c r="AFV22">
        <v>-28.761730167365801</v>
      </c>
      <c r="AFW22">
        <v>-12.3035066127383</v>
      </c>
      <c r="AFX22">
        <v>-13.330533587460801</v>
      </c>
      <c r="AFY22">
        <v>-7.69050241984195</v>
      </c>
      <c r="AFZ22">
        <v>-5.75256621008214</v>
      </c>
      <c r="AGA22">
        <v>-5.5990764639505004</v>
      </c>
      <c r="AGB22">
        <v>-5.8249467008393498</v>
      </c>
      <c r="AGC22">
        <v>-11.454291681130499</v>
      </c>
      <c r="AGD22">
        <v>-19.029985076477299</v>
      </c>
      <c r="AGE22">
        <v>-12.925273451689</v>
      </c>
      <c r="AGF22">
        <v>-6.3710974836683398</v>
      </c>
      <c r="AGG22">
        <v>-16.514372144541301</v>
      </c>
      <c r="AGH22">
        <v>-5.4216387128616397</v>
      </c>
      <c r="AGI22">
        <v>-6.9876716268649899</v>
      </c>
      <c r="AGJ22">
        <v>-8.0280765043264104</v>
      </c>
      <c r="AGK22">
        <v>-14.4734786772635</v>
      </c>
      <c r="AGL22">
        <v>-13.163231192594001</v>
      </c>
      <c r="AGM22">
        <v>-13.0641657306097</v>
      </c>
      <c r="AGN22">
        <v>-8.2671277037006003</v>
      </c>
      <c r="AGO22">
        <v>-12.2803965614772</v>
      </c>
      <c r="AGP22">
        <v>-13.577612480466099</v>
      </c>
      <c r="AGQ22">
        <v>-12.753441631360101</v>
      </c>
      <c r="AGR22">
        <v>-13.410390611810801</v>
      </c>
      <c r="AGS22">
        <v>-15.6082759353579</v>
      </c>
      <c r="AGT22">
        <v>-8.1281416064507308</v>
      </c>
      <c r="AGU22">
        <v>-22.721132017857901</v>
      </c>
      <c r="AGV22">
        <v>-9.83678227799345</v>
      </c>
      <c r="AGW22">
        <v>-12.959388257299899</v>
      </c>
      <c r="AGX22">
        <v>-16.378703331443099</v>
      </c>
      <c r="AGY22">
        <v>-9.8979169192843397</v>
      </c>
      <c r="AGZ22">
        <v>-13.0642590366025</v>
      </c>
      <c r="AHA22">
        <v>-9.88618189289088</v>
      </c>
      <c r="AHB22">
        <v>-20.3260014766757</v>
      </c>
      <c r="AHC22">
        <v>-24.593628847727</v>
      </c>
      <c r="AHD22">
        <v>-8.2842867672501406</v>
      </c>
      <c r="AHE22">
        <v>-6.1875335539739398</v>
      </c>
      <c r="AHF22">
        <v>-8.8130503529842201</v>
      </c>
      <c r="AHG22">
        <v>-1.9068014379271601</v>
      </c>
      <c r="AHH22">
        <v>-10.7167985717698</v>
      </c>
      <c r="AHI22">
        <v>-18.2214456862615</v>
      </c>
      <c r="AHJ22">
        <v>-12.6088202494948</v>
      </c>
      <c r="AHK22">
        <v>-4.9061000381739204</v>
      </c>
      <c r="AHL22">
        <v>-15.781951343408901</v>
      </c>
      <c r="AHM22">
        <v>-11.737365479452601</v>
      </c>
      <c r="AHN22">
        <v>-3.8985191177513601</v>
      </c>
      <c r="AHO22">
        <v>-8.23354070844087</v>
      </c>
      <c r="AHP22">
        <v>-10.1296463360245</v>
      </c>
      <c r="AHQ22">
        <v>-5.5851899323965304</v>
      </c>
      <c r="AHR22">
        <v>-10.986884993076499</v>
      </c>
      <c r="AHS22">
        <v>-6.7607825800456602</v>
      </c>
      <c r="AHT22">
        <v>-18.8346181577948</v>
      </c>
      <c r="AHU22">
        <v>-8.0492969820441491</v>
      </c>
      <c r="AHV22">
        <v>-14.158313691819</v>
      </c>
      <c r="AHW22">
        <v>-26.897762330668801</v>
      </c>
      <c r="AHX22">
        <v>-10.8438334179405</v>
      </c>
      <c r="AHY22">
        <v>-5.1064703611355098</v>
      </c>
      <c r="AHZ22">
        <v>-13.148447644271499</v>
      </c>
      <c r="AIA22">
        <v>-7.2604691296573396</v>
      </c>
      <c r="AIB22">
        <v>-6.8589025567090998</v>
      </c>
      <c r="AIC22">
        <v>-10.1748427905263</v>
      </c>
      <c r="AID22">
        <v>-23.365742706347302</v>
      </c>
      <c r="AIE22">
        <v>-17.441209027982001</v>
      </c>
      <c r="AIF22">
        <v>-3.5595036248577099</v>
      </c>
      <c r="AIG22">
        <v>-6.8932202100308997</v>
      </c>
      <c r="AIH22">
        <v>-6.6768695408180196</v>
      </c>
      <c r="AII22">
        <v>-8.7432693360870495</v>
      </c>
      <c r="AIJ22">
        <v>-9.3292101772760798</v>
      </c>
      <c r="AIK22">
        <v>-15.7932889906039</v>
      </c>
      <c r="AIL22">
        <v>-11.0680992308311</v>
      </c>
      <c r="AIM22">
        <v>-12.440129377171401</v>
      </c>
      <c r="AIN22">
        <v>-7.0940447067737296</v>
      </c>
      <c r="AIO22">
        <v>-16.575148572650399</v>
      </c>
      <c r="AIP22">
        <v>-14.170838296302399</v>
      </c>
      <c r="AIQ22">
        <v>-8.3976236423452004</v>
      </c>
      <c r="AIR22">
        <v>-13.631726690954199</v>
      </c>
      <c r="AIS22">
        <v>-5.2464239285301897</v>
      </c>
      <c r="AIT22">
        <v>-7.7787448185529797</v>
      </c>
      <c r="AIU22">
        <v>-12.7446040716155</v>
      </c>
      <c r="AIV22">
        <v>-9.4926114775091204</v>
      </c>
      <c r="AIW22">
        <v>-16.6683622324969</v>
      </c>
      <c r="AIX22">
        <v>-15.349511249661401</v>
      </c>
      <c r="AIY22">
        <v>-6.7239807828259499</v>
      </c>
      <c r="AIZ22">
        <v>-14.1501136259037</v>
      </c>
      <c r="AJA22">
        <v>-17.5438262756205</v>
      </c>
      <c r="AJB22">
        <v>-12.959084080748299</v>
      </c>
      <c r="AJC22">
        <v>-12.985796519026501</v>
      </c>
      <c r="AJD22">
        <v>-8.8489692882864102</v>
      </c>
      <c r="AJE22">
        <v>-12.859791457280901</v>
      </c>
      <c r="AJF22">
        <v>-11.0500027275914</v>
      </c>
      <c r="AJG22">
        <v>-16.724695810775401</v>
      </c>
      <c r="AJH22">
        <v>-19.4362523732689</v>
      </c>
      <c r="AJI22">
        <v>-8.0903783169584091</v>
      </c>
      <c r="AJJ22">
        <v>-4.6267664375394002</v>
      </c>
      <c r="AJK22">
        <v>-8.9095428645177908</v>
      </c>
      <c r="AJL22">
        <v>-9.0551437628387799</v>
      </c>
      <c r="AJM22">
        <v>-15.621356368613601</v>
      </c>
      <c r="AJN22">
        <v>-16.708904262708199</v>
      </c>
      <c r="AJO22">
        <v>-10.524371644095099</v>
      </c>
      <c r="AJP22">
        <v>-11.5658920855861</v>
      </c>
      <c r="AJQ22">
        <v>-20.3898234469331</v>
      </c>
      <c r="AJR22">
        <v>-29.728615202839901</v>
      </c>
      <c r="AJS22">
        <v>-11.3954252224462</v>
      </c>
      <c r="AJT22">
        <v>-6.9145497541669796</v>
      </c>
      <c r="AJU22">
        <v>-15.306493254355599</v>
      </c>
      <c r="AJV22">
        <v>-7.4494024770178298</v>
      </c>
      <c r="AJW22">
        <v>-6.8007672138971902</v>
      </c>
      <c r="AJX22">
        <v>-12.682257301123</v>
      </c>
      <c r="AJY22">
        <v>-15.208092228403901</v>
      </c>
      <c r="AJZ22">
        <v>-6.2430092349102297</v>
      </c>
      <c r="AKA22">
        <v>-8.3882093326999403</v>
      </c>
      <c r="AKB22">
        <v>-8.8447778356245408</v>
      </c>
      <c r="AKC22">
        <v>-13.923292559781</v>
      </c>
      <c r="AKD22">
        <v>-8.0890091499722097</v>
      </c>
      <c r="AKE22">
        <v>-4.6226452753783498</v>
      </c>
      <c r="AKF22">
        <v>-2.8463272674770801</v>
      </c>
      <c r="AKG22">
        <v>-13.6545113063963</v>
      </c>
      <c r="AKH22">
        <v>-12.097487812347801</v>
      </c>
      <c r="AKI22">
        <v>-3.5468488862044301</v>
      </c>
      <c r="AKJ22">
        <v>-4.01102831451451</v>
      </c>
      <c r="AKK22">
        <v>-8.4808757853664893</v>
      </c>
      <c r="AKL22">
        <v>-7.7251473254599201</v>
      </c>
      <c r="AKM22">
        <v>-17.523650966122201</v>
      </c>
      <c r="AKN22">
        <v>-9.7526550440146895</v>
      </c>
      <c r="AKO22">
        <v>-14.240558179186801</v>
      </c>
      <c r="AKP22">
        <v>-11.6143040855692</v>
      </c>
      <c r="AKQ22">
        <v>-10.706153250710299</v>
      </c>
      <c r="AKR22">
        <v>-53.596112957167399</v>
      </c>
      <c r="AKS22">
        <v>-13.2119098159808</v>
      </c>
      <c r="AKT22">
        <v>-19.840499935388401</v>
      </c>
      <c r="AKU22">
        <v>-18.713182927362499</v>
      </c>
      <c r="AKV22">
        <v>-14.246611415912501</v>
      </c>
      <c r="AKW22">
        <v>-7.6584375167700198</v>
      </c>
      <c r="AKX22">
        <v>-11.444161621715899</v>
      </c>
      <c r="AKY22">
        <v>-23.684621650130499</v>
      </c>
      <c r="AKZ22">
        <v>-9.9200513247241702</v>
      </c>
      <c r="ALA22">
        <v>-15.526891190470099</v>
      </c>
      <c r="ALB22">
        <v>-2.1220617135819899</v>
      </c>
      <c r="ALC22">
        <v>-28.507452158342399</v>
      </c>
      <c r="ALD22">
        <v>-23.285175039079501</v>
      </c>
      <c r="ALE22">
        <v>-9.6942493551410696</v>
      </c>
      <c r="ALF22">
        <v>-25.6401809330455</v>
      </c>
      <c r="ALG22">
        <v>-7.9771590004053197</v>
      </c>
      <c r="ALH22">
        <v>-23.446055749759299</v>
      </c>
      <c r="ALI22">
        <v>-13.683854226213199</v>
      </c>
      <c r="ALJ22">
        <v>-11.435863589687299</v>
      </c>
      <c r="ALK22">
        <v>-25.645306433597401</v>
      </c>
      <c r="ALL22">
        <v>-12.157844843185099</v>
      </c>
      <c r="ALM22">
        <v>-19.758684550774799</v>
      </c>
      <c r="ALN22">
        <v>-8.5485375959978906</v>
      </c>
      <c r="ALO22">
        <v>-8.4815710648865394</v>
      </c>
      <c r="ALP22">
        <v>-8.8054910006477805</v>
      </c>
      <c r="ALQ22">
        <v>-11.7921362079957</v>
      </c>
      <c r="ALR22">
        <v>-18.6519173769051</v>
      </c>
      <c r="ALS22">
        <v>-12.724934293599199</v>
      </c>
      <c r="ALT22">
        <v>-6.9677705855250496</v>
      </c>
      <c r="ALU22">
        <v>-10.3452195463796</v>
      </c>
      <c r="ALV22">
        <v>-11.7096264928664</v>
      </c>
      <c r="ALW22">
        <v>-10.8478636648703</v>
      </c>
      <c r="ALX22">
        <v>-6.5458073236243299</v>
      </c>
      <c r="ALY22">
        <v>-9.2001439296740806</v>
      </c>
      <c r="ALZ22">
        <v>-11.8454124305046</v>
      </c>
      <c r="AMA22">
        <v>-8.0174815342332408</v>
      </c>
      <c r="AMB22">
        <v>-8.37822495378669</v>
      </c>
      <c r="AMC22">
        <v>-6.5703727313381304</v>
      </c>
      <c r="AMD22">
        <v>-13.4339905131561</v>
      </c>
      <c r="AME22">
        <v>-7.1125152803036498</v>
      </c>
      <c r="AMF22">
        <v>-7.5539859299888104</v>
      </c>
      <c r="AMG22">
        <v>-12.3239277285653</v>
      </c>
      <c r="AMH22">
        <v>-10.492666801085999</v>
      </c>
      <c r="AMI22">
        <v>-15.838748986053</v>
      </c>
      <c r="AMJ22">
        <v>-19.932148203065399</v>
      </c>
      <c r="AMK22">
        <v>-4.7371679610414796</v>
      </c>
      <c r="AML22">
        <v>-7.3628809482903002</v>
      </c>
      <c r="AMM22">
        <v>-12.2969133945639</v>
      </c>
      <c r="AMN22">
        <v>-13.6412320091525</v>
      </c>
      <c r="AMO22">
        <v>-27.371589684999599</v>
      </c>
      <c r="AMP22">
        <v>-13.296232632053499</v>
      </c>
      <c r="AMQ22">
        <v>-1.80931425076713</v>
      </c>
      <c r="AMR22">
        <v>-17.3527218093184</v>
      </c>
      <c r="AMS22">
        <v>-4.5497135455304898</v>
      </c>
      <c r="AMT22">
        <v>-4.50287247648492</v>
      </c>
      <c r="AMU22">
        <v>-34.789867960289797</v>
      </c>
      <c r="AMV22">
        <v>-13.1368089495733</v>
      </c>
      <c r="AMW22">
        <v>-14.093628954411299</v>
      </c>
      <c r="AMX22">
        <v>-11.8829269116264</v>
      </c>
      <c r="AMY22">
        <v>-13.718439751196399</v>
      </c>
      <c r="AMZ22">
        <v>-6.3845999129704598</v>
      </c>
      <c r="ANA22">
        <v>-13.3025572233923</v>
      </c>
      <c r="ANB22">
        <v>-14.2706838554521</v>
      </c>
      <c r="ANC22">
        <v>-6.4869595752054501</v>
      </c>
      <c r="AND22">
        <v>-8.44274605412315</v>
      </c>
      <c r="ANE22">
        <v>-23.328732252477799</v>
      </c>
      <c r="ANF22">
        <v>-10.871890099513699</v>
      </c>
      <c r="ANG22">
        <v>-4.1370564175935796</v>
      </c>
      <c r="ANH22">
        <v>-12.783105180116801</v>
      </c>
      <c r="ANI22">
        <v>-19.7334016342053</v>
      </c>
      <c r="ANJ22">
        <v>-12.485093182234699</v>
      </c>
      <c r="ANK22">
        <v>-15.192638724542499</v>
      </c>
      <c r="ANL22">
        <v>-7.70864473664858</v>
      </c>
      <c r="ANM22">
        <v>-8.5589995899205196</v>
      </c>
      <c r="ANN22">
        <v>-13.920775561372499</v>
      </c>
      <c r="ANO22">
        <v>-2.8659251712431302</v>
      </c>
      <c r="ANP22">
        <v>-8.8617114528041991</v>
      </c>
      <c r="ANQ22">
        <v>-6.1516699679892799</v>
      </c>
      <c r="ANR22">
        <v>-20.431974422520302</v>
      </c>
      <c r="ANS22">
        <v>-16.275432302535201</v>
      </c>
      <c r="ANT22">
        <v>-20.4188025134595</v>
      </c>
      <c r="ANU22">
        <v>-13.013164210669199</v>
      </c>
      <c r="ANV22">
        <v>-7.0619063244899101</v>
      </c>
      <c r="ANW22">
        <v>-13.846592972160799</v>
      </c>
      <c r="ANX22">
        <v>-15.439534181791</v>
      </c>
      <c r="ANY22">
        <v>-4.0858197918266201</v>
      </c>
      <c r="ANZ22">
        <v>-18.915279346010401</v>
      </c>
      <c r="AOA22">
        <v>-15.6560257991255</v>
      </c>
      <c r="AOB22">
        <v>-12.3667456468993</v>
      </c>
      <c r="AOC22">
        <v>-1.6623854537237699</v>
      </c>
      <c r="AOD22">
        <v>-35.866771054731501</v>
      </c>
      <c r="AOE22">
        <v>-15.794360665967099</v>
      </c>
      <c r="AOF22">
        <v>-8.2417347170288302</v>
      </c>
      <c r="AOG22">
        <v>-11.3907542206423</v>
      </c>
      <c r="AOH22">
        <v>-7.5449159500414602</v>
      </c>
      <c r="AOI22">
        <v>-5.6374406157453096</v>
      </c>
      <c r="AOJ22">
        <v>-5.1576777040290303</v>
      </c>
      <c r="AOK22">
        <v>-8.1698096240736806</v>
      </c>
      <c r="AOL22">
        <v>-14.7247982351959</v>
      </c>
      <c r="AOM22">
        <v>-17.0838354718082</v>
      </c>
      <c r="AON22">
        <v>-7.2520918825775604</v>
      </c>
      <c r="AOO22">
        <v>-17.736024110644099</v>
      </c>
      <c r="AOP22">
        <v>-14.0528340063477</v>
      </c>
      <c r="AOQ22">
        <v>-7.3967568472726599</v>
      </c>
      <c r="AOR22">
        <v>-14.0321333038201</v>
      </c>
      <c r="AOS22">
        <v>-10.190598365943099</v>
      </c>
      <c r="AOT22">
        <v>-9.0576666536499904</v>
      </c>
      <c r="AOU22">
        <v>-14.8819539769675</v>
      </c>
      <c r="AOV22">
        <v>-4.6572138952811901</v>
      </c>
      <c r="AOW22">
        <v>-11.0576170735616</v>
      </c>
      <c r="AOX22">
        <v>-4.8465236518801804</v>
      </c>
      <c r="AOY22">
        <v>-6.18131874812289</v>
      </c>
      <c r="AOZ22">
        <v>-9.2164552132939299</v>
      </c>
      <c r="APA22">
        <v>-6.4108847998693399</v>
      </c>
      <c r="APB22">
        <v>-5.6007661278043797</v>
      </c>
      <c r="APC22">
        <v>-4.4279532060367099</v>
      </c>
      <c r="APD22">
        <v>-11.7122718212918</v>
      </c>
      <c r="APE22">
        <v>-14.2495234250481</v>
      </c>
      <c r="APF22">
        <v>-7.1171664780030097</v>
      </c>
      <c r="APG22">
        <v>-11.0850141486778</v>
      </c>
      <c r="APH22">
        <v>-10.70298092691</v>
      </c>
      <c r="API22">
        <v>-19.0973385990652</v>
      </c>
      <c r="APJ22">
        <v>-8.8220829367747093</v>
      </c>
      <c r="APK22">
        <v>-4.6264619050084299</v>
      </c>
      <c r="APL22">
        <v>-19.718619579347202</v>
      </c>
      <c r="APM22">
        <v>-12.280029219217999</v>
      </c>
      <c r="APN22">
        <v>-1.9814784692159699</v>
      </c>
      <c r="APO22">
        <v>-10.341467288137601</v>
      </c>
      <c r="APP22">
        <v>-9.0375463270317802</v>
      </c>
      <c r="APQ22">
        <v>-13.4080502451706</v>
      </c>
      <c r="APR22">
        <v>-6.9909169673576299</v>
      </c>
      <c r="APS22">
        <v>-8.2286799304230591</v>
      </c>
      <c r="APT22">
        <v>-12.2862515474547</v>
      </c>
      <c r="APU22">
        <v>-19.4784748800739</v>
      </c>
      <c r="APV22">
        <v>-23.816953357420001</v>
      </c>
      <c r="APW22">
        <v>-6.6398906774569504</v>
      </c>
      <c r="APX22">
        <v>-13.659191248598001</v>
      </c>
      <c r="APY22">
        <v>-11.3491849579993</v>
      </c>
      <c r="APZ22">
        <v>-6.2913118643828598</v>
      </c>
      <c r="AQA22">
        <v>-12.401356349235501</v>
      </c>
      <c r="AQB22">
        <v>-8.7404519176112707</v>
      </c>
      <c r="AQC22">
        <v>-26.412051281551999</v>
      </c>
      <c r="AQD22">
        <v>-6.44559784466884</v>
      </c>
      <c r="AQE22">
        <v>-4.1755731023292801</v>
      </c>
      <c r="AQF22">
        <v>-12.894065678576199</v>
      </c>
      <c r="AQG22">
        <v>-9.66869855881726</v>
      </c>
      <c r="AQH22">
        <v>-13.195017461031901</v>
      </c>
      <c r="AQI22">
        <v>-10.506213591967899</v>
      </c>
      <c r="AQJ22">
        <v>-14.0795190194904</v>
      </c>
      <c r="AQK22">
        <v>-13.914188936235099</v>
      </c>
      <c r="AQL22">
        <v>-18.284890668139798</v>
      </c>
      <c r="AQM22">
        <v>-4.0164606359365402</v>
      </c>
      <c r="AQN22">
        <v>-20.718232991607099</v>
      </c>
      <c r="AQO22">
        <v>-6.0999157710249401</v>
      </c>
      <c r="AQP22">
        <v>-1.86012860589355</v>
      </c>
      <c r="AQQ22">
        <v>-7.8074149024729103</v>
      </c>
      <c r="AQR22">
        <v>-15.2412935418978</v>
      </c>
      <c r="AQS22">
        <v>-12.8783982679644</v>
      </c>
      <c r="AQT22">
        <v>-9.4820429925258107</v>
      </c>
      <c r="AQU22">
        <v>-22.508126685342098</v>
      </c>
      <c r="AQV22">
        <v>-8.7831990665674198</v>
      </c>
      <c r="AQW22">
        <v>-11.517457244941999</v>
      </c>
      <c r="AQX22">
        <v>-9.9159002822255804</v>
      </c>
      <c r="AQY22">
        <v>-13.293578473097901</v>
      </c>
      <c r="AQZ22">
        <v>-4.3893192177102698</v>
      </c>
      <c r="ARA22">
        <v>-7.8614227571219404</v>
      </c>
      <c r="ARB22">
        <v>-18.3364213232542</v>
      </c>
      <c r="ARC22">
        <v>-11.0130660625221</v>
      </c>
      <c r="ARD22">
        <v>-21.338188826052601</v>
      </c>
      <c r="ARE22">
        <v>-8.39360763540782</v>
      </c>
      <c r="ARF22">
        <v>-17.097146027767501</v>
      </c>
      <c r="ARG22">
        <v>-12.212225906213201</v>
      </c>
      <c r="ARH22">
        <v>-18.879892259422199</v>
      </c>
      <c r="ARI22">
        <v>-15.8847776144616</v>
      </c>
      <c r="ARJ22">
        <v>-4.7047553481014299</v>
      </c>
      <c r="ARK22">
        <v>-20.716193802778601</v>
      </c>
      <c r="ARL22">
        <v>-8.00232309052757</v>
      </c>
      <c r="ARM22">
        <v>-25.771156883907199</v>
      </c>
      <c r="ARN22">
        <v>-9.7182043623555199</v>
      </c>
      <c r="ARO22">
        <v>-16.566108017631102</v>
      </c>
      <c r="ARP22">
        <v>-32.461117295050002</v>
      </c>
      <c r="ARQ22">
        <v>-6.7007446649491804</v>
      </c>
      <c r="ARR22">
        <v>-15.4242287805543</v>
      </c>
      <c r="ARS22">
        <v>-7.63776624833912</v>
      </c>
      <c r="ART22">
        <v>-17.287594704215401</v>
      </c>
      <c r="ARU22">
        <v>-6.4128860119261599</v>
      </c>
      <c r="ARV22">
        <v>-11.035289192119301</v>
      </c>
      <c r="ARW22">
        <v>-31.039340617989399</v>
      </c>
      <c r="ARX22">
        <v>-5.0417667875677203</v>
      </c>
      <c r="ARY22">
        <v>-5.93200828190413</v>
      </c>
      <c r="ARZ22">
        <v>-9.1892453996889305</v>
      </c>
      <c r="ASA22">
        <v>-33.480481942526502</v>
      </c>
      <c r="ASB22">
        <v>-5.9247232282609401</v>
      </c>
      <c r="ASC22">
        <v>-19.940607433699402</v>
      </c>
      <c r="ASD22">
        <v>-21.0708389872024</v>
      </c>
      <c r="ASE22">
        <v>-9.4318865665402107</v>
      </c>
      <c r="ASF22">
        <v>-13.952340256967499</v>
      </c>
      <c r="ASG22">
        <v>-16.411792480216501</v>
      </c>
      <c r="ASH22">
        <v>-10.8962321214428</v>
      </c>
      <c r="ASI22">
        <v>-12.7209703037697</v>
      </c>
      <c r="ASJ22">
        <v>-10.003269528079199</v>
      </c>
      <c r="ASK22">
        <v>-6.5427049261862997</v>
      </c>
      <c r="ASL22">
        <v>-13.641572749559099</v>
      </c>
      <c r="ASM22">
        <v>-17.458725001862899</v>
      </c>
      <c r="ASN22">
        <v>-7.0176875353648098</v>
      </c>
      <c r="ASO22">
        <v>-13.9957622343208</v>
      </c>
      <c r="ASP22">
        <v>-7.0441256219906201</v>
      </c>
      <c r="ASQ22">
        <v>-16.5284308752783</v>
      </c>
      <c r="ASR22">
        <v>-14.0386823833778</v>
      </c>
      <c r="ASS22">
        <v>-17.089564290433799</v>
      </c>
      <c r="AST22">
        <v>-14.640549334884801</v>
      </c>
      <c r="ASU22">
        <v>-5.3247123357836603</v>
      </c>
      <c r="ASV22">
        <v>-9.4292686167575006</v>
      </c>
      <c r="ASW22">
        <v>-8.5039806531601698</v>
      </c>
      <c r="ASX22">
        <v>-11.9159969241254</v>
      </c>
      <c r="ASY22">
        <v>-14.8895778399362</v>
      </c>
      <c r="ASZ22">
        <v>-11.634821330395299</v>
      </c>
      <c r="ATA22">
        <v>-5.3404037976347603</v>
      </c>
      <c r="ATB22">
        <v>-4.1662307024677698</v>
      </c>
      <c r="ATC22">
        <v>-16.518551355443499</v>
      </c>
      <c r="ATD22">
        <v>-12.3871674646344</v>
      </c>
      <c r="ATE22">
        <v>-7.2749512807969303</v>
      </c>
      <c r="ATF22">
        <v>-6.8480127748119104</v>
      </c>
      <c r="ATG22">
        <v>-10.221270750188999</v>
      </c>
      <c r="ATH22">
        <v>-12.696325823413799</v>
      </c>
      <c r="ATI22">
        <v>-21.439999109945301</v>
      </c>
      <c r="ATJ22">
        <v>-6.0034698069667902</v>
      </c>
      <c r="ATK22">
        <v>-15.317836150160399</v>
      </c>
      <c r="ATL22">
        <v>-7.3451913931759796</v>
      </c>
      <c r="ATM22">
        <v>-16.579490954038</v>
      </c>
      <c r="ATN22">
        <v>-11.510849412528501</v>
      </c>
      <c r="ATO22">
        <v>-6.04322470439251</v>
      </c>
      <c r="ATP22">
        <v>-10.0741949449109</v>
      </c>
      <c r="ATQ22">
        <v>-12.082391315093099</v>
      </c>
      <c r="ATR22">
        <v>-27.8407229240918</v>
      </c>
      <c r="ATS22">
        <v>-16.067924536000898</v>
      </c>
      <c r="ATT22">
        <v>-6.11351362603006</v>
      </c>
      <c r="ATU22">
        <v>-6.2217918743777698</v>
      </c>
      <c r="ATV22">
        <v>-12.885054338277101</v>
      </c>
      <c r="ATW22">
        <v>-9.7540884978428206</v>
      </c>
      <c r="ATX22">
        <v>-19.843331441125098</v>
      </c>
      <c r="ATY22">
        <v>-11.915402415639299</v>
      </c>
      <c r="ATZ22">
        <v>-8.9261554709294195</v>
      </c>
      <c r="AUA22">
        <v>-11.99916333499</v>
      </c>
      <c r="AUB22">
        <v>-12.4001817647396</v>
      </c>
      <c r="AUC22">
        <v>-21.730809286755399</v>
      </c>
      <c r="AUD22">
        <v>-5.94954130346557</v>
      </c>
      <c r="AUE22">
        <v>-9.8148408344072795</v>
      </c>
      <c r="AUF22">
        <v>-18.649744304167999</v>
      </c>
      <c r="AUG22">
        <v>-9.2430180112848799</v>
      </c>
      <c r="AUH22">
        <v>-18.381587533166901</v>
      </c>
      <c r="AUI22">
        <v>-27.006339778819498</v>
      </c>
      <c r="AUJ22">
        <v>-7.31071050923771</v>
      </c>
      <c r="AUK22">
        <v>-6.68014323150138</v>
      </c>
      <c r="AUL22">
        <v>-16.323386083225</v>
      </c>
      <c r="AUM22">
        <v>-17.142466213407101</v>
      </c>
      <c r="AUN22">
        <v>-5.4562372353687998</v>
      </c>
      <c r="AUO22">
        <v>-6.7125809948595103</v>
      </c>
      <c r="AUP22">
        <v>-13.6965310749962</v>
      </c>
      <c r="AUQ22">
        <v>-15.238389212771599</v>
      </c>
      <c r="AUR22">
        <v>-6.9976457692778498</v>
      </c>
      <c r="AUS22">
        <v>-12.1675938197859</v>
      </c>
      <c r="AUT22">
        <v>-13.755850381893501</v>
      </c>
      <c r="AUU22">
        <v>-8.3597332701708407</v>
      </c>
      <c r="AUV22">
        <v>-7.9788556384189597</v>
      </c>
      <c r="AUW22">
        <v>-4.8906592937322602</v>
      </c>
      <c r="AUX22">
        <v>-12.6300566764638</v>
      </c>
      <c r="AUY22">
        <v>-6.2662040663152503</v>
      </c>
      <c r="AUZ22">
        <v>-14.6932675750051</v>
      </c>
      <c r="AVA22">
        <v>-10.7861988718996</v>
      </c>
      <c r="AVB22">
        <v>-11.6121822351387</v>
      </c>
      <c r="AVC22">
        <v>-17.1511248031495</v>
      </c>
      <c r="AVD22">
        <v>-7.4994106699452097</v>
      </c>
      <c r="AVE22">
        <v>-12.856126713737501</v>
      </c>
      <c r="AVF22">
        <v>-15.1713888410814</v>
      </c>
      <c r="AVG22">
        <v>-12.465379450659499</v>
      </c>
      <c r="AVH22">
        <v>-11.948040726572</v>
      </c>
      <c r="AVI22">
        <v>-16.336046372698199</v>
      </c>
      <c r="AVJ22">
        <v>-11.9903083104552</v>
      </c>
      <c r="AVK22">
        <v>-10.381821093191901</v>
      </c>
      <c r="AVL22">
        <v>-10.038021085954901</v>
      </c>
      <c r="AVM22">
        <v>-6.8287999085978299</v>
      </c>
      <c r="AVN22">
        <v>-8.0612560365083308</v>
      </c>
      <c r="AVO22">
        <v>-12.3445378947492</v>
      </c>
      <c r="AVP22">
        <v>-24.816080416541599</v>
      </c>
      <c r="AVQ22">
        <v>-22.412697565314001</v>
      </c>
      <c r="AVR22">
        <v>-8.5461443687793501</v>
      </c>
      <c r="AVS22">
        <v>-12.2192263943772</v>
      </c>
      <c r="AVT22">
        <v>-7.2830989381008902</v>
      </c>
      <c r="AVU22">
        <v>-6.4633474545108198</v>
      </c>
      <c r="AVV22">
        <v>-5.4052235177670998</v>
      </c>
      <c r="AVW22">
        <v>-13.4022709261806</v>
      </c>
      <c r="AVX22">
        <v>-3.2275258516342</v>
      </c>
      <c r="AVY22">
        <v>-19.1919025242555</v>
      </c>
      <c r="AVZ22">
        <v>-9.7295638694348803</v>
      </c>
      <c r="AWA22">
        <v>-12.583542744529501</v>
      </c>
      <c r="AWB22">
        <v>-27.198341014724502</v>
      </c>
      <c r="AWC22">
        <v>-4.3007096195670398</v>
      </c>
      <c r="AWD22">
        <v>-9.1227260708985494</v>
      </c>
      <c r="AWE22">
        <v>-10.505125873966</v>
      </c>
      <c r="AWF22">
        <v>-9.0007955784312195</v>
      </c>
      <c r="AWG22">
        <v>-5.5756320337360998</v>
      </c>
      <c r="AWH22">
        <v>-14.607486958801999</v>
      </c>
      <c r="AWI22">
        <v>-9.2876730688677505</v>
      </c>
      <c r="AWJ22">
        <v>-6.55049651595073</v>
      </c>
      <c r="AWK22">
        <v>-14.836422353770599</v>
      </c>
      <c r="AWL22">
        <v>-16.914686175794099</v>
      </c>
      <c r="AWM22">
        <v>-9.2249790291673399</v>
      </c>
      <c r="AWN22">
        <v>-15.4261227003408</v>
      </c>
      <c r="AWO22">
        <v>-18.8779216804346</v>
      </c>
      <c r="AWP22">
        <v>-5.3558076297358097</v>
      </c>
      <c r="AWQ22">
        <v>-18.576861707221699</v>
      </c>
      <c r="AWR22">
        <v>-9.2154805930726393</v>
      </c>
      <c r="AWS22">
        <v>-9.7461604136695392</v>
      </c>
      <c r="AWT22">
        <v>-3.6177005373209901</v>
      </c>
      <c r="AWU22">
        <v>-4.2271147483251097</v>
      </c>
      <c r="AWV22">
        <v>-8.49061578706449</v>
      </c>
      <c r="AWW22">
        <v>-4.7668946498956197</v>
      </c>
      <c r="AWX22">
        <v>-13.839017617713401</v>
      </c>
      <c r="AWY22">
        <v>-9.5997329079678497</v>
      </c>
      <c r="AWZ22">
        <v>-7.0953607291240504</v>
      </c>
      <c r="AXA22">
        <v>-5.50045620101724</v>
      </c>
      <c r="AXB22">
        <v>-10.534883220391601</v>
      </c>
      <c r="AXC22">
        <v>-8.0429609535267996</v>
      </c>
      <c r="AXD22">
        <v>-5.3076501408575298</v>
      </c>
      <c r="AXE22">
        <v>-10.0541197072233</v>
      </c>
      <c r="AXF22">
        <v>-3.94986689207883</v>
      </c>
      <c r="AXG22">
        <v>-10.0495987385167</v>
      </c>
      <c r="AXH22">
        <v>-4.5419236303849599</v>
      </c>
      <c r="AXI22">
        <v>-21.3013547880375</v>
      </c>
      <c r="AXJ22">
        <v>-11.4724814393572</v>
      </c>
      <c r="AXK22">
        <v>-7.3888022128768096</v>
      </c>
      <c r="AXL22">
        <v>-6.2942744511437896</v>
      </c>
      <c r="AXM22">
        <v>-16.346015148726</v>
      </c>
      <c r="AXN22">
        <v>-8.8254114918145508</v>
      </c>
      <c r="AXO22">
        <v>-11.186640628855899</v>
      </c>
      <c r="AXP22">
        <v>-11.423170347966799</v>
      </c>
      <c r="AXQ22">
        <v>-6.6785332520562397</v>
      </c>
      <c r="AXR22">
        <v>-7.6193885135932398</v>
      </c>
      <c r="AXS22">
        <v>-14.5220514412902</v>
      </c>
      <c r="AXT22">
        <v>-8.5192516542942407</v>
      </c>
      <c r="AXU22">
        <v>-10.6888850329363</v>
      </c>
      <c r="AXV22">
        <v>-4.5368081072336102</v>
      </c>
      <c r="AXW22">
        <v>-4.9102024523906502</v>
      </c>
      <c r="AXX22">
        <v>-12.5894941260725</v>
      </c>
      <c r="AXY22">
        <v>-13.618077086133599</v>
      </c>
      <c r="AXZ22">
        <v>-11.606053919455499</v>
      </c>
      <c r="AYA22">
        <v>-21.329582649128199</v>
      </c>
      <c r="AYB22">
        <v>-3.8492426823997299</v>
      </c>
      <c r="AYC22">
        <v>-15.2939885189059</v>
      </c>
      <c r="AYD22">
        <v>-12.3819011308578</v>
      </c>
      <c r="AYE22">
        <v>-22.237453336449999</v>
      </c>
      <c r="AYF22">
        <v>-14.7943443108772</v>
      </c>
      <c r="AYG22">
        <v>-13.6759583157364</v>
      </c>
      <c r="AYH22">
        <v>-20.4211158856445</v>
      </c>
      <c r="AYI22">
        <v>-4.6665233370369501</v>
      </c>
      <c r="AYJ22">
        <v>-9.4802340635120306</v>
      </c>
      <c r="AYK22">
        <v>-13.051259290604699</v>
      </c>
      <c r="AYL22">
        <v>-6.2319091821798303</v>
      </c>
      <c r="AYM22">
        <v>-13.185536763725301</v>
      </c>
      <c r="AYN22">
        <v>-5.3805609517219199</v>
      </c>
      <c r="AYO22">
        <v>-4.9552313224465898</v>
      </c>
      <c r="AYP22">
        <v>-8.8528454962062106</v>
      </c>
      <c r="AYQ22">
        <v>-4.8114418498240097</v>
      </c>
      <c r="AYR22">
        <v>-11.1043503736788</v>
      </c>
      <c r="AYS22">
        <v>-17.680143981126999</v>
      </c>
      <c r="AYT22">
        <v>-9.2569431948917291</v>
      </c>
      <c r="AYU22">
        <v>-11.6648762553859</v>
      </c>
      <c r="AYV22">
        <v>-25.879012366731999</v>
      </c>
      <c r="AYW22">
        <v>-18.601933369506199</v>
      </c>
      <c r="AYX22">
        <v>-16.891573777801199</v>
      </c>
      <c r="AYY22">
        <v>-8.7489118063364195</v>
      </c>
      <c r="AYZ22">
        <v>-16.2741075454372</v>
      </c>
      <c r="AZA22">
        <v>-13.0408756038183</v>
      </c>
      <c r="AZB22">
        <v>-11.339378331352799</v>
      </c>
      <c r="AZC22">
        <v>-5.9830918099583803</v>
      </c>
      <c r="AZD22">
        <v>-11.8744343861981</v>
      </c>
      <c r="AZE22">
        <v>-13.597472306937201</v>
      </c>
      <c r="AZF22">
        <v>-18.244975914035599</v>
      </c>
      <c r="AZG22">
        <v>-16.544346964147799</v>
      </c>
      <c r="AZH22">
        <v>-3.8549374931274101</v>
      </c>
      <c r="AZI22">
        <v>-36.190804998831503</v>
      </c>
      <c r="AZJ22">
        <v>-16.377584422090401</v>
      </c>
      <c r="AZK22">
        <v>-7.9324127893486303</v>
      </c>
      <c r="AZL22">
        <v>-7.0739172610201404</v>
      </c>
      <c r="AZM22">
        <v>-15.7798793368198</v>
      </c>
      <c r="AZN22">
        <v>-8.5772788561175997</v>
      </c>
      <c r="AZO22">
        <v>-5.39040334314305</v>
      </c>
      <c r="AZP22">
        <v>-13.367906150324</v>
      </c>
      <c r="AZQ22">
        <v>-12.124232199933701</v>
      </c>
      <c r="AZR22">
        <v>-24.822409590752301</v>
      </c>
      <c r="AZS22">
        <v>-10.442509543449001</v>
      </c>
      <c r="AZT22">
        <v>-7.47955687195895</v>
      </c>
      <c r="AZU22">
        <v>-15.2705391657236</v>
      </c>
      <c r="AZV22">
        <v>-4.8066332764802597</v>
      </c>
      <c r="AZW22">
        <v>-5.4015337393856298</v>
      </c>
      <c r="AZX22">
        <v>-50.946085609386998</v>
      </c>
      <c r="AZY22">
        <v>-18.3202345726171</v>
      </c>
      <c r="AZZ22">
        <v>-17.794292479949501</v>
      </c>
      <c r="BAA22">
        <v>-6.1626538814859702</v>
      </c>
      <c r="BAB22">
        <v>-15.5131276001709</v>
      </c>
      <c r="BAC22">
        <v>-5.4563566923711999</v>
      </c>
      <c r="BAD22">
        <v>-6.2615595119475804</v>
      </c>
      <c r="BAE22">
        <v>-12.8187916604099</v>
      </c>
      <c r="BAF22">
        <v>-11.2439641763652</v>
      </c>
      <c r="BAG22">
        <v>-12.7276297530459</v>
      </c>
      <c r="BAH22">
        <v>-6.02969256746431</v>
      </c>
      <c r="BAI22">
        <v>-9.0432418579518998</v>
      </c>
      <c r="BAJ22">
        <v>-8.9764636413028995</v>
      </c>
      <c r="BAK22">
        <v>-5.1719224211373396</v>
      </c>
      <c r="BAL22">
        <v>-9.9016809004137105</v>
      </c>
      <c r="BAM22">
        <v>-6.9076980634291099</v>
      </c>
      <c r="BAN22">
        <v>-3.7335756124611001</v>
      </c>
      <c r="BAO22">
        <v>-13.9841753925999</v>
      </c>
      <c r="BAP22">
        <v>-7.3691905506764197</v>
      </c>
      <c r="BAQ22">
        <v>-8.0776462360290093</v>
      </c>
      <c r="BAR22">
        <v>-9.10117169627617</v>
      </c>
      <c r="BAS22">
        <v>-6.9878772291065996</v>
      </c>
      <c r="BAT22">
        <v>-13.3752201744147</v>
      </c>
      <c r="BAU22">
        <v>-6.9261399339798997</v>
      </c>
      <c r="BAV22">
        <v>-13.0831008154451</v>
      </c>
      <c r="BAW22">
        <v>-15.254373372213999</v>
      </c>
      <c r="BAX22">
        <v>-18.535649209633199</v>
      </c>
      <c r="BAY22">
        <v>-17.806981605352199</v>
      </c>
      <c r="BAZ22">
        <v>-5.5300128320112698</v>
      </c>
      <c r="BBA22">
        <v>-9.7606865475337408</v>
      </c>
      <c r="BBB22">
        <v>-16.194276079939101</v>
      </c>
      <c r="BBC22">
        <v>-7.1762426972918298</v>
      </c>
      <c r="BBD22">
        <v>-12.993185876147299</v>
      </c>
      <c r="BBE22">
        <v>-28.0407722001374</v>
      </c>
      <c r="BBF22">
        <v>-11.0453165013767</v>
      </c>
      <c r="BBG22">
        <v>-6.8852904230847098</v>
      </c>
      <c r="BBH22">
        <v>-11.809642807973701</v>
      </c>
      <c r="BBI22">
        <v>-8.8985021747199902</v>
      </c>
      <c r="BBJ22">
        <v>-7.88633059854868</v>
      </c>
      <c r="BBK22">
        <v>-25.331067892512198</v>
      </c>
      <c r="BBL22">
        <v>-20.843326865288201</v>
      </c>
      <c r="BBM22">
        <v>-7.1179768606493496</v>
      </c>
      <c r="BBN22">
        <v>-7.5312510670258899</v>
      </c>
      <c r="BBO22">
        <v>-10.356032596462301</v>
      </c>
      <c r="BBP22">
        <v>-12.199774400960999</v>
      </c>
      <c r="BBQ22">
        <v>-8.0989133193730307</v>
      </c>
      <c r="BBR22">
        <v>-16.473859420585299</v>
      </c>
      <c r="BBS22">
        <v>-9.7279981309267196</v>
      </c>
      <c r="BBT22">
        <v>-19.865491871228802</v>
      </c>
      <c r="BBU22">
        <v>-20.426481073592299</v>
      </c>
      <c r="BBV22">
        <v>-18.319388158300701</v>
      </c>
      <c r="BBW22">
        <v>-14.8475824121053</v>
      </c>
      <c r="BBX22">
        <v>-7.0992003888758903</v>
      </c>
      <c r="BBY22">
        <v>-6.9675918543511797</v>
      </c>
      <c r="BBZ22">
        <v>-14.8285681607467</v>
      </c>
      <c r="BCA22">
        <v>-8.9033912844889809</v>
      </c>
      <c r="BCB22">
        <v>-19.2120633034211</v>
      </c>
      <c r="BCC22">
        <v>-5.2714253455624798</v>
      </c>
      <c r="BCD22">
        <v>-12.977762106513801</v>
      </c>
      <c r="BCE22">
        <v>-7.5645279485593999</v>
      </c>
      <c r="BCF22">
        <v>-5.1550437200581296</v>
      </c>
      <c r="BCG22">
        <v>-8.0925096580082307</v>
      </c>
      <c r="BCH22">
        <v>-8.8717420335331703</v>
      </c>
      <c r="BCI22">
        <v>-8.4214423966312193</v>
      </c>
      <c r="BCJ22">
        <v>-17.9276136142913</v>
      </c>
      <c r="BCK22">
        <v>-24.834576136189298</v>
      </c>
      <c r="BCL22">
        <v>-9.1682089935956093</v>
      </c>
      <c r="BCM22">
        <v>-16.832827409233101</v>
      </c>
      <c r="BCN22">
        <v>-6.5929716840793997</v>
      </c>
      <c r="BCO22">
        <v>-9.0986877154787198</v>
      </c>
      <c r="BCP22">
        <v>-23.977621513037001</v>
      </c>
      <c r="BCQ22">
        <v>-9.2395996682407997</v>
      </c>
      <c r="BCR22">
        <v>-13.4411116199683</v>
      </c>
      <c r="BCS22">
        <v>-9.2935819875076806</v>
      </c>
      <c r="BCT22">
        <v>-12.0331995239641</v>
      </c>
      <c r="BCU22">
        <v>-24.004731064438399</v>
      </c>
      <c r="BCV22">
        <v>-15.6828744045135</v>
      </c>
      <c r="BCW22">
        <v>-8.5301142376229393</v>
      </c>
      <c r="BCX22">
        <v>-12.0310456859005</v>
      </c>
      <c r="BCY22">
        <v>-13.009640225136801</v>
      </c>
      <c r="BCZ22">
        <v>-3.5503896511401098</v>
      </c>
      <c r="BDA22">
        <v>-6.7156488279294697</v>
      </c>
      <c r="BDB22">
        <v>-11.6550280651234</v>
      </c>
      <c r="BDC22">
        <v>-8.5267839748919698</v>
      </c>
      <c r="BDD22">
        <v>-14.7891269318601</v>
      </c>
      <c r="BDE22">
        <v>-4.5287569942435697</v>
      </c>
      <c r="BDF22">
        <v>-8.8786262124272906</v>
      </c>
      <c r="BDG22">
        <v>-7.5612612646841102</v>
      </c>
      <c r="BDH22">
        <v>-5.8959830498855004</v>
      </c>
      <c r="BDI22">
        <v>-12.5435843865212</v>
      </c>
      <c r="BDJ22">
        <v>-7.0794884153293101</v>
      </c>
      <c r="BDK22">
        <v>-13.8514849356459</v>
      </c>
      <c r="BDL22">
        <v>-10.832211698209999</v>
      </c>
      <c r="BDM22">
        <v>-12.014780895455599</v>
      </c>
      <c r="BDN22">
        <v>-15.1522535987121</v>
      </c>
      <c r="BDO22">
        <v>-9.8858094992522805</v>
      </c>
      <c r="BDP22">
        <v>-3.1337901284264</v>
      </c>
      <c r="BDQ22">
        <v>-10.8913497989479</v>
      </c>
      <c r="BDR22">
        <v>-15.238015589226499</v>
      </c>
      <c r="BDS22">
        <v>-11.5820399104992</v>
      </c>
      <c r="BDT22">
        <v>-21.4995351259996</v>
      </c>
      <c r="BDU22">
        <v>-17.274133379444802</v>
      </c>
      <c r="BDV22">
        <v>-17.682699265415199</v>
      </c>
      <c r="BDW22">
        <v>-18.8291332236378</v>
      </c>
      <c r="BDX22">
        <v>-11.0100250114542</v>
      </c>
      <c r="BDY22">
        <v>-15.363267595082201</v>
      </c>
      <c r="BDZ22">
        <v>-21.585599215978402</v>
      </c>
      <c r="BEA22">
        <v>-17.259331444791201</v>
      </c>
      <c r="BEB22">
        <v>-9.9120967867700092</v>
      </c>
      <c r="BEC22">
        <v>-10.2861096198992</v>
      </c>
      <c r="BED22">
        <v>-9.1074728588267</v>
      </c>
      <c r="BEE22">
        <v>-4.3024626282277696</v>
      </c>
      <c r="BEF22">
        <v>-17.371112841081601</v>
      </c>
      <c r="BEG22">
        <v>-10.9516253336062</v>
      </c>
      <c r="BEH22">
        <v>-6.8318033902937403</v>
      </c>
      <c r="BEI22">
        <v>-8.6684575567576907</v>
      </c>
      <c r="BEJ22">
        <v>-11.6974349048956</v>
      </c>
      <c r="BEK22">
        <v>-17.6721440266321</v>
      </c>
      <c r="BEL22">
        <v>-9.2162441342897505</v>
      </c>
      <c r="BEM22">
        <v>-4.1618737165017299</v>
      </c>
      <c r="BEN22">
        <v>-15.2028417303805</v>
      </c>
      <c r="BEO22">
        <v>-8.5309527087424293</v>
      </c>
      <c r="BEP22">
        <v>-7.81957200390059</v>
      </c>
      <c r="BEQ22">
        <v>-14.6879233642406</v>
      </c>
      <c r="BER22">
        <v>-8.7514168989569594</v>
      </c>
      <c r="BES22">
        <v>-11.3910520484045</v>
      </c>
      <c r="BET22">
        <v>-11.0083983156382</v>
      </c>
      <c r="BEU22">
        <v>-26.656851355441098</v>
      </c>
      <c r="BEV22">
        <v>-9.5571812539102705</v>
      </c>
      <c r="BEW22">
        <v>-7.2941655377007901</v>
      </c>
      <c r="BEX22">
        <v>-11.4474165902017</v>
      </c>
      <c r="BEY22">
        <v>-4.7466259512768003</v>
      </c>
      <c r="BEZ22">
        <v>-8.7049609918566393</v>
      </c>
      <c r="BFA22">
        <v>-24.898840790063801</v>
      </c>
      <c r="BFB22">
        <v>-15.9531413245889</v>
      </c>
      <c r="BFC22">
        <v>-8.6717659907984892</v>
      </c>
      <c r="BFD22">
        <v>-6.2713423326351601</v>
      </c>
      <c r="BFE22">
        <v>-4.9245075552934701</v>
      </c>
      <c r="BFF22">
        <v>-11.1941565688561</v>
      </c>
      <c r="BFG22">
        <v>-16.225923827888298</v>
      </c>
      <c r="BFH22">
        <v>-17.519221801577501</v>
      </c>
      <c r="BFI22">
        <v>-6.03560307951415</v>
      </c>
      <c r="BFJ22">
        <v>-18.066288894712599</v>
      </c>
      <c r="BFK22">
        <v>-15.408000194317699</v>
      </c>
      <c r="BFL22">
        <v>-12.0869281789568</v>
      </c>
      <c r="BFM22">
        <v>-16.470483752074902</v>
      </c>
      <c r="BFN22">
        <v>-7.6993768167804202</v>
      </c>
      <c r="BFO22">
        <v>-9.8516472664412298</v>
      </c>
      <c r="BFP22">
        <v>-11.192864227252601</v>
      </c>
      <c r="BFQ22">
        <v>-6.1883087998922397</v>
      </c>
      <c r="BFR22">
        <v>-17.375889730058201</v>
      </c>
      <c r="BFS22">
        <v>-13.898389604003</v>
      </c>
      <c r="BFT22">
        <v>-10.5454958365927</v>
      </c>
      <c r="BFU22">
        <v>-3.3433182157460002</v>
      </c>
      <c r="BFV22">
        <v>-13.830849245217699</v>
      </c>
      <c r="BFW22">
        <v>-9.3641909296989105</v>
      </c>
      <c r="BFX22">
        <v>-16.695207930236101</v>
      </c>
      <c r="BFY22">
        <v>-12.636696109993199</v>
      </c>
      <c r="BFZ22">
        <v>-18.619091071223</v>
      </c>
      <c r="BGA22">
        <v>-8.1025617771812204</v>
      </c>
      <c r="BGB22">
        <v>-8.1165537306227993</v>
      </c>
      <c r="BGC22">
        <v>-6.6668915562165099</v>
      </c>
      <c r="BGD22">
        <v>-13.0966145030236</v>
      </c>
      <c r="BGE22">
        <v>-17.914945471577099</v>
      </c>
      <c r="BGF22">
        <v>-9.8019417709934906</v>
      </c>
      <c r="BGG22">
        <v>-8.8215550140356491</v>
      </c>
      <c r="BGH22">
        <v>-21.393188814722301</v>
      </c>
      <c r="BGI22">
        <v>-13.6666870516207</v>
      </c>
      <c r="BGJ22">
        <v>-11.022507018427801</v>
      </c>
      <c r="BGK22">
        <v>-7.03535088395199</v>
      </c>
      <c r="BGL22">
        <v>-3.8015925398011898</v>
      </c>
      <c r="BGM22">
        <v>-10.36328208272</v>
      </c>
      <c r="BGN22">
        <v>-13.7707483525352</v>
      </c>
      <c r="BGO22">
        <v>-15.912266293115399</v>
      </c>
      <c r="BGP22">
        <v>-12.1760889559375</v>
      </c>
      <c r="BGQ22">
        <v>-12.531050327066501</v>
      </c>
      <c r="BGR22">
        <v>-16.761495512271601</v>
      </c>
      <c r="BGS22">
        <v>-12.4439936866164</v>
      </c>
      <c r="BGT22">
        <v>-10.035030350934701</v>
      </c>
      <c r="BGU22">
        <v>-10.219726806065101</v>
      </c>
      <c r="BGV22">
        <v>-5.4684065140117797</v>
      </c>
      <c r="BGW22">
        <v>-18.7115545250896</v>
      </c>
      <c r="BGX22">
        <v>-13.746966108026401</v>
      </c>
      <c r="BGY22">
        <v>-8.5871000031832008</v>
      </c>
      <c r="BGZ22">
        <v>-19.5161726890212</v>
      </c>
      <c r="BHA22">
        <v>-12.912777974654</v>
      </c>
      <c r="BHB22">
        <v>-14.120631009647999</v>
      </c>
      <c r="BHC22">
        <v>-4.9090042000926797</v>
      </c>
      <c r="BHD22">
        <v>-13.9220478438368</v>
      </c>
      <c r="BHE22">
        <v>-8.9336176666698197</v>
      </c>
      <c r="BHF22">
        <v>-9.0657937032549398</v>
      </c>
      <c r="BHG22">
        <v>-10.865648658146799</v>
      </c>
      <c r="BHH22">
        <v>-14.3190486145769</v>
      </c>
      <c r="BHI22">
        <v>-16.1629186747723</v>
      </c>
      <c r="BHJ22">
        <v>-7.0243457860302696</v>
      </c>
      <c r="BHK22">
        <v>-8.4884557598516306</v>
      </c>
      <c r="BHL22">
        <v>-10.019211510502499</v>
      </c>
      <c r="BHM22">
        <v>-3.3868080838408101</v>
      </c>
      <c r="BHN22">
        <v>-28.223942067370999</v>
      </c>
      <c r="BHO22">
        <v>-8.0079400246831902</v>
      </c>
      <c r="BHP22">
        <v>-12.785241285689599</v>
      </c>
      <c r="BHQ22">
        <v>-10.364336587395499</v>
      </c>
      <c r="BHR22">
        <v>-9.0122721304945195</v>
      </c>
      <c r="BHS22">
        <v>-17.590495215173899</v>
      </c>
      <c r="BHT22">
        <v>-11.5091830067344</v>
      </c>
      <c r="BHU22">
        <v>-18.581627304676299</v>
      </c>
      <c r="BHV22">
        <v>-6.7538898123807796</v>
      </c>
      <c r="BHW22">
        <v>-10.0321711446844</v>
      </c>
      <c r="BHX22">
        <v>-9.57978229643345</v>
      </c>
      <c r="BHY22">
        <v>-8.6925369833383606</v>
      </c>
      <c r="BHZ22">
        <v>-19.434326501229101</v>
      </c>
      <c r="BIA22">
        <v>-7.9118809394363403</v>
      </c>
      <c r="BIB22">
        <v>-9.9533636931369607</v>
      </c>
      <c r="BIC22">
        <v>-9.0264070897389406</v>
      </c>
      <c r="BID22">
        <v>-11.858647673624899</v>
      </c>
      <c r="BIE22">
        <v>-14.925137605076101</v>
      </c>
      <c r="BIF22">
        <v>-11.501543731353699</v>
      </c>
      <c r="BIG22">
        <v>-8.6922713037170105</v>
      </c>
      <c r="BIH22">
        <v>-14.265413214318301</v>
      </c>
      <c r="BII22">
        <v>-10.5273122879008</v>
      </c>
      <c r="BIJ22">
        <v>-8.4198246561432804</v>
      </c>
      <c r="BIK22">
        <v>-11.8393650043104</v>
      </c>
      <c r="BIL22">
        <v>-12.153281239144899</v>
      </c>
      <c r="BIM22">
        <v>-6.7419759805268296</v>
      </c>
      <c r="BIN22">
        <v>-2.3415125992024501</v>
      </c>
      <c r="BIO22">
        <v>-14.0178397958612</v>
      </c>
      <c r="BIP22">
        <v>-16.7211346110759</v>
      </c>
      <c r="BIQ22">
        <v>-8.1339493373390894</v>
      </c>
      <c r="BIR22">
        <v>-13.2793503025094</v>
      </c>
      <c r="BIS22">
        <v>-9.3780940730426892</v>
      </c>
      <c r="BIT22">
        <v>-9.6564355023982404</v>
      </c>
      <c r="BIU22">
        <v>-9.7449490694443703</v>
      </c>
      <c r="BIV22">
        <v>-10.946118876392401</v>
      </c>
      <c r="BIW22">
        <v>-6.7965152931174897</v>
      </c>
      <c r="BIX22">
        <v>-19.076640234333102</v>
      </c>
      <c r="BIY22">
        <v>-13.060186185840999</v>
      </c>
      <c r="BIZ22">
        <v>-14.8931309826388</v>
      </c>
      <c r="BJA22">
        <v>-3.4471700748730099</v>
      </c>
      <c r="BJB22">
        <v>-9.6992322153689692</v>
      </c>
      <c r="BJC22">
        <v>-8.0842387142832592</v>
      </c>
      <c r="BJD22">
        <v>-8.4322179707677698</v>
      </c>
      <c r="BJE22">
        <v>-16.461808541890701</v>
      </c>
      <c r="BJF22">
        <v>-12.652287453419101</v>
      </c>
      <c r="BJG22">
        <v>-23.403707327942001</v>
      </c>
      <c r="BJH22">
        <v>-9.7868089808819203</v>
      </c>
      <c r="BJI22">
        <v>-9.8046344894410105</v>
      </c>
      <c r="BJJ22">
        <v>-27.401785161800799</v>
      </c>
      <c r="BJK22">
        <v>-18.203081745261301</v>
      </c>
      <c r="BJL22">
        <v>-18.7891307315174</v>
      </c>
      <c r="BJM22">
        <v>-17.307977269078499</v>
      </c>
      <c r="BJN22">
        <v>-15.5519813649907</v>
      </c>
      <c r="BJO22">
        <v>-12.1750051683051</v>
      </c>
      <c r="BJP22">
        <v>-15.433187669906401</v>
      </c>
      <c r="BJQ22">
        <v>-5.9106476627169702</v>
      </c>
      <c r="BJR22">
        <v>-6.7994438433201196</v>
      </c>
      <c r="BJS22">
        <v>-23.4534563841836</v>
      </c>
      <c r="BJT22">
        <v>-14.349999059426599</v>
      </c>
      <c r="BJU22">
        <v>-10.8356381806285</v>
      </c>
      <c r="BJV22">
        <v>-15.8783541947993</v>
      </c>
      <c r="BJW22">
        <v>-4.0625113405704996</v>
      </c>
      <c r="BJX22">
        <v>-9.6755173438667992</v>
      </c>
      <c r="BJY22">
        <v>-7.4195448659801899</v>
      </c>
      <c r="BJZ22">
        <v>-22.595760990451701</v>
      </c>
      <c r="BKA22">
        <v>-7.7686627260121099</v>
      </c>
      <c r="BKB22">
        <v>-9.0450078550865403</v>
      </c>
      <c r="BKC22">
        <v>-11.107445132471801</v>
      </c>
      <c r="BKD22">
        <v>-10.0486772948076</v>
      </c>
      <c r="BKE22">
        <v>-12.5443733741774</v>
      </c>
      <c r="BKF22">
        <v>-8.6001961333370804</v>
      </c>
      <c r="BKG22">
        <v>-15.4867524921669</v>
      </c>
      <c r="BKH22">
        <v>-29.456830149748999</v>
      </c>
      <c r="BKI22">
        <v>-4.39429204637318</v>
      </c>
      <c r="BKJ22">
        <v>-6.8721981007969104</v>
      </c>
      <c r="BKK22">
        <v>-10.371647640338701</v>
      </c>
      <c r="BKL22">
        <v>-3.3882704136220201</v>
      </c>
      <c r="BKM22">
        <v>-5.1393654953716403</v>
      </c>
      <c r="BKN22">
        <v>-14.9898664375538</v>
      </c>
      <c r="BKO22">
        <v>-16.393528314800498</v>
      </c>
      <c r="BKP22">
        <v>-8.8831309190456391</v>
      </c>
      <c r="BKQ22">
        <v>-11.2767732657209</v>
      </c>
      <c r="BKR22">
        <v>-7.1974667599578801</v>
      </c>
      <c r="BKS22">
        <v>-10.5635718562732</v>
      </c>
      <c r="BKT22">
        <v>-14.7653482984826</v>
      </c>
      <c r="BKU22">
        <v>-17.9260310556969</v>
      </c>
      <c r="BKV22">
        <v>-18.578376094910901</v>
      </c>
      <c r="BKW22">
        <v>-16.2429357352495</v>
      </c>
      <c r="BKX22">
        <v>-9.8077343307628801</v>
      </c>
      <c r="BKY22">
        <v>-6.0672345737467896</v>
      </c>
      <c r="BKZ22">
        <v>-13.665553129550201</v>
      </c>
      <c r="BLA22">
        <v>-21.3650045336178</v>
      </c>
      <c r="BLB22">
        <v>-15.805657344261901</v>
      </c>
      <c r="BLC22">
        <v>-19.883452582909499</v>
      </c>
      <c r="BLD22">
        <v>-8.8103381196279997</v>
      </c>
      <c r="BLE22">
        <v>-6.20374361996278</v>
      </c>
      <c r="BLF22">
        <v>-14.084557126681499</v>
      </c>
      <c r="BLG22">
        <v>-8.2073938719587698</v>
      </c>
      <c r="BLH22">
        <v>-24.475068974685101</v>
      </c>
      <c r="BLI22">
        <v>-8.4656263033215904</v>
      </c>
      <c r="BLJ22">
        <v>-8.09092222866337</v>
      </c>
      <c r="BLK22">
        <v>-13.4084594638726</v>
      </c>
      <c r="BLL22">
        <v>-11.0804545216478</v>
      </c>
      <c r="BLM22">
        <v>-9.0080561983217002</v>
      </c>
      <c r="BLN22">
        <v>-4.3389159447516503</v>
      </c>
      <c r="BLO22">
        <v>-18.355961390810201</v>
      </c>
      <c r="BLP22">
        <v>-9.4068089743619794</v>
      </c>
      <c r="BLQ22">
        <v>-12.5507543491926</v>
      </c>
      <c r="BLR22">
        <v>-7.1616930502087497</v>
      </c>
      <c r="BLS22">
        <v>-8.5441193288552899</v>
      </c>
      <c r="BLT22">
        <v>-28.048091269173</v>
      </c>
      <c r="BLU22">
        <v>-20.103709197873599</v>
      </c>
      <c r="BLV22">
        <v>-11.6642833245796</v>
      </c>
      <c r="BLW22">
        <v>-13.677231486459799</v>
      </c>
      <c r="BLX22">
        <v>-4.9751552410655799</v>
      </c>
      <c r="BLY22">
        <v>-9.2902101235573902</v>
      </c>
      <c r="BLZ22">
        <v>-9.17899789702631</v>
      </c>
      <c r="BMA22">
        <v>-18.458860477229798</v>
      </c>
      <c r="BMB22">
        <v>-19.240233156022001</v>
      </c>
      <c r="BMC22">
        <v>-11.3319478111023</v>
      </c>
      <c r="BMD22">
        <v>-5.89315903139999</v>
      </c>
      <c r="BME22">
        <v>-18.394540409005401</v>
      </c>
      <c r="BMF22">
        <v>-12.731680856377301</v>
      </c>
      <c r="BMG22">
        <v>-4.50278388302584</v>
      </c>
      <c r="BMH22">
        <v>-13.683196042558199</v>
      </c>
      <c r="BMI22">
        <v>-7.4650511040766503</v>
      </c>
      <c r="BMJ22">
        <v>-8.7481479015865808</v>
      </c>
      <c r="BMK22">
        <v>-19.445579640750399</v>
      </c>
      <c r="BML22">
        <v>-10.582923136863499</v>
      </c>
      <c r="BMM22">
        <v>-8.3365637177587395</v>
      </c>
      <c r="BMN22">
        <v>-16.1440609977452</v>
      </c>
      <c r="BMO22">
        <v>-7.3487830079866399</v>
      </c>
      <c r="BMP22">
        <v>-15.960016697621199</v>
      </c>
      <c r="BMQ22">
        <v>-6.7325775022202698</v>
      </c>
      <c r="BMR22">
        <v>-12.7122183290469</v>
      </c>
      <c r="BMS22">
        <v>-15.313851991829701</v>
      </c>
      <c r="BMT22">
        <v>-11.0473659148093</v>
      </c>
      <c r="BMU22">
        <v>-14.5816665164292</v>
      </c>
      <c r="BMV22">
        <v>-9.4495571514584906</v>
      </c>
      <c r="BMW22">
        <v>-18.7818488644605</v>
      </c>
      <c r="BMX22">
        <v>-19.439833501020999</v>
      </c>
      <c r="BMY22">
        <v>-16.140006038200799</v>
      </c>
      <c r="BMZ22">
        <v>-11.7387691929152</v>
      </c>
      <c r="BNA22">
        <v>-4.8674860474792201</v>
      </c>
      <c r="BNB22">
        <v>-6.8378682871299397</v>
      </c>
      <c r="BNC22">
        <v>-11.329016726954899</v>
      </c>
      <c r="BND22">
        <v>-10.740632114797799</v>
      </c>
      <c r="BNE22">
        <v>-10.356809546620401</v>
      </c>
      <c r="BNF22">
        <v>-11.3371028667425</v>
      </c>
      <c r="BNG22">
        <v>-24.732051563642798</v>
      </c>
      <c r="BNH22">
        <v>-19.844047168307</v>
      </c>
      <c r="BNI22">
        <v>-11.725740726886</v>
      </c>
      <c r="BNJ22">
        <v>-13.8712737710302</v>
      </c>
      <c r="BNK22">
        <v>-10.5872067171513</v>
      </c>
      <c r="BNL22">
        <v>-14.2337709564599</v>
      </c>
      <c r="BNM22">
        <v>-7.0860645945142799</v>
      </c>
      <c r="BNN22">
        <v>-9.7539346610582207</v>
      </c>
      <c r="BNO22">
        <v>-13.382532251884699</v>
      </c>
      <c r="BNP22">
        <v>-22.8875637012952</v>
      </c>
      <c r="BNQ22">
        <v>-11.3583176512546</v>
      </c>
      <c r="BNR22">
        <v>-9.9091177561418302</v>
      </c>
      <c r="BNS22">
        <v>-8.6495042239913893</v>
      </c>
      <c r="BNT22">
        <v>-12.520898991913</v>
      </c>
      <c r="BNU22">
        <v>-12.8228935789866</v>
      </c>
      <c r="BNV22">
        <v>-16.987151281515899</v>
      </c>
      <c r="BNW22">
        <v>-7.1341918428895497</v>
      </c>
      <c r="BNX22">
        <v>-22.026973942541002</v>
      </c>
      <c r="BNY22">
        <v>-17.533764156849799</v>
      </c>
      <c r="BNZ22">
        <v>-12.722525955906701</v>
      </c>
      <c r="BOA22">
        <v>-22.725940241778201</v>
      </c>
      <c r="BOB22">
        <v>-4.7187646961084502</v>
      </c>
      <c r="BOC22">
        <v>-6.0512946671916801</v>
      </c>
      <c r="BOD22">
        <v>-6.4932242268363298</v>
      </c>
      <c r="BOE22">
        <v>-5.7252119416584204</v>
      </c>
      <c r="BOF22">
        <v>-9.8536431771935291</v>
      </c>
      <c r="BOG22">
        <v>-8.1666470716895994</v>
      </c>
      <c r="BOH22">
        <v>-8.4811362998375195</v>
      </c>
      <c r="BOI22">
        <v>-12.326446988601599</v>
      </c>
      <c r="BOJ22">
        <v>-15.062362034724099</v>
      </c>
      <c r="BOK22">
        <v>-23.6478647164531</v>
      </c>
      <c r="BOL22">
        <v>-8.7221670436259693</v>
      </c>
      <c r="BOM22">
        <v>-14.746158610654099</v>
      </c>
      <c r="BON22">
        <v>-7.2838228802863503</v>
      </c>
      <c r="BOO22">
        <v>-12.466295452942999</v>
      </c>
      <c r="BOP22">
        <v>-12.550088847389</v>
      </c>
      <c r="BOQ22">
        <v>-7.5753382172867401</v>
      </c>
      <c r="BOR22">
        <v>-30.4735314784146</v>
      </c>
      <c r="BOS22">
        <v>-7.3924664142717198</v>
      </c>
      <c r="BOT22">
        <v>-10.460014655942301</v>
      </c>
      <c r="BOU22">
        <v>-9.4187968398387092</v>
      </c>
      <c r="BOV22">
        <v>-14.7143302055356</v>
      </c>
      <c r="BOW22">
        <v>-7.5670495607839996</v>
      </c>
      <c r="BOX22">
        <v>-24.221382216096799</v>
      </c>
      <c r="BOY22">
        <v>-2.9820874497687599</v>
      </c>
      <c r="BOZ22">
        <v>-14.6917022467</v>
      </c>
      <c r="BPA22">
        <v>-6.98655562081436</v>
      </c>
      <c r="BPB22">
        <v>-13.4663668914626</v>
      </c>
      <c r="BPC22">
        <v>-8.7789481978969999</v>
      </c>
      <c r="BPD22">
        <v>-21.142127464065901</v>
      </c>
      <c r="BPE22">
        <v>-9.0630103676601301</v>
      </c>
      <c r="BPF22">
        <v>-15.8060095180888</v>
      </c>
      <c r="BPG22">
        <v>-13.302992526373</v>
      </c>
      <c r="BPH22">
        <v>-13.4739378103368</v>
      </c>
      <c r="BPI22">
        <v>-10.292663302155299</v>
      </c>
      <c r="BPJ22">
        <v>-6.5495338707148703</v>
      </c>
      <c r="BPK22">
        <v>-8.5588887787364492</v>
      </c>
      <c r="BPL22">
        <v>-18.147820190602499</v>
      </c>
      <c r="BPM22">
        <v>-8.7512899510618407</v>
      </c>
      <c r="BPN22">
        <v>-9.4541265421137304</v>
      </c>
      <c r="BPO22">
        <v>-7.3036039894587903</v>
      </c>
      <c r="BPP22">
        <v>-3.3540074012925101</v>
      </c>
      <c r="BPQ22">
        <v>-5.4720007103946102</v>
      </c>
      <c r="BPR22">
        <v>-10.7526692769592</v>
      </c>
      <c r="BPS22">
        <v>-0.44749554071273701</v>
      </c>
      <c r="BPT22">
        <v>-8.9995896996509508</v>
      </c>
      <c r="BPU22">
        <v>-18.730131338439001</v>
      </c>
      <c r="BPV22">
        <v>-10.1632869867328</v>
      </c>
      <c r="BPW22">
        <v>-16.3810371106403</v>
      </c>
      <c r="BPX22">
        <v>-7.7020519230054303</v>
      </c>
      <c r="BPY22">
        <v>-28.099946267284501</v>
      </c>
      <c r="BPZ22">
        <v>-6.99368517878204</v>
      </c>
      <c r="BQA22">
        <v>-8.2105278625506308</v>
      </c>
      <c r="BQB22">
        <v>-23.5762958205747</v>
      </c>
      <c r="BQC22">
        <v>-5.3809008099376001</v>
      </c>
      <c r="BQD22">
        <v>-15.2858299988358</v>
      </c>
      <c r="BQE22">
        <v>-12.606273309646101</v>
      </c>
      <c r="BQF22">
        <v>-13.8126625111612</v>
      </c>
      <c r="BQG22">
        <v>-10.4602005031454</v>
      </c>
      <c r="BQH22">
        <v>-8.8714855870247202</v>
      </c>
      <c r="BQI22">
        <v>-14.9179702640079</v>
      </c>
      <c r="BQJ22">
        <v>-14.6329399101405</v>
      </c>
      <c r="BQK22">
        <v>-16.790952846031001</v>
      </c>
      <c r="BQL22">
        <v>-7.1286796877931202</v>
      </c>
      <c r="BQM22">
        <v>-13.128618731360501</v>
      </c>
      <c r="BQN22">
        <v>-9.96058552379532</v>
      </c>
      <c r="BQO22">
        <v>-4.89250602906242</v>
      </c>
      <c r="BQP22">
        <v>-14.290031661816901</v>
      </c>
      <c r="BQQ22">
        <v>-8.0559742124230507</v>
      </c>
      <c r="BQR22">
        <v>-0.44690546720855201</v>
      </c>
      <c r="BQS22">
        <v>-16.9228029963102</v>
      </c>
      <c r="BQT22">
        <v>-16.464404122549499</v>
      </c>
      <c r="BQU22">
        <v>-5.7448165189981601</v>
      </c>
      <c r="BQV22">
        <v>-13.123197400813799</v>
      </c>
      <c r="BQW22">
        <v>-16.403006456346201</v>
      </c>
      <c r="BQX22">
        <v>-9.7566068300372102</v>
      </c>
      <c r="BQY22">
        <v>-14.851802110013599</v>
      </c>
      <c r="BQZ22">
        <v>-9.9378856588489608</v>
      </c>
      <c r="BRA22">
        <v>-4.5724676762338801</v>
      </c>
      <c r="BRB22">
        <v>-10.058097334914301</v>
      </c>
      <c r="BRC22">
        <v>-4.8060872589963397</v>
      </c>
      <c r="BRD22">
        <v>-13.597140108305</v>
      </c>
      <c r="BRE22">
        <v>-4.6523431008018896</v>
      </c>
      <c r="BRF22">
        <v>-21.1936664847839</v>
      </c>
      <c r="BRG22">
        <v>-9.6236168773858708</v>
      </c>
      <c r="BRH22">
        <v>-8.2411538790703407</v>
      </c>
      <c r="BRI22">
        <v>-16.630962322326099</v>
      </c>
      <c r="BRJ22">
        <v>-10.6746785881182</v>
      </c>
      <c r="BRK22">
        <v>-22.023633889892601</v>
      </c>
      <c r="BRL22">
        <v>-14.5709175651079</v>
      </c>
      <c r="BRM22">
        <v>-8.8377359713164498</v>
      </c>
      <c r="BRN22">
        <v>-15.4703286203194</v>
      </c>
      <c r="BRO22">
        <v>-9.3978490058523203</v>
      </c>
      <c r="BRP22">
        <v>-16.217975322011402</v>
      </c>
      <c r="BRQ22">
        <v>-10.732819164923599</v>
      </c>
      <c r="BRR22">
        <v>-12.119691233822399</v>
      </c>
      <c r="BRS22">
        <v>-4.88449393632379</v>
      </c>
      <c r="BRT22">
        <v>-14.824254463798001</v>
      </c>
      <c r="BRU22">
        <v>-10.9125687312302</v>
      </c>
      <c r="BRV22">
        <v>-7.3469162773288303</v>
      </c>
      <c r="BRW22">
        <v>-20.254582759822298</v>
      </c>
      <c r="BRX22">
        <v>-8.5992359334140893</v>
      </c>
      <c r="BRY22">
        <v>-9.67626278522539</v>
      </c>
      <c r="BRZ22">
        <v>-10.547878419920901</v>
      </c>
      <c r="BSA22">
        <v>-8.5006982650556893</v>
      </c>
      <c r="BSB22">
        <v>-8.4356673364253503</v>
      </c>
      <c r="BSC22">
        <v>-24.847643160251302</v>
      </c>
      <c r="BSD22">
        <v>-12.049839678653001</v>
      </c>
      <c r="BSE22">
        <v>-7.9925048963185104</v>
      </c>
      <c r="BSF22">
        <v>-10.2212529477864</v>
      </c>
      <c r="BSG22">
        <v>-17.616955402683999</v>
      </c>
      <c r="BSH22">
        <v>-3.4975770156236798</v>
      </c>
      <c r="BSI22">
        <v>-10.0063560742769</v>
      </c>
      <c r="BSJ22">
        <v>0</v>
      </c>
      <c r="BSK22">
        <v>-11.279703563339201</v>
      </c>
      <c r="BSL22">
        <v>-6.36994046233582</v>
      </c>
      <c r="BSM22">
        <v>-8.7710389220720799</v>
      </c>
      <c r="BSN22">
        <v>-15.8618431544679</v>
      </c>
      <c r="BSO22">
        <v>-8.7630625618293401</v>
      </c>
      <c r="BSP22">
        <v>-16.210389311483802</v>
      </c>
      <c r="BSQ22">
        <v>-11.5881263769793</v>
      </c>
      <c r="BSR22">
        <v>-25.045381644610799</v>
      </c>
      <c r="BSS22">
        <v>-4.3610695321739597</v>
      </c>
      <c r="BST22">
        <v>-7.7287950295729502</v>
      </c>
      <c r="BSU22">
        <v>-7.1399892210714899</v>
      </c>
      <c r="BSV22">
        <v>-11.784754603758</v>
      </c>
      <c r="BSW22">
        <v>-12.6527053777675</v>
      </c>
      <c r="BSX22">
        <v>-15.4513576064059</v>
      </c>
      <c r="BSY22">
        <v>-11.7708900575287</v>
      </c>
      <c r="BSZ22">
        <v>-5.6124193780166003</v>
      </c>
      <c r="BTA22">
        <v>-11.9864698978998</v>
      </c>
      <c r="BTB22">
        <v>-18.255873837697401</v>
      </c>
      <c r="BTC22">
        <v>-17.048832736225101</v>
      </c>
      <c r="BTD22">
        <v>-11.2101742292502</v>
      </c>
      <c r="BTE22">
        <v>-16.655067074494202</v>
      </c>
      <c r="BTF22">
        <v>-11.6596650686534</v>
      </c>
      <c r="BTG22">
        <v>-8.3210867109545497</v>
      </c>
      <c r="BTH22">
        <v>-11.3855528849657</v>
      </c>
      <c r="BTI22">
        <v>-6.8455098307075604</v>
      </c>
      <c r="BTJ22">
        <v>-16.860282026444299</v>
      </c>
      <c r="BTK22">
        <v>-12.061674478512501</v>
      </c>
      <c r="BTL22">
        <v>-4.9955181868074297</v>
      </c>
      <c r="BTM22">
        <v>-5.4701172290111799</v>
      </c>
      <c r="BTN22">
        <v>-15.371185176513899</v>
      </c>
      <c r="BTO22">
        <v>-14.4150703278137</v>
      </c>
      <c r="BTP22">
        <v>-14.610533065798601</v>
      </c>
      <c r="BTQ22">
        <v>-13.4630370519842</v>
      </c>
      <c r="BTR22">
        <v>-7.42560335299095</v>
      </c>
      <c r="BTS22">
        <v>-9.8985607995754208</v>
      </c>
      <c r="BTT22">
        <v>-21.927017055906099</v>
      </c>
      <c r="BTU22">
        <v>-13.8252142243562</v>
      </c>
      <c r="BTV22">
        <v>-15.2029786081683</v>
      </c>
      <c r="BTW22">
        <v>-10.499706818833101</v>
      </c>
      <c r="BTX22">
        <v>-8.7869156352309101</v>
      </c>
      <c r="BTY22">
        <v>-19.596628757002701</v>
      </c>
      <c r="BTZ22">
        <v>-9.1373499902775297</v>
      </c>
      <c r="BUA22">
        <v>-12.279694727964699</v>
      </c>
      <c r="BUB22">
        <v>-8.2148360916412706</v>
      </c>
      <c r="BUC22">
        <v>-17.047189637632901</v>
      </c>
      <c r="BUD22">
        <v>-10.0718653578983</v>
      </c>
      <c r="BUE22">
        <v>-12.384553765964</v>
      </c>
      <c r="BUF22">
        <v>-12.269605284155601</v>
      </c>
      <c r="BUG22">
        <v>-14.207667969727099</v>
      </c>
      <c r="BUH22">
        <v>-5.8861720360816898</v>
      </c>
      <c r="BUI22">
        <v>-11.8293688677951</v>
      </c>
      <c r="BUJ22">
        <v>-7.7757822597702999</v>
      </c>
      <c r="BUK22">
        <v>-13.944509977971199</v>
      </c>
      <c r="BUL22">
        <v>-6.6038031139441102</v>
      </c>
      <c r="BUM22">
        <v>-7.2176848937070899</v>
      </c>
      <c r="BUN22">
        <v>-10.722210067163401</v>
      </c>
      <c r="BUO22">
        <v>-6.2859122467648101</v>
      </c>
      <c r="BUP22">
        <v>-8.9821561928726492</v>
      </c>
      <c r="BUQ22">
        <v>-7.72040491088734</v>
      </c>
      <c r="BUR22">
        <v>-15.025244916824001</v>
      </c>
      <c r="BUS22">
        <v>-7.2929843097871299</v>
      </c>
      <c r="BUT22">
        <v>-11.1854231836676</v>
      </c>
      <c r="BUU22">
        <v>-7.9965135432329904</v>
      </c>
      <c r="BUV22">
        <v>-19.5307205157388</v>
      </c>
      <c r="BUW22">
        <v>-11.6313560244039</v>
      </c>
      <c r="BUX22">
        <v>-5.9644169079610698</v>
      </c>
      <c r="BUY22">
        <v>-13.6948966852894</v>
      </c>
      <c r="BUZ22">
        <v>-10.9886986720539</v>
      </c>
      <c r="BVA22">
        <v>-15.1077165395851</v>
      </c>
      <c r="BVB22">
        <v>-8.5936734415204192</v>
      </c>
      <c r="BVC22">
        <v>-8.1421225924030107</v>
      </c>
      <c r="BVD22">
        <v>-15.1232201680847</v>
      </c>
      <c r="BVE22">
        <v>-6.8648042457225502</v>
      </c>
      <c r="BVF22">
        <v>-12.3125669325788</v>
      </c>
      <c r="BVG22">
        <v>-6.7879968150681096</v>
      </c>
      <c r="BVH22">
        <v>-27.1538828205701</v>
      </c>
      <c r="BVI22">
        <v>-2.4615785084344299</v>
      </c>
      <c r="BVJ22">
        <v>-9.7266101377612397</v>
      </c>
      <c r="BVK22">
        <v>-8.8015256625960507</v>
      </c>
      <c r="BVL22">
        <v>-27.373053641521299</v>
      </c>
      <c r="BVM22">
        <v>-9.8083356300763</v>
      </c>
      <c r="BVN22">
        <v>-5.2961016698318097</v>
      </c>
      <c r="BVO22">
        <v>-15.325228837127799</v>
      </c>
      <c r="BVP22">
        <v>-9.7429118592544306</v>
      </c>
      <c r="BVQ22">
        <v>-26.4766978977555</v>
      </c>
      <c r="BVR22">
        <v>-14.2149687376544</v>
      </c>
      <c r="BVS22">
        <v>-16.995546085490901</v>
      </c>
      <c r="BVT22">
        <v>-10.382731441512799</v>
      </c>
      <c r="BVU22">
        <v>-18.525228903549898</v>
      </c>
      <c r="BVV22">
        <v>-10.1080707809394</v>
      </c>
      <c r="BVW22">
        <v>-10.4890348855696</v>
      </c>
      <c r="BVX22">
        <v>-13.329539935736101</v>
      </c>
      <c r="BVY22">
        <v>-7.5599638244676202</v>
      </c>
      <c r="BVZ22">
        <v>-18.415052577060699</v>
      </c>
      <c r="BWA22">
        <v>-2.8958280655171502</v>
      </c>
      <c r="BWB22">
        <v>-7.9952558185474603</v>
      </c>
      <c r="BWC22">
        <v>-14.457854280808199</v>
      </c>
      <c r="BWD22">
        <v>-23.660333559387201</v>
      </c>
      <c r="BWE22">
        <v>-12.579852309687899</v>
      </c>
      <c r="BWF22">
        <v>-3.2694140122489399</v>
      </c>
      <c r="BWG22">
        <v>-16.772631936710599</v>
      </c>
      <c r="BWH22">
        <v>-10.212960139297399</v>
      </c>
      <c r="BWI22">
        <v>-7.5034593450137699</v>
      </c>
      <c r="BWJ22">
        <v>-8.6302047232405794</v>
      </c>
      <c r="BWK22">
        <v>-11.504838826078499</v>
      </c>
      <c r="BWL22">
        <v>-33.3152794211206</v>
      </c>
      <c r="BWM22">
        <v>-4.9948213242674298</v>
      </c>
      <c r="BWN22">
        <v>-9.6986878058209491</v>
      </c>
      <c r="BWO22">
        <v>-10.2145887688706</v>
      </c>
      <c r="BWP22">
        <v>-8.8404663981125697</v>
      </c>
      <c r="BWQ22">
        <v>-10.618571209391</v>
      </c>
      <c r="BWR22">
        <v>-4.7366189117841504</v>
      </c>
      <c r="BWS22">
        <v>-27.193450252759799</v>
      </c>
      <c r="BWT22">
        <v>-9.6741561731844605</v>
      </c>
      <c r="BWU22">
        <v>-7.0108557835739003</v>
      </c>
      <c r="BWV22">
        <v>-9.7474216746176108</v>
      </c>
      <c r="BWW22">
        <v>-2.1250003420855701</v>
      </c>
      <c r="BWX22">
        <v>-19.116935688826299</v>
      </c>
      <c r="BWY22">
        <v>-10.4771998269</v>
      </c>
      <c r="BWZ22">
        <v>-10.0743575262823</v>
      </c>
      <c r="BXA22">
        <v>-15.460751380030599</v>
      </c>
      <c r="BXB22">
        <v>-5.8678860238651698</v>
      </c>
      <c r="BXC22">
        <v>-10.7230192958675</v>
      </c>
      <c r="BXD22">
        <v>-28.509286476411699</v>
      </c>
      <c r="BXE22">
        <v>-6.55764080991543</v>
      </c>
      <c r="BXF22">
        <v>-9.3591902446451591</v>
      </c>
      <c r="BXG22">
        <v>-9.7777112548897094</v>
      </c>
      <c r="BXH22">
        <v>-14.081279285805101</v>
      </c>
      <c r="BXI22">
        <v>-18.457162648635101</v>
      </c>
      <c r="BXJ22">
        <v>-8.1208248828412497</v>
      </c>
      <c r="BXK22">
        <v>-17.815469562159102</v>
      </c>
      <c r="BXL22">
        <v>-11.7488633180423</v>
      </c>
      <c r="BXM22">
        <v>-15.191404607308099</v>
      </c>
      <c r="BXN22">
        <v>-14.408030008507399</v>
      </c>
      <c r="BXO22">
        <v>-5.3765871831368504</v>
      </c>
      <c r="BXP22">
        <v>-15.1881685168521</v>
      </c>
      <c r="BXQ22">
        <v>-6.6626514936609498</v>
      </c>
      <c r="BXR22">
        <v>-0.80751806279633298</v>
      </c>
      <c r="BXS22">
        <v>-6.0976565030852896</v>
      </c>
      <c r="BXT22">
        <v>-13.070481601376301</v>
      </c>
      <c r="BXU22">
        <v>-1.8094289825957599</v>
      </c>
      <c r="BXV22">
        <v>-11.990303491949801</v>
      </c>
      <c r="BXW22">
        <v>-10.626027728775201</v>
      </c>
      <c r="BXX22">
        <v>-11.5778182024568</v>
      </c>
      <c r="BXY22">
        <v>-17.6974808460091</v>
      </c>
      <c r="BXZ22">
        <v>-16.951887851307099</v>
      </c>
      <c r="BYA22">
        <v>-16.798800701019101</v>
      </c>
      <c r="BYB22">
        <v>-9.3755481477282103</v>
      </c>
      <c r="BYC22">
        <v>-10.160420273014401</v>
      </c>
      <c r="BYD22">
        <v>-21.614623336522602</v>
      </c>
      <c r="BYE22">
        <v>-3.96201832727365</v>
      </c>
      <c r="BYF22">
        <v>-8.1736044867576805</v>
      </c>
      <c r="BYG22">
        <v>-10.226942361269201</v>
      </c>
      <c r="BYH22">
        <v>-14.2044392701126</v>
      </c>
      <c r="BYI22">
        <v>-7.2265037845148798</v>
      </c>
      <c r="BYJ22">
        <v>-7.5067919763099002</v>
      </c>
      <c r="BYK22">
        <v>-8.6616540981281407</v>
      </c>
      <c r="BYL22">
        <v>-8.2562196348723091</v>
      </c>
      <c r="BYM22">
        <v>-23.220710430306301</v>
      </c>
      <c r="BYN22">
        <v>-12.047570083009999</v>
      </c>
      <c r="BYO22">
        <v>-10.4303379848332</v>
      </c>
      <c r="BYP22">
        <v>-8.8964502976033408</v>
      </c>
      <c r="BYQ22">
        <v>-12.7450706098886</v>
      </c>
      <c r="BYR22">
        <v>-9.69236398403444</v>
      </c>
      <c r="BYS22">
        <v>-16.918525033585201</v>
      </c>
      <c r="BYT22">
        <v>-18.553296540637501</v>
      </c>
      <c r="BYU22">
        <v>-11.010900830493901</v>
      </c>
      <c r="BYV22">
        <v>-7.4176063013623299</v>
      </c>
      <c r="BYW22">
        <v>-8.5851137091678407</v>
      </c>
      <c r="BYX22">
        <v>-18.324008270647699</v>
      </c>
      <c r="BYY22">
        <v>-12.0363028293783</v>
      </c>
      <c r="BYZ22">
        <v>-6.2170435456959003</v>
      </c>
      <c r="BZA22">
        <v>-11.8704359484226</v>
      </c>
      <c r="BZB22">
        <v>-13.939716306686</v>
      </c>
      <c r="BZC22">
        <v>-10.027516186491299</v>
      </c>
      <c r="BZD22">
        <v>-6.6761879217222004</v>
      </c>
      <c r="BZE22">
        <v>-8.3231430117327498</v>
      </c>
      <c r="BZF22">
        <v>-6.7743508300180499</v>
      </c>
      <c r="BZG22">
        <v>-16.7999208903836</v>
      </c>
      <c r="BZH22">
        <v>-8.5139717280895901</v>
      </c>
      <c r="BZI22">
        <v>-11.603831747532</v>
      </c>
      <c r="BZJ22">
        <v>-14.361648069293601</v>
      </c>
      <c r="BZK22">
        <v>-13.182334620829799</v>
      </c>
      <c r="BZL22">
        <v>-12.1617652242718</v>
      </c>
      <c r="BZM22">
        <v>-15.355959281467401</v>
      </c>
      <c r="BZN22">
        <v>-19.768912302716199</v>
      </c>
      <c r="BZO22">
        <v>-17.100614939655198</v>
      </c>
      <c r="BZP22">
        <v>-5.2790027962907704</v>
      </c>
      <c r="BZQ22">
        <v>-3.9881003726163402</v>
      </c>
      <c r="BZR22">
        <v>-12.389263967333401</v>
      </c>
      <c r="BZS22">
        <v>-11.642801266274301</v>
      </c>
      <c r="BZT22">
        <v>-6.2889556546244902</v>
      </c>
      <c r="BZU22">
        <v>-3.4682211885486298</v>
      </c>
      <c r="BZV22">
        <v>-26.6024969802084</v>
      </c>
      <c r="BZW22">
        <v>-7.8234051681190797</v>
      </c>
      <c r="BZX22">
        <v>-10.098271936017801</v>
      </c>
      <c r="BZY22">
        <v>-17.741042965756002</v>
      </c>
      <c r="BZZ22">
        <v>-19.1858726724832</v>
      </c>
      <c r="CAA22">
        <v>-18.81910175993</v>
      </c>
      <c r="CAB22">
        <v>-5.6674709517641304</v>
      </c>
      <c r="CAC22">
        <v>-6.9485472440350096</v>
      </c>
      <c r="CAD22">
        <v>-6.54902039690083</v>
      </c>
      <c r="CAE22">
        <v>-6.8122312174914397</v>
      </c>
      <c r="CAF22">
        <v>-9.5286360035809707</v>
      </c>
      <c r="CAG22">
        <v>-23.405006811400298</v>
      </c>
      <c r="CAH22">
        <v>-11.30035120918</v>
      </c>
      <c r="CAI22">
        <v>-8.7191998405535305</v>
      </c>
      <c r="CAJ22">
        <v>-8.2529685074926498</v>
      </c>
      <c r="CAK22">
        <v>-9.8107588218313992</v>
      </c>
      <c r="CAL22">
        <v>-4.72867315632962</v>
      </c>
      <c r="CAM22">
        <v>-37.719731950115602</v>
      </c>
      <c r="CAN22">
        <v>-10.6350859465313</v>
      </c>
      <c r="CAO22">
        <v>-8.3478040511833207</v>
      </c>
      <c r="CAP22">
        <v>-11.446973243984001</v>
      </c>
      <c r="CAQ22">
        <v>-18.227374857701601</v>
      </c>
      <c r="CAR22">
        <v>-7.7308755017894004</v>
      </c>
      <c r="CAS22">
        <v>-8.9205490524986999</v>
      </c>
      <c r="CAT22">
        <v>-11.904270795591501</v>
      </c>
      <c r="CAU22">
        <v>-10.5752955711919</v>
      </c>
      <c r="CAV22">
        <v>-4.0872236111470404</v>
      </c>
      <c r="CAW22">
        <v>-7.1895831466051199</v>
      </c>
      <c r="CAX22">
        <v>-13.0154068934505</v>
      </c>
      <c r="CAY22">
        <v>-5.3228968699301102</v>
      </c>
      <c r="CAZ22">
        <v>-18.353824569819501</v>
      </c>
      <c r="CBA22">
        <v>-7.1818166861712598</v>
      </c>
      <c r="CBB22">
        <v>-9.2322343775529401</v>
      </c>
      <c r="CBC22">
        <v>-12.4846843728607</v>
      </c>
      <c r="CBD22">
        <v>-7.0018143783136102</v>
      </c>
      <c r="CBE22">
        <v>-13.169314799087299</v>
      </c>
      <c r="CBF22">
        <v>-10.6939772205592</v>
      </c>
      <c r="CBG22">
        <v>-6.3712699406287596</v>
      </c>
      <c r="CBH22">
        <v>-12.5604938379147</v>
      </c>
      <c r="CBI22">
        <v>-12.2075480334489</v>
      </c>
      <c r="CBJ22">
        <v>-17.847418718256499</v>
      </c>
      <c r="CBK22">
        <v>-9.2281865863422503</v>
      </c>
      <c r="CBL22">
        <v>-8.1361968324261191</v>
      </c>
      <c r="CBM22">
        <v>-4.7004074875559398</v>
      </c>
      <c r="CBN22">
        <v>-4.6545214754113999</v>
      </c>
      <c r="CBO22">
        <v>-31.047436074494499</v>
      </c>
      <c r="CBP22">
        <v>-13.167958819352901</v>
      </c>
      <c r="CBQ22">
        <v>-12.6249181599447</v>
      </c>
      <c r="CBR22">
        <v>-10.780033609110101</v>
      </c>
      <c r="CBS22">
        <v>-10.894691401750601</v>
      </c>
      <c r="CBT22">
        <v>-15.2107571459968</v>
      </c>
      <c r="CBU22">
        <v>-8.6151054360238408</v>
      </c>
      <c r="CBV22">
        <v>-14.792230648833399</v>
      </c>
      <c r="CBW22">
        <v>-14.386833232793199</v>
      </c>
      <c r="CBX22">
        <v>-12.275544592484501</v>
      </c>
      <c r="CBY22">
        <v>-8.6144736895692802</v>
      </c>
      <c r="CBZ22">
        <v>-8.6327646866787404</v>
      </c>
      <c r="CCA22">
        <v>-17.0461382726414</v>
      </c>
      <c r="CCB22">
        <v>-15.285341963755901</v>
      </c>
      <c r="CCC22">
        <v>-7.51794824888088</v>
      </c>
      <c r="CCD22">
        <v>-6.6759087059354796</v>
      </c>
      <c r="CCE22">
        <v>-8.5480783022523799</v>
      </c>
      <c r="CCF22">
        <v>-6.1660356539393302</v>
      </c>
      <c r="CCG22">
        <v>-11.3270693851251</v>
      </c>
      <c r="CCH22">
        <v>-15.002757151939701</v>
      </c>
      <c r="CCI22">
        <v>-13.9540197598213</v>
      </c>
      <c r="CCJ22">
        <v>-12.6140217375989</v>
      </c>
      <c r="CCK22">
        <v>-4.7418435741891498</v>
      </c>
      <c r="CCL22">
        <v>-5.5670156825601396</v>
      </c>
      <c r="CCM22">
        <v>-8.6099507590174902</v>
      </c>
      <c r="CCN22">
        <v>-12.428940081427401</v>
      </c>
      <c r="CCO22">
        <v>-25.361623241961599</v>
      </c>
      <c r="CCP22">
        <v>-13.328739241684</v>
      </c>
      <c r="CCQ22">
        <v>-12.0480244170228</v>
      </c>
      <c r="CCR22">
        <v>-17.374237546461799</v>
      </c>
      <c r="CCS22">
        <v>-20.138701289102499</v>
      </c>
      <c r="CCT22">
        <v>-14.641733243442999</v>
      </c>
      <c r="CCU22">
        <v>-23.386871318380098</v>
      </c>
      <c r="CCV22">
        <v>-14.0899413689881</v>
      </c>
      <c r="CCW22">
        <v>-14.722114971330599</v>
      </c>
      <c r="CCX22">
        <v>-14.109181612948101</v>
      </c>
      <c r="CCY22">
        <v>-12.134656013623699</v>
      </c>
      <c r="CCZ22">
        <v>-9.8093176514795992</v>
      </c>
      <c r="CDA22">
        <v>-19.501978456134498</v>
      </c>
      <c r="CDB22">
        <v>-10.9432877296952</v>
      </c>
      <c r="CDC22">
        <v>-14.8261797571749</v>
      </c>
      <c r="CDD22">
        <v>-7.1057441856811501</v>
      </c>
      <c r="CDE22">
        <v>-8.0795284781908698</v>
      </c>
      <c r="CDF22">
        <v>-6.0564263961898401</v>
      </c>
      <c r="CDG22">
        <v>-10.9637519457766</v>
      </c>
      <c r="CDH22">
        <v>-4.8099424279169201</v>
      </c>
      <c r="CDI22">
        <v>-4.9857470653837197</v>
      </c>
      <c r="CDJ22">
        <v>-9.6962623111733706</v>
      </c>
      <c r="CDK22">
        <v>-3.19812184501748</v>
      </c>
      <c r="CDL22">
        <v>-11.7008058017871</v>
      </c>
      <c r="CDM22">
        <v>-11.1324482121868</v>
      </c>
      <c r="CDN22">
        <v>-10.158935568750399</v>
      </c>
      <c r="CDO22">
        <v>-7.2689177149086097</v>
      </c>
      <c r="CDP22">
        <v>-12.557446020498199</v>
      </c>
      <c r="CDQ22">
        <v>-6.8456068376716503</v>
      </c>
      <c r="CDR22">
        <v>-12.193749628911201</v>
      </c>
      <c r="CDS22">
        <v>-9.6570682545777196</v>
      </c>
      <c r="CDT22">
        <v>-7.66336588011134</v>
      </c>
      <c r="CDU22">
        <v>-0.72553261618367104</v>
      </c>
      <c r="CDV22">
        <v>-12.9086455352497</v>
      </c>
      <c r="CDW22">
        <v>-10.5494326867765</v>
      </c>
      <c r="CDX22">
        <v>-4.50020655263023</v>
      </c>
      <c r="CDY22">
        <v>-10.804917430822499</v>
      </c>
      <c r="CDZ22">
        <v>-18.468985341888899</v>
      </c>
      <c r="CEA22">
        <v>-15.481209499777</v>
      </c>
      <c r="CEB22">
        <v>-7.5966141570572203</v>
      </c>
      <c r="CEC22">
        <v>-9.1096728678772099</v>
      </c>
      <c r="CED22">
        <v>-11.4032067555805</v>
      </c>
      <c r="CEE22">
        <v>-27.983910129039</v>
      </c>
      <c r="CEF22">
        <v>-35.400364608444796</v>
      </c>
      <c r="CEG22">
        <v>-12.832062207411999</v>
      </c>
      <c r="CEH22">
        <v>-23.446611367542399</v>
      </c>
      <c r="CEI22">
        <v>-8.3320446280188794</v>
      </c>
      <c r="CEJ22">
        <v>-8.9337744667680603</v>
      </c>
      <c r="CEK22">
        <v>-5.7748831354972801</v>
      </c>
      <c r="CEL22">
        <v>-15.8493634924437</v>
      </c>
      <c r="CEM22">
        <v>-4.8154223050465301</v>
      </c>
      <c r="CEN22">
        <v>-11.7725925434349</v>
      </c>
      <c r="CEO22">
        <v>-7.0367308649962297</v>
      </c>
      <c r="CEP22">
        <v>-10.7778724338855</v>
      </c>
      <c r="CEQ22">
        <v>-15.574472590536701</v>
      </c>
      <c r="CER22">
        <v>-18.030273138743699</v>
      </c>
      <c r="CES22">
        <v>-13.3944795643598</v>
      </c>
      <c r="CET22">
        <v>-14.841202120190299</v>
      </c>
      <c r="CEU22">
        <v>-2.5546197983028902</v>
      </c>
      <c r="CEV22">
        <v>-19.027035456706301</v>
      </c>
      <c r="CEW22">
        <v>-9.2171376651282309</v>
      </c>
      <c r="CEX22">
        <v>-9.2607818772015094</v>
      </c>
      <c r="CEY22">
        <v>-11.8028342025738</v>
      </c>
      <c r="CEZ22">
        <v>-13.218228176888299</v>
      </c>
      <c r="CFA22">
        <v>-8.9367543982955304</v>
      </c>
      <c r="CFB22">
        <v>-7.1465964886511699</v>
      </c>
      <c r="CFC22">
        <v>-20.330323308908699</v>
      </c>
      <c r="CFD22">
        <v>-8.5200683873709409</v>
      </c>
      <c r="CFE22">
        <v>-2.88794829106229</v>
      </c>
      <c r="CFF22">
        <v>-17.6557334282383</v>
      </c>
      <c r="CFG22">
        <v>-9.0116146688283401</v>
      </c>
      <c r="CFH22">
        <v>-9.9238004716598898</v>
      </c>
      <c r="CFI22">
        <v>-10.9481786658892</v>
      </c>
      <c r="CFJ22">
        <v>-10.782419386447501</v>
      </c>
      <c r="CFK22">
        <v>-12.910337014026499</v>
      </c>
      <c r="CFL22">
        <v>-15.0490450520435</v>
      </c>
      <c r="CFM22">
        <v>-7.9484557990345799</v>
      </c>
      <c r="CFN22">
        <v>-9.5182449600857204</v>
      </c>
      <c r="CFO22">
        <v>-16.5693773050468</v>
      </c>
      <c r="CFP22">
        <v>-14.7613592701267</v>
      </c>
      <c r="CFQ22">
        <v>-5.0630810552698096</v>
      </c>
      <c r="CFR22">
        <v>-11.3187387969647</v>
      </c>
      <c r="CFS22">
        <v>-9.6747031829667094</v>
      </c>
      <c r="CFT22">
        <v>-10.726568580967401</v>
      </c>
      <c r="CFU22">
        <v>-6.5581825625176897</v>
      </c>
      <c r="CFV22">
        <v>-6.5186625522530601</v>
      </c>
      <c r="CFW22">
        <v>-4.0903956255902196</v>
      </c>
      <c r="CFX22">
        <v>-14.4330144770618</v>
      </c>
      <c r="CFY22">
        <v>-10.716113884161601</v>
      </c>
      <c r="CFZ22">
        <v>-12.4414008306269</v>
      </c>
      <c r="CGA22">
        <v>-10.6352758041717</v>
      </c>
      <c r="CGB22">
        <v>-12.3161402100025</v>
      </c>
      <c r="CGC22">
        <v>-13.587433048056599</v>
      </c>
      <c r="CGD22">
        <v>-9.2673742506300698</v>
      </c>
      <c r="CGE22">
        <v>-15.7735853321071</v>
      </c>
      <c r="CGF22">
        <v>-1.9464276331833299</v>
      </c>
      <c r="CGG22">
        <v>-14.4187042532026</v>
      </c>
      <c r="CGH22">
        <v>-18.188748631424499</v>
      </c>
      <c r="CGI22">
        <v>-18.997291608085099</v>
      </c>
      <c r="CGJ22">
        <v>-17.689929822708901</v>
      </c>
      <c r="CGK22">
        <v>-29.378964332954901</v>
      </c>
      <c r="CGL22">
        <v>-17.174807374737199</v>
      </c>
      <c r="CGM22">
        <v>-8.9720682465348602</v>
      </c>
      <c r="CGN22">
        <v>-12.197547095183801</v>
      </c>
      <c r="CGO22">
        <v>-20.676677303395799</v>
      </c>
      <c r="CGP22">
        <v>-11.2302639408479</v>
      </c>
      <c r="CGQ22">
        <v>-10.396908255580099</v>
      </c>
      <c r="CGR22">
        <v>-7.3022233746902403</v>
      </c>
      <c r="CGS22">
        <v>-44.417677941619402</v>
      </c>
      <c r="CGT22">
        <v>-12.765904420740799</v>
      </c>
      <c r="CGU22">
        <v>-10.9596172695109</v>
      </c>
      <c r="CGV22">
        <v>-10.4254507690023</v>
      </c>
      <c r="CGW22">
        <v>-5.6900198373333799</v>
      </c>
      <c r="CGX22">
        <v>-20.4390043641517</v>
      </c>
      <c r="CGY22">
        <v>-14.325826732567799</v>
      </c>
      <c r="CGZ22">
        <v>-15.274221070923099</v>
      </c>
      <c r="CHA22">
        <v>-3.8392730291523698</v>
      </c>
      <c r="CHB22">
        <v>-5.2482518756209204</v>
      </c>
      <c r="CHC22">
        <v>-19.794003058778301</v>
      </c>
      <c r="CHD22">
        <v>-5.7648914620843597</v>
      </c>
      <c r="CHE22">
        <v>-9.6766600749113501</v>
      </c>
      <c r="CHF22">
        <v>-8.0704442903560505</v>
      </c>
      <c r="CHG22">
        <v>-10.894171340913701</v>
      </c>
      <c r="CHH22">
        <v>-9.49951687588322</v>
      </c>
      <c r="CHI22">
        <v>-12.215470893526099</v>
      </c>
      <c r="CHJ22">
        <v>-2.6256073962681801</v>
      </c>
      <c r="CHK22">
        <v>-5.7831636477947903</v>
      </c>
      <c r="CHL22">
        <v>-14.615801836903399</v>
      </c>
      <c r="CHM22">
        <v>-11.4089074342924</v>
      </c>
      <c r="CHN22">
        <v>-11.4822780184431</v>
      </c>
      <c r="CHO22">
        <v>-11.1789559745761</v>
      </c>
      <c r="CHP22">
        <v>-15.341131612216699</v>
      </c>
      <c r="CHQ22">
        <v>-8.2157341655250509</v>
      </c>
      <c r="CHR22">
        <v>-16.018647627150202</v>
      </c>
      <c r="CHS22">
        <v>-10.033615030954</v>
      </c>
      <c r="CHT22">
        <v>-16.040317862316499</v>
      </c>
      <c r="CHU22">
        <v>-18.088338127601901</v>
      </c>
      <c r="CHV22">
        <v>-12.8718498258444</v>
      </c>
      <c r="CHW22">
        <v>-10.9395934152981</v>
      </c>
      <c r="CHX22">
        <v>-9.6382998451131492</v>
      </c>
      <c r="CHY22">
        <v>-17.357392654641899</v>
      </c>
      <c r="CHZ22">
        <v>-12.297078589065199</v>
      </c>
      <c r="CIA22">
        <v>-8.9260268404632406</v>
      </c>
      <c r="CIB22">
        <v>-26.275042666704</v>
      </c>
      <c r="CIC22">
        <v>-9.8057191435229907</v>
      </c>
      <c r="CID22">
        <v>-15.0187662035933</v>
      </c>
      <c r="CIE22">
        <v>-9.6545991412849599</v>
      </c>
      <c r="CIF22">
        <v>-11.544538908918099</v>
      </c>
      <c r="CIG22">
        <v>-15.2693693885978</v>
      </c>
      <c r="CIH22">
        <v>-5.5322167861956499</v>
      </c>
      <c r="CII22">
        <v>-16.6151456871264</v>
      </c>
      <c r="CIJ22">
        <v>-9.5894908777970898</v>
      </c>
      <c r="CIK22">
        <v>-10.489712989024101</v>
      </c>
      <c r="CIL22">
        <v>-9.9600245549774495</v>
      </c>
      <c r="CIM22">
        <v>-14.343962335290801</v>
      </c>
      <c r="CIN22">
        <v>-13.038570876976801</v>
      </c>
      <c r="CIO22">
        <v>-6.2928627967827397</v>
      </c>
      <c r="CIP22">
        <v>-14.128401989742301</v>
      </c>
      <c r="CIQ22">
        <v>-15.6050107634979</v>
      </c>
      <c r="CIR22">
        <v>-13.5239329981603</v>
      </c>
      <c r="CIS22">
        <v>-6.89178737657355</v>
      </c>
      <c r="CIT22">
        <v>-9.5295823154849906</v>
      </c>
      <c r="CIU22">
        <v>-12.374529457372599</v>
      </c>
      <c r="CIV22">
        <v>-16.048972469392702</v>
      </c>
      <c r="CIW22">
        <v>-7.7926718105569002</v>
      </c>
      <c r="CIX22">
        <v>-19.585613520469199</v>
      </c>
      <c r="CIY22">
        <v>-11.451538074954399</v>
      </c>
      <c r="CIZ22">
        <v>-5.2792576724852696</v>
      </c>
      <c r="CJA22">
        <v>-15.009309887141599</v>
      </c>
      <c r="CJB22">
        <v>-9.4366142286438599</v>
      </c>
      <c r="CJC22">
        <v>-13.7740053979576</v>
      </c>
      <c r="CJD22">
        <v>-14.191679280705999</v>
      </c>
      <c r="CJE22">
        <v>-12.0879326946585</v>
      </c>
      <c r="CJF22">
        <v>-15.618144169470201</v>
      </c>
      <c r="CJG22">
        <v>-13.9313832832069</v>
      </c>
      <c r="CJH22">
        <v>-17.892910931045499</v>
      </c>
      <c r="CJI22">
        <v>-17.4834269781032</v>
      </c>
      <c r="CJJ22">
        <v>-15.849706686834701</v>
      </c>
      <c r="CJK22">
        <v>-13.510822168897199</v>
      </c>
      <c r="CJL22">
        <v>-18.1759900959722</v>
      </c>
      <c r="CJM22">
        <v>-13.292255647035599</v>
      </c>
      <c r="CJN22">
        <v>-19.412217914736999</v>
      </c>
      <c r="CJO22">
        <v>-20.392654488652202</v>
      </c>
      <c r="CJP22">
        <v>-15.5876241614076</v>
      </c>
      <c r="CJQ22">
        <v>-11.4762321390523</v>
      </c>
      <c r="CJR22">
        <v>-17.4254050289194</v>
      </c>
      <c r="CJS22">
        <v>-13.621143934586801</v>
      </c>
      <c r="CJT22">
        <v>-21.574452998416799</v>
      </c>
      <c r="CJU22">
        <v>-16.7986833092125</v>
      </c>
      <c r="CJV22">
        <v>-13.576995338273401</v>
      </c>
      <c r="CJW22">
        <v>-12.115737352270401</v>
      </c>
      <c r="CJX22">
        <v>-17.117568819070801</v>
      </c>
      <c r="CJY22">
        <v>-12.7007495655093</v>
      </c>
      <c r="CJZ22">
        <v>-12.2476764279211</v>
      </c>
      <c r="CKA22">
        <v>-26.943847059184701</v>
      </c>
      <c r="CKB22">
        <v>-15.2413765138391</v>
      </c>
      <c r="CKC22">
        <v>-22.479591749811799</v>
      </c>
      <c r="CKD22">
        <v>-13.6934357346219</v>
      </c>
      <c r="CKE22">
        <v>-11.292672648804</v>
      </c>
      <c r="CKF22">
        <v>-10.5644068530371</v>
      </c>
      <c r="CKG22">
        <v>-19.623100633950099</v>
      </c>
      <c r="CKH22">
        <v>-15.961068871783899</v>
      </c>
      <c r="CKI22">
        <v>-17.319844526479699</v>
      </c>
      <c r="CKJ22">
        <v>-11.2089969975081</v>
      </c>
      <c r="CKK22">
        <v>-14.701203341102399</v>
      </c>
      <c r="CKL22">
        <v>-18.594157230413501</v>
      </c>
      <c r="CKM22">
        <v>-16.2333046346027</v>
      </c>
      <c r="CKN22">
        <v>-18.246130607922002</v>
      </c>
      <c r="CKO22">
        <v>-24.608894845493701</v>
      </c>
      <c r="CKP22">
        <v>-19.860812324208901</v>
      </c>
      <c r="CKQ22">
        <v>-17.107315492164101</v>
      </c>
      <c r="CKR22">
        <v>-22.4491708206602</v>
      </c>
      <c r="CKS22">
        <v>-15.1038637239946</v>
      </c>
      <c r="CKT22">
        <v>-27.937429228557399</v>
      </c>
      <c r="CKU22">
        <v>-41.405151358502998</v>
      </c>
      <c r="CKV22">
        <v>-19.8457496700481</v>
      </c>
      <c r="CKW22">
        <v>-18.769231239829399</v>
      </c>
      <c r="CKX22">
        <v>-25.723326901793399</v>
      </c>
      <c r="CKY22">
        <v>-24.037968974998201</v>
      </c>
      <c r="CKZ22">
        <v>-25.291990865014402</v>
      </c>
      <c r="CLA22">
        <v>-23.576103844264999</v>
      </c>
      <c r="CLB22">
        <v>-23.190827950410199</v>
      </c>
      <c r="CLC22">
        <v>-23.0378671125899</v>
      </c>
      <c r="CLD22">
        <v>-18.8816955054922</v>
      </c>
      <c r="CLE22">
        <v>-27.838159664391</v>
      </c>
      <c r="CLF22">
        <v>-33.7147570271066</v>
      </c>
      <c r="CLG22">
        <v>-40.520723155342601</v>
      </c>
      <c r="CLH22">
        <v>-24.7747222369673</v>
      </c>
      <c r="CLI22">
        <v>-25.1092305259277</v>
      </c>
      <c r="CLJ22">
        <v>-21.4781163738229</v>
      </c>
      <c r="CLK22">
        <v>-24.852076254688299</v>
      </c>
      <c r="CLL22">
        <v>-25.343224249493701</v>
      </c>
      <c r="CLM22">
        <v>-24.751216717549301</v>
      </c>
      <c r="CLN22">
        <v>-27.583509670793699</v>
      </c>
      <c r="CLO22">
        <v>-23.7111141034881</v>
      </c>
      <c r="CLP22">
        <v>-28.622337602111301</v>
      </c>
      <c r="CLQ22">
        <v>-28.900818207774201</v>
      </c>
      <c r="CLR22">
        <v>-39.709392584124899</v>
      </c>
      <c r="CLS22">
        <v>-38.869570735582798</v>
      </c>
      <c r="CLT22">
        <v>-34.758080533350302</v>
      </c>
      <c r="CLU22">
        <v>-35.917547167758798</v>
      </c>
      <c r="CLV22">
        <v>-33.125065310702098</v>
      </c>
      <c r="CLW22">
        <v>-43.646439633859899</v>
      </c>
      <c r="CLX22">
        <v>-35.493213116488803</v>
      </c>
      <c r="CLY22">
        <v>-31.351543182463001</v>
      </c>
      <c r="CLZ22">
        <v>-41.477335896221099</v>
      </c>
      <c r="CMA22">
        <v>-38.7160617160268</v>
      </c>
      <c r="CMB22">
        <v>-50.237430131951498</v>
      </c>
      <c r="CMC22">
        <v>-35.342923710826703</v>
      </c>
      <c r="CMD22">
        <v>-38.376644793446602</v>
      </c>
      <c r="CME22">
        <v>-40.882710820093102</v>
      </c>
      <c r="CMF22">
        <v>-40.572330340436999</v>
      </c>
      <c r="CMG22">
        <v>-39.420296551823597</v>
      </c>
      <c r="CMH22">
        <v>-44.215928059222698</v>
      </c>
      <c r="CMI22">
        <v>-33.220928637224098</v>
      </c>
      <c r="CMJ22">
        <v>-37.541421103892503</v>
      </c>
      <c r="CMK22">
        <v>-40.301914743987702</v>
      </c>
      <c r="CML22">
        <v>-36.694744368632598</v>
      </c>
      <c r="CMM22">
        <v>-37.028798536712998</v>
      </c>
      <c r="CMN22">
        <v>-39.024363629694697</v>
      </c>
      <c r="CMO22">
        <v>-49.623912432087501</v>
      </c>
      <c r="CMP22">
        <v>-44.166629333010697</v>
      </c>
      <c r="CMQ22">
        <v>-38.811294219647003</v>
      </c>
      <c r="CMR22">
        <v>-43.960174123506398</v>
      </c>
      <c r="CMS22">
        <v>-44.870906925974403</v>
      </c>
      <c r="CMT22">
        <v>-43.667070441527201</v>
      </c>
      <c r="CMU22">
        <v>-38.241949716595101</v>
      </c>
      <c r="CMV22">
        <v>-39.317679008421301</v>
      </c>
      <c r="CMW22">
        <v>-54.872323780029802</v>
      </c>
      <c r="CMX22">
        <v>-46.194166426872101</v>
      </c>
      <c r="CMY22">
        <v>-44.082445272826703</v>
      </c>
      <c r="CMZ22">
        <v>-40.974032077261</v>
      </c>
      <c r="CNA22">
        <v>-44.098067731923699</v>
      </c>
      <c r="CNB22">
        <v>-39.037981099852601</v>
      </c>
      <c r="CNC22">
        <v>-46.192742464800197</v>
      </c>
      <c r="CND22">
        <v>-47.9378046342635</v>
      </c>
      <c r="CNE22">
        <v>-41.065873884780999</v>
      </c>
      <c r="CNF22">
        <v>-42.199847056275601</v>
      </c>
      <c r="CNG22">
        <v>-41.1852270975332</v>
      </c>
      <c r="CNH22">
        <v>-36.373677843609102</v>
      </c>
      <c r="CNI22">
        <v>-42.555136262683597</v>
      </c>
      <c r="CNJ22">
        <v>-45.0595335525935</v>
      </c>
      <c r="CNK22">
        <v>-43.444097638889303</v>
      </c>
      <c r="CNL22">
        <v>-45.175705785562698</v>
      </c>
      <c r="CNM22">
        <v>-41.774295726706498</v>
      </c>
      <c r="CNN22">
        <v>-54.263879396661999</v>
      </c>
      <c r="CNO22">
        <v>-48.408861407460797</v>
      </c>
      <c r="CNP22">
        <v>-46.3675489766336</v>
      </c>
      <c r="CNQ22">
        <v>-38.261081960948097</v>
      </c>
      <c r="CNR22">
        <v>-38.447618744478703</v>
      </c>
      <c r="CNS22">
        <v>-52.495761152442697</v>
      </c>
      <c r="CNT22">
        <v>-40.991023587102603</v>
      </c>
      <c r="CNU22">
        <v>-62.169029045252699</v>
      </c>
      <c r="CNV22">
        <v>-43.3271596524594</v>
      </c>
      <c r="CNW22">
        <v>-36.980566242442499</v>
      </c>
      <c r="CNX22">
        <v>-42.996432743079602</v>
      </c>
      <c r="CNY22">
        <v>-45.878020182830802</v>
      </c>
      <c r="CNZ22">
        <v>-46.768429729187098</v>
      </c>
      <c r="COA22">
        <v>-36.570303609763897</v>
      </c>
      <c r="COB22">
        <v>-51.6779926056821</v>
      </c>
      <c r="COC22">
        <v>-42.693496215906599</v>
      </c>
      <c r="COD22">
        <v>-48.652869715823698</v>
      </c>
      <c r="COE22">
        <v>-38.522080224848601</v>
      </c>
      <c r="COF22">
        <v>-72.432750328096802</v>
      </c>
      <c r="COG22">
        <v>-43.768596620228301</v>
      </c>
      <c r="COH22">
        <v>-57.392382943856198</v>
      </c>
      <c r="COI22">
        <v>-67.858602001834498</v>
      </c>
      <c r="COJ22">
        <v>-64.463880173676202</v>
      </c>
      <c r="COK22">
        <v>-44.224528562249802</v>
      </c>
      <c r="COL22">
        <v>-47.311088047737499</v>
      </c>
      <c r="COM22">
        <v>-39.927260532186601</v>
      </c>
      <c r="CON22">
        <v>-41.163536676783302</v>
      </c>
      <c r="COO22">
        <v>-42.466973049312102</v>
      </c>
      <c r="COP22">
        <v>-42.6824353207573</v>
      </c>
      <c r="COQ22">
        <v>-36.7633342866039</v>
      </c>
      <c r="COR22">
        <v>-62.3887654550267</v>
      </c>
      <c r="COS22">
        <v>-55.550293161214498</v>
      </c>
      <c r="COT22">
        <v>-44.189054568109498</v>
      </c>
      <c r="COU22">
        <v>-52.328584013941096</v>
      </c>
      <c r="COV22">
        <v>-44.019426120931897</v>
      </c>
      <c r="COW22">
        <v>-50.342563336204002</v>
      </c>
      <c r="COX22">
        <v>-45.446806073495097</v>
      </c>
      <c r="COY22">
        <v>-40.966235284861</v>
      </c>
      <c r="COZ22">
        <v>-50.216379543915103</v>
      </c>
      <c r="CPA22">
        <v>-57.612079030775902</v>
      </c>
      <c r="CPB22">
        <v>-40.772183969810001</v>
      </c>
      <c r="CPC22">
        <v>-42.867978039225697</v>
      </c>
      <c r="CPD22">
        <v>-52.032440516794097</v>
      </c>
      <c r="CPE22">
        <v>-45.934418698597298</v>
      </c>
      <c r="CPF22">
        <v>-46.747995350594998</v>
      </c>
      <c r="CPG22">
        <v>-47.083227788304796</v>
      </c>
      <c r="CPH22">
        <v>-45.320246343010801</v>
      </c>
      <c r="CPI22">
        <v>-51.889586285366903</v>
      </c>
      <c r="CPJ22">
        <v>-40.160971797369697</v>
      </c>
      <c r="CPK22">
        <v>-42.876207063724202</v>
      </c>
      <c r="CPL22">
        <v>-43.772770465833403</v>
      </c>
      <c r="CPM22">
        <v>-55.644340819569202</v>
      </c>
      <c r="CPN22">
        <v>-43.938694101439097</v>
      </c>
      <c r="CPO22">
        <v>-46.111487083331603</v>
      </c>
      <c r="CPP22">
        <v>-44.3820963096369</v>
      </c>
      <c r="CPQ22">
        <v>-39.064749855138103</v>
      </c>
      <c r="CPR22">
        <v>-55.711333694815899</v>
      </c>
      <c r="CPS22">
        <v>-59.1305162867909</v>
      </c>
      <c r="CPT22">
        <v>-52.3851229461429</v>
      </c>
      <c r="CPU22">
        <v>-40.647208178256101</v>
      </c>
      <c r="CPV22">
        <v>-54.6998304174315</v>
      </c>
      <c r="CPW22">
        <v>-51.745975287231097</v>
      </c>
      <c r="CPX22">
        <v>-52.223412839179403</v>
      </c>
      <c r="CPY22">
        <v>-49.004120851069501</v>
      </c>
      <c r="CPZ22">
        <v>-42.888652932806103</v>
      </c>
      <c r="CQA22">
        <v>-45.599091754396603</v>
      </c>
      <c r="CQB22">
        <v>-53.233133955098801</v>
      </c>
      <c r="CQC22">
        <v>-51.497582920866002</v>
      </c>
      <c r="CQD22">
        <v>-50.621783006763401</v>
      </c>
      <c r="CQE22">
        <v>-48.190828441478899</v>
      </c>
      <c r="CQF22">
        <v>-49.311256055172201</v>
      </c>
      <c r="CQG22">
        <v>-50.928876868392798</v>
      </c>
      <c r="CQH22">
        <v>-46.873138973547199</v>
      </c>
      <c r="CQI22">
        <v>-45.639728775563803</v>
      </c>
      <c r="CQJ22">
        <v>-53.149658242379502</v>
      </c>
      <c r="CQK22">
        <v>-44.210880995415003</v>
      </c>
      <c r="CQL22">
        <v>-51.511202419433197</v>
      </c>
      <c r="CQM22">
        <v>-41.142024298639498</v>
      </c>
      <c r="CQN22">
        <v>-46.310984461423701</v>
      </c>
      <c r="CQO22">
        <v>-44.532218158654203</v>
      </c>
      <c r="CQP22">
        <v>-45.548886708121898</v>
      </c>
      <c r="CQQ22">
        <v>-47.166927350665702</v>
      </c>
      <c r="CQR22">
        <v>-46.683556370002101</v>
      </c>
      <c r="CQS22">
        <v>-50.209626793962698</v>
      </c>
      <c r="CQT22">
        <v>-43.213110100990697</v>
      </c>
      <c r="CQU22">
        <v>-44.219498447296999</v>
      </c>
      <c r="CQV22">
        <v>-50.608522595530999</v>
      </c>
      <c r="CQW22">
        <v>-53.087786463574297</v>
      </c>
      <c r="CQX22">
        <v>-49.208166313542101</v>
      </c>
      <c r="CQY22">
        <v>-47.915666292484701</v>
      </c>
      <c r="CQZ22">
        <v>-53.038217316187499</v>
      </c>
      <c r="CRA22">
        <v>-41.302600890375601</v>
      </c>
      <c r="CRB22">
        <v>-47.105136911850103</v>
      </c>
      <c r="CRC22">
        <v>-47.859354012903303</v>
      </c>
      <c r="CRD22">
        <v>-41.765508402521498</v>
      </c>
      <c r="CRE22">
        <v>-58.769106701831298</v>
      </c>
      <c r="CRF22">
        <v>-45.037934479830803</v>
      </c>
      <c r="CRG22">
        <v>-47.796671790708601</v>
      </c>
      <c r="CRH22">
        <v>-40.928868364407599</v>
      </c>
      <c r="CRI22">
        <v>-45.973557352587697</v>
      </c>
      <c r="CRJ22">
        <v>-47.631596936688503</v>
      </c>
      <c r="CRK22">
        <v>-50.391543246562598</v>
      </c>
      <c r="CRL22">
        <v>-54.3568491250157</v>
      </c>
      <c r="CRM22">
        <v>-48.527193902582297</v>
      </c>
      <c r="CRN22">
        <v>-47.115040109869398</v>
      </c>
      <c r="CRO22">
        <v>-39.307050207496999</v>
      </c>
      <c r="CRP22">
        <v>-54.144380450941703</v>
      </c>
      <c r="CRQ22">
        <v>-40.669606337677401</v>
      </c>
      <c r="CRR22">
        <v>-43.180825871530502</v>
      </c>
      <c r="CRS22">
        <v>-43.362194518054601</v>
      </c>
      <c r="CRT22">
        <v>-47.957909617679199</v>
      </c>
      <c r="CRU22">
        <v>-39.6023615334082</v>
      </c>
      <c r="CRV22">
        <v>-42.319696664526099</v>
      </c>
      <c r="CRW22">
        <v>-41.057343686503899</v>
      </c>
      <c r="CRX22">
        <v>-46.221658672779299</v>
      </c>
      <c r="CRY22">
        <v>-53.905911933519199</v>
      </c>
      <c r="CRZ22">
        <v>-39.771588954447402</v>
      </c>
      <c r="CSA22">
        <v>-43.678367395191302</v>
      </c>
      <c r="CSB22">
        <v>-50.822569691263602</v>
      </c>
      <c r="CSC22">
        <v>-45.471679587374403</v>
      </c>
      <c r="CSD22">
        <v>-41.024661977542898</v>
      </c>
      <c r="CSE22">
        <v>-41.6170974889055</v>
      </c>
      <c r="CSF22">
        <v>-57.9915334318002</v>
      </c>
      <c r="CSG22">
        <v>-56.086493754570903</v>
      </c>
      <c r="CSH22">
        <v>-47.842419489220099</v>
      </c>
      <c r="CSI22">
        <v>-42.504634553936398</v>
      </c>
      <c r="CSJ22">
        <v>-44.230388951824303</v>
      </c>
      <c r="CSK22">
        <v>-52.767268310448799</v>
      </c>
      <c r="CSL22">
        <v>-54.671131220338502</v>
      </c>
      <c r="CSM22">
        <v>-42.643920160389499</v>
      </c>
      <c r="CSN22">
        <v>-41.300277253448897</v>
      </c>
      <c r="CSO22">
        <v>-40.584940792286503</v>
      </c>
      <c r="CSP22">
        <v>-42.6748695063254</v>
      </c>
      <c r="CSQ22">
        <v>-45.083766095138103</v>
      </c>
      <c r="CSR22">
        <v>-36.254319833399499</v>
      </c>
      <c r="CSS22">
        <v>-50.921039569566297</v>
      </c>
      <c r="CST22">
        <v>-43.267664444376699</v>
      </c>
      <c r="CSU22">
        <v>-35.866190025379296</v>
      </c>
      <c r="CSV22">
        <v>-46.705130200947899</v>
      </c>
      <c r="CSW22">
        <v>-52.8961518389182</v>
      </c>
      <c r="CSX22">
        <v>-43.365016975808899</v>
      </c>
      <c r="CSY22">
        <v>-39.887875270812003</v>
      </c>
      <c r="CSZ22">
        <v>-38.2410962594289</v>
      </c>
      <c r="CTA22">
        <v>-39.3144149231127</v>
      </c>
      <c r="CTB22">
        <v>-45.217333607524203</v>
      </c>
      <c r="CTC22">
        <v>-35.9642955668007</v>
      </c>
      <c r="CTD22">
        <v>-41.602759489447401</v>
      </c>
      <c r="CTE22">
        <v>-47.3450581924807</v>
      </c>
      <c r="CTF22">
        <v>-36.412018758412501</v>
      </c>
      <c r="CTG22">
        <v>-45.501717840652098</v>
      </c>
      <c r="CTH22">
        <v>-51.655469695215302</v>
      </c>
      <c r="CTI22">
        <v>-42.850742488485103</v>
      </c>
      <c r="CTJ22">
        <v>-36.617145156909402</v>
      </c>
      <c r="CTK22">
        <v>-46.0806101518641</v>
      </c>
      <c r="CTL22">
        <v>-44.572623120078198</v>
      </c>
      <c r="CTM22">
        <v>-35.795308088456402</v>
      </c>
      <c r="CTN22">
        <v>-42.406404981522002</v>
      </c>
      <c r="CTO22">
        <v>-39.230847420400202</v>
      </c>
      <c r="CTP22">
        <v>-49.851696895912397</v>
      </c>
      <c r="CTQ22">
        <v>-37.339893717837001</v>
      </c>
      <c r="CTR22">
        <v>-36.503631116504998</v>
      </c>
    </row>
    <row r="23" spans="1:2566" x14ac:dyDescent="0.25">
      <c r="A23">
        <v>21</v>
      </c>
      <c r="B23">
        <v>1</v>
      </c>
      <c r="C23">
        <f t="shared" si="0"/>
        <v>1000</v>
      </c>
      <c r="D23">
        <v>-2</v>
      </c>
      <c r="E23">
        <v>3</v>
      </c>
      <c r="F23">
        <v>-35.068432804420702</v>
      </c>
      <c r="G23">
        <v>-38.974787567279897</v>
      </c>
      <c r="H23">
        <v>-33.5083206162587</v>
      </c>
      <c r="I23">
        <v>-42.587002823149497</v>
      </c>
      <c r="J23">
        <v>-35.475014065508802</v>
      </c>
      <c r="K23">
        <v>-42.549204173954301</v>
      </c>
      <c r="L23">
        <v>-42.260072373323098</v>
      </c>
      <c r="M23">
        <v>-41.119511577398903</v>
      </c>
      <c r="N23">
        <v>-31.072819896154101</v>
      </c>
      <c r="O23">
        <v>-34.636525403571902</v>
      </c>
      <c r="P23">
        <v>-39.865445690132198</v>
      </c>
      <c r="Q23">
        <v>-38.4688125689297</v>
      </c>
      <c r="R23">
        <v>-50.167166867186801</v>
      </c>
      <c r="S23">
        <v>-30.9431137411671</v>
      </c>
      <c r="T23">
        <v>-33.714265271697499</v>
      </c>
      <c r="U23">
        <v>-38.550611879965203</v>
      </c>
      <c r="V23">
        <v>-37.097981252611</v>
      </c>
      <c r="W23">
        <v>-48.201780535958797</v>
      </c>
      <c r="X23">
        <v>-44.3932369328314</v>
      </c>
      <c r="Y23">
        <v>-39.994986607270697</v>
      </c>
      <c r="Z23">
        <v>-40.569310595490897</v>
      </c>
      <c r="AA23">
        <v>-32.307659471823499</v>
      </c>
      <c r="AB23">
        <v>-59.9032747580085</v>
      </c>
      <c r="AC23">
        <v>-33.329425614351798</v>
      </c>
      <c r="AD23">
        <v>-33.176757110888097</v>
      </c>
      <c r="AE23">
        <v>-36.452311535977699</v>
      </c>
      <c r="AF23">
        <v>-39.375379643952698</v>
      </c>
      <c r="AG23">
        <v>-43.341557410400597</v>
      </c>
      <c r="AH23">
        <v>-34.124256146814297</v>
      </c>
      <c r="AI23">
        <v>-48.147595616309601</v>
      </c>
      <c r="AJ23">
        <v>-31.175735938595199</v>
      </c>
      <c r="AK23">
        <v>-27.186540450506801</v>
      </c>
      <c r="AL23">
        <v>-33.992614948705601</v>
      </c>
      <c r="AM23">
        <v>-35.819382769818198</v>
      </c>
      <c r="AN23">
        <v>-41.367962758529899</v>
      </c>
      <c r="AO23">
        <v>-40.748100733454798</v>
      </c>
      <c r="AP23">
        <v>-33.900482760305103</v>
      </c>
      <c r="AQ23">
        <v>-45.000387860973298</v>
      </c>
      <c r="AR23">
        <v>-33.978255243076198</v>
      </c>
      <c r="AS23">
        <v>-38.739863632442798</v>
      </c>
      <c r="AT23">
        <v>-35.6310889662835</v>
      </c>
      <c r="AU23">
        <v>-37.900522864969602</v>
      </c>
      <c r="AV23">
        <v>-33.849925446156</v>
      </c>
      <c r="AW23">
        <v>-39.274105002452202</v>
      </c>
      <c r="AX23">
        <v>-42.835798115958099</v>
      </c>
      <c r="AY23">
        <v>-37.768687785553098</v>
      </c>
      <c r="AZ23">
        <v>-50.841185996302002</v>
      </c>
      <c r="BA23">
        <v>-50.531874269366298</v>
      </c>
      <c r="BB23">
        <v>-38.449476083821502</v>
      </c>
      <c r="BC23">
        <v>-43.702272305911698</v>
      </c>
      <c r="BD23">
        <v>-35.363225312543697</v>
      </c>
      <c r="BE23">
        <v>-35.561585558561703</v>
      </c>
      <c r="BF23">
        <v>-40.764808730925502</v>
      </c>
      <c r="BG23">
        <v>-34.127805636747802</v>
      </c>
      <c r="BH23">
        <v>-37.926869147278602</v>
      </c>
      <c r="BI23">
        <v>-42.281080075414501</v>
      </c>
      <c r="BJ23">
        <v>-49.215682327368903</v>
      </c>
      <c r="BK23">
        <v>-41.599850252971997</v>
      </c>
      <c r="BL23">
        <v>-50.632595003130497</v>
      </c>
      <c r="BM23">
        <v>-32.2908276288045</v>
      </c>
      <c r="BN23">
        <v>-36.050824490306397</v>
      </c>
      <c r="BO23">
        <v>-36.505031206673202</v>
      </c>
      <c r="BP23">
        <v>-33.207624976637703</v>
      </c>
      <c r="BQ23">
        <v>-34.858760705135502</v>
      </c>
      <c r="BR23">
        <v>-38.782542546660501</v>
      </c>
      <c r="BS23">
        <v>-38.823170980952099</v>
      </c>
      <c r="BT23">
        <v>-36.250249252317197</v>
      </c>
      <c r="BU23">
        <v>-40.625480874839099</v>
      </c>
      <c r="BV23">
        <v>-32.080750306461397</v>
      </c>
      <c r="BW23">
        <v>-46.3453596284658</v>
      </c>
      <c r="BX23">
        <v>-39.1490114947769</v>
      </c>
      <c r="BY23">
        <v>-44.364927164862102</v>
      </c>
      <c r="BZ23">
        <v>-34.398153330779301</v>
      </c>
      <c r="CA23">
        <v>-32.048137425981203</v>
      </c>
      <c r="CB23">
        <v>-34.542380613215499</v>
      </c>
      <c r="CC23">
        <v>-32.345262188921701</v>
      </c>
      <c r="CD23">
        <v>-35.990602097026397</v>
      </c>
      <c r="CE23">
        <v>-42.975106326999303</v>
      </c>
      <c r="CF23">
        <v>-41.367386327040201</v>
      </c>
      <c r="CG23">
        <v>-37.974220723911003</v>
      </c>
      <c r="CH23">
        <v>-35.757686238331701</v>
      </c>
      <c r="CI23">
        <v>-34.385813383733698</v>
      </c>
      <c r="CJ23">
        <v>-39.863133830481203</v>
      </c>
      <c r="CK23">
        <v>-46.217571490381403</v>
      </c>
      <c r="CL23">
        <v>-33.7809206614929</v>
      </c>
      <c r="CM23">
        <v>-37.246918085112199</v>
      </c>
      <c r="CN23">
        <v>-38.866452081789099</v>
      </c>
      <c r="CO23">
        <v>-45.921912389787103</v>
      </c>
      <c r="CP23">
        <v>-31.550997994639602</v>
      </c>
      <c r="CQ23">
        <v>-38.095076730679899</v>
      </c>
      <c r="CR23">
        <v>-42.915373208418103</v>
      </c>
      <c r="CS23">
        <v>-35.282996047900099</v>
      </c>
      <c r="CT23">
        <v>-32.045265223301101</v>
      </c>
      <c r="CU23">
        <v>-38.319583811566801</v>
      </c>
      <c r="CV23">
        <v>-34.909912876816499</v>
      </c>
      <c r="CW23">
        <v>-35.177241149847397</v>
      </c>
      <c r="CX23">
        <v>-37.791096690425</v>
      </c>
      <c r="CY23">
        <v>-40.771977129604899</v>
      </c>
      <c r="CZ23">
        <v>-34.789713256467898</v>
      </c>
      <c r="DA23">
        <v>-39.456948069533098</v>
      </c>
      <c r="DB23">
        <v>-35.146067588035102</v>
      </c>
      <c r="DC23">
        <v>-39.084204417581297</v>
      </c>
      <c r="DD23">
        <v>-34.014863877966803</v>
      </c>
      <c r="DE23">
        <v>-34.583794344615598</v>
      </c>
      <c r="DF23">
        <v>-35.950797974002597</v>
      </c>
      <c r="DG23">
        <v>-39.188007640345702</v>
      </c>
      <c r="DH23">
        <v>-38.371895834829601</v>
      </c>
      <c r="DI23">
        <v>-38.748167811590797</v>
      </c>
      <c r="DJ23">
        <v>-38.093667028466797</v>
      </c>
      <c r="DK23">
        <v>-48.152443205532599</v>
      </c>
      <c r="DL23">
        <v>-38.639296789036102</v>
      </c>
      <c r="DM23">
        <v>-45.691430774079002</v>
      </c>
      <c r="DN23">
        <v>-30.118612867273399</v>
      </c>
      <c r="DO23">
        <v>-41.592646318519201</v>
      </c>
      <c r="DP23">
        <v>-33.755952237907302</v>
      </c>
      <c r="DQ23">
        <v>-42.856954293260301</v>
      </c>
      <c r="DR23">
        <v>-49.774573688576901</v>
      </c>
      <c r="DS23">
        <v>-39.972765858673299</v>
      </c>
      <c r="DT23">
        <v>-32.2178550988775</v>
      </c>
      <c r="DU23">
        <v>-41.866495128273002</v>
      </c>
      <c r="DV23">
        <v>-38.207285309761602</v>
      </c>
      <c r="DW23">
        <v>-48.5840881942474</v>
      </c>
      <c r="DX23">
        <v>-43.301492462213297</v>
      </c>
      <c r="DY23">
        <v>-33.632387570888497</v>
      </c>
      <c r="DZ23">
        <v>-39.012618004105398</v>
      </c>
      <c r="EA23">
        <v>-36.160241157531502</v>
      </c>
      <c r="EB23">
        <v>-45.628737492533602</v>
      </c>
      <c r="EC23">
        <v>-36.928310700216599</v>
      </c>
      <c r="ED23">
        <v>-30.5505255068779</v>
      </c>
      <c r="EE23">
        <v>-35.659305316137299</v>
      </c>
      <c r="EF23">
        <v>-40.925073139410401</v>
      </c>
      <c r="EG23">
        <v>-31.6915157229068</v>
      </c>
      <c r="EH23">
        <v>-34.414146378326301</v>
      </c>
      <c r="EI23">
        <v>-44.972238806121901</v>
      </c>
      <c r="EJ23">
        <v>-36.0724596288646</v>
      </c>
      <c r="EK23">
        <v>-36.329051562335401</v>
      </c>
      <c r="EL23">
        <v>-32.326855881558501</v>
      </c>
      <c r="EM23">
        <v>-34.185037867541297</v>
      </c>
      <c r="EN23">
        <v>-30.8704964037554</v>
      </c>
      <c r="EO23">
        <v>-35.446662667037799</v>
      </c>
      <c r="EP23">
        <v>-29.9175643990413</v>
      </c>
      <c r="EQ23">
        <v>-33.220308372903702</v>
      </c>
      <c r="ER23">
        <v>-35.209623979751697</v>
      </c>
      <c r="ES23">
        <v>-34.406675190576102</v>
      </c>
      <c r="ET23">
        <v>-43.455564397421199</v>
      </c>
      <c r="EU23">
        <v>-34.349726850568999</v>
      </c>
      <c r="EV23">
        <v>-36.398479830538797</v>
      </c>
      <c r="EW23">
        <v>-45.617290218808101</v>
      </c>
      <c r="EX23">
        <v>-34.522045235624603</v>
      </c>
      <c r="EY23">
        <v>-32.9691320537734</v>
      </c>
      <c r="EZ23">
        <v>-36.061916405629603</v>
      </c>
      <c r="FA23">
        <v>-43.730815549250799</v>
      </c>
      <c r="FB23">
        <v>-31.355695095635301</v>
      </c>
      <c r="FC23">
        <v>-36.537879990549101</v>
      </c>
      <c r="FD23">
        <v>-35.165636978679601</v>
      </c>
      <c r="FE23">
        <v>-39.866614591874097</v>
      </c>
      <c r="FF23">
        <v>-36.181007942316597</v>
      </c>
      <c r="FG23">
        <v>-37.520200569570598</v>
      </c>
      <c r="FH23">
        <v>-30.423214766378699</v>
      </c>
      <c r="FI23">
        <v>-33.027262454682301</v>
      </c>
      <c r="FJ23">
        <v>-35.1888945759206</v>
      </c>
      <c r="FK23">
        <v>-38.595779620989703</v>
      </c>
      <c r="FL23">
        <v>-31.631610686309699</v>
      </c>
      <c r="FM23">
        <v>-31.663662865434599</v>
      </c>
      <c r="FN23">
        <v>-38.1919523529481</v>
      </c>
      <c r="FO23">
        <v>-37.968171032599301</v>
      </c>
      <c r="FP23">
        <v>-37.229630059328997</v>
      </c>
      <c r="FQ23">
        <v>-36.4513599245753</v>
      </c>
      <c r="FR23">
        <v>-37.368388121033597</v>
      </c>
      <c r="FS23">
        <v>-45.755367367370702</v>
      </c>
      <c r="FT23">
        <v>-39.691625286933998</v>
      </c>
      <c r="FU23">
        <v>-32.501626688620597</v>
      </c>
      <c r="FV23">
        <v>-33.840677789244197</v>
      </c>
      <c r="FW23">
        <v>-34.673314474307702</v>
      </c>
      <c r="FX23">
        <v>-38.821202326574003</v>
      </c>
      <c r="FY23">
        <v>-41.128156709204198</v>
      </c>
      <c r="FZ23">
        <v>-33.799800979486797</v>
      </c>
      <c r="GA23">
        <v>-36.910327169238002</v>
      </c>
      <c r="GB23">
        <v>-33.336140033595001</v>
      </c>
      <c r="GC23">
        <v>-43.192382789957001</v>
      </c>
      <c r="GD23">
        <v>-42.4500505487729</v>
      </c>
      <c r="GE23">
        <v>-34.990437478487102</v>
      </c>
      <c r="GF23">
        <v>-34.422669559457198</v>
      </c>
      <c r="GG23">
        <v>-33.089095530918399</v>
      </c>
      <c r="GH23">
        <v>-36.2887519086078</v>
      </c>
      <c r="GI23">
        <v>-36.619464295432202</v>
      </c>
      <c r="GJ23">
        <v>-37.407926861284302</v>
      </c>
      <c r="GK23">
        <v>-37.145332219370196</v>
      </c>
      <c r="GL23">
        <v>-29.160111187488202</v>
      </c>
      <c r="GM23">
        <v>-31.998892294628799</v>
      </c>
      <c r="GN23">
        <v>-30.2410169798646</v>
      </c>
      <c r="GO23">
        <v>-39.395915995350599</v>
      </c>
      <c r="GP23">
        <v>-32.1411790211802</v>
      </c>
      <c r="GQ23">
        <v>-36.033457360017401</v>
      </c>
      <c r="GR23">
        <v>-36.556145031184897</v>
      </c>
      <c r="GS23">
        <v>-36.6966143029234</v>
      </c>
      <c r="GT23">
        <v>-33.5637515869319</v>
      </c>
      <c r="GU23">
        <v>-37.826723634708799</v>
      </c>
      <c r="GV23">
        <v>-31.0559698083337</v>
      </c>
      <c r="GW23">
        <v>-32.147054043264603</v>
      </c>
      <c r="GX23">
        <v>-34.245081346315303</v>
      </c>
      <c r="GY23">
        <v>-40.218593907711004</v>
      </c>
      <c r="GZ23">
        <v>-30.460782568148801</v>
      </c>
      <c r="HA23">
        <v>-34.125029270753501</v>
      </c>
      <c r="HB23">
        <v>-31.352383649485098</v>
      </c>
      <c r="HC23">
        <v>-39.8514967480656</v>
      </c>
      <c r="HD23">
        <v>-39.842096336572098</v>
      </c>
      <c r="HE23">
        <v>-34.933798894408199</v>
      </c>
      <c r="HF23">
        <v>-23.081378359247498</v>
      </c>
      <c r="HG23">
        <v>-30.332740327857699</v>
      </c>
      <c r="HH23">
        <v>-24.132414774863602</v>
      </c>
      <c r="HI23">
        <v>-32.976645214200801</v>
      </c>
      <c r="HJ23">
        <v>-30.5876315068186</v>
      </c>
      <c r="HK23">
        <v>-27.460938205816401</v>
      </c>
      <c r="HL23">
        <v>-21.7622720218294</v>
      </c>
      <c r="HM23">
        <v>-23.905124549865999</v>
      </c>
      <c r="HN23">
        <v>-28.815607581511699</v>
      </c>
      <c r="HO23">
        <v>-36.8454541646339</v>
      </c>
      <c r="HP23">
        <v>-20.286077226335902</v>
      </c>
      <c r="HQ23">
        <v>-18.054311484956699</v>
      </c>
      <c r="HR23">
        <v>-27.724457579614501</v>
      </c>
      <c r="HS23">
        <v>-22.178628477100201</v>
      </c>
      <c r="HT23">
        <v>-20.937351704273802</v>
      </c>
      <c r="HU23">
        <v>-22.9119200061211</v>
      </c>
      <c r="HV23">
        <v>-32.187812930339</v>
      </c>
      <c r="HW23">
        <v>-20.819634374849699</v>
      </c>
      <c r="HX23">
        <v>-17.8451720887881</v>
      </c>
      <c r="HY23">
        <v>-30.698532792672001</v>
      </c>
      <c r="HZ23">
        <v>-20.823118909961799</v>
      </c>
      <c r="IA23">
        <v>-31.938167078683001</v>
      </c>
      <c r="IB23">
        <v>-31.329385607938701</v>
      </c>
      <c r="IC23">
        <v>-22.717021859386001</v>
      </c>
      <c r="ID23">
        <v>-19.909510390920399</v>
      </c>
      <c r="IE23">
        <v>-26.4735067147002</v>
      </c>
      <c r="IF23">
        <v>-23.353839550682601</v>
      </c>
      <c r="IG23">
        <v>-21.631076243549501</v>
      </c>
      <c r="IH23">
        <v>-22.762580020866501</v>
      </c>
      <c r="II23">
        <v>-21.461102455203399</v>
      </c>
      <c r="IJ23">
        <v>-21.107168925660901</v>
      </c>
      <c r="IK23">
        <v>-21.751564766625702</v>
      </c>
      <c r="IL23">
        <v>-16.341720671145001</v>
      </c>
      <c r="IM23">
        <v>-37.830493364441601</v>
      </c>
      <c r="IN23">
        <v>-25.759418606247301</v>
      </c>
      <c r="IO23">
        <v>-24.9988957628705</v>
      </c>
      <c r="IP23">
        <v>-14.0771921174425</v>
      </c>
      <c r="IQ23">
        <v>-13.259966265519401</v>
      </c>
      <c r="IR23">
        <v>-20.813872949756501</v>
      </c>
      <c r="IS23">
        <v>-24.198386482400299</v>
      </c>
      <c r="IT23">
        <v>-15.610315529644399</v>
      </c>
      <c r="IU23">
        <v>-16.751976572068401</v>
      </c>
      <c r="IV23">
        <v>-12.090823238003599</v>
      </c>
      <c r="IW23">
        <v>-15.071923178294</v>
      </c>
      <c r="IX23">
        <v>-31.713942321669201</v>
      </c>
      <c r="IY23">
        <v>-14.977255780615501</v>
      </c>
      <c r="IZ23">
        <v>-27.394211386612099</v>
      </c>
      <c r="JA23">
        <v>-8.0574466912310108</v>
      </c>
      <c r="JB23">
        <v>-19.6968111950709</v>
      </c>
      <c r="JC23">
        <v>-10.647793323273699</v>
      </c>
      <c r="JD23">
        <v>-13.583968545115299</v>
      </c>
      <c r="JE23">
        <v>-21.203646509723299</v>
      </c>
      <c r="JF23">
        <v>-15.2665634860751</v>
      </c>
      <c r="JG23">
        <v>-9.8230386801070306</v>
      </c>
      <c r="JH23">
        <v>-12.5569494112389</v>
      </c>
      <c r="JI23">
        <v>-14.0421879766405</v>
      </c>
      <c r="JJ23">
        <v>-17.021734902905202</v>
      </c>
      <c r="JK23">
        <v>-8.1112775922780092</v>
      </c>
      <c r="JL23">
        <v>-28.1748686655657</v>
      </c>
      <c r="JM23">
        <v>-25.9650943852353</v>
      </c>
      <c r="JN23">
        <v>-14.853985917922699</v>
      </c>
      <c r="JO23">
        <v>-23.327353428886902</v>
      </c>
      <c r="JP23">
        <v>-10.641493557312</v>
      </c>
      <c r="JQ23">
        <v>-22.921787191222201</v>
      </c>
      <c r="JR23">
        <v>-14.456148722347301</v>
      </c>
      <c r="JS23">
        <v>-13.664499178841099</v>
      </c>
      <c r="JT23">
        <v>-17.466160787663199</v>
      </c>
      <c r="JU23">
        <v>-15.950447559277301</v>
      </c>
      <c r="JV23">
        <v>-22.732161416733401</v>
      </c>
      <c r="JW23">
        <v>-41.409671512065202</v>
      </c>
      <c r="JX23">
        <v>-15.938925184095201</v>
      </c>
      <c r="JY23">
        <v>-10.4198521973266</v>
      </c>
      <c r="JZ23">
        <v>-5.1867301358873297</v>
      </c>
      <c r="KA23">
        <v>-17.940694589708901</v>
      </c>
      <c r="KB23">
        <v>-6.74177549999132</v>
      </c>
      <c r="KC23">
        <v>-16.922572724978</v>
      </c>
      <c r="KD23">
        <v>-9.5926682484964907</v>
      </c>
      <c r="KE23">
        <v>-8.9985280522414293</v>
      </c>
      <c r="KF23">
        <v>-7.7177952055937196</v>
      </c>
      <c r="KG23">
        <v>-6.3930771412142402</v>
      </c>
      <c r="KH23">
        <v>-22.1615081666097</v>
      </c>
      <c r="KI23">
        <v>-11.9709599934734</v>
      </c>
      <c r="KJ23">
        <v>-15.2767087551281</v>
      </c>
      <c r="KK23">
        <v>-7.5143891128238902</v>
      </c>
      <c r="KL23">
        <v>-6.5308202161848197</v>
      </c>
      <c r="KM23">
        <v>-8.6318567147879701</v>
      </c>
      <c r="KN23">
        <v>-15.587832072345099</v>
      </c>
      <c r="KO23">
        <v>-18.1415148459457</v>
      </c>
      <c r="KP23">
        <v>-13.776643851219699</v>
      </c>
      <c r="KQ23">
        <v>-28.724094659833799</v>
      </c>
      <c r="KR23">
        <v>-20.1929407940627</v>
      </c>
      <c r="KS23">
        <v>-11.831596249141199</v>
      </c>
      <c r="KT23">
        <v>-11.0850341107974</v>
      </c>
      <c r="KU23">
        <v>-6.8793853667303901</v>
      </c>
      <c r="KV23">
        <v>-4.6430185098157901</v>
      </c>
      <c r="KW23">
        <v>-5.9468072900103301</v>
      </c>
      <c r="KX23">
        <v>-9.7356185257272099</v>
      </c>
      <c r="KY23">
        <v>-19.172195322474099</v>
      </c>
      <c r="KZ23">
        <v>-11.554993274681401</v>
      </c>
      <c r="LA23">
        <v>-27.705914837685398</v>
      </c>
      <c r="LB23">
        <v>-20.454982135900298</v>
      </c>
      <c r="LC23">
        <v>-5.5125925552050603</v>
      </c>
      <c r="LD23">
        <v>-11.5648683743389</v>
      </c>
      <c r="LE23">
        <v>-9.8175391091972095</v>
      </c>
      <c r="LF23">
        <v>-7.0931981466413303</v>
      </c>
      <c r="LG23">
        <v>-15.32247926448</v>
      </c>
      <c r="LH23">
        <v>-6.0035699599457404</v>
      </c>
      <c r="LI23">
        <v>-6.8289355971802497</v>
      </c>
      <c r="LJ23">
        <v>-11.8149637815637</v>
      </c>
      <c r="LK23">
        <v>-9.1366183226459405</v>
      </c>
      <c r="LL23">
        <v>-14.2819489945703</v>
      </c>
      <c r="LM23">
        <v>-11.147598397037299</v>
      </c>
      <c r="LN23">
        <v>-12.2569121422453</v>
      </c>
      <c r="LO23">
        <v>-16.695152916938799</v>
      </c>
      <c r="LP23">
        <v>-12.673635573081301</v>
      </c>
      <c r="LQ23">
        <v>-21.025416850441999</v>
      </c>
      <c r="LR23">
        <v>-14.8978577424938</v>
      </c>
      <c r="LS23">
        <v>-19.408665665912199</v>
      </c>
      <c r="LT23">
        <v>-14.2267385858602</v>
      </c>
      <c r="LU23">
        <v>-14.1947876253316</v>
      </c>
      <c r="LV23">
        <v>-21.966553746323399</v>
      </c>
      <c r="LW23">
        <v>-12.5286602724914</v>
      </c>
      <c r="LX23">
        <v>-15.1721810328419</v>
      </c>
      <c r="LY23">
        <v>-11.732816813291899</v>
      </c>
      <c r="LZ23">
        <v>-9.5884803641296195</v>
      </c>
      <c r="MA23">
        <v>-13.2657496197565</v>
      </c>
      <c r="MB23">
        <v>-15.1306603475235</v>
      </c>
      <c r="MC23">
        <v>-3.8057486072127902</v>
      </c>
      <c r="MD23">
        <v>-9.1344604644784795</v>
      </c>
      <c r="ME23">
        <v>-8.9258639557418196</v>
      </c>
      <c r="MF23">
        <v>-9.8465237596472601</v>
      </c>
      <c r="MG23">
        <v>-15.8859333211429</v>
      </c>
      <c r="MH23">
        <v>-6.1341829102981897</v>
      </c>
      <c r="MI23">
        <v>-7.8457961102209302</v>
      </c>
      <c r="MJ23">
        <v>-8.9744431393704396</v>
      </c>
      <c r="MK23">
        <v>-15.682476441988999</v>
      </c>
      <c r="ML23">
        <v>-4.8125755445715601</v>
      </c>
      <c r="MM23">
        <v>-10.510504531440199</v>
      </c>
      <c r="MN23">
        <v>-11.0838773368397</v>
      </c>
      <c r="MO23">
        <v>-6.9749910525022498</v>
      </c>
      <c r="MP23">
        <v>-12.7155875537743</v>
      </c>
      <c r="MQ23">
        <v>-19.474477385182801</v>
      </c>
      <c r="MR23">
        <v>-7.5359884971162199</v>
      </c>
      <c r="MS23">
        <v>-11.1284697691113</v>
      </c>
      <c r="MT23">
        <v>-23.9695938463034</v>
      </c>
      <c r="MU23">
        <v>-11.4498621853903</v>
      </c>
      <c r="MV23">
        <v>-12.131604379497601</v>
      </c>
      <c r="MW23">
        <v>-7.5825986686079396</v>
      </c>
      <c r="MX23">
        <v>-19.735517951896998</v>
      </c>
      <c r="MY23">
        <v>-7.1460882192228299</v>
      </c>
      <c r="MZ23">
        <v>-12.402975741438601</v>
      </c>
      <c r="NA23">
        <v>-19.773093038437398</v>
      </c>
      <c r="NB23">
        <v>-14.7814640636782</v>
      </c>
      <c r="NC23">
        <v>-15.484134725769101</v>
      </c>
      <c r="ND23">
        <v>-16.638948691872301</v>
      </c>
      <c r="NE23">
        <v>-10.150877359282401</v>
      </c>
      <c r="NF23">
        <v>-12.519507642631099</v>
      </c>
      <c r="NG23">
        <v>-13.689148413864601</v>
      </c>
      <c r="NH23">
        <v>-6.4362090653802699</v>
      </c>
      <c r="NI23">
        <v>-13.139662482084301</v>
      </c>
      <c r="NJ23">
        <v>-11.9698164800739</v>
      </c>
      <c r="NK23">
        <v>-8.14718885993409</v>
      </c>
      <c r="NL23">
        <v>-9.7987775032488607</v>
      </c>
      <c r="NM23">
        <v>-15.6511257708645</v>
      </c>
      <c r="NN23">
        <v>-11.3501180389054</v>
      </c>
      <c r="NO23">
        <v>-2.62894919443369</v>
      </c>
      <c r="NP23">
        <v>-11.124924611122699</v>
      </c>
      <c r="NQ23">
        <v>-9.3444708569484192</v>
      </c>
      <c r="NR23">
        <v>-5.6821892183304801</v>
      </c>
      <c r="NS23">
        <v>-9.3012469816426098</v>
      </c>
      <c r="NT23">
        <v>-4.9231728435262303</v>
      </c>
      <c r="NU23">
        <v>-5.4738259247270999</v>
      </c>
      <c r="NV23">
        <v>-22.439358130336402</v>
      </c>
      <c r="NW23">
        <v>-6.0518849941571498</v>
      </c>
      <c r="NX23">
        <v>-12.364081748895201</v>
      </c>
      <c r="NY23">
        <v>-10.4861722658489</v>
      </c>
      <c r="NZ23">
        <v>-12.0803945746534</v>
      </c>
      <c r="OA23">
        <v>-8.5750576830902805</v>
      </c>
      <c r="OB23">
        <v>-7.8482020954291398</v>
      </c>
      <c r="OC23">
        <v>-11.7856488551139</v>
      </c>
      <c r="OD23">
        <v>-8.3616380154829493</v>
      </c>
      <c r="OE23">
        <v>-11.063274974518899</v>
      </c>
      <c r="OF23">
        <v>-3.6663983875106401</v>
      </c>
      <c r="OG23">
        <v>-11.484901786132401</v>
      </c>
      <c r="OH23">
        <v>-17.583576451852501</v>
      </c>
      <c r="OI23">
        <v>-8.2797340112341509</v>
      </c>
      <c r="OJ23">
        <v>-12.7856218946851</v>
      </c>
      <c r="OK23">
        <v>-12.8027739281397</v>
      </c>
      <c r="OL23">
        <v>-24.353224553448001</v>
      </c>
      <c r="OM23">
        <v>-5.4188496772580104</v>
      </c>
      <c r="ON23">
        <v>-19.5841757609954</v>
      </c>
      <c r="OO23">
        <v>-12.9490623091781</v>
      </c>
      <c r="OP23">
        <v>-18.017786296972201</v>
      </c>
      <c r="OQ23">
        <v>-14.3094574915739</v>
      </c>
      <c r="OR23">
        <v>-5.2252959256778704</v>
      </c>
      <c r="OS23">
        <v>-9.9384346501216196</v>
      </c>
      <c r="OT23">
        <v>-14.3039791707403</v>
      </c>
      <c r="OU23">
        <v>-12.464876531353401</v>
      </c>
      <c r="OV23">
        <v>-10.337188465332</v>
      </c>
      <c r="OW23">
        <v>-4.86496043435318</v>
      </c>
      <c r="OX23">
        <v>-6.4426344527106503</v>
      </c>
      <c r="OY23">
        <v>-8.29417467415891</v>
      </c>
      <c r="OZ23">
        <v>-6.6927745027071204</v>
      </c>
      <c r="PA23">
        <v>-3.8763734590174601</v>
      </c>
      <c r="PB23">
        <v>-22.9083998024824</v>
      </c>
      <c r="PC23">
        <v>-10.148590188017399</v>
      </c>
      <c r="PD23">
        <v>-15.6643142275981</v>
      </c>
      <c r="PE23">
        <v>-13.543143606444399</v>
      </c>
      <c r="PF23">
        <v>-11.5437032812703</v>
      </c>
      <c r="PG23">
        <v>-11.449319726089101</v>
      </c>
      <c r="PH23">
        <v>-7.6153330356509104</v>
      </c>
      <c r="PI23">
        <v>-10.2376754825176</v>
      </c>
      <c r="PJ23">
        <v>-16.0759274431161</v>
      </c>
      <c r="PK23">
        <v>-14.122839734391301</v>
      </c>
      <c r="PL23">
        <v>-14.2028371317876</v>
      </c>
      <c r="PM23">
        <v>-10.0780378304579</v>
      </c>
      <c r="PN23">
        <v>-8.3366047047870797</v>
      </c>
      <c r="PO23">
        <v>-12.965101164369599</v>
      </c>
      <c r="PP23">
        <v>-16.009366355202602</v>
      </c>
      <c r="PQ23">
        <v>-19.534028598840798</v>
      </c>
      <c r="PR23">
        <v>-5.6926625285430301</v>
      </c>
      <c r="PS23">
        <v>-6.8354749835986901</v>
      </c>
      <c r="PT23">
        <v>-15.7173206602452</v>
      </c>
      <c r="PU23">
        <v>-7.6592924278394898</v>
      </c>
      <c r="PV23">
        <v>-26.116040796091099</v>
      </c>
      <c r="PW23">
        <v>-5.5261922406833701</v>
      </c>
      <c r="PX23">
        <v>-4.5576557186377897</v>
      </c>
      <c r="PY23">
        <v>-9.3204040012766107</v>
      </c>
      <c r="PZ23">
        <v>-27.033477417112199</v>
      </c>
      <c r="QA23">
        <v>-11.2982588300671</v>
      </c>
      <c r="QB23">
        <v>-14.459258430633</v>
      </c>
      <c r="QC23">
        <v>-11.9215732868636</v>
      </c>
      <c r="QD23">
        <v>-14.418861620348499</v>
      </c>
      <c r="QE23">
        <v>-11.976228915163199</v>
      </c>
      <c r="QF23">
        <v>-5.44909182884291</v>
      </c>
      <c r="QG23">
        <v>-8.4851716643306094</v>
      </c>
      <c r="QH23">
        <v>-5.3209249952209898</v>
      </c>
      <c r="QI23">
        <v>-17.711649004703901</v>
      </c>
      <c r="QJ23">
        <v>-7.77317571323462</v>
      </c>
      <c r="QK23">
        <v>-13.8587435329905</v>
      </c>
      <c r="QL23">
        <v>-37.919419422581697</v>
      </c>
      <c r="QM23">
        <v>-9.1653947440976307</v>
      </c>
      <c r="QN23">
        <v>-9.4645128791159703</v>
      </c>
      <c r="QO23">
        <v>-12.5275624412249</v>
      </c>
      <c r="QP23">
        <v>-6.2914948554876302</v>
      </c>
      <c r="QQ23">
        <v>-10.8527053441807</v>
      </c>
      <c r="QR23">
        <v>-8.5201868515584405</v>
      </c>
      <c r="QS23">
        <v>-14.7028870630425</v>
      </c>
      <c r="QT23">
        <v>-16.569010545750402</v>
      </c>
      <c r="QU23">
        <v>-16.999299220756502</v>
      </c>
      <c r="QV23">
        <v>-14.0466370804333</v>
      </c>
      <c r="QW23">
        <v>-12.7608956127378</v>
      </c>
      <c r="QX23">
        <v>-9.0428138645462806</v>
      </c>
      <c r="QY23">
        <v>-20.5381529724148</v>
      </c>
      <c r="QZ23">
        <v>-9.5718339463509494</v>
      </c>
      <c r="RA23">
        <v>-9.6271982445597892</v>
      </c>
      <c r="RB23">
        <v>-10.904778030398599</v>
      </c>
      <c r="RC23">
        <v>-16.8601193331803</v>
      </c>
      <c r="RD23">
        <v>-18.032108768432899</v>
      </c>
      <c r="RE23">
        <v>-9.2389348758169891</v>
      </c>
      <c r="RF23">
        <v>-13.724445414980901</v>
      </c>
      <c r="RG23">
        <v>-22.118549088645398</v>
      </c>
      <c r="RH23">
        <v>-19.057431786798599</v>
      </c>
      <c r="RI23">
        <v>-3.8100094998426401</v>
      </c>
      <c r="RJ23">
        <v>-30.1900185840882</v>
      </c>
      <c r="RK23">
        <v>-17.509649925159501</v>
      </c>
      <c r="RL23">
        <v>-34.192852411144102</v>
      </c>
      <c r="RM23">
        <v>-15.5331812033078</v>
      </c>
      <c r="RN23">
        <v>-10.6000615477277</v>
      </c>
      <c r="RO23">
        <v>-11.243107415785101</v>
      </c>
      <c r="RP23">
        <v>-11.0980686773812</v>
      </c>
      <c r="RQ23">
        <v>-10.9824022015615</v>
      </c>
      <c r="RR23">
        <v>-5.0275948114963596</v>
      </c>
      <c r="RS23">
        <v>-4.68119181310621</v>
      </c>
      <c r="RT23">
        <v>-17.799999605643102</v>
      </c>
      <c r="RU23">
        <v>-12.2373242350805</v>
      </c>
      <c r="RV23">
        <v>-13.0698979846187</v>
      </c>
      <c r="RW23">
        <v>-12.1316168385603</v>
      </c>
      <c r="RX23">
        <v>-7.40527215522562</v>
      </c>
      <c r="RY23">
        <v>-9.3134792657251104</v>
      </c>
      <c r="RZ23">
        <v>-5.2995983670753102</v>
      </c>
      <c r="SA23">
        <v>-12.0325027224015</v>
      </c>
      <c r="SB23">
        <v>-4.0865981415243802</v>
      </c>
      <c r="SC23">
        <v>-16.069503853430501</v>
      </c>
      <c r="SD23">
        <v>-11.9766466450347</v>
      </c>
      <c r="SE23">
        <v>-5.8991211225397002</v>
      </c>
      <c r="SF23">
        <v>-8.56345357979421</v>
      </c>
      <c r="SG23">
        <v>-9.7012131584456291</v>
      </c>
      <c r="SH23">
        <v>-7.7553400086429196</v>
      </c>
      <c r="SI23">
        <v>-11.326193006899199</v>
      </c>
      <c r="SJ23">
        <v>-23.2958709030497</v>
      </c>
      <c r="SK23">
        <v>-12.0574582623992</v>
      </c>
      <c r="SL23">
        <v>-4.4770264507128603</v>
      </c>
      <c r="SM23">
        <v>-7.9965720386082602</v>
      </c>
      <c r="SN23">
        <v>-15.0016587316496</v>
      </c>
      <c r="SO23">
        <v>-9.5430918215798801</v>
      </c>
      <c r="SP23">
        <v>-4.1275966670757498</v>
      </c>
      <c r="SQ23">
        <v>-4.5098237756151303</v>
      </c>
      <c r="SR23">
        <v>-7.9068856484524899</v>
      </c>
      <c r="SS23">
        <v>-11.944281452813</v>
      </c>
      <c r="ST23">
        <v>-14.8188546980121</v>
      </c>
      <c r="SU23">
        <v>-9.1237654720508505</v>
      </c>
      <c r="SV23">
        <v>-10.987868960928299</v>
      </c>
      <c r="SW23">
        <v>-5.3599312405179704</v>
      </c>
      <c r="SX23">
        <v>-23.380684102363301</v>
      </c>
      <c r="SY23">
        <v>-15.424396481469801</v>
      </c>
      <c r="SZ23">
        <v>-11.1514574862604</v>
      </c>
      <c r="TA23">
        <v>-5.1395709589612597</v>
      </c>
      <c r="TB23">
        <v>-12.714183937148499</v>
      </c>
      <c r="TC23">
        <v>-8.9637534010410906</v>
      </c>
      <c r="TD23">
        <v>-13.633507685168601</v>
      </c>
      <c r="TE23">
        <v>-6.3835992234403998</v>
      </c>
      <c r="TF23">
        <v>-5.5278698594439701</v>
      </c>
      <c r="TG23">
        <v>-2.6195681090982301</v>
      </c>
      <c r="TH23">
        <v>-7.1332277925471903</v>
      </c>
      <c r="TI23">
        <v>-10.273510176278499</v>
      </c>
      <c r="TJ23">
        <v>-7.6484053714544897</v>
      </c>
      <c r="TK23">
        <v>-6.1846967451587904</v>
      </c>
      <c r="TL23">
        <v>-13.233276001676099</v>
      </c>
      <c r="TM23">
        <v>-5.3797870341385599</v>
      </c>
      <c r="TN23">
        <v>-7.0283284230910104</v>
      </c>
      <c r="TO23">
        <v>-4.3533548434193099</v>
      </c>
      <c r="TP23">
        <v>-3.78528263114754</v>
      </c>
      <c r="TQ23">
        <v>-10.579535851621401</v>
      </c>
      <c r="TR23">
        <v>-9.2617611892909206</v>
      </c>
      <c r="TS23">
        <v>-15.5138816857873</v>
      </c>
      <c r="TT23">
        <v>-12.5417946580493</v>
      </c>
      <c r="TU23">
        <v>-9.9480599587702407</v>
      </c>
      <c r="TV23">
        <v>-7.55100386709546</v>
      </c>
      <c r="TW23">
        <v>-3.6441873052332898</v>
      </c>
      <c r="TX23">
        <v>-16.670062468230601</v>
      </c>
      <c r="TY23">
        <v>-4.0957456073329004</v>
      </c>
      <c r="TZ23">
        <v>-8.6046190048435296</v>
      </c>
      <c r="UA23">
        <v>-10.999908156375801</v>
      </c>
      <c r="UB23">
        <v>-9.2725790046571905</v>
      </c>
      <c r="UC23">
        <v>-19.173805171273202</v>
      </c>
      <c r="UD23">
        <v>-8.4783294803498901</v>
      </c>
      <c r="UE23">
        <v>-9.2297593676987297</v>
      </c>
      <c r="UF23">
        <v>-7.6626951616586902</v>
      </c>
      <c r="UG23">
        <v>-16.413327626959902</v>
      </c>
      <c r="UH23">
        <v>-3.41564031850214</v>
      </c>
      <c r="UI23">
        <v>-26.4689353342701</v>
      </c>
      <c r="UJ23">
        <v>-11.878153417164</v>
      </c>
      <c r="UK23">
        <v>-19.281534952503399</v>
      </c>
      <c r="UL23">
        <v>-15.022033003854199</v>
      </c>
      <c r="UM23">
        <v>-18.5253668745532</v>
      </c>
      <c r="UN23">
        <v>-16.428663692476398</v>
      </c>
      <c r="UO23">
        <v>-13.4361696763031</v>
      </c>
      <c r="UP23">
        <v>-6.9195264037261399</v>
      </c>
      <c r="UQ23">
        <v>-8.1922843909911496</v>
      </c>
      <c r="UR23">
        <v>-8.9728135181210593</v>
      </c>
      <c r="US23">
        <v>-10.735758761589</v>
      </c>
      <c r="UT23">
        <v>-6.1256812348771099</v>
      </c>
      <c r="UU23">
        <v>-9.3747358222412593</v>
      </c>
      <c r="UV23">
        <v>-5.5879804980083598</v>
      </c>
      <c r="UW23">
        <v>-10.8847101941963</v>
      </c>
      <c r="UX23">
        <v>-8.4538584685913101</v>
      </c>
      <c r="UY23">
        <v>-6.1197301672980302</v>
      </c>
      <c r="UZ23">
        <v>-9.1070519280536892</v>
      </c>
      <c r="VA23">
        <v>-8.0475101602889403</v>
      </c>
      <c r="VB23">
        <v>-17.3988683696655</v>
      </c>
      <c r="VC23">
        <v>-12.675268265096999</v>
      </c>
      <c r="VD23">
        <v>-14.6953196902102</v>
      </c>
      <c r="VE23">
        <v>-7.5631424845867299</v>
      </c>
      <c r="VF23">
        <v>-16.976511910440902</v>
      </c>
      <c r="VG23">
        <v>-11.774289165910099</v>
      </c>
      <c r="VH23">
        <v>-11.891359875762101</v>
      </c>
      <c r="VI23">
        <v>-15.6131124516606</v>
      </c>
      <c r="VJ23">
        <v>-10.8457884065913</v>
      </c>
      <c r="VK23">
        <v>-8.5755488161186992</v>
      </c>
      <c r="VL23">
        <v>-9.3517290322796498</v>
      </c>
      <c r="VM23">
        <v>-9.0130128390667004</v>
      </c>
      <c r="VN23">
        <v>-1.7917223909236699</v>
      </c>
      <c r="VO23">
        <v>-9.3013993773736594</v>
      </c>
      <c r="VP23">
        <v>-14.543423354128</v>
      </c>
      <c r="VQ23">
        <v>-17.916382782266801</v>
      </c>
      <c r="VR23">
        <v>-9.5546030757515705</v>
      </c>
      <c r="VS23">
        <v>-14.580273189445601</v>
      </c>
      <c r="VT23">
        <v>-20.935272786884301</v>
      </c>
      <c r="VU23">
        <v>-9.4050596555221908</v>
      </c>
      <c r="VV23">
        <v>-12.8403354160916</v>
      </c>
      <c r="VW23">
        <v>-2.8497662750589501</v>
      </c>
      <c r="VX23">
        <v>-26.445222268596599</v>
      </c>
      <c r="VY23">
        <v>-17.593316010038201</v>
      </c>
      <c r="VZ23">
        <v>-6.8845108761773002</v>
      </c>
      <c r="WA23">
        <v>-5.2089100540640603</v>
      </c>
      <c r="WB23">
        <v>-2.0765951221640702</v>
      </c>
      <c r="WC23">
        <v>-7.5314182863399397</v>
      </c>
      <c r="WD23">
        <v>-9.3116401696519802</v>
      </c>
      <c r="WE23">
        <v>-17.7071355459742</v>
      </c>
      <c r="WF23">
        <v>-12.831987594371199</v>
      </c>
      <c r="WG23">
        <v>-15.421401025724</v>
      </c>
      <c r="WH23">
        <v>-3.7587690817818502</v>
      </c>
      <c r="WI23">
        <v>-10.4706037499805</v>
      </c>
      <c r="WJ23">
        <v>-2.1183928565574801</v>
      </c>
      <c r="WK23">
        <v>-8.0965567982583497</v>
      </c>
      <c r="WL23">
        <v>-9.8435231514175996</v>
      </c>
      <c r="WM23">
        <v>-6.6324444069521196</v>
      </c>
      <c r="WN23">
        <v>-10.7869580255619</v>
      </c>
      <c r="WO23">
        <v>-15.274619565246599</v>
      </c>
      <c r="WP23">
        <v>-12.4487726432606</v>
      </c>
      <c r="WQ23">
        <v>-13.659155485702099</v>
      </c>
      <c r="WR23">
        <v>-6.0946084645452698</v>
      </c>
      <c r="WS23">
        <v>-17.090267300152501</v>
      </c>
      <c r="WT23">
        <v>-16.3436230065189</v>
      </c>
      <c r="WU23">
        <v>-15.406407172332599</v>
      </c>
      <c r="WV23">
        <v>-6.0896014312637599</v>
      </c>
      <c r="WW23">
        <v>-5.5740077634426104</v>
      </c>
      <c r="WX23">
        <v>-5.6809329386611296</v>
      </c>
      <c r="WY23">
        <v>-16.480972425867201</v>
      </c>
      <c r="WZ23">
        <v>-11.080040336945199</v>
      </c>
      <c r="XA23">
        <v>-6.5084125187778499</v>
      </c>
      <c r="XB23">
        <v>-10.996124453766599</v>
      </c>
      <c r="XC23">
        <v>-3.4443437337551499</v>
      </c>
      <c r="XD23">
        <v>-7.6169361965142501</v>
      </c>
      <c r="XE23">
        <v>-10.327463490152301</v>
      </c>
      <c r="XF23">
        <v>-8.5956582968618704</v>
      </c>
      <c r="XG23">
        <v>-7.5761122592763002</v>
      </c>
      <c r="XH23">
        <v>-19.132925269209899</v>
      </c>
      <c r="XI23">
        <v>-18.1438643146729</v>
      </c>
      <c r="XJ23">
        <v>-8.5905576691185406</v>
      </c>
      <c r="XK23">
        <v>-16.1413682307949</v>
      </c>
      <c r="XL23">
        <v>-10.675059773567</v>
      </c>
      <c r="XM23">
        <v>-20.675580720874098</v>
      </c>
      <c r="XN23">
        <v>-18.4873097748556</v>
      </c>
      <c r="XO23">
        <v>-6.9654615882900002</v>
      </c>
      <c r="XP23">
        <v>-8.2636650515631498</v>
      </c>
      <c r="XQ23">
        <v>-6.45249842731298</v>
      </c>
      <c r="XR23">
        <v>-11.3789223971472</v>
      </c>
      <c r="XS23">
        <v>-17.084543577995401</v>
      </c>
      <c r="XT23">
        <v>-14.7415974660728</v>
      </c>
      <c r="XU23">
        <v>-17.209605144373899</v>
      </c>
      <c r="XV23">
        <v>-5.5158055328115001</v>
      </c>
      <c r="XW23">
        <v>-1.3371430115773799</v>
      </c>
      <c r="XX23">
        <v>-9.5951406488981696</v>
      </c>
      <c r="XY23">
        <v>-11.660100523426401</v>
      </c>
      <c r="XZ23">
        <v>-21.7340878625184</v>
      </c>
      <c r="YA23">
        <v>-12.7984075744024</v>
      </c>
      <c r="YB23">
        <v>-13.707028591491101</v>
      </c>
      <c r="YC23">
        <v>-9.8679421556537701</v>
      </c>
      <c r="YD23">
        <v>-8.5825911930184908</v>
      </c>
      <c r="YE23">
        <v>-9.3466532284839996</v>
      </c>
      <c r="YF23">
        <v>-7.97404298031904</v>
      </c>
      <c r="YG23">
        <v>-9.4680096324587506</v>
      </c>
      <c r="YH23">
        <v>-14.0101369078006</v>
      </c>
      <c r="YI23">
        <v>-3.4224164052886299</v>
      </c>
      <c r="YJ23">
        <v>-20.862355948939101</v>
      </c>
      <c r="YK23">
        <v>-11.6603579629035</v>
      </c>
      <c r="YL23">
        <v>-12.7036223691183</v>
      </c>
      <c r="YM23">
        <v>-1.7387850894511701</v>
      </c>
      <c r="YN23">
        <v>-11.0801603976909</v>
      </c>
      <c r="YO23">
        <v>-10.5444122579708</v>
      </c>
      <c r="YP23">
        <v>-10.896894549138</v>
      </c>
      <c r="YQ23">
        <v>-7.1651960289808301</v>
      </c>
      <c r="YR23">
        <v>-7.7993310628612598</v>
      </c>
      <c r="YS23">
        <v>-19.9352281369395</v>
      </c>
      <c r="YT23">
        <v>-8.0752124537949594</v>
      </c>
      <c r="YU23">
        <v>-4.9359883201752801</v>
      </c>
      <c r="YV23">
        <v>-5.1943399449637599</v>
      </c>
      <c r="YW23">
        <v>-15.9381546292165</v>
      </c>
      <c r="YX23">
        <v>-7.5155814261856904</v>
      </c>
      <c r="YY23">
        <v>-6.6043075991637998</v>
      </c>
      <c r="YZ23">
        <v>-6.5122184953745803</v>
      </c>
      <c r="ZA23">
        <v>-9.5315544195949506</v>
      </c>
      <c r="ZB23">
        <v>-10.955152130732399</v>
      </c>
      <c r="ZC23">
        <v>-10.393803422395701</v>
      </c>
      <c r="ZD23">
        <v>-9.5753014555798206</v>
      </c>
      <c r="ZE23">
        <v>-5.3105014901040599</v>
      </c>
      <c r="ZF23">
        <v>-20.5995962893594</v>
      </c>
      <c r="ZG23">
        <v>-8.8258083201780302</v>
      </c>
      <c r="ZH23">
        <v>-15.513926787541999</v>
      </c>
      <c r="ZI23">
        <v>-6.10108777790128</v>
      </c>
      <c r="ZJ23">
        <v>-12.6639944672702</v>
      </c>
      <c r="ZK23">
        <v>-7.9103578250715696</v>
      </c>
      <c r="ZL23">
        <v>-9.0030556568615108</v>
      </c>
      <c r="ZM23">
        <v>-5.8472428575628896</v>
      </c>
      <c r="ZN23">
        <v>-18.4652512789871</v>
      </c>
      <c r="ZO23">
        <v>-15.012005836326599</v>
      </c>
      <c r="ZP23">
        <v>-6.62023745679718</v>
      </c>
      <c r="ZQ23">
        <v>-7.5741961595968803</v>
      </c>
      <c r="ZR23">
        <v>-13.9674572277475</v>
      </c>
      <c r="ZS23">
        <v>-11.782318078801501</v>
      </c>
      <c r="ZT23">
        <v>-4.45401242505221</v>
      </c>
      <c r="ZU23">
        <v>-20.4912099152378</v>
      </c>
      <c r="ZV23">
        <v>-7.1927470601736401</v>
      </c>
      <c r="ZW23">
        <v>-4.9977582502040701</v>
      </c>
      <c r="ZX23">
        <v>-4.5460389417100897</v>
      </c>
      <c r="ZY23">
        <v>-19.418261833602202</v>
      </c>
      <c r="ZZ23">
        <v>-10.9611794249425</v>
      </c>
      <c r="AAA23">
        <v>-10.0617114962961</v>
      </c>
      <c r="AAB23">
        <v>-9.2757654357621693</v>
      </c>
      <c r="AAC23">
        <v>-16.622787139611798</v>
      </c>
      <c r="AAD23">
        <v>-5.1178369547408797</v>
      </c>
      <c r="AAE23">
        <v>-21.406954182779401</v>
      </c>
      <c r="AAF23">
        <v>-12.859177304098599</v>
      </c>
      <c r="AAG23">
        <v>-12.2018808149812</v>
      </c>
      <c r="AAH23">
        <v>-12.1400721913102</v>
      </c>
      <c r="AAI23">
        <v>-18.1354991315322</v>
      </c>
      <c r="AAJ23">
        <v>-12.038942327879001</v>
      </c>
      <c r="AAK23">
        <v>-11.5009000447426</v>
      </c>
      <c r="AAL23">
        <v>-27.125508025487498</v>
      </c>
      <c r="AAM23">
        <v>-8.8169034697514803</v>
      </c>
      <c r="AAN23">
        <v>-11.416324114336801</v>
      </c>
      <c r="AAO23">
        <v>-4.5573702823702202</v>
      </c>
      <c r="AAP23">
        <v>-9.3057753474470797</v>
      </c>
      <c r="AAQ23">
        <v>-13.0213824209113</v>
      </c>
      <c r="AAR23">
        <v>-27.272129225030898</v>
      </c>
      <c r="AAS23">
        <v>-7.7109667643188704</v>
      </c>
      <c r="AAT23">
        <v>-12.670669157850201</v>
      </c>
      <c r="AAU23">
        <v>-1.7806965746158601</v>
      </c>
      <c r="AAV23">
        <v>-16.027354180634202</v>
      </c>
      <c r="AAW23">
        <v>-6.4792002753717997</v>
      </c>
      <c r="AAX23">
        <v>-12.2844535427073</v>
      </c>
      <c r="AAY23">
        <v>-9.1719248041321197</v>
      </c>
      <c r="AAZ23">
        <v>-6.7671961351817096</v>
      </c>
      <c r="ABA23">
        <v>-11.140207760178299</v>
      </c>
      <c r="ABB23">
        <v>-14.6092777751788</v>
      </c>
      <c r="ABC23">
        <v>-12.399822824007099</v>
      </c>
      <c r="ABD23">
        <v>-17.344478262133901</v>
      </c>
      <c r="ABE23">
        <v>-20.2173222809081</v>
      </c>
      <c r="ABF23">
        <v>-14.286309144794201</v>
      </c>
      <c r="ABG23">
        <v>-13.9500686976456</v>
      </c>
      <c r="ABH23">
        <v>-4.9069377292143503</v>
      </c>
      <c r="ABI23">
        <v>-17.346069601142698</v>
      </c>
      <c r="ABJ23">
        <v>-25.034942644343101</v>
      </c>
      <c r="ABK23">
        <v>-6.1102584502624202</v>
      </c>
      <c r="ABL23">
        <v>-5.9046381808554402</v>
      </c>
      <c r="ABM23">
        <v>-7.3420793600514598</v>
      </c>
      <c r="ABN23">
        <v>-5.8011702833153702</v>
      </c>
      <c r="ABO23">
        <v>-10.5349460720327</v>
      </c>
      <c r="ABP23">
        <v>-31.382479783820902</v>
      </c>
      <c r="ABQ23">
        <v>-7.24162518720218</v>
      </c>
      <c r="ABR23">
        <v>-6.7964182033364295E-2</v>
      </c>
      <c r="ABS23">
        <v>-3.1780308141962101</v>
      </c>
      <c r="ABT23">
        <v>-12.1778902203312</v>
      </c>
      <c r="ABU23">
        <v>-16.215168960830699</v>
      </c>
      <c r="ABV23">
        <v>-9.1774415714914408</v>
      </c>
      <c r="ABW23">
        <v>-9.0349053003875497</v>
      </c>
      <c r="ABX23">
        <v>-8.7615463596195298</v>
      </c>
      <c r="ABY23">
        <v>-5.1425490077357399</v>
      </c>
      <c r="ABZ23">
        <v>-11.682824340645199</v>
      </c>
      <c r="ACA23">
        <v>-25.105256614969601</v>
      </c>
      <c r="ACB23">
        <v>-10.6427116661493</v>
      </c>
      <c r="ACC23">
        <v>-16.534258037256201</v>
      </c>
      <c r="ACD23">
        <v>-3.6596793781997401</v>
      </c>
      <c r="ACE23">
        <v>-13.799385744708699</v>
      </c>
      <c r="ACF23">
        <v>-22.168566655042099</v>
      </c>
      <c r="ACG23">
        <v>-12.331911354316601</v>
      </c>
      <c r="ACH23">
        <v>-7.7624190208724704</v>
      </c>
      <c r="ACI23">
        <v>-11.256343194177999</v>
      </c>
      <c r="ACJ23">
        <v>-15.095421597946</v>
      </c>
      <c r="ACK23">
        <v>-10.252668598463901</v>
      </c>
      <c r="ACL23">
        <v>-9.0920935180857008</v>
      </c>
      <c r="ACM23">
        <v>-8.8648024155120293</v>
      </c>
      <c r="ACN23">
        <v>-6.8288339516169296</v>
      </c>
      <c r="ACO23">
        <v>-9.3340946180594795</v>
      </c>
      <c r="ACP23">
        <v>-22.3321477924558</v>
      </c>
      <c r="ACQ23">
        <v>-6.8293992584440799</v>
      </c>
      <c r="ACR23">
        <v>-8.1844133680211808</v>
      </c>
      <c r="ACS23">
        <v>-7.8690032593230503</v>
      </c>
      <c r="ACT23">
        <v>-17.373056910833601</v>
      </c>
      <c r="ACU23">
        <v>-26.8369150371852</v>
      </c>
      <c r="ACV23">
        <v>-4.6790487026559902</v>
      </c>
      <c r="ACW23">
        <v>-13.3173406343365</v>
      </c>
      <c r="ACX23">
        <v>-14.689176462875199</v>
      </c>
      <c r="ACY23">
        <v>-6.5295164355038899</v>
      </c>
      <c r="ACZ23">
        <v>-8.7203734046224195</v>
      </c>
      <c r="ADA23">
        <v>-4.34459705798528</v>
      </c>
      <c r="ADB23">
        <v>-3.2389946869205599</v>
      </c>
      <c r="ADC23">
        <v>-18.647141776186398</v>
      </c>
      <c r="ADD23">
        <v>-13.6916155030978</v>
      </c>
      <c r="ADE23">
        <v>-6.18375197696668</v>
      </c>
      <c r="ADF23">
        <v>-4.1476436992457497</v>
      </c>
      <c r="ADG23">
        <v>-13.3595417660772</v>
      </c>
      <c r="ADH23">
        <v>-14.8680334412697</v>
      </c>
      <c r="ADI23">
        <v>-8.6357423080373508</v>
      </c>
      <c r="ADJ23">
        <v>-10.945236867387299</v>
      </c>
      <c r="ADK23">
        <v>-14.630314227974001</v>
      </c>
      <c r="ADL23">
        <v>-7.1793459618454003</v>
      </c>
      <c r="ADM23">
        <v>-28.6402246797545</v>
      </c>
      <c r="ADN23">
        <v>-12.357426992182001</v>
      </c>
      <c r="ADO23">
        <v>-14.5121358009335</v>
      </c>
      <c r="ADP23">
        <v>-8.1996053637106492</v>
      </c>
      <c r="ADQ23">
        <v>-15.235923397619</v>
      </c>
      <c r="ADR23">
        <v>-5.7842776356191896</v>
      </c>
      <c r="ADS23">
        <v>-8.4206090403158402</v>
      </c>
      <c r="ADT23">
        <v>-12.653078428664699</v>
      </c>
      <c r="ADU23">
        <v>-8.8070665710362697</v>
      </c>
      <c r="ADV23">
        <v>-29.041490032392002</v>
      </c>
      <c r="ADW23">
        <v>-5.6281560984020897</v>
      </c>
      <c r="ADX23">
        <v>-5.1092459380590496</v>
      </c>
      <c r="ADY23">
        <v>-19.475702031021001</v>
      </c>
      <c r="ADZ23">
        <v>-10.3431705280007</v>
      </c>
      <c r="AEA23">
        <v>-10.029283141340599</v>
      </c>
      <c r="AEB23">
        <v>-3.3630973969881102</v>
      </c>
      <c r="AEC23">
        <v>-8.3173861991092508</v>
      </c>
      <c r="AED23">
        <v>-15.551481429280701</v>
      </c>
      <c r="AEE23">
        <v>-7.8589919622742199</v>
      </c>
      <c r="AEF23">
        <v>-7.6135466290120899</v>
      </c>
      <c r="AEG23">
        <v>-23.812064810262601</v>
      </c>
      <c r="AEH23">
        <v>-10.1329862588408</v>
      </c>
      <c r="AEI23">
        <v>-7.5842680984628403</v>
      </c>
      <c r="AEJ23">
        <v>-11.477904292341201</v>
      </c>
      <c r="AEK23">
        <v>-11.5383276759522</v>
      </c>
      <c r="AEL23">
        <v>-4.6303767575105903</v>
      </c>
      <c r="AEM23">
        <v>-9.6910059562700308</v>
      </c>
      <c r="AEN23">
        <v>-14.651234385243001</v>
      </c>
      <c r="AEO23">
        <v>-3.42854681534615</v>
      </c>
      <c r="AEP23">
        <v>-7.5268809487008603</v>
      </c>
      <c r="AEQ23">
        <v>-12.677779614636499</v>
      </c>
      <c r="AER23">
        <v>-7.7904710035040798</v>
      </c>
      <c r="AES23">
        <v>-7.5760243658706399</v>
      </c>
      <c r="AET23">
        <v>-30.819530687329301</v>
      </c>
      <c r="AEU23">
        <v>-1.60434419768373</v>
      </c>
      <c r="AEV23">
        <v>-16.364450857410901</v>
      </c>
      <c r="AEW23">
        <v>-10.0023560319156</v>
      </c>
      <c r="AEX23">
        <v>-13.0565950882149</v>
      </c>
      <c r="AEY23">
        <v>-11.7052044688553</v>
      </c>
      <c r="AEZ23">
        <v>-7.2103896527474101</v>
      </c>
      <c r="AFA23">
        <v>-17.4020745249898</v>
      </c>
      <c r="AFB23">
        <v>-5.9098362211331601</v>
      </c>
      <c r="AFC23">
        <v>-7.5555006311808803</v>
      </c>
      <c r="AFD23">
        <v>-19.645883318668599</v>
      </c>
      <c r="AFE23">
        <v>-15.801085593731001</v>
      </c>
      <c r="AFF23">
        <v>-12.273300440962901</v>
      </c>
      <c r="AFG23">
        <v>-20.128039363611901</v>
      </c>
      <c r="AFH23">
        <v>-18.956679842844601</v>
      </c>
      <c r="AFI23">
        <v>-10.7087461517902</v>
      </c>
      <c r="AFJ23">
        <v>-10.148689649650001</v>
      </c>
      <c r="AFK23">
        <v>-10.411785376029</v>
      </c>
      <c r="AFL23">
        <v>-10.416971270303399</v>
      </c>
      <c r="AFM23">
        <v>-14.044664644689499</v>
      </c>
      <c r="AFN23">
        <v>-11.0701519879368</v>
      </c>
      <c r="AFO23">
        <v>-8.6394276809345492</v>
      </c>
      <c r="AFP23">
        <v>-9.8262150393428591</v>
      </c>
      <c r="AFQ23">
        <v>-10.026619925938499</v>
      </c>
      <c r="AFR23">
        <v>-7.9687926987677402</v>
      </c>
      <c r="AFS23">
        <v>-7.2656930101835497</v>
      </c>
      <c r="AFT23">
        <v>-8.6145481792961505</v>
      </c>
      <c r="AFU23">
        <v>-16.592703136951702</v>
      </c>
      <c r="AFV23">
        <v>-18.325716555621401</v>
      </c>
      <c r="AFW23">
        <v>-12.0956820427224</v>
      </c>
      <c r="AFX23">
        <v>-11.3706657646901</v>
      </c>
      <c r="AFY23">
        <v>-7.8013505180871903</v>
      </c>
      <c r="AFZ23">
        <v>-21.264731280667501</v>
      </c>
      <c r="AGA23">
        <v>-8.4196822940469591</v>
      </c>
      <c r="AGB23">
        <v>-10.7165116667114</v>
      </c>
      <c r="AGC23">
        <v>-23.848492658741499</v>
      </c>
      <c r="AGD23">
        <v>-8.6923083736506896</v>
      </c>
      <c r="AGE23">
        <v>-8.9780625577324091</v>
      </c>
      <c r="AGF23">
        <v>-5.3184802045104798</v>
      </c>
      <c r="AGG23">
        <v>-8.2641344188977506</v>
      </c>
      <c r="AGH23">
        <v>-4.2373708529294696</v>
      </c>
      <c r="AGI23">
        <v>-15.607119991188799</v>
      </c>
      <c r="AGJ23">
        <v>-9.0835686279800694</v>
      </c>
      <c r="AGK23">
        <v>-11.966779546404499</v>
      </c>
      <c r="AGL23">
        <v>-11.771021210657199</v>
      </c>
      <c r="AGM23">
        <v>-7.6883293811682201</v>
      </c>
      <c r="AGN23">
        <v>-11.8938038420256</v>
      </c>
      <c r="AGO23">
        <v>-25.0872261997565</v>
      </c>
      <c r="AGP23">
        <v>-11.842556107350701</v>
      </c>
      <c r="AGQ23">
        <v>-11.096306932724801</v>
      </c>
      <c r="AGR23">
        <v>-6.02836831696305</v>
      </c>
      <c r="AGS23">
        <v>-8.1807568815210097</v>
      </c>
      <c r="AGT23">
        <v>-7.9386444798821003</v>
      </c>
      <c r="AGU23">
        <v>-10.732816147146901</v>
      </c>
      <c r="AGV23">
        <v>-11.181896308761299</v>
      </c>
      <c r="AGW23">
        <v>-15.1802016553996</v>
      </c>
      <c r="AGX23">
        <v>-14.1378413234559</v>
      </c>
      <c r="AGY23">
        <v>-20.7471288656102</v>
      </c>
      <c r="AGZ23">
        <v>-8.2611162151578696</v>
      </c>
      <c r="AHA23">
        <v>-11.142455683981</v>
      </c>
      <c r="AHB23">
        <v>-7.3002123301706696</v>
      </c>
      <c r="AHC23">
        <v>-5.1193682295677299</v>
      </c>
      <c r="AHD23">
        <v>-18.2739037883007</v>
      </c>
      <c r="AHE23">
        <v>-7.98790500721333</v>
      </c>
      <c r="AHF23">
        <v>-5.7043816409287702</v>
      </c>
      <c r="AHG23">
        <v>-12.181558856436901</v>
      </c>
      <c r="AHH23">
        <v>-17.183892077511398</v>
      </c>
      <c r="AHI23">
        <v>-6.3796007829897103</v>
      </c>
      <c r="AHJ23">
        <v>-5.1327152926956803</v>
      </c>
      <c r="AHK23">
        <v>-24.475589103157201</v>
      </c>
      <c r="AHL23">
        <v>-10.4124386111689</v>
      </c>
      <c r="AHM23">
        <v>-15.635831649900499</v>
      </c>
      <c r="AHN23">
        <v>-9.8414534221527994</v>
      </c>
      <c r="AHO23">
        <v>-10.2857219023907</v>
      </c>
      <c r="AHP23">
        <v>-8.7703275857746501</v>
      </c>
      <c r="AHQ23">
        <v>-3.8444428544193801</v>
      </c>
      <c r="AHR23">
        <v>-8.3764359702779494</v>
      </c>
      <c r="AHS23">
        <v>-17.840275867503699</v>
      </c>
      <c r="AHT23">
        <v>-13.179652402136099</v>
      </c>
      <c r="AHU23">
        <v>-19.647707129617899</v>
      </c>
      <c r="AHV23">
        <v>-18.7198400334041</v>
      </c>
      <c r="AHW23">
        <v>-12.7959016826403</v>
      </c>
      <c r="AHX23">
        <v>-13.347803662896601</v>
      </c>
      <c r="AHY23">
        <v>-5.9039343516931497</v>
      </c>
      <c r="AHZ23">
        <v>-9.1828338949809503</v>
      </c>
      <c r="AIA23">
        <v>-12.265040239138999</v>
      </c>
      <c r="AIB23">
        <v>-20.852201149959601</v>
      </c>
      <c r="AIC23">
        <v>-7.6136912189277304</v>
      </c>
      <c r="AID23">
        <v>-12.702035350645501</v>
      </c>
      <c r="AIE23">
        <v>-9.1271798079819195</v>
      </c>
      <c r="AIF23">
        <v>-7.38856097218485</v>
      </c>
      <c r="AIG23">
        <v>-14.1858786714209</v>
      </c>
      <c r="AIH23">
        <v>-23.748450231527801</v>
      </c>
      <c r="AII23">
        <v>-9.9104861066748509</v>
      </c>
      <c r="AIJ23">
        <v>-4.7923964841160398</v>
      </c>
      <c r="AIK23">
        <v>-6.5427470838154997</v>
      </c>
      <c r="AIL23">
        <v>-17.782336895669101</v>
      </c>
      <c r="AIM23">
        <v>-10.2605571448505</v>
      </c>
      <c r="AIN23">
        <v>-17.995819915840801</v>
      </c>
      <c r="AIO23">
        <v>-7.4566303648315397</v>
      </c>
      <c r="AIP23">
        <v>-7.9833509156146398</v>
      </c>
      <c r="AIQ23">
        <v>-9.8558696784027706</v>
      </c>
      <c r="AIR23">
        <v>-7.00562118991229</v>
      </c>
      <c r="AIS23">
        <v>-9.8046897946137808</v>
      </c>
      <c r="AIT23">
        <v>-7.7917908752926301</v>
      </c>
      <c r="AIU23">
        <v>-17.554589734774002</v>
      </c>
      <c r="AIV23">
        <v>-6.1051619268655504</v>
      </c>
      <c r="AIW23">
        <v>-6.1827899346304198</v>
      </c>
      <c r="AIX23">
        <v>-12.6785901941772</v>
      </c>
      <c r="AIY23">
        <v>-8.4270463581129302</v>
      </c>
      <c r="AIZ23">
        <v>-18.478692908820499</v>
      </c>
      <c r="AJA23">
        <v>-11.5821387974462</v>
      </c>
      <c r="AJB23">
        <v>-16.177051186499401</v>
      </c>
      <c r="AJC23">
        <v>-6.9090726620890699</v>
      </c>
      <c r="AJD23">
        <v>-26.268154356078401</v>
      </c>
      <c r="AJE23">
        <v>-9.0773362483665192</v>
      </c>
      <c r="AJF23">
        <v>-11.3823015924727</v>
      </c>
      <c r="AJG23">
        <v>-5.5167680007089599</v>
      </c>
      <c r="AJH23">
        <v>-14.288099038869699</v>
      </c>
      <c r="AJI23">
        <v>-6.00350219098436</v>
      </c>
      <c r="AJJ23">
        <v>-7.4132938223037597</v>
      </c>
      <c r="AJK23">
        <v>-4.7444785646854104</v>
      </c>
      <c r="AJL23">
        <v>-12.7166773506283</v>
      </c>
      <c r="AJM23">
        <v>-14.7883043431362</v>
      </c>
      <c r="AJN23">
        <v>-6.53173469000635</v>
      </c>
      <c r="AJO23">
        <v>-18.466641019595599</v>
      </c>
      <c r="AJP23">
        <v>-7.6701500691508198</v>
      </c>
      <c r="AJQ23">
        <v>-9.4920887537235803</v>
      </c>
      <c r="AJR23">
        <v>-7.2518376060868697</v>
      </c>
      <c r="AJS23">
        <v>-12.289938751535599</v>
      </c>
      <c r="AJT23">
        <v>-6.1155213324270496</v>
      </c>
      <c r="AJU23">
        <v>-8.1762262023410699</v>
      </c>
      <c r="AJV23">
        <v>-9.1196349734061908</v>
      </c>
      <c r="AJW23">
        <v>-5.18139175878252</v>
      </c>
      <c r="AJX23">
        <v>-10.504599207567599</v>
      </c>
      <c r="AJY23">
        <v>-2.42113551783314</v>
      </c>
      <c r="AJZ23">
        <v>-7.1075236684192502</v>
      </c>
      <c r="AKA23">
        <v>-17.246716231730002</v>
      </c>
      <c r="AKB23">
        <v>-19.0769420735297</v>
      </c>
      <c r="AKC23">
        <v>-5.8003401144388302</v>
      </c>
      <c r="AKD23">
        <v>-13.5694138413849</v>
      </c>
      <c r="AKE23">
        <v>-20.789941272579401</v>
      </c>
      <c r="AKF23">
        <v>-4.6692235883784301</v>
      </c>
      <c r="AKG23">
        <v>-7.0914475263341803</v>
      </c>
      <c r="AKH23">
        <v>-6.6193756287787604</v>
      </c>
      <c r="AKI23">
        <v>-2.3838384219278601</v>
      </c>
      <c r="AKJ23">
        <v>-5.8274418616633703</v>
      </c>
      <c r="AKK23">
        <v>-18.93271684678</v>
      </c>
      <c r="AKL23">
        <v>-8.2981396492887107</v>
      </c>
      <c r="AKM23">
        <v>-15.271934840635099</v>
      </c>
      <c r="AKN23">
        <v>-12.5221894115988</v>
      </c>
      <c r="AKO23">
        <v>-15.686621901754901</v>
      </c>
      <c r="AKP23">
        <v>-2.8579201912976901</v>
      </c>
      <c r="AKQ23">
        <v>-7.46144269711729</v>
      </c>
      <c r="AKR23">
        <v>-15.9880744551678</v>
      </c>
      <c r="AKS23">
        <v>-6.1862431255377697</v>
      </c>
      <c r="AKT23">
        <v>-6.54700599795859</v>
      </c>
      <c r="AKU23">
        <v>-12.6562193058913</v>
      </c>
      <c r="AKV23">
        <v>-13.9623585036306</v>
      </c>
      <c r="AKW23">
        <v>-16.115033572382799</v>
      </c>
      <c r="AKX23">
        <v>-6.5294888108454101</v>
      </c>
      <c r="AKY23">
        <v>-14.2495761878209</v>
      </c>
      <c r="AKZ23">
        <v>-24.755448729427801</v>
      </c>
      <c r="ALA23">
        <v>-9.1263196540230602</v>
      </c>
      <c r="ALB23">
        <v>-13.328242230991499</v>
      </c>
      <c r="ALC23">
        <v>-11.1346926808259</v>
      </c>
      <c r="ALD23">
        <v>-10.119044982534801</v>
      </c>
      <c r="ALE23">
        <v>-7.6810507019924898</v>
      </c>
      <c r="ALF23">
        <v>-13.0871070111046</v>
      </c>
      <c r="ALG23">
        <v>-18.448395322465799</v>
      </c>
      <c r="ALH23">
        <v>-10.722763582556899</v>
      </c>
      <c r="ALI23">
        <v>-6.8246452894051099</v>
      </c>
      <c r="ALJ23">
        <v>-20.9109934345704</v>
      </c>
      <c r="ALK23">
        <v>-23.1414646590191</v>
      </c>
      <c r="ALL23">
        <v>-8.00309765843107</v>
      </c>
      <c r="ALM23">
        <v>-5.09664864829415</v>
      </c>
      <c r="ALN23">
        <v>-4.1172384748605904</v>
      </c>
      <c r="ALO23">
        <v>-13.6959933062631</v>
      </c>
      <c r="ALP23">
        <v>-12.4653661572299</v>
      </c>
      <c r="ALQ23">
        <v>-7.05711163260787</v>
      </c>
      <c r="ALR23">
        <v>-15.432081148961601</v>
      </c>
      <c r="ALS23">
        <v>-14.7344265238447</v>
      </c>
      <c r="ALT23">
        <v>-12.9296239986695</v>
      </c>
      <c r="ALU23">
        <v>-13.9302201618748</v>
      </c>
      <c r="ALV23">
        <v>-15.4983514300939</v>
      </c>
      <c r="ALW23">
        <v>-8.7762473113507404</v>
      </c>
      <c r="ALX23">
        <v>-20.5544838714317</v>
      </c>
      <c r="ALY23">
        <v>-13.9636628800786</v>
      </c>
      <c r="ALZ23">
        <v>-12.4255890886438</v>
      </c>
      <c r="AMA23">
        <v>-10.9775143278945</v>
      </c>
      <c r="AMB23">
        <v>-9.9869574399547201</v>
      </c>
      <c r="AMC23">
        <v>-12.099957016805799</v>
      </c>
      <c r="AMD23">
        <v>-17.524457014277701</v>
      </c>
      <c r="AME23">
        <v>-8.1910588790587209</v>
      </c>
      <c r="AMF23">
        <v>-15.9035494853121</v>
      </c>
      <c r="AMG23">
        <v>-40.626567223513902</v>
      </c>
      <c r="AMH23">
        <v>-8.3843813699899705</v>
      </c>
      <c r="AMI23">
        <v>-18.444531098968302</v>
      </c>
      <c r="AMJ23">
        <v>-8.5519985486696992</v>
      </c>
      <c r="AMK23">
        <v>-15.813534031212599</v>
      </c>
      <c r="AML23">
        <v>-8.5877641000953702</v>
      </c>
      <c r="AMM23">
        <v>-10.005617860088</v>
      </c>
      <c r="AMN23">
        <v>-12.4675097344444</v>
      </c>
      <c r="AMO23">
        <v>-8.4501491624463902</v>
      </c>
      <c r="AMP23">
        <v>-25.553740367352201</v>
      </c>
      <c r="AMQ23">
        <v>-8.7240159043093701</v>
      </c>
      <c r="AMR23">
        <v>-8.4727282213965207</v>
      </c>
      <c r="AMS23">
        <v>-13.335069239891499</v>
      </c>
      <c r="AMT23">
        <v>-10.328708156554899</v>
      </c>
      <c r="AMU23">
        <v>-11.5847612560834</v>
      </c>
      <c r="AMV23">
        <v>-19.209576460585001</v>
      </c>
      <c r="AMW23">
        <v>-13.0813726908815</v>
      </c>
      <c r="AMX23">
        <v>-23.904179395862201</v>
      </c>
      <c r="AMY23">
        <v>-10.300831146819499</v>
      </c>
      <c r="AMZ23">
        <v>-8.8442669349939802</v>
      </c>
      <c r="ANA23">
        <v>-5.8153393852280999</v>
      </c>
      <c r="ANB23">
        <v>-11.9404154790756</v>
      </c>
      <c r="ANC23">
        <v>-11.880657525665701</v>
      </c>
      <c r="AND23">
        <v>-8.8719936626555391</v>
      </c>
      <c r="ANE23">
        <v>-9.3646865470797103</v>
      </c>
      <c r="ANF23">
        <v>-16.156240994573199</v>
      </c>
      <c r="ANG23">
        <v>-8.4114609998852892</v>
      </c>
      <c r="ANH23">
        <v>-6.6812366613225702</v>
      </c>
      <c r="ANI23">
        <v>-11.486862102698099</v>
      </c>
      <c r="ANJ23">
        <v>-14.5181447475798</v>
      </c>
      <c r="ANK23">
        <v>-16.8952574040248</v>
      </c>
      <c r="ANL23">
        <v>-14.070346216299599</v>
      </c>
      <c r="ANM23">
        <v>-18.143847807732399</v>
      </c>
      <c r="ANN23">
        <v>-10.4541933396304</v>
      </c>
      <c r="ANO23">
        <v>-5.0668880793381303</v>
      </c>
      <c r="ANP23">
        <v>-4.0839470159305602</v>
      </c>
      <c r="ANQ23">
        <v>-9.85667673911564</v>
      </c>
      <c r="ANR23">
        <v>-7.7173635003008503</v>
      </c>
      <c r="ANS23">
        <v>-6.5111922193635197</v>
      </c>
      <c r="ANT23">
        <v>-7.8019197608003896</v>
      </c>
      <c r="ANU23">
        <v>-14.810794289011399</v>
      </c>
      <c r="ANV23">
        <v>-15.800081266338999</v>
      </c>
      <c r="ANW23">
        <v>-13.476526822334399</v>
      </c>
      <c r="ANX23">
        <v>-19.044893279640501</v>
      </c>
      <c r="ANY23">
        <v>-15.275459928979499</v>
      </c>
      <c r="ANZ23">
        <v>-5.4371950009814602</v>
      </c>
      <c r="AOA23">
        <v>-10.328186635262499</v>
      </c>
      <c r="AOB23">
        <v>-9.6370352063169697</v>
      </c>
      <c r="AOC23">
        <v>-8.8997518665382191</v>
      </c>
      <c r="AOD23">
        <v>-11.5019202613683</v>
      </c>
      <c r="AOE23">
        <v>-15.7005977465809</v>
      </c>
      <c r="AOF23">
        <v>-12.3244136512371</v>
      </c>
      <c r="AOG23">
        <v>-16.197592756699901</v>
      </c>
      <c r="AOH23">
        <v>-15.226495816587599</v>
      </c>
      <c r="AOI23">
        <v>-6.1828371804285798</v>
      </c>
      <c r="AOJ23">
        <v>-4.5696491459160304</v>
      </c>
      <c r="AOK23">
        <v>-8.7681932001197307</v>
      </c>
      <c r="AOL23">
        <v>-7.8977192567288901</v>
      </c>
      <c r="AOM23">
        <v>-7.7946810835775899</v>
      </c>
      <c r="AON23">
        <v>-6.2445347844123402</v>
      </c>
      <c r="AOO23">
        <v>-12.3589071602264</v>
      </c>
      <c r="AOP23">
        <v>-18.748715028371201</v>
      </c>
      <c r="AOQ23">
        <v>-7.7112052346825504</v>
      </c>
      <c r="AOR23">
        <v>-9.6648606225555795</v>
      </c>
      <c r="AOS23">
        <v>-12.174083852125399</v>
      </c>
      <c r="AOT23">
        <v>-9.54432494491809</v>
      </c>
      <c r="AOU23">
        <v>-5.3777341533116196</v>
      </c>
      <c r="AOV23">
        <v>-9.4015279040222008</v>
      </c>
      <c r="AOW23">
        <v>-18.483345428168199</v>
      </c>
      <c r="AOX23">
        <v>-5.5946108875764402</v>
      </c>
      <c r="AOY23">
        <v>-18.9080138109478</v>
      </c>
      <c r="AOZ23">
        <v>-15.2595477009588</v>
      </c>
      <c r="APA23">
        <v>-7.9212749985246402</v>
      </c>
      <c r="APB23">
        <v>-21.923646032726101</v>
      </c>
      <c r="APC23">
        <v>-13.3613537166078</v>
      </c>
      <c r="APD23">
        <v>-10.49238747083</v>
      </c>
      <c r="APE23">
        <v>-10.337709994553499</v>
      </c>
      <c r="APF23">
        <v>-16.058525422625301</v>
      </c>
      <c r="APG23">
        <v>-13.925720305070501</v>
      </c>
      <c r="APH23">
        <v>-9.2086392511440405</v>
      </c>
      <c r="API23">
        <v>-12.602917029077901</v>
      </c>
      <c r="APJ23">
        <v>-9.5246514684628796</v>
      </c>
      <c r="APK23">
        <v>-12.6804333146098</v>
      </c>
      <c r="APL23">
        <v>-5.5504831448150496</v>
      </c>
      <c r="APM23">
        <v>-8.9721549691952305</v>
      </c>
      <c r="APN23">
        <v>-7.7842263239455196</v>
      </c>
      <c r="APO23">
        <v>-5.1251955728761498</v>
      </c>
      <c r="APP23">
        <v>-10.162824661282601</v>
      </c>
      <c r="APQ23">
        <v>-5.5724217574555199</v>
      </c>
      <c r="APR23">
        <v>-11.5527036784598</v>
      </c>
      <c r="APS23">
        <v>-18.272564683686099</v>
      </c>
      <c r="APT23">
        <v>-18.398149052505499</v>
      </c>
      <c r="APU23">
        <v>-24.086666542385899</v>
      </c>
      <c r="APV23">
        <v>-6.1632166889201301</v>
      </c>
      <c r="APW23">
        <v>-6.0829786145078497</v>
      </c>
      <c r="APX23">
        <v>-8.3442562639249296</v>
      </c>
      <c r="APY23">
        <v>-2.9233422439587602</v>
      </c>
      <c r="APZ23">
        <v>-27.916990033724499</v>
      </c>
      <c r="AQA23">
        <v>-10.3918978509894</v>
      </c>
      <c r="AQB23">
        <v>-13.455727732451599</v>
      </c>
      <c r="AQC23">
        <v>-9.63889251830261</v>
      </c>
      <c r="AQD23">
        <v>-11.7302234398369</v>
      </c>
      <c r="AQE23">
        <v>-18.6758101203237</v>
      </c>
      <c r="AQF23">
        <v>-5.0519680704668399</v>
      </c>
      <c r="AQG23">
        <v>-7.20898493649511</v>
      </c>
      <c r="AQH23">
        <v>-4.2909867293967601</v>
      </c>
      <c r="AQI23">
        <v>-4.8628528443076098</v>
      </c>
      <c r="AQJ23">
        <v>-5.4891799906270702</v>
      </c>
      <c r="AQK23">
        <v>-15.717346013609401</v>
      </c>
      <c r="AQL23">
        <v>-12.3570934588501</v>
      </c>
      <c r="AQM23">
        <v>-10.8726041581569</v>
      </c>
      <c r="AQN23">
        <v>-5.4462421638700098</v>
      </c>
      <c r="AQO23">
        <v>-8.5967023494201005</v>
      </c>
      <c r="AQP23">
        <v>-9.5955429911146002</v>
      </c>
      <c r="AQQ23">
        <v>-12.116597177803101</v>
      </c>
      <c r="AQR23">
        <v>-7.7664242697987902</v>
      </c>
      <c r="AQS23">
        <v>-6.4105879513043398</v>
      </c>
      <c r="AQT23">
        <v>-17.827215155898699</v>
      </c>
      <c r="AQU23">
        <v>-29.951124719763001</v>
      </c>
      <c r="AQV23">
        <v>-8.3482986525181708</v>
      </c>
      <c r="AQW23">
        <v>-18.2844420862994</v>
      </c>
      <c r="AQX23">
        <v>-21.543060002525401</v>
      </c>
      <c r="AQY23">
        <v>-5.6230404586721896</v>
      </c>
      <c r="AQZ23">
        <v>-8.8793365109571898</v>
      </c>
      <c r="ARA23">
        <v>-12.2268068941436</v>
      </c>
      <c r="ARB23">
        <v>-17.8129739025111</v>
      </c>
      <c r="ARC23">
        <v>-30.220620937219898</v>
      </c>
      <c r="ARD23">
        <v>-6.1172730049201798</v>
      </c>
      <c r="ARE23">
        <v>-24.1616407547574</v>
      </c>
      <c r="ARF23">
        <v>-8.0967467460060103</v>
      </c>
      <c r="ARG23">
        <v>-14.5425177077949</v>
      </c>
      <c r="ARH23">
        <v>-6.6281823242256301</v>
      </c>
      <c r="ARI23">
        <v>-3.0122194020331401</v>
      </c>
      <c r="ARJ23">
        <v>-24.272644932706299</v>
      </c>
      <c r="ARK23">
        <v>-15.9469925796692</v>
      </c>
      <c r="ARL23">
        <v>-11.5082896613165</v>
      </c>
      <c r="ARM23">
        <v>-7.9884370179839799</v>
      </c>
      <c r="ARN23">
        <v>-20.891582138471598</v>
      </c>
      <c r="ARO23">
        <v>-1.7484123770744</v>
      </c>
      <c r="ARP23">
        <v>-22.7428502209459</v>
      </c>
      <c r="ARQ23">
        <v>-23.159724725607401</v>
      </c>
      <c r="ARR23">
        <v>-16.473592580486301</v>
      </c>
      <c r="ARS23">
        <v>-14.7969839069447</v>
      </c>
      <c r="ART23">
        <v>-21.022241450356901</v>
      </c>
      <c r="ARU23">
        <v>-24.0635990914537</v>
      </c>
      <c r="ARV23">
        <v>-10.5008068777764</v>
      </c>
      <c r="ARW23">
        <v>-10.662079617801099</v>
      </c>
      <c r="ARX23">
        <v>-13.516618167812</v>
      </c>
      <c r="ARY23">
        <v>-6.5490537391877401</v>
      </c>
      <c r="ARZ23">
        <v>-7.5894210133293099</v>
      </c>
      <c r="ASA23">
        <v>-7.95624893031012</v>
      </c>
      <c r="ASB23">
        <v>-6.7127486595577803</v>
      </c>
      <c r="ASC23">
        <v>-11.272613807322999</v>
      </c>
      <c r="ASD23">
        <v>-8.92667902403144</v>
      </c>
      <c r="ASE23">
        <v>-16.2012589912854</v>
      </c>
      <c r="ASF23">
        <v>-9.8741648059964593</v>
      </c>
      <c r="ASG23">
        <v>-6.15445100670172</v>
      </c>
      <c r="ASH23">
        <v>-4.4114950372607504</v>
      </c>
      <c r="ASI23">
        <v>-11.876118583073399</v>
      </c>
      <c r="ASJ23">
        <v>-9.9303675096657908</v>
      </c>
      <c r="ASK23">
        <v>-2.66738971655781</v>
      </c>
      <c r="ASL23">
        <v>-19.797435512994401</v>
      </c>
      <c r="ASM23">
        <v>-12.7415131559118</v>
      </c>
      <c r="ASN23">
        <v>-7.1153385513764302</v>
      </c>
      <c r="ASO23">
        <v>-12.1395099217964</v>
      </c>
      <c r="ASP23">
        <v>-14.8405087476341</v>
      </c>
      <c r="ASQ23">
        <v>-14.535499637135899</v>
      </c>
      <c r="ASR23">
        <v>-12.7609440502534</v>
      </c>
      <c r="ASS23">
        <v>-3.3208879065510901</v>
      </c>
      <c r="AST23">
        <v>-5.3069609320462501</v>
      </c>
      <c r="ASU23">
        <v>-5.49168601021535</v>
      </c>
      <c r="ASV23">
        <v>-8.8581712144578599</v>
      </c>
      <c r="ASW23">
        <v>-14.1947964264055</v>
      </c>
      <c r="ASX23">
        <v>-5.2955187037379403</v>
      </c>
      <c r="ASY23">
        <v>-12.4627428375961</v>
      </c>
      <c r="ASZ23">
        <v>-13.562283923835301</v>
      </c>
      <c r="ATA23">
        <v>-7.7226467346825398</v>
      </c>
      <c r="ATB23">
        <v>-14.209215465342201</v>
      </c>
      <c r="ATC23">
        <v>-5.8350096726824701</v>
      </c>
      <c r="ATD23">
        <v>-16.192701765789501</v>
      </c>
      <c r="ATE23">
        <v>-20.607752853931999</v>
      </c>
      <c r="ATF23">
        <v>-6.9580626326200603</v>
      </c>
      <c r="ATG23">
        <v>-2.95755572726799</v>
      </c>
      <c r="ATH23">
        <v>-23.784034615322099</v>
      </c>
      <c r="ATI23">
        <v>-9.5894517703858604</v>
      </c>
      <c r="ATJ23">
        <v>-13.7790259243795</v>
      </c>
      <c r="ATK23">
        <v>-22.281307564466299</v>
      </c>
      <c r="ATL23">
        <v>-7.0676174540589001</v>
      </c>
      <c r="ATM23">
        <v>-15.269832714722799</v>
      </c>
      <c r="ATN23">
        <v>-7.1604196368895696</v>
      </c>
      <c r="ATO23">
        <v>-15.6767520694744</v>
      </c>
      <c r="ATP23">
        <v>-8.1470511749056094</v>
      </c>
      <c r="ATQ23">
        <v>-10.4433646446503</v>
      </c>
      <c r="ATR23">
        <v>-6.9588009234387904</v>
      </c>
      <c r="ATS23">
        <v>-10.1907569753884</v>
      </c>
      <c r="ATT23">
        <v>-15.8376698215356</v>
      </c>
      <c r="ATU23">
        <v>-11.0772468334719</v>
      </c>
      <c r="ATV23">
        <v>-14.2872783233075</v>
      </c>
      <c r="ATW23">
        <v>-14.002393943917401</v>
      </c>
      <c r="ATX23">
        <v>-11.202149990953201</v>
      </c>
      <c r="ATY23">
        <v>-4.2096777162259702</v>
      </c>
      <c r="ATZ23">
        <v>-13.594238151537899</v>
      </c>
      <c r="AUA23">
        <v>-11.4666318559308</v>
      </c>
      <c r="AUB23">
        <v>-6.0679476313570202</v>
      </c>
      <c r="AUC23">
        <v>-8.4233436881578996</v>
      </c>
      <c r="AUD23">
        <v>-15.547320685041001</v>
      </c>
      <c r="AUE23">
        <v>-10.646998830883801</v>
      </c>
      <c r="AUF23">
        <v>-13.364105010986099</v>
      </c>
      <c r="AUG23">
        <v>-9.8563223084543701</v>
      </c>
      <c r="AUH23">
        <v>-7.4935992049262001</v>
      </c>
      <c r="AUI23">
        <v>-5.6885564459190103</v>
      </c>
      <c r="AUJ23">
        <v>-13.268282052085</v>
      </c>
      <c r="AUK23">
        <v>-12.6516033141249</v>
      </c>
      <c r="AUL23">
        <v>-12.2374531090588</v>
      </c>
      <c r="AUM23">
        <v>-8.3810907203845204</v>
      </c>
      <c r="AUN23">
        <v>-12.202268227776299</v>
      </c>
      <c r="AUO23">
        <v>-8.7859778891682403</v>
      </c>
      <c r="AUP23">
        <v>-5.4013725659027001</v>
      </c>
      <c r="AUQ23">
        <v>-6.2219657996300004</v>
      </c>
      <c r="AUR23">
        <v>-8.4832443354188491</v>
      </c>
      <c r="AUS23">
        <v>-17.5738509698405</v>
      </c>
      <c r="AUT23">
        <v>-5.1177264769759203</v>
      </c>
      <c r="AUU23">
        <v>-13.3483379279175</v>
      </c>
      <c r="AUV23">
        <v>-8.7816330463716099</v>
      </c>
      <c r="AUW23">
        <v>-1.4305656424584801</v>
      </c>
      <c r="AUX23">
        <v>-10.847834562417701</v>
      </c>
      <c r="AUY23">
        <v>-8.2311816688654194</v>
      </c>
      <c r="AUZ23">
        <v>-2.4019752968602899</v>
      </c>
      <c r="AVA23">
        <v>-31.479709888663098</v>
      </c>
      <c r="AVB23">
        <v>-26.207429189848899</v>
      </c>
      <c r="AVC23">
        <v>-9.2741375997043498</v>
      </c>
      <c r="AVD23">
        <v>-17.680476638362901</v>
      </c>
      <c r="AVE23">
        <v>-4.9822944191684497</v>
      </c>
      <c r="AVF23">
        <v>-12.481109081364099</v>
      </c>
      <c r="AVG23">
        <v>-5.7674247453771796</v>
      </c>
      <c r="AVH23">
        <v>-9.8247934930513203</v>
      </c>
      <c r="AVI23">
        <v>-17.3170703424293</v>
      </c>
      <c r="AVJ23">
        <v>-9.3006144486125795</v>
      </c>
      <c r="AVK23">
        <v>-15.231155471826799</v>
      </c>
      <c r="AVL23">
        <v>-11.816237181570701</v>
      </c>
      <c r="AVM23">
        <v>-10.390213666686501</v>
      </c>
      <c r="AVN23">
        <v>-3.91587211797864</v>
      </c>
      <c r="AVO23">
        <v>-12.361933264504501</v>
      </c>
      <c r="AVP23">
        <v>-10.615332412090099</v>
      </c>
      <c r="AVQ23">
        <v>-9.1356349058394795</v>
      </c>
      <c r="AVR23">
        <v>-19.303369878675799</v>
      </c>
      <c r="AVS23">
        <v>-10.6295170605731</v>
      </c>
      <c r="AVT23">
        <v>-12.9420819319205</v>
      </c>
      <c r="AVU23">
        <v>-7.0081177543048101</v>
      </c>
      <c r="AVV23">
        <v>-10.8236747852685</v>
      </c>
      <c r="AVW23">
        <v>-5.2988207874745399</v>
      </c>
      <c r="AVX23">
        <v>-8.2140918966673304</v>
      </c>
      <c r="AVY23">
        <v>-0.84372735864761195</v>
      </c>
      <c r="AVZ23">
        <v>-12.0439487061814</v>
      </c>
      <c r="AWA23">
        <v>-19.797353933522501</v>
      </c>
      <c r="AWB23">
        <v>-17.438159415214699</v>
      </c>
      <c r="AWC23">
        <v>-7.8307745669150703</v>
      </c>
      <c r="AWD23">
        <v>-2.2713623615404699</v>
      </c>
      <c r="AWE23">
        <v>-8.3392287477501004</v>
      </c>
      <c r="AWF23">
        <v>-13.520713776527799</v>
      </c>
      <c r="AWG23">
        <v>-12.27471405429</v>
      </c>
      <c r="AWH23">
        <v>-11.057009441982199</v>
      </c>
      <c r="AWI23">
        <v>-7.30986723573705</v>
      </c>
      <c r="AWJ23">
        <v>-10.2980651033994</v>
      </c>
      <c r="AWK23">
        <v>-21.124632224671501</v>
      </c>
      <c r="AWL23">
        <v>-4.4771939301228398</v>
      </c>
      <c r="AWM23">
        <v>-7.5619883306544002</v>
      </c>
      <c r="AWN23">
        <v>-11.233879263194201</v>
      </c>
      <c r="AWO23">
        <v>-12.6688449033696</v>
      </c>
      <c r="AWP23">
        <v>-19.708041074904401</v>
      </c>
      <c r="AWQ23">
        <v>-19.543483570811599</v>
      </c>
      <c r="AWR23">
        <v>-8.8460165182707406</v>
      </c>
      <c r="AWS23">
        <v>-5.3564959688200098</v>
      </c>
      <c r="AWT23">
        <v>-12.6743451831597</v>
      </c>
      <c r="AWU23">
        <v>-8.8308833704411391</v>
      </c>
      <c r="AWV23">
        <v>-6.1481745262046301</v>
      </c>
      <c r="AWW23">
        <v>-12.9196094973328</v>
      </c>
      <c r="AWX23">
        <v>-11.8932860773679</v>
      </c>
      <c r="AWY23">
        <v>-10.1361832448831</v>
      </c>
      <c r="AWZ23">
        <v>-11.9193871701749</v>
      </c>
      <c r="AXA23">
        <v>-10.247550467727599</v>
      </c>
      <c r="AXB23">
        <v>-3.02240338535265</v>
      </c>
      <c r="AXC23">
        <v>-7.8656784681287197</v>
      </c>
      <c r="AXD23">
        <v>-4.0104294982843998</v>
      </c>
      <c r="AXE23">
        <v>-10.9619842001278</v>
      </c>
      <c r="AXF23">
        <v>-7.6114746940317799</v>
      </c>
      <c r="AXG23">
        <v>-14.688375585019999</v>
      </c>
      <c r="AXH23">
        <v>-10.449904462228201</v>
      </c>
      <c r="AXI23">
        <v>-11.3807915718524</v>
      </c>
      <c r="AXJ23">
        <v>-10.9431873746676</v>
      </c>
      <c r="AXK23">
        <v>-20.067591831373701</v>
      </c>
      <c r="AXL23">
        <v>-3.5445483284432</v>
      </c>
      <c r="AXM23">
        <v>-11.056039650509</v>
      </c>
      <c r="AXN23">
        <v>-13.8400685074631</v>
      </c>
      <c r="AXO23">
        <v>-18.308903549803301</v>
      </c>
      <c r="AXP23">
        <v>-23.129346486427998</v>
      </c>
      <c r="AXQ23">
        <v>-15.5277092350199</v>
      </c>
      <c r="AXR23">
        <v>-20.984449961885201</v>
      </c>
      <c r="AXS23">
        <v>-17.0728980852614</v>
      </c>
      <c r="AXT23">
        <v>-7.1334674080382303</v>
      </c>
      <c r="AXU23">
        <v>-11.9004507586711</v>
      </c>
      <c r="AXV23">
        <v>-17.709321330877401</v>
      </c>
      <c r="AXW23">
        <v>-10.0201406008843</v>
      </c>
      <c r="AXX23">
        <v>-11.4185246631409</v>
      </c>
      <c r="AXY23">
        <v>-12.0529142948143</v>
      </c>
      <c r="AXZ23">
        <v>-7.4108766909836303</v>
      </c>
      <c r="AYA23">
        <v>-12.425148502389501</v>
      </c>
      <c r="AYB23">
        <v>-10.665543483409801</v>
      </c>
      <c r="AYC23">
        <v>-9.38095435131663</v>
      </c>
      <c r="AYD23">
        <v>-7.6307109411010901</v>
      </c>
      <c r="AYE23">
        <v>-5.6087476580308699</v>
      </c>
      <c r="AYF23">
        <v>-11.886170795575</v>
      </c>
      <c r="AYG23">
        <v>-12.362593187356101</v>
      </c>
      <c r="AYH23">
        <v>-15.789991392967201</v>
      </c>
      <c r="AYI23">
        <v>-12.085187639420299</v>
      </c>
      <c r="AYJ23">
        <v>-6.5537562423571396</v>
      </c>
      <c r="AYK23">
        <v>-5.0804871441108599</v>
      </c>
      <c r="AYL23">
        <v>-8.8047980628910008</v>
      </c>
      <c r="AYM23">
        <v>-8.7472937016387693</v>
      </c>
      <c r="AYN23">
        <v>-13.4500637696983</v>
      </c>
      <c r="AYO23">
        <v>-24.3276368368766</v>
      </c>
      <c r="AYP23">
        <v>-8.2252920998156505</v>
      </c>
      <c r="AYQ23">
        <v>-21.213747630732001</v>
      </c>
      <c r="AYR23">
        <v>-20.7094598891332</v>
      </c>
      <c r="AYS23">
        <v>-11.2009775908079</v>
      </c>
      <c r="AYT23">
        <v>-7.3109192373329996</v>
      </c>
      <c r="AYU23">
        <v>-8.7129812613440603</v>
      </c>
      <c r="AYV23">
        <v>-14.3500273581115</v>
      </c>
      <c r="AYW23">
        <v>-9.4311208977983103</v>
      </c>
      <c r="AYX23">
        <v>-5.8744093692908201</v>
      </c>
      <c r="AYY23">
        <v>-22.2571705396475</v>
      </c>
      <c r="AYZ23">
        <v>-26.043979060377499</v>
      </c>
      <c r="AZA23">
        <v>-8.8432360793516995</v>
      </c>
      <c r="AZB23">
        <v>-10.4387679254256</v>
      </c>
      <c r="AZC23">
        <v>-19.9703903445698</v>
      </c>
      <c r="AZD23">
        <v>-6.0445065055848799</v>
      </c>
      <c r="AZE23">
        <v>-6.5139299202099599</v>
      </c>
      <c r="AZF23">
        <v>-11.655976469914799</v>
      </c>
      <c r="AZG23">
        <v>-14.856822205454799</v>
      </c>
      <c r="AZH23">
        <v>-14.539990351787701</v>
      </c>
      <c r="AZI23">
        <v>-20.7947871965983</v>
      </c>
      <c r="AZJ23">
        <v>-18.608687615404399</v>
      </c>
      <c r="AZK23">
        <v>-8.1969754933196306</v>
      </c>
      <c r="AZL23">
        <v>-5.05368517914187</v>
      </c>
      <c r="AZM23">
        <v>-18.471513656227799</v>
      </c>
      <c r="AZN23">
        <v>-10.4479970296023</v>
      </c>
      <c r="AZO23">
        <v>-11.0886052703374</v>
      </c>
      <c r="AZP23">
        <v>-12.207176930360101</v>
      </c>
      <c r="AZQ23">
        <v>-12.3595970263193</v>
      </c>
      <c r="AZR23">
        <v>-8.6516953129607792</v>
      </c>
      <c r="AZS23">
        <v>-30.215485078565401</v>
      </c>
      <c r="AZT23">
        <v>-13.472651835332901</v>
      </c>
      <c r="AZU23">
        <v>-5.8577184328707999</v>
      </c>
      <c r="AZV23">
        <v>-16.328996789923998</v>
      </c>
      <c r="AZW23">
        <v>-10.6890550234904</v>
      </c>
      <c r="AZX23">
        <v>-7.26888523409258</v>
      </c>
      <c r="AZY23">
        <v>-10.287489068046099</v>
      </c>
      <c r="AZZ23">
        <v>-12.2586415338839</v>
      </c>
      <c r="BAA23">
        <v>-22.622416764096499</v>
      </c>
      <c r="BAB23">
        <v>-22.594838367375601</v>
      </c>
      <c r="BAC23">
        <v>-18.338704540045999</v>
      </c>
      <c r="BAD23">
        <v>-8.9427692093544806</v>
      </c>
      <c r="BAE23">
        <v>-11.120335784596501</v>
      </c>
      <c r="BAF23">
        <v>-0.58268700006402696</v>
      </c>
      <c r="BAG23">
        <v>-7.3754168686325601</v>
      </c>
      <c r="BAH23">
        <v>-4.9946486985421101</v>
      </c>
      <c r="BAI23">
        <v>-7.5532912046896898</v>
      </c>
      <c r="BAJ23">
        <v>-14.874247660920499</v>
      </c>
      <c r="BAK23">
        <v>-11.179122903456401</v>
      </c>
      <c r="BAL23">
        <v>-18.0558997368022</v>
      </c>
      <c r="BAM23">
        <v>-10.680740347558601</v>
      </c>
      <c r="BAN23">
        <v>-8.1904378311019208</v>
      </c>
      <c r="BAO23">
        <v>-14.6831165994417</v>
      </c>
      <c r="BAP23">
        <v>-15.2280425877785</v>
      </c>
      <c r="BAQ23">
        <v>-6.9124179944925901</v>
      </c>
      <c r="BAR23">
        <v>-9.82487093110967</v>
      </c>
      <c r="BAS23">
        <v>-9.0459880689555803</v>
      </c>
      <c r="BAT23">
        <v>-10.551423401083801</v>
      </c>
      <c r="BAU23">
        <v>-6.3908031812491997</v>
      </c>
      <c r="BAV23">
        <v>-25.936970304178399</v>
      </c>
      <c r="BAW23">
        <v>-4.1432873328112398</v>
      </c>
      <c r="BAX23">
        <v>-10.795015677748401</v>
      </c>
      <c r="BAY23">
        <v>-9.2425856522619902</v>
      </c>
      <c r="BAZ23">
        <v>-12.557835946376301</v>
      </c>
      <c r="BBA23">
        <v>-15.980827654934201</v>
      </c>
      <c r="BBB23">
        <v>-15.0481195613231</v>
      </c>
      <c r="BBC23">
        <v>-13.611731622521701</v>
      </c>
      <c r="BBD23">
        <v>-7.5515579124458698</v>
      </c>
      <c r="BBE23">
        <v>-16.536120038860499</v>
      </c>
      <c r="BBF23">
        <v>-10.475454200921201</v>
      </c>
      <c r="BBG23">
        <v>-13.9866804780241</v>
      </c>
      <c r="BBH23">
        <v>-5.6395704418171997</v>
      </c>
      <c r="BBI23">
        <v>-8.7714322242936191</v>
      </c>
      <c r="BBJ23">
        <v>-9.6414009474450797</v>
      </c>
      <c r="BBK23">
        <v>-2.51245596539002</v>
      </c>
      <c r="BBL23">
        <v>-5.7336811289669596</v>
      </c>
      <c r="BBM23">
        <v>-10.022482976016599</v>
      </c>
      <c r="BBN23">
        <v>-5.6613848404653</v>
      </c>
      <c r="BBO23">
        <v>-19.6273228382056</v>
      </c>
      <c r="BBP23">
        <v>-16.725173354547401</v>
      </c>
      <c r="BBQ23">
        <v>-15.885052516465899</v>
      </c>
      <c r="BBR23">
        <v>-24.779373645304599</v>
      </c>
      <c r="BBS23">
        <v>-5.3301747558847401</v>
      </c>
      <c r="BBT23">
        <v>-14.611282746975199</v>
      </c>
      <c r="BBU23">
        <v>-17.422552470937401</v>
      </c>
      <c r="BBV23">
        <v>-10.6359909204606</v>
      </c>
      <c r="BBW23">
        <v>-8.1473662439697705</v>
      </c>
      <c r="BBX23">
        <v>-11.5479703700766</v>
      </c>
      <c r="BBY23">
        <v>-18.069887445864701</v>
      </c>
      <c r="BBZ23">
        <v>-4.70846287703091</v>
      </c>
      <c r="BCA23">
        <v>-11.950365019608601</v>
      </c>
      <c r="BCB23">
        <v>-13.5329310739062</v>
      </c>
      <c r="BCC23">
        <v>-12.3157357292949</v>
      </c>
      <c r="BCD23">
        <v>-5.3881093420471302</v>
      </c>
      <c r="BCE23">
        <v>-11.5276685048097</v>
      </c>
      <c r="BCF23">
        <v>-9.1638692610181405</v>
      </c>
      <c r="BCG23">
        <v>-5.7540846460254302</v>
      </c>
      <c r="BCH23">
        <v>-12.486264987761199</v>
      </c>
      <c r="BCI23">
        <v>-11.3316062116761</v>
      </c>
      <c r="BCJ23">
        <v>-16.3733380302359</v>
      </c>
      <c r="BCK23">
        <v>-9.7031469042514704</v>
      </c>
      <c r="BCL23">
        <v>-11.5543461587339</v>
      </c>
      <c r="BCM23">
        <v>-5.50031129191348</v>
      </c>
      <c r="BCN23">
        <v>-11.3502851796987</v>
      </c>
      <c r="BCO23">
        <v>-9.4560421755575099</v>
      </c>
      <c r="BCP23">
        <v>-6.8430682530882301</v>
      </c>
      <c r="BCQ23">
        <v>-10.130945468745599</v>
      </c>
      <c r="BCR23">
        <v>-11.051546976086801</v>
      </c>
      <c r="BCS23">
        <v>-11.542635243402501</v>
      </c>
      <c r="BCT23">
        <v>-5.6338384615367003</v>
      </c>
      <c r="BCU23">
        <v>-4.0819112703395604</v>
      </c>
      <c r="BCV23">
        <v>-7.5938200410563503</v>
      </c>
      <c r="BCW23">
        <v>-21.7219009610541</v>
      </c>
      <c r="BCX23">
        <v>-5.8890839577531402</v>
      </c>
      <c r="BCY23">
        <v>-15.047882832905</v>
      </c>
      <c r="BCZ23">
        <v>-10.6125070871286</v>
      </c>
      <c r="BDA23">
        <v>-13.774848038565199</v>
      </c>
      <c r="BDB23">
        <v>-14.4406825226911</v>
      </c>
      <c r="BDC23">
        <v>-5.7435397755673403</v>
      </c>
      <c r="BDD23">
        <v>-6.5647398326008801</v>
      </c>
      <c r="BDE23">
        <v>-9.7908347485912905</v>
      </c>
      <c r="BDF23">
        <v>-8.6685324047520904</v>
      </c>
      <c r="BDG23">
        <v>-6.6451173370821</v>
      </c>
      <c r="BDH23">
        <v>-11.0041591294539</v>
      </c>
      <c r="BDI23">
        <v>-16.318987851299401</v>
      </c>
      <c r="BDJ23">
        <v>-9.6475970784034093</v>
      </c>
      <c r="BDK23">
        <v>-6.6807098844045596</v>
      </c>
      <c r="BDL23">
        <v>-19.879831607500101</v>
      </c>
      <c r="BDM23">
        <v>-17.6922866290253</v>
      </c>
      <c r="BDN23">
        <v>-13.465634113515099</v>
      </c>
      <c r="BDO23">
        <v>-11.9868473446462</v>
      </c>
      <c r="BDP23">
        <v>-10.708268845034899</v>
      </c>
      <c r="BDQ23">
        <v>-11.947806333666099</v>
      </c>
      <c r="BDR23">
        <v>-9.2333888642267503</v>
      </c>
      <c r="BDS23">
        <v>-11.728563249921701</v>
      </c>
      <c r="BDT23">
        <v>-11.089581043403699</v>
      </c>
      <c r="BDU23">
        <v>-5.7146933524852299</v>
      </c>
      <c r="BDV23">
        <v>-10.908857891507999</v>
      </c>
      <c r="BDW23">
        <v>-17.600506444736499</v>
      </c>
      <c r="BDX23">
        <v>-10.8578712068397</v>
      </c>
      <c r="BDY23">
        <v>-8.9475960595329695</v>
      </c>
      <c r="BDZ23">
        <v>-18.177301362807899</v>
      </c>
      <c r="BEA23">
        <v>-5.7357624812162804</v>
      </c>
      <c r="BEB23">
        <v>-13.2064810735884</v>
      </c>
      <c r="BEC23">
        <v>-8.7535070500981895</v>
      </c>
      <c r="BED23">
        <v>-8.0109996056655497</v>
      </c>
      <c r="BEE23">
        <v>-10.525293385856701</v>
      </c>
      <c r="BEF23">
        <v>-9.4030463016789003</v>
      </c>
      <c r="BEG23">
        <v>-9.3809526107949104</v>
      </c>
      <c r="BEH23">
        <v>-5.9395877562058699</v>
      </c>
      <c r="BEI23">
        <v>-10.1574147064279</v>
      </c>
      <c r="BEJ23">
        <v>-2.9015039365700099</v>
      </c>
      <c r="BEK23">
        <v>-14.3876773853094</v>
      </c>
      <c r="BEL23">
        <v>-20.9498324989884</v>
      </c>
      <c r="BEM23">
        <v>-23.600348457957502</v>
      </c>
      <c r="BEN23">
        <v>-13.2500147638141</v>
      </c>
      <c r="BEO23">
        <v>-12.237025610553401</v>
      </c>
      <c r="BEP23">
        <v>-15.372961106982</v>
      </c>
      <c r="BEQ23">
        <v>-6.7315838137275499</v>
      </c>
      <c r="BER23">
        <v>-12.0195839682714</v>
      </c>
      <c r="BES23">
        <v>-7.1655360002739004</v>
      </c>
      <c r="BET23">
        <v>-11.697345131783701</v>
      </c>
      <c r="BEU23">
        <v>-5.3966739061567397</v>
      </c>
      <c r="BEV23">
        <v>-13.7894289684117</v>
      </c>
      <c r="BEW23">
        <v>-13.184664464514499</v>
      </c>
      <c r="BEX23">
        <v>-12.814418641470599</v>
      </c>
      <c r="BEY23">
        <v>-22.350060767526699</v>
      </c>
      <c r="BEZ23">
        <v>-12.763675350885499</v>
      </c>
      <c r="BFA23">
        <v>-4.6081542991531101</v>
      </c>
      <c r="BFB23">
        <v>-17.163904414488101</v>
      </c>
      <c r="BFC23">
        <v>-7.2730398802939904</v>
      </c>
      <c r="BFD23">
        <v>-17.969952844024601</v>
      </c>
      <c r="BFE23">
        <v>-18.758161694475501</v>
      </c>
      <c r="BFF23">
        <v>-16.741653197464402</v>
      </c>
      <c r="BFG23">
        <v>-17.0119847815083</v>
      </c>
      <c r="BFH23">
        <v>-7.0360574904339899</v>
      </c>
      <c r="BFI23">
        <v>-6.7417461580423002</v>
      </c>
      <c r="BFJ23">
        <v>-20.0533835573506</v>
      </c>
      <c r="BFK23">
        <v>-15.368433374575201</v>
      </c>
      <c r="BFL23">
        <v>-3.7822620344099702</v>
      </c>
      <c r="BFM23">
        <v>-4.7339515037700703</v>
      </c>
      <c r="BFN23">
        <v>-10.677277595069601</v>
      </c>
      <c r="BFO23">
        <v>-11.4606455965188</v>
      </c>
      <c r="BFP23">
        <v>-5.6109103658216704</v>
      </c>
      <c r="BFQ23">
        <v>-7.7190121082992098</v>
      </c>
      <c r="BFR23">
        <v>-18.276296024628198</v>
      </c>
      <c r="BFS23">
        <v>-10.5232063829409</v>
      </c>
      <c r="BFT23">
        <v>-9.0468261797723208</v>
      </c>
      <c r="BFU23">
        <v>-9.3325089387769804</v>
      </c>
      <c r="BFV23">
        <v>-6.7282188864468502</v>
      </c>
      <c r="BFW23">
        <v>-7.3647999967434403</v>
      </c>
      <c r="BFX23">
        <v>-9.6908338082335792</v>
      </c>
      <c r="BFY23">
        <v>-6.1503440603095196</v>
      </c>
      <c r="BFZ23">
        <v>-12.896761278056699</v>
      </c>
      <c r="BGA23">
        <v>-5.9239157058975698</v>
      </c>
      <c r="BGB23">
        <v>-8.2213780543449992</v>
      </c>
      <c r="BGC23">
        <v>-13.6705903169882</v>
      </c>
      <c r="BGD23">
        <v>-5.1115892037070703</v>
      </c>
      <c r="BGE23">
        <v>-11.573114325329</v>
      </c>
      <c r="BGF23">
        <v>-16.278513025725299</v>
      </c>
      <c r="BGG23">
        <v>-14.327731520173201</v>
      </c>
      <c r="BGH23">
        <v>-5.9877970460909502</v>
      </c>
      <c r="BGI23">
        <v>-8.4474092361855906</v>
      </c>
      <c r="BGJ23">
        <v>-19.2117524391602</v>
      </c>
      <c r="BGK23">
        <v>-8.5514562217428498</v>
      </c>
      <c r="BGL23">
        <v>-13.808445676227601</v>
      </c>
      <c r="BGM23">
        <v>-6.33823094080714</v>
      </c>
      <c r="BGN23">
        <v>-25.556779194674</v>
      </c>
      <c r="BGO23">
        <v>-6.9114602524975099</v>
      </c>
      <c r="BGP23">
        <v>-10.224884293478</v>
      </c>
      <c r="BGQ23">
        <v>-11.2078117811292</v>
      </c>
      <c r="BGR23">
        <v>-8.3563152140723407</v>
      </c>
      <c r="BGS23">
        <v>-9.0418370180185601</v>
      </c>
      <c r="BGT23">
        <v>-9.6174580141774602</v>
      </c>
      <c r="BGU23">
        <v>-9.3938585305095899</v>
      </c>
      <c r="BGV23">
        <v>-22.1527974016836</v>
      </c>
      <c r="BGW23">
        <v>-18.9336745458343</v>
      </c>
      <c r="BGX23">
        <v>-13.271315860225</v>
      </c>
      <c r="BGY23">
        <v>-10.001866525914901</v>
      </c>
      <c r="BGZ23">
        <v>-3.36762937995434</v>
      </c>
      <c r="BHA23">
        <v>-11.1844955580241</v>
      </c>
      <c r="BHB23">
        <v>-10.7571557851674</v>
      </c>
      <c r="BHC23">
        <v>-10.0197335617835</v>
      </c>
      <c r="BHD23">
        <v>-7.56122384175805</v>
      </c>
      <c r="BHE23">
        <v>-12.2842414932654</v>
      </c>
      <c r="BHF23">
        <v>-17.489313464409399</v>
      </c>
      <c r="BHG23">
        <v>-16.1614354481788</v>
      </c>
      <c r="BHH23">
        <v>-8.1729922936314399</v>
      </c>
      <c r="BHI23">
        <v>-6.2136143989862402</v>
      </c>
      <c r="BHJ23">
        <v>-5.1241048566881799</v>
      </c>
      <c r="BHK23">
        <v>-9.9328544690794391</v>
      </c>
      <c r="BHL23">
        <v>-4.5990584571735802</v>
      </c>
      <c r="BHM23">
        <v>-9.4424224720263492</v>
      </c>
      <c r="BHN23">
        <v>-21.331824704092899</v>
      </c>
      <c r="BHO23">
        <v>-2.8769782495457399</v>
      </c>
      <c r="BHP23">
        <v>-5.0021864050928899</v>
      </c>
      <c r="BHQ23">
        <v>-13.5138300493375</v>
      </c>
      <c r="BHR23">
        <v>-7.47031281734911</v>
      </c>
      <c r="BHS23">
        <v>-14.916156589196399</v>
      </c>
      <c r="BHT23">
        <v>-9.5326779841241205</v>
      </c>
      <c r="BHU23">
        <v>-7.4608388545648303</v>
      </c>
      <c r="BHV23">
        <v>-13.331973831226</v>
      </c>
      <c r="BHW23">
        <v>-6.9830701589091904</v>
      </c>
      <c r="BHX23">
        <v>-11.046468494254899</v>
      </c>
      <c r="BHY23">
        <v>-6.32472160690011</v>
      </c>
      <c r="BHZ23">
        <v>-11.354141900118501</v>
      </c>
      <c r="BIA23">
        <v>-11.8375713870161</v>
      </c>
      <c r="BIB23">
        <v>-11.158216264500499</v>
      </c>
      <c r="BIC23">
        <v>-7.5737197609480198</v>
      </c>
      <c r="BID23">
        <v>-15.0619806984598</v>
      </c>
      <c r="BIE23">
        <v>-7.9269783543184102</v>
      </c>
      <c r="BIF23">
        <v>-5.1225334563979503</v>
      </c>
      <c r="BIG23">
        <v>-8.5557659835259301</v>
      </c>
      <c r="BIH23">
        <v>-8.8299410948468502</v>
      </c>
      <c r="BII23">
        <v>-7.0497564359136797</v>
      </c>
      <c r="BIJ23">
        <v>-21.682180343389899</v>
      </c>
      <c r="BIK23">
        <v>-17.6034369574914</v>
      </c>
      <c r="BIL23">
        <v>-7.2256823036798901</v>
      </c>
      <c r="BIM23">
        <v>-13.341924781364201</v>
      </c>
      <c r="BIN23">
        <v>-14.401907700020001</v>
      </c>
      <c r="BIO23">
        <v>-9.28194717353011</v>
      </c>
      <c r="BIP23">
        <v>-22.0841046218512</v>
      </c>
      <c r="BIQ23">
        <v>-7.5509105856540897</v>
      </c>
      <c r="BIR23">
        <v>-13.9831982030506</v>
      </c>
      <c r="BIS23">
        <v>-11.478724784974499</v>
      </c>
      <c r="BIT23">
        <v>-8.3320073654741105</v>
      </c>
      <c r="BIU23">
        <v>-7.9430885871116201</v>
      </c>
      <c r="BIV23">
        <v>-14.4192499413075</v>
      </c>
      <c r="BIW23">
        <v>-4.32618300707645</v>
      </c>
      <c r="BIX23">
        <v>-8.7318635227202908</v>
      </c>
      <c r="BIY23">
        <v>-6.1306604929640702</v>
      </c>
      <c r="BIZ23">
        <v>-9.7277266080735103</v>
      </c>
      <c r="BJA23">
        <v>-12.316694826779001</v>
      </c>
      <c r="BJB23">
        <v>-8.7160263247166707</v>
      </c>
      <c r="BJC23">
        <v>-12.0336019457582</v>
      </c>
      <c r="BJD23">
        <v>-11.534972611835</v>
      </c>
      <c r="BJE23">
        <v>-4.86534292469352</v>
      </c>
      <c r="BJF23">
        <v>-4.2237984955813497</v>
      </c>
      <c r="BJG23">
        <v>-15.622287003644299</v>
      </c>
      <c r="BJH23">
        <v>-12.1492838111929</v>
      </c>
      <c r="BJI23">
        <v>-21.070817172851601</v>
      </c>
      <c r="BJJ23">
        <v>-20.406451805239001</v>
      </c>
      <c r="BJK23">
        <v>-15.474344682351999</v>
      </c>
      <c r="BJL23">
        <v>-8.6726151240957297</v>
      </c>
      <c r="BJM23">
        <v>-12.688344667836599</v>
      </c>
      <c r="BJN23">
        <v>-14.330828453615201</v>
      </c>
      <c r="BJO23">
        <v>-18.314075057217501</v>
      </c>
      <c r="BJP23">
        <v>-17.117995267360101</v>
      </c>
      <c r="BJQ23">
        <v>-13.2646975149542</v>
      </c>
      <c r="BJR23">
        <v>-18.648153561669499</v>
      </c>
      <c r="BJS23">
        <v>-2.80036778601229</v>
      </c>
      <c r="BJT23">
        <v>-13.499156884070899</v>
      </c>
      <c r="BJU23">
        <v>-9.1351829729003704</v>
      </c>
      <c r="BJV23">
        <v>-7.2692568051981503</v>
      </c>
      <c r="BJW23">
        <v>-4.7690998597776399</v>
      </c>
      <c r="BJX23">
        <v>-7.6442316988209296</v>
      </c>
      <c r="BJY23">
        <v>-5.5774723910320496</v>
      </c>
      <c r="BJZ23">
        <v>-10.488499530840301</v>
      </c>
      <c r="BKA23">
        <v>-11.6474244375705</v>
      </c>
      <c r="BKB23">
        <v>-26.329818107553599</v>
      </c>
      <c r="BKC23">
        <v>-5.97366470033956</v>
      </c>
      <c r="BKD23">
        <v>-6.9225157088952196</v>
      </c>
      <c r="BKE23">
        <v>-5.4073723937557396</v>
      </c>
      <c r="BKF23">
        <v>-23.1093748966655</v>
      </c>
      <c r="BKG23">
        <v>-5.0643923609827102</v>
      </c>
      <c r="BKH23">
        <v>-14.905471707734099</v>
      </c>
      <c r="BKI23">
        <v>-9.1426668170045406</v>
      </c>
      <c r="BKJ23">
        <v>-12.9996251014063</v>
      </c>
      <c r="BKK23">
        <v>-7.6626889642026601</v>
      </c>
      <c r="BKL23">
        <v>-10.5471292205218</v>
      </c>
      <c r="BKM23">
        <v>-9.8503591253877403</v>
      </c>
      <c r="BKN23">
        <v>-4.3424906261405702</v>
      </c>
      <c r="BKO23">
        <v>-6.7080573961858398</v>
      </c>
      <c r="BKP23">
        <v>-9.2497765821060494</v>
      </c>
      <c r="BKQ23">
        <v>-11.8793334529632</v>
      </c>
      <c r="BKR23">
        <v>-11.1410830898014</v>
      </c>
      <c r="BKS23">
        <v>-7.5848200841982099</v>
      </c>
      <c r="BKT23">
        <v>-4.1872564959298</v>
      </c>
      <c r="BKU23">
        <v>-4.9353859181653101</v>
      </c>
      <c r="BKV23">
        <v>-7.8815735560733096</v>
      </c>
      <c r="BKW23">
        <v>-8.2091442605066103</v>
      </c>
      <c r="BKX23">
        <v>-13.5829477209071</v>
      </c>
      <c r="BKY23">
        <v>-12.339053308644299</v>
      </c>
      <c r="BKZ23">
        <v>-12.357002502431801</v>
      </c>
      <c r="BLA23">
        <v>-9.1461739514121003</v>
      </c>
      <c r="BLB23">
        <v>-5.5974915448813398</v>
      </c>
      <c r="BLC23">
        <v>-14.7295680204756</v>
      </c>
      <c r="BLD23">
        <v>-11.2565102157655</v>
      </c>
      <c r="BLE23">
        <v>-10.642927064412101</v>
      </c>
      <c r="BLF23">
        <v>-13.7644238693329</v>
      </c>
      <c r="BLG23">
        <v>-10.7843315546725</v>
      </c>
      <c r="BLH23">
        <v>-5.89878606646786</v>
      </c>
      <c r="BLI23">
        <v>-13.280932710495801</v>
      </c>
      <c r="BLJ23">
        <v>-7.8762377189042097</v>
      </c>
      <c r="BLK23">
        <v>-9.5403948142208304</v>
      </c>
      <c r="BLL23">
        <v>-9.4373543972987495</v>
      </c>
      <c r="BLM23">
        <v>-11.906373089347699</v>
      </c>
      <c r="BLN23">
        <v>-21.980410438542702</v>
      </c>
      <c r="BLO23">
        <v>-9.7140980135480994</v>
      </c>
      <c r="BLP23">
        <v>-5.1252970949229901</v>
      </c>
      <c r="BLQ23">
        <v>-14.8044667710776</v>
      </c>
      <c r="BLR23">
        <v>-9.1150941589866701</v>
      </c>
      <c r="BLS23">
        <v>-5.8516271882244801</v>
      </c>
      <c r="BLT23">
        <v>-11.070056831517601</v>
      </c>
      <c r="BLU23">
        <v>-8.2828588551140605</v>
      </c>
      <c r="BLV23">
        <v>-10.4244678727551</v>
      </c>
      <c r="BLW23">
        <v>-9.3903680487596599</v>
      </c>
      <c r="BLX23">
        <v>-9.7300629666646596</v>
      </c>
      <c r="BLY23">
        <v>-12.7163033524014</v>
      </c>
      <c r="BLZ23">
        <v>-16.535667271122701</v>
      </c>
      <c r="BMA23">
        <v>-10.8805706287755</v>
      </c>
      <c r="BMB23">
        <v>-17.0772382210506</v>
      </c>
      <c r="BMC23">
        <v>-5.8771516103940398</v>
      </c>
      <c r="BMD23">
        <v>-14.290447862485999</v>
      </c>
      <c r="BME23">
        <v>-6.88268946612411</v>
      </c>
      <c r="BMF23">
        <v>-7.6628713017432197</v>
      </c>
      <c r="BMG23">
        <v>-8.7163329577564603</v>
      </c>
      <c r="BMH23">
        <v>-4.3224254322064697</v>
      </c>
      <c r="BMI23">
        <v>-18.032447932915201</v>
      </c>
      <c r="BMJ23">
        <v>-18.810248713516099</v>
      </c>
      <c r="BMK23">
        <v>-14.736276215157901</v>
      </c>
      <c r="BML23">
        <v>-3.3414537844997798</v>
      </c>
      <c r="BMM23">
        <v>-17.331913173532101</v>
      </c>
      <c r="BMN23">
        <v>-12.482285317526401</v>
      </c>
      <c r="BMO23">
        <v>-4.79042193903115</v>
      </c>
      <c r="BMP23">
        <v>-13.2150579128591</v>
      </c>
      <c r="BMQ23">
        <v>-3.8924093843027401</v>
      </c>
      <c r="BMR23">
        <v>-5.5502311018430799</v>
      </c>
      <c r="BMS23">
        <v>-11.777262722004499</v>
      </c>
      <c r="BMT23">
        <v>-19.1520032661609</v>
      </c>
      <c r="BMU23">
        <v>-13.1113360189318</v>
      </c>
      <c r="BMV23">
        <v>-18.376287142145198</v>
      </c>
      <c r="BMW23">
        <v>-12.725088556319299</v>
      </c>
      <c r="BMX23">
        <v>-18.6208459800485</v>
      </c>
      <c r="BMY23">
        <v>-16.6748545499401</v>
      </c>
      <c r="BMZ23">
        <v>-8.2489396645753192</v>
      </c>
      <c r="BNA23">
        <v>-6.4604935997602704</v>
      </c>
      <c r="BNB23">
        <v>-5.0671461008832397</v>
      </c>
      <c r="BNC23">
        <v>-5.6790531548285204</v>
      </c>
      <c r="BND23">
        <v>-15.0855723455202</v>
      </c>
      <c r="BNE23">
        <v>-24.326622147460899</v>
      </c>
      <c r="BNF23">
        <v>-11.4386064422995</v>
      </c>
      <c r="BNG23">
        <v>-11.2876097326823</v>
      </c>
      <c r="BNH23">
        <v>-10.253633698923799</v>
      </c>
      <c r="BNI23">
        <v>-11.3458415180882</v>
      </c>
      <c r="BNJ23">
        <v>-10.3092560347015</v>
      </c>
      <c r="BNK23">
        <v>-3.2148490435677401</v>
      </c>
      <c r="BNL23">
        <v>-9.3783508019193107</v>
      </c>
      <c r="BNM23">
        <v>-9.3294942187077101</v>
      </c>
      <c r="BNN23">
        <v>-13.249544718544501</v>
      </c>
      <c r="BNO23">
        <v>-6.2410367180545201</v>
      </c>
      <c r="BNP23">
        <v>-6.37492319049184</v>
      </c>
      <c r="BNQ23">
        <v>-2.0189703371953298</v>
      </c>
      <c r="BNR23">
        <v>-6.9012397246237898</v>
      </c>
      <c r="BNS23">
        <v>-5.8344656237549897</v>
      </c>
      <c r="BNT23">
        <v>-8.7662460585606308</v>
      </c>
      <c r="BNU23">
        <v>-7.0985783795459803</v>
      </c>
      <c r="BNV23">
        <v>-2.7882518542846002</v>
      </c>
      <c r="BNW23">
        <v>-13.3456902467966</v>
      </c>
      <c r="BNX23">
        <v>-8.7281218651963908</v>
      </c>
      <c r="BNY23">
        <v>-17.5034481188688</v>
      </c>
      <c r="BNZ23">
        <v>-9.4424414443063807</v>
      </c>
      <c r="BOA23">
        <v>-9.42143447506038</v>
      </c>
      <c r="BOB23">
        <v>-2.8444051632727998</v>
      </c>
      <c r="BOC23">
        <v>-7.6493844953029999</v>
      </c>
      <c r="BOD23">
        <v>-6.2827399108879298</v>
      </c>
      <c r="BOE23">
        <v>-8.6275705771513707</v>
      </c>
      <c r="BOF23">
        <v>-10.040330165033801</v>
      </c>
      <c r="BOG23">
        <v>-12.9497377985591</v>
      </c>
      <c r="BOH23">
        <v>-28.677011498736402</v>
      </c>
      <c r="BOI23">
        <v>-15.354682285811</v>
      </c>
      <c r="BOJ23">
        <v>-25.405020232489498</v>
      </c>
      <c r="BOK23">
        <v>-15.337237037245</v>
      </c>
      <c r="BOL23">
        <v>-27.275428246019899</v>
      </c>
      <c r="BOM23">
        <v>-15.8380402846821</v>
      </c>
      <c r="BON23">
        <v>-6.9523446026392399</v>
      </c>
      <c r="BOO23">
        <v>-8.7037396468029993</v>
      </c>
      <c r="BOP23">
        <v>-7.3055064614810004</v>
      </c>
      <c r="BOQ23">
        <v>-0.82338395861708602</v>
      </c>
      <c r="BOR23">
        <v>-20.953821329998799</v>
      </c>
      <c r="BOS23">
        <v>-7.7535751608380998</v>
      </c>
      <c r="BOT23">
        <v>-12.121251960959301</v>
      </c>
      <c r="BOU23">
        <v>-6.1201590652637501</v>
      </c>
      <c r="BOV23">
        <v>-14.3853955615564</v>
      </c>
      <c r="BOW23">
        <v>-10.2704427642909</v>
      </c>
      <c r="BOX23">
        <v>-7.4496533328680199</v>
      </c>
      <c r="BOY23">
        <v>-3.62468005677081</v>
      </c>
      <c r="BOZ23">
        <v>-6.3570074783954702</v>
      </c>
      <c r="BPA23">
        <v>-16.275727010945101</v>
      </c>
      <c r="BPB23">
        <v>-5.5258705058309401</v>
      </c>
      <c r="BPC23">
        <v>-4.6969066597996498</v>
      </c>
      <c r="BPD23">
        <v>-15.0835614452476</v>
      </c>
      <c r="BPE23">
        <v>-8.9256156010073102</v>
      </c>
      <c r="BPF23">
        <v>-5.9076456452251298</v>
      </c>
      <c r="BPG23">
        <v>-10.7116977007398</v>
      </c>
      <c r="BPH23">
        <v>-13.139619635646699</v>
      </c>
      <c r="BPI23">
        <v>-12.8402422502799</v>
      </c>
      <c r="BPJ23">
        <v>-9.2602546318501293</v>
      </c>
      <c r="BPK23">
        <v>-4.6554086753167798</v>
      </c>
      <c r="BPL23">
        <v>-16.817192695873299</v>
      </c>
      <c r="BPM23">
        <v>-8.7047869701965492</v>
      </c>
      <c r="BPN23">
        <v>-12.3782815403495</v>
      </c>
      <c r="BPO23">
        <v>-12.625278247152499</v>
      </c>
      <c r="BPP23">
        <v>-15.7920498344465</v>
      </c>
      <c r="BPQ23">
        <v>-24.050372151577601</v>
      </c>
      <c r="BPR23">
        <v>-9.8835228453619095</v>
      </c>
      <c r="BPS23">
        <v>-12.1607508806174</v>
      </c>
      <c r="BPT23">
        <v>-20.430153451927801</v>
      </c>
      <c r="BPU23">
        <v>-5.30358586376434</v>
      </c>
      <c r="BPV23">
        <v>-11.682872540753101</v>
      </c>
      <c r="BPW23">
        <v>-10.176866323021599</v>
      </c>
      <c r="BPX23">
        <v>-18.7946069723764</v>
      </c>
      <c r="BPY23">
        <v>-9.1711549360654203</v>
      </c>
      <c r="BPZ23">
        <v>-5.6020688154886802</v>
      </c>
      <c r="BQA23">
        <v>-17.499456496677698</v>
      </c>
      <c r="BQB23">
        <v>-9.8192616238624506</v>
      </c>
      <c r="BQC23">
        <v>-7.0250146054260698</v>
      </c>
      <c r="BQD23">
        <v>-9.6093392508671798</v>
      </c>
      <c r="BQE23">
        <v>-7.1045972600115599</v>
      </c>
      <c r="BQF23">
        <v>-14.106354022594999</v>
      </c>
      <c r="BQG23">
        <v>-10.6467158471335</v>
      </c>
      <c r="BQH23">
        <v>-11.842714356901601</v>
      </c>
      <c r="BQI23">
        <v>-11.2925569371184</v>
      </c>
      <c r="BQJ23">
        <v>-2.7490724530791799</v>
      </c>
      <c r="BQK23">
        <v>-9.5509291645474796</v>
      </c>
      <c r="BQL23">
        <v>-11.4898531009683</v>
      </c>
      <c r="BQM23">
        <v>-11.4407761886798</v>
      </c>
      <c r="BQN23">
        <v>-6.9994954425104696</v>
      </c>
      <c r="BQO23">
        <v>-10.328348301471401</v>
      </c>
      <c r="BQP23">
        <v>-17.272331631774399</v>
      </c>
      <c r="BQQ23">
        <v>-11.9299343420452</v>
      </c>
      <c r="BQR23">
        <v>-10.92595282694</v>
      </c>
      <c r="BQS23">
        <v>-10.0402530988805</v>
      </c>
      <c r="BQT23">
        <v>-7.9377843190391699</v>
      </c>
      <c r="BQU23">
        <v>-17.078666131761601</v>
      </c>
      <c r="BQV23">
        <v>-12.5331404511785</v>
      </c>
      <c r="BQW23">
        <v>-12.715549408532</v>
      </c>
      <c r="BQX23">
        <v>-3.5708031075314799</v>
      </c>
      <c r="BQY23">
        <v>-13.8513180845015</v>
      </c>
      <c r="BQZ23">
        <v>-10.0080357182849</v>
      </c>
      <c r="BRA23">
        <v>-7.0927662604029296</v>
      </c>
      <c r="BRB23">
        <v>-4.5591668192306498</v>
      </c>
      <c r="BRC23">
        <v>-11.4189928631295</v>
      </c>
      <c r="BRD23">
        <v>-7.5310951599409197</v>
      </c>
      <c r="BRE23">
        <v>-14.766838360888601</v>
      </c>
      <c r="BRF23">
        <v>-23.651216664097301</v>
      </c>
      <c r="BRG23">
        <v>-9.9155352857186507</v>
      </c>
      <c r="BRH23">
        <v>-7.2416153461902297</v>
      </c>
      <c r="BRI23">
        <v>-12.090234089165</v>
      </c>
      <c r="BRJ23">
        <v>-9.8977773321965099</v>
      </c>
      <c r="BRK23">
        <v>-8.8562258645433207</v>
      </c>
      <c r="BRL23">
        <v>-6.63748177089803</v>
      </c>
      <c r="BRM23">
        <v>-5.9460018391823199</v>
      </c>
      <c r="BRN23">
        <v>-7.9159203227045198</v>
      </c>
      <c r="BRO23">
        <v>-11.7204414369521</v>
      </c>
      <c r="BRP23">
        <v>-6.7025778554251998</v>
      </c>
      <c r="BRQ23">
        <v>-16.776119460402601</v>
      </c>
      <c r="BRR23">
        <v>-11.6984371919882</v>
      </c>
      <c r="BRS23">
        <v>-17.220421036412201</v>
      </c>
      <c r="BRT23">
        <v>-5.9527629709535903</v>
      </c>
      <c r="BRU23">
        <v>-18.0667165618468</v>
      </c>
      <c r="BRV23">
        <v>-6.5405010857874704</v>
      </c>
      <c r="BRW23">
        <v>-17.681032587664699</v>
      </c>
      <c r="BRX23">
        <v>-14.961532732914399</v>
      </c>
      <c r="BRY23">
        <v>-4.6691250561264601</v>
      </c>
      <c r="BRZ23">
        <v>-15.716403667826601</v>
      </c>
      <c r="BSA23">
        <v>-4.9443752520595003</v>
      </c>
      <c r="BSB23">
        <v>-14.652450225897599</v>
      </c>
      <c r="BSC23">
        <v>-5.6715456163767</v>
      </c>
      <c r="BSD23">
        <v>-15.741748214816401</v>
      </c>
      <c r="BSE23">
        <v>-26.8656941832995</v>
      </c>
      <c r="BSF23">
        <v>-16.101832359422598</v>
      </c>
      <c r="BSG23">
        <v>-7.0239317835492399</v>
      </c>
      <c r="BSH23">
        <v>-10.1741982345262</v>
      </c>
      <c r="BSI23">
        <v>-7.5059742051167904</v>
      </c>
      <c r="BSJ23">
        <v>-9.9562767736892397</v>
      </c>
      <c r="BSK23">
        <v>-11.471532266406101</v>
      </c>
      <c r="BSL23">
        <v>-15.168550937945</v>
      </c>
      <c r="BSM23">
        <v>-16.782867912336499</v>
      </c>
      <c r="BSN23">
        <v>-22.162358295041901</v>
      </c>
      <c r="BSO23">
        <v>-10.042003574082001</v>
      </c>
      <c r="BSP23">
        <v>-6.7126770829211804</v>
      </c>
      <c r="BSQ23">
        <v>-15.732862631615699</v>
      </c>
      <c r="BSR23">
        <v>-2.6286818209893599</v>
      </c>
      <c r="BSS23">
        <v>-14.9327913811559</v>
      </c>
      <c r="BST23">
        <v>-10.640132106132601</v>
      </c>
      <c r="BSU23">
        <v>-15.307348381666801</v>
      </c>
      <c r="BSV23">
        <v>-12.579611026913099</v>
      </c>
      <c r="BSW23">
        <v>-9.0840546836970493</v>
      </c>
      <c r="BSX23">
        <v>-8.7845386794740801</v>
      </c>
      <c r="BSY23">
        <v>-18.8609447724421</v>
      </c>
      <c r="BSZ23">
        <v>-7.6766869951678096</v>
      </c>
      <c r="BTA23">
        <v>-8.5512674778610709</v>
      </c>
      <c r="BTB23">
        <v>-8.6286617129237904</v>
      </c>
      <c r="BTC23">
        <v>-22.288749857285499</v>
      </c>
      <c r="BTD23">
        <v>-21.508265814851701</v>
      </c>
      <c r="BTE23">
        <v>-9.5483115698163505</v>
      </c>
      <c r="BTF23">
        <v>-16.901428908477701</v>
      </c>
      <c r="BTG23">
        <v>-19.7490821462989</v>
      </c>
      <c r="BTH23">
        <v>-12.3052312840681</v>
      </c>
      <c r="BTI23">
        <v>-7.7356288815854004</v>
      </c>
      <c r="BTJ23">
        <v>-7.5617324799538901</v>
      </c>
      <c r="BTK23">
        <v>-9.1459654530706906</v>
      </c>
      <c r="BTL23">
        <v>-16.939965803773799</v>
      </c>
      <c r="BTM23">
        <v>-16.5060362912816</v>
      </c>
      <c r="BTN23">
        <v>-7.4016967709160904</v>
      </c>
      <c r="BTO23">
        <v>-2.9067334948032899</v>
      </c>
      <c r="BTP23">
        <v>-8.2263251809292797</v>
      </c>
      <c r="BTQ23">
        <v>-5.7887775098934098</v>
      </c>
      <c r="BTR23">
        <v>-3.4369880873427099</v>
      </c>
      <c r="BTS23">
        <v>-5.0190565059070904</v>
      </c>
      <c r="BTT23">
        <v>-8.1860988741426297</v>
      </c>
      <c r="BTU23">
        <v>-6.3049744936102696</v>
      </c>
      <c r="BTV23">
        <v>-10.3041110968091</v>
      </c>
      <c r="BTW23">
        <v>-21.720344131911101</v>
      </c>
      <c r="BTX23">
        <v>-6.0199370011048403</v>
      </c>
      <c r="BTY23">
        <v>-21.614420563371802</v>
      </c>
      <c r="BTZ23">
        <v>-5.8932403150624602</v>
      </c>
      <c r="BUA23">
        <v>-4.4774232887594101</v>
      </c>
      <c r="BUB23">
        <v>-6.3418286917043396</v>
      </c>
      <c r="BUC23">
        <v>-9.9690043912858108</v>
      </c>
      <c r="BUD23">
        <v>-5.4680870612628496</v>
      </c>
      <c r="BUE23">
        <v>-10.4819515606441</v>
      </c>
      <c r="BUF23">
        <v>-8.0915066248636798</v>
      </c>
      <c r="BUG23">
        <v>-24.240478468810899</v>
      </c>
      <c r="BUH23">
        <v>-8.1609540691433704</v>
      </c>
      <c r="BUI23">
        <v>-11.3450556553877</v>
      </c>
      <c r="BUJ23">
        <v>-7.6208684517289402</v>
      </c>
      <c r="BUK23">
        <v>-7.3004455343382801</v>
      </c>
      <c r="BUL23">
        <v>-7.16838714450276</v>
      </c>
      <c r="BUM23">
        <v>-9.1925089464428709</v>
      </c>
      <c r="BUN23">
        <v>-10.6817115472321</v>
      </c>
      <c r="BUO23">
        <v>-7.8589833616462696</v>
      </c>
      <c r="BUP23">
        <v>-14.3616236362188</v>
      </c>
      <c r="BUQ23">
        <v>-11.852982885749</v>
      </c>
      <c r="BUR23">
        <v>-10.1652867138191</v>
      </c>
      <c r="BUS23">
        <v>-5.1457938133959802</v>
      </c>
      <c r="BUT23">
        <v>-19.600431737961902</v>
      </c>
      <c r="BUU23">
        <v>0</v>
      </c>
      <c r="BUV23">
        <v>-8.9882168613324591</v>
      </c>
      <c r="BUW23">
        <v>-8.6977995717176704</v>
      </c>
      <c r="BUX23">
        <v>-4.3052523545285304</v>
      </c>
      <c r="BUY23">
        <v>-8.4520397666919695</v>
      </c>
      <c r="BUZ23">
        <v>-8.6688670231347906</v>
      </c>
      <c r="BVA23">
        <v>-6.1812967919119304</v>
      </c>
      <c r="BVB23">
        <v>-16.922407868070099</v>
      </c>
      <c r="BVC23">
        <v>-14.1421012784498</v>
      </c>
      <c r="BVD23">
        <v>-13.5351993412998</v>
      </c>
      <c r="BVE23">
        <v>-3.7884939052342799</v>
      </c>
      <c r="BVF23">
        <v>-15.5044080509126</v>
      </c>
      <c r="BVG23">
        <v>-14.0659947268134</v>
      </c>
      <c r="BVH23">
        <v>-4.5133337050990896</v>
      </c>
      <c r="BVI23">
        <v>-2.79209239601968</v>
      </c>
      <c r="BVJ23">
        <v>-7.9820841738761299</v>
      </c>
      <c r="BVK23">
        <v>-27.1357672444157</v>
      </c>
      <c r="BVL23">
        <v>-7.6102048790494896</v>
      </c>
      <c r="BVM23">
        <v>-4.7764044719098102</v>
      </c>
      <c r="BVN23">
        <v>-9.8621357324277295</v>
      </c>
      <c r="BVO23">
        <v>-4.0826835065153899</v>
      </c>
      <c r="BVP23">
        <v>-8.3953431660684696</v>
      </c>
      <c r="BVQ23">
        <v>-6.3904138070122398</v>
      </c>
      <c r="BVR23">
        <v>-7.0859117849164504</v>
      </c>
      <c r="BVS23">
        <v>-7.2025162802088998</v>
      </c>
      <c r="BVT23">
        <v>-11.4070527716071</v>
      </c>
      <c r="BVU23">
        <v>-3.2969692387325198</v>
      </c>
      <c r="BVV23">
        <v>-14.3643903498889</v>
      </c>
      <c r="BVW23">
        <v>-11.990692963620001</v>
      </c>
      <c r="BVX23">
        <v>-10.365897789959099</v>
      </c>
      <c r="BVY23">
        <v>-8.7722001905170295</v>
      </c>
      <c r="BVZ23">
        <v>-7.5863940475557898</v>
      </c>
      <c r="BWA23">
        <v>-10.211663801834201</v>
      </c>
      <c r="BWB23">
        <v>-6.6106672041089496</v>
      </c>
      <c r="BWC23">
        <v>-11.808377430057501</v>
      </c>
      <c r="BWD23">
        <v>-14.407084130467799</v>
      </c>
      <c r="BWE23">
        <v>-6.7111340663721801</v>
      </c>
      <c r="BWF23">
        <v>-10.1673353398157</v>
      </c>
      <c r="BWG23">
        <v>-10.672419465473499</v>
      </c>
      <c r="BWH23">
        <v>-8.6179889452790501</v>
      </c>
      <c r="BWI23">
        <v>-12.498285508694099</v>
      </c>
      <c r="BWJ23">
        <v>-6.7265652173959198</v>
      </c>
      <c r="BWK23">
        <v>-8.7001574573608007</v>
      </c>
      <c r="BWL23">
        <v>-13.5868298649197</v>
      </c>
      <c r="BWM23">
        <v>-13.131756908483499</v>
      </c>
      <c r="BWN23">
        <v>-7.2909343725571603</v>
      </c>
      <c r="BWO23">
        <v>-9.9376487009925292</v>
      </c>
      <c r="BWP23">
        <v>-23.178566538044201</v>
      </c>
      <c r="BWQ23">
        <v>-13.589516191871301</v>
      </c>
      <c r="BWR23">
        <v>-1.5033021989275099</v>
      </c>
      <c r="BWS23">
        <v>-11.204848583703001</v>
      </c>
      <c r="BWT23">
        <v>-13.706078069091401</v>
      </c>
      <c r="BWU23">
        <v>-16.430460764164302</v>
      </c>
      <c r="BWV23">
        <v>-18.633710079016499</v>
      </c>
      <c r="BWW23">
        <v>-18.347214843479399</v>
      </c>
      <c r="BWX23">
        <v>-10.6385224097485</v>
      </c>
      <c r="BWY23">
        <v>-11.815901420445799</v>
      </c>
      <c r="BWZ23">
        <v>-6.8466419146493296</v>
      </c>
      <c r="BXA23">
        <v>-6.9365616281230604</v>
      </c>
      <c r="BXB23">
        <v>-25.036545657685402</v>
      </c>
      <c r="BXC23">
        <v>-15.4511320609066</v>
      </c>
      <c r="BXD23">
        <v>-7.1327637601451102</v>
      </c>
      <c r="BXE23">
        <v>-10.7885499130466</v>
      </c>
      <c r="BXF23">
        <v>-10.1507684370543</v>
      </c>
      <c r="BXG23">
        <v>-5.2272246355663299</v>
      </c>
      <c r="BXH23">
        <v>-17.846801423090099</v>
      </c>
      <c r="BXI23">
        <v>-8.8872457947140902</v>
      </c>
      <c r="BXJ23">
        <v>-12.4245973673517</v>
      </c>
      <c r="BXK23">
        <v>-9.6945008637758594</v>
      </c>
      <c r="BXL23">
        <v>-11.752128331633999</v>
      </c>
      <c r="BXM23">
        <v>-9.3743644425095507</v>
      </c>
      <c r="BXN23">
        <v>-9.8258897997519892</v>
      </c>
      <c r="BXO23">
        <v>-4.59940562992736</v>
      </c>
      <c r="BXP23">
        <v>-1.25341182539714</v>
      </c>
      <c r="BXQ23">
        <v>-10.2298292918071</v>
      </c>
      <c r="BXR23">
        <v>-8.2587579237070692</v>
      </c>
      <c r="BXS23">
        <v>-3.4469645941177598</v>
      </c>
      <c r="BXT23">
        <v>-4.9721587745234501</v>
      </c>
      <c r="BXU23">
        <v>-17.354196874034599</v>
      </c>
      <c r="BXV23">
        <v>-19.801578495697999</v>
      </c>
      <c r="BXW23">
        <v>-17.940320166636202</v>
      </c>
      <c r="BXX23">
        <v>-7.0658707148997504</v>
      </c>
      <c r="BXY23">
        <v>-6.07260761808823</v>
      </c>
      <c r="BXZ23">
        <v>-6.5121249074796896</v>
      </c>
      <c r="BYA23">
        <v>-13.5436297582775</v>
      </c>
      <c r="BYB23">
        <v>-6.1966579372388297</v>
      </c>
      <c r="BYC23">
        <v>-7.6185918381558499</v>
      </c>
      <c r="BYD23">
        <v>-8.4243174457517398</v>
      </c>
      <c r="BYE23">
        <v>-6.7689365846015299</v>
      </c>
      <c r="BYF23">
        <v>-1.7239940986906399</v>
      </c>
      <c r="BYG23">
        <v>-8.8409131803145407</v>
      </c>
      <c r="BYH23">
        <v>-12.3036780371599</v>
      </c>
      <c r="BYI23">
        <v>-23.1490031081034</v>
      </c>
      <c r="BYJ23">
        <v>-5.0379492797175098</v>
      </c>
      <c r="BYK23">
        <v>-12.4343626453865</v>
      </c>
      <c r="BYL23">
        <v>-15.2352048525677</v>
      </c>
      <c r="BYM23">
        <v>-4.0303415080791201</v>
      </c>
      <c r="BYN23">
        <v>-11.691439616112699</v>
      </c>
      <c r="BYO23">
        <v>-5.3567238247571796</v>
      </c>
      <c r="BYP23">
        <v>-13.6952347210852</v>
      </c>
      <c r="BYQ23">
        <v>-10.3841823854605</v>
      </c>
      <c r="BYR23">
        <v>-11.5704846394824</v>
      </c>
      <c r="BYS23">
        <v>-13.7132628597549</v>
      </c>
      <c r="BYT23">
        <v>-7.8211900057859802</v>
      </c>
      <c r="BYU23">
        <v>-12.894919887693201</v>
      </c>
      <c r="BYV23">
        <v>-11.1874993759502</v>
      </c>
      <c r="BYW23">
        <v>-9.0150829026600601</v>
      </c>
      <c r="BYX23">
        <v>-14.425390164930199</v>
      </c>
      <c r="BYY23">
        <v>-15.352710646905701</v>
      </c>
      <c r="BYZ23">
        <v>-13.6011231215879</v>
      </c>
      <c r="BZA23">
        <v>-6.7797251701604502</v>
      </c>
      <c r="BZB23">
        <v>-5.9377357837429399</v>
      </c>
      <c r="BZC23">
        <v>-27.882278310049799</v>
      </c>
      <c r="BZD23">
        <v>-4.3105658430706901</v>
      </c>
      <c r="BZE23">
        <v>-3.11542718295826</v>
      </c>
      <c r="BZF23">
        <v>-12.2129360865757</v>
      </c>
      <c r="BZG23">
        <v>-16.417794006973601</v>
      </c>
      <c r="BZH23">
        <v>-19.084376082298999</v>
      </c>
      <c r="BZI23">
        <v>-14.767301130418501</v>
      </c>
      <c r="BZJ23">
        <v>-12.2044078543437</v>
      </c>
      <c r="BZK23">
        <v>-2.9585484513591802</v>
      </c>
      <c r="BZL23">
        <v>-5.1749911228779402</v>
      </c>
      <c r="BZM23">
        <v>-0.83824040891380502</v>
      </c>
      <c r="BZN23">
        <v>-6.0753818101244397</v>
      </c>
      <c r="BZO23">
        <v>-7.9329270450101301</v>
      </c>
      <c r="BZP23">
        <v>-16.101662981298599</v>
      </c>
      <c r="BZQ23">
        <v>-4.4654100822152403</v>
      </c>
      <c r="BZR23">
        <v>-10.121059878798601</v>
      </c>
      <c r="BZS23">
        <v>-13.074904077826799</v>
      </c>
      <c r="BZT23">
        <v>-12.629915751186999</v>
      </c>
      <c r="BZU23">
        <v>-0.68295963336282695</v>
      </c>
      <c r="BZV23">
        <v>-14.1015673054145</v>
      </c>
      <c r="BZW23">
        <v>-8.1733400856170402</v>
      </c>
      <c r="BZX23">
        <v>-5.6715481601315503</v>
      </c>
      <c r="BZY23">
        <v>-13.0832510157925</v>
      </c>
      <c r="BZZ23">
        <v>-13.176694292900899</v>
      </c>
      <c r="CAA23">
        <v>-10.8917776867847</v>
      </c>
      <c r="CAB23">
        <v>-9.7016736066178204</v>
      </c>
      <c r="CAC23">
        <v>-3.4647545823738102</v>
      </c>
      <c r="CAD23">
        <v>-8.6987016527382099</v>
      </c>
      <c r="CAE23">
        <v>-18.558579416911801</v>
      </c>
      <c r="CAF23">
        <v>-10.8259550938144</v>
      </c>
      <c r="CAG23">
        <v>-10.6968872282863</v>
      </c>
      <c r="CAH23">
        <v>-0.82030827554726204</v>
      </c>
      <c r="CAI23">
        <v>-24.589690395410301</v>
      </c>
      <c r="CAJ23">
        <v>-3.1410307798786601</v>
      </c>
      <c r="CAK23">
        <v>-8.8247361433899396</v>
      </c>
      <c r="CAL23">
        <v>-10.354311674972401</v>
      </c>
      <c r="CAM23">
        <v>-12.1934946612974</v>
      </c>
      <c r="CAN23">
        <v>-22.2118564103015</v>
      </c>
      <c r="CAO23">
        <v>-6.2425555575474103</v>
      </c>
      <c r="CAP23">
        <v>-5.8722571732182596</v>
      </c>
      <c r="CAQ23">
        <v>-4.56733385839485</v>
      </c>
      <c r="CAR23">
        <v>-17.342413498133102</v>
      </c>
      <c r="CAS23">
        <v>-8.2973519266097107</v>
      </c>
      <c r="CAT23">
        <v>-16.363531136023099</v>
      </c>
      <c r="CAU23">
        <v>-15.130362929677499</v>
      </c>
      <c r="CAV23">
        <v>-9.1307629872412708</v>
      </c>
      <c r="CAW23">
        <v>-11.0216210395654</v>
      </c>
      <c r="CAX23">
        <v>-16.536423863223</v>
      </c>
      <c r="CAY23">
        <v>-17.644379865320801</v>
      </c>
      <c r="CAZ23">
        <v>-18.0938107975356</v>
      </c>
      <c r="CBA23">
        <v>-4.5381894766446198</v>
      </c>
      <c r="CBB23">
        <v>-9.4175444327068192</v>
      </c>
      <c r="CBC23">
        <v>-7.4784323476275496</v>
      </c>
      <c r="CBD23">
        <v>-14.410552891349299</v>
      </c>
      <c r="CBE23">
        <v>-7.3687972462040303</v>
      </c>
      <c r="CBF23">
        <v>-16.279625620147701</v>
      </c>
      <c r="CBG23">
        <v>-15.915368214485699</v>
      </c>
      <c r="CBH23">
        <v>-3.5704561824145502</v>
      </c>
      <c r="CBI23">
        <v>-5.41314478033462</v>
      </c>
      <c r="CBJ23">
        <v>-6.8473191675944101</v>
      </c>
      <c r="CBK23">
        <v>-30.385007823790101</v>
      </c>
      <c r="CBL23">
        <v>-12.9084061575794</v>
      </c>
      <c r="CBM23">
        <v>-18.688201245887601</v>
      </c>
      <c r="CBN23">
        <v>-9.2464670211887796</v>
      </c>
      <c r="CBO23">
        <v>-16.210740553202999</v>
      </c>
      <c r="CBP23">
        <v>-11.027163904591401</v>
      </c>
      <c r="CBQ23">
        <v>-12.5062581765555</v>
      </c>
      <c r="CBR23">
        <v>-17.840659198587101</v>
      </c>
      <c r="CBS23">
        <v>-2.6088716129834202</v>
      </c>
      <c r="CBT23">
        <v>-7.6558024371440503</v>
      </c>
      <c r="CBU23">
        <v>-8.1567020669643906</v>
      </c>
      <c r="CBV23">
        <v>-16.641132086056601</v>
      </c>
      <c r="CBW23">
        <v>-20.304518791955498</v>
      </c>
      <c r="CBX23">
        <v>-18.292159539006899</v>
      </c>
      <c r="CBY23">
        <v>-10.136738040938599</v>
      </c>
      <c r="CBZ23">
        <v>-13.1946089174674</v>
      </c>
      <c r="CCA23">
        <v>-16.364921204481298</v>
      </c>
      <c r="CCB23">
        <v>-5.7095750890512402</v>
      </c>
      <c r="CCC23">
        <v>-14.2225202106192</v>
      </c>
      <c r="CCD23">
        <v>-3.0046608985017502</v>
      </c>
      <c r="CCE23">
        <v>-22.641649123865601</v>
      </c>
      <c r="CCF23">
        <v>-8.3788347945415502</v>
      </c>
      <c r="CCG23">
        <v>-12.443319841452899</v>
      </c>
      <c r="CCH23">
        <v>-6.5228401307077801</v>
      </c>
      <c r="CCI23">
        <v>-25.203667447522701</v>
      </c>
      <c r="CCJ23">
        <v>-11.8190010088256</v>
      </c>
      <c r="CCK23">
        <v>-7.1137282415655001</v>
      </c>
      <c r="CCL23">
        <v>-8.6072559913351103</v>
      </c>
      <c r="CCM23">
        <v>-8.81812853854038</v>
      </c>
      <c r="CCN23">
        <v>-13.045967396114801</v>
      </c>
      <c r="CCO23">
        <v>-16.886304908626801</v>
      </c>
      <c r="CCP23">
        <v>-20.391218567779699</v>
      </c>
      <c r="CCQ23">
        <v>-13.2138098515899</v>
      </c>
      <c r="CCR23">
        <v>-22.551379467760501</v>
      </c>
      <c r="CCS23">
        <v>-5.80548256938508</v>
      </c>
      <c r="CCT23">
        <v>-24.6058725507384</v>
      </c>
      <c r="CCU23">
        <v>-7.0115656904739296</v>
      </c>
      <c r="CCV23">
        <v>-0.94814573873782104</v>
      </c>
      <c r="CCW23">
        <v>-3.18191737245726</v>
      </c>
      <c r="CCX23">
        <v>-15.656010062424601</v>
      </c>
      <c r="CCY23">
        <v>-20.7115782877394</v>
      </c>
      <c r="CCZ23">
        <v>-3.7780889510333702</v>
      </c>
      <c r="CDA23">
        <v>-7.2642039589482001</v>
      </c>
      <c r="CDB23">
        <v>-8.1205280125764201</v>
      </c>
      <c r="CDC23">
        <v>-8.1916459322789308</v>
      </c>
      <c r="CDD23">
        <v>-14.024484995160201</v>
      </c>
      <c r="CDE23">
        <v>-11.708329564410001</v>
      </c>
      <c r="CDF23">
        <v>-11.788189105965101</v>
      </c>
      <c r="CDG23">
        <v>-9.3814510862802702</v>
      </c>
      <c r="CDH23">
        <v>-5.6888957614513904</v>
      </c>
      <c r="CDI23">
        <v>-11.6817116555923</v>
      </c>
      <c r="CDJ23">
        <v>-8.7846577638252903</v>
      </c>
      <c r="CDK23">
        <v>-10.8239990555948</v>
      </c>
      <c r="CDL23">
        <v>-14.388751613149999</v>
      </c>
      <c r="CDM23">
        <v>-9.2447392375247297</v>
      </c>
      <c r="CDN23">
        <v>-5.73237741282108</v>
      </c>
      <c r="CDO23">
        <v>-19.328208027496999</v>
      </c>
      <c r="CDP23">
        <v>-21.257254742661399</v>
      </c>
      <c r="CDQ23">
        <v>-18.807325471880102</v>
      </c>
      <c r="CDR23">
        <v>-9.8006104690811604</v>
      </c>
      <c r="CDS23">
        <v>-5.9811954146541098</v>
      </c>
      <c r="CDT23">
        <v>-17.792619850415399</v>
      </c>
      <c r="CDU23">
        <v>-10.935088506740801</v>
      </c>
      <c r="CDV23">
        <v>-16.5223274857983</v>
      </c>
      <c r="CDW23">
        <v>-5.9645214529880901</v>
      </c>
      <c r="CDX23">
        <v>-12.1614687076958</v>
      </c>
      <c r="CDY23">
        <v>-9.2256470677800202</v>
      </c>
      <c r="CDZ23">
        <v>-8.8263673222578003</v>
      </c>
      <c r="CEA23">
        <v>-11.750980466901</v>
      </c>
      <c r="CEB23">
        <v>-12.511966601372899</v>
      </c>
      <c r="CEC23">
        <v>-12.2850048794558</v>
      </c>
      <c r="CED23">
        <v>-9.4025256004585493</v>
      </c>
      <c r="CEE23">
        <v>-8.2599124180013899</v>
      </c>
      <c r="CEF23">
        <v>-17.734295583460501</v>
      </c>
      <c r="CEG23">
        <v>-14.539331464217399</v>
      </c>
      <c r="CEH23">
        <v>-14.1693348490281</v>
      </c>
      <c r="CEI23">
        <v>-8.9519116477300997</v>
      </c>
      <c r="CEJ23">
        <v>-9.3870422977447596</v>
      </c>
      <c r="CEK23">
        <v>-19.715168998146201</v>
      </c>
      <c r="CEL23">
        <v>-5.10058108342818</v>
      </c>
      <c r="CEM23">
        <v>-16.5365387824144</v>
      </c>
      <c r="CEN23">
        <v>-18.133019520073901</v>
      </c>
      <c r="CEO23">
        <v>-8.8332511039263899</v>
      </c>
      <c r="CEP23">
        <v>-10.8211646060248</v>
      </c>
      <c r="CEQ23">
        <v>-9.1468309671304304</v>
      </c>
      <c r="CER23">
        <v>-22.733152970251901</v>
      </c>
      <c r="CES23">
        <v>-8.5946337097300098</v>
      </c>
      <c r="CET23">
        <v>-16.033182722526199</v>
      </c>
      <c r="CEU23">
        <v>-6.1594825427281998</v>
      </c>
      <c r="CEV23">
        <v>-8.6363808733687506</v>
      </c>
      <c r="CEW23">
        <v>-9.5583817766334391</v>
      </c>
      <c r="CEX23">
        <v>-4.7654752206181898</v>
      </c>
      <c r="CEY23">
        <v>-4.5638904906087996</v>
      </c>
      <c r="CEZ23">
        <v>-21.760481089297301</v>
      </c>
      <c r="CFA23">
        <v>-7.9674668583289501</v>
      </c>
      <c r="CFB23">
        <v>-11.719342785751101</v>
      </c>
      <c r="CFC23">
        <v>-21.5180855934133</v>
      </c>
      <c r="CFD23">
        <v>-8.6405179875459304</v>
      </c>
      <c r="CFE23">
        <v>-15.744144493777</v>
      </c>
      <c r="CFF23">
        <v>-4.5431490981804901</v>
      </c>
      <c r="CFG23">
        <v>-10.5215687363382</v>
      </c>
      <c r="CFH23">
        <v>-8.3668778794379399</v>
      </c>
      <c r="CFI23">
        <v>-15.5798736384502</v>
      </c>
      <c r="CFJ23">
        <v>-6.4782985575168404</v>
      </c>
      <c r="CFK23">
        <v>-7.9580988552151597</v>
      </c>
      <c r="CFL23">
        <v>-17.819571553951199</v>
      </c>
      <c r="CFM23">
        <v>-13.1427496054656</v>
      </c>
      <c r="CFN23">
        <v>-11.1914259135322</v>
      </c>
      <c r="CFO23">
        <v>-12.2880218968635</v>
      </c>
      <c r="CFP23">
        <v>-4.5072580108637803</v>
      </c>
      <c r="CFQ23">
        <v>-26.076797749211298</v>
      </c>
      <c r="CFR23">
        <v>-8.1821640155086506</v>
      </c>
      <c r="CFS23">
        <v>-3.7274172128704799</v>
      </c>
      <c r="CFT23">
        <v>-8.5199776452135705</v>
      </c>
      <c r="CFU23">
        <v>-12.406054393220501</v>
      </c>
      <c r="CFV23">
        <v>-13.053093988826101</v>
      </c>
      <c r="CFW23">
        <v>-9.1424430361622306</v>
      </c>
      <c r="CFX23">
        <v>-6.4645077360561896</v>
      </c>
      <c r="CFY23">
        <v>-18.018388090028701</v>
      </c>
      <c r="CFZ23">
        <v>-11.8416067117639</v>
      </c>
      <c r="CGA23">
        <v>-21.812674325532001</v>
      </c>
      <c r="CGB23">
        <v>-5.9280600575057196</v>
      </c>
      <c r="CGC23">
        <v>-9.8709788894132906</v>
      </c>
      <c r="CGD23">
        <v>-15.779413122289199</v>
      </c>
      <c r="CGE23">
        <v>-17.309155570290599</v>
      </c>
      <c r="CGF23">
        <v>-17.871017423438701</v>
      </c>
      <c r="CGG23">
        <v>-7.8668368193633604</v>
      </c>
      <c r="CGH23">
        <v>-7.0548760178545802</v>
      </c>
      <c r="CGI23">
        <v>-1.9756577940962901</v>
      </c>
      <c r="CGJ23">
        <v>-11.2186714748158</v>
      </c>
      <c r="CGK23">
        <v>-9.6602395860804204</v>
      </c>
      <c r="CGL23">
        <v>-7.33491102745859</v>
      </c>
      <c r="CGM23">
        <v>-1.87557797491769</v>
      </c>
      <c r="CGN23">
        <v>-8.3232054296031492</v>
      </c>
      <c r="CGO23">
        <v>-8.1228942164322895</v>
      </c>
      <c r="CGP23">
        <v>-14.1143159183571</v>
      </c>
      <c r="CGQ23">
        <v>-9.6831814527112101</v>
      </c>
      <c r="CGR23">
        <v>-9.2661458284662501</v>
      </c>
      <c r="CGS23">
        <v>-10.731424899887701</v>
      </c>
      <c r="CGT23">
        <v>-10.0523108812821</v>
      </c>
      <c r="CGU23">
        <v>-10.5947786112164</v>
      </c>
      <c r="CGV23">
        <v>-8.3656012173452208</v>
      </c>
      <c r="CGW23">
        <v>-31.204408189818</v>
      </c>
      <c r="CGX23">
        <v>-14.5111592515432</v>
      </c>
      <c r="CGY23">
        <v>-4.4067725429545703</v>
      </c>
      <c r="CGZ23">
        <v>-5.6935188050652803</v>
      </c>
      <c r="CHA23">
        <v>-20.3127408755287</v>
      </c>
      <c r="CHB23">
        <v>-20.057382201517601</v>
      </c>
      <c r="CHC23">
        <v>-5.8005035687323003</v>
      </c>
      <c r="CHD23">
        <v>-9.1851120625484004</v>
      </c>
      <c r="CHE23">
        <v>-8.0443638332333496</v>
      </c>
      <c r="CHF23">
        <v>-12.5148017839698</v>
      </c>
      <c r="CHG23">
        <v>-7.6535128302112998</v>
      </c>
      <c r="CHH23">
        <v>-15.3390498512571</v>
      </c>
      <c r="CHI23">
        <v>-26.862733902429301</v>
      </c>
      <c r="CHJ23">
        <v>-12.8147183827977</v>
      </c>
      <c r="CHK23">
        <v>-11.279495653503099</v>
      </c>
      <c r="CHL23">
        <v>-7.5899104627507903</v>
      </c>
      <c r="CHM23">
        <v>-11.1583865224248</v>
      </c>
      <c r="CHN23">
        <v>-17.445053565385301</v>
      </c>
      <c r="CHO23">
        <v>-14.606131084923099</v>
      </c>
      <c r="CHP23">
        <v>-17.595651829405899</v>
      </c>
      <c r="CHQ23">
        <v>-4.8419007451836897</v>
      </c>
      <c r="CHR23">
        <v>-8.07678568046137</v>
      </c>
      <c r="CHS23">
        <v>-18.3238466361273</v>
      </c>
      <c r="CHT23">
        <v>-9.4097764022275197</v>
      </c>
      <c r="CHU23">
        <v>-14.501387021452199</v>
      </c>
      <c r="CHV23">
        <v>-16.4793183460277</v>
      </c>
      <c r="CHW23">
        <v>-10.146610526240501</v>
      </c>
      <c r="CHX23">
        <v>-10.235415298562099</v>
      </c>
      <c r="CHY23">
        <v>-11.710981453248801</v>
      </c>
      <c r="CHZ23">
        <v>-8.0009277814147293</v>
      </c>
      <c r="CIA23">
        <v>-14.0443926846474</v>
      </c>
      <c r="CIB23">
        <v>-5.8806390033211597</v>
      </c>
      <c r="CIC23">
        <v>-20.164938225420201</v>
      </c>
      <c r="CID23">
        <v>-16.124202533749699</v>
      </c>
      <c r="CIE23">
        <v>-10.9067136101602</v>
      </c>
      <c r="CIF23">
        <v>-6.1771567309470496</v>
      </c>
      <c r="CIG23">
        <v>-8.3860471696206407</v>
      </c>
      <c r="CIH23">
        <v>-14.588025624828299</v>
      </c>
      <c r="CII23">
        <v>-15.139898874184601</v>
      </c>
      <c r="CIJ23">
        <v>-6.4606851761443798</v>
      </c>
      <c r="CIK23">
        <v>-6.1709204137446303</v>
      </c>
      <c r="CIL23">
        <v>-13.640944786313201</v>
      </c>
      <c r="CIM23">
        <v>-10.204076188085301</v>
      </c>
      <c r="CIN23">
        <v>-9.3524746644336894</v>
      </c>
      <c r="CIO23">
        <v>-10.5586302865881</v>
      </c>
      <c r="CIP23">
        <v>-20.089571801840801</v>
      </c>
      <c r="CIQ23">
        <v>-9.2725460996279008</v>
      </c>
      <c r="CIR23">
        <v>-9.3765331466848405</v>
      </c>
      <c r="CIS23">
        <v>-33.940005772617198</v>
      </c>
      <c r="CIT23">
        <v>-12.3257887139492</v>
      </c>
      <c r="CIU23">
        <v>-16.606191867485101</v>
      </c>
      <c r="CIV23">
        <v>-18.389481664003299</v>
      </c>
      <c r="CIW23">
        <v>-14.961717366656799</v>
      </c>
      <c r="CIX23">
        <v>-13.8638331622005</v>
      </c>
      <c r="CIY23">
        <v>-20.709657441110199</v>
      </c>
      <c r="CIZ23">
        <v>-14.980935267316999</v>
      </c>
      <c r="CJA23">
        <v>-16.259716847574801</v>
      </c>
      <c r="CJB23">
        <v>-16.0970572143341</v>
      </c>
      <c r="CJC23">
        <v>-14.1796540870735</v>
      </c>
      <c r="CJD23">
        <v>-15.137962056398401</v>
      </c>
      <c r="CJE23">
        <v>-16.2353843517642</v>
      </c>
      <c r="CJF23">
        <v>-11.284033645464</v>
      </c>
      <c r="CJG23">
        <v>-30.106789374345599</v>
      </c>
      <c r="CJH23">
        <v>-18.7800719032812</v>
      </c>
      <c r="CJI23">
        <v>-19.248816479536998</v>
      </c>
      <c r="CJJ23">
        <v>-10.2489233121418</v>
      </c>
      <c r="CJK23">
        <v>-10.940487365444101</v>
      </c>
      <c r="CJL23">
        <v>-14.737128132183001</v>
      </c>
      <c r="CJM23">
        <v>-20.421276112147901</v>
      </c>
      <c r="CJN23">
        <v>-13.165712643081701</v>
      </c>
      <c r="CJO23">
        <v>-14.375734620130199</v>
      </c>
      <c r="CJP23">
        <v>-10.506160802684199</v>
      </c>
      <c r="CJQ23">
        <v>-13.645564488143799</v>
      </c>
      <c r="CJR23">
        <v>-25.9739993853287</v>
      </c>
      <c r="CJS23">
        <v>-14.313295982701399</v>
      </c>
      <c r="CJT23">
        <v>-27.648046922967801</v>
      </c>
      <c r="CJU23">
        <v>-8.0873642696026593</v>
      </c>
      <c r="CJV23">
        <v>-21.539558181525098</v>
      </c>
      <c r="CJW23">
        <v>-11.022860550284699</v>
      </c>
      <c r="CJX23">
        <v>-14.1535501207018</v>
      </c>
      <c r="CJY23">
        <v>-21.624751865026202</v>
      </c>
      <c r="CJZ23">
        <v>-17.338865749036898</v>
      </c>
      <c r="CKA23">
        <v>-10.876157588213401</v>
      </c>
      <c r="CKB23">
        <v>-13.442688270145499</v>
      </c>
      <c r="CKC23">
        <v>-16.3570995119156</v>
      </c>
      <c r="CKD23">
        <v>-18.4219874546333</v>
      </c>
      <c r="CKE23">
        <v>-10.2584218835734</v>
      </c>
      <c r="CKF23">
        <v>-37.267769593193897</v>
      </c>
      <c r="CKG23">
        <v>-25.782933872708998</v>
      </c>
      <c r="CKH23">
        <v>-17.486165635314801</v>
      </c>
      <c r="CKI23">
        <v>-28.041035257007099</v>
      </c>
      <c r="CKJ23">
        <v>-13.5220660044361</v>
      </c>
      <c r="CKK23">
        <v>-29.704889952187301</v>
      </c>
      <c r="CKL23">
        <v>-20.6612663168744</v>
      </c>
      <c r="CKM23">
        <v>-20.508261063593402</v>
      </c>
      <c r="CKN23">
        <v>-24.664462988411099</v>
      </c>
      <c r="CKO23">
        <v>-25.0476490655333</v>
      </c>
      <c r="CKP23">
        <v>-26.056595826659699</v>
      </c>
      <c r="CKQ23">
        <v>-31.327457934018799</v>
      </c>
      <c r="CKR23">
        <v>-20.672461354794802</v>
      </c>
      <c r="CKS23">
        <v>-16.084617335334201</v>
      </c>
      <c r="CKT23">
        <v>-14.2184540558978</v>
      </c>
      <c r="CKU23">
        <v>-24.137601864804601</v>
      </c>
      <c r="CKV23">
        <v>-15.478700466380801</v>
      </c>
      <c r="CKW23">
        <v>-22.5760454874634</v>
      </c>
      <c r="CKX23">
        <v>-20.619411228346198</v>
      </c>
      <c r="CKY23">
        <v>-17.999563862217101</v>
      </c>
      <c r="CKZ23">
        <v>-17.516548712884099</v>
      </c>
      <c r="CLA23">
        <v>-17.406701882826901</v>
      </c>
      <c r="CLB23">
        <v>-32.703709071186502</v>
      </c>
      <c r="CLC23">
        <v>-25.4650473791277</v>
      </c>
      <c r="CLD23">
        <v>-24.853386722746301</v>
      </c>
      <c r="CLE23">
        <v>-20.516241949544401</v>
      </c>
      <c r="CLF23">
        <v>-18.517053990730201</v>
      </c>
      <c r="CLG23">
        <v>-19.691144634445699</v>
      </c>
      <c r="CLH23">
        <v>-33.9979412347761</v>
      </c>
      <c r="CLI23">
        <v>-28.147884242173301</v>
      </c>
      <c r="CLJ23">
        <v>-27.414856398704</v>
      </c>
      <c r="CLK23">
        <v>-31.375262816646501</v>
      </c>
      <c r="CLL23">
        <v>-26.2265579450819</v>
      </c>
      <c r="CLM23">
        <v>-26.496822230437299</v>
      </c>
      <c r="CLN23">
        <v>-30.5293103655987</v>
      </c>
      <c r="CLO23">
        <v>-24.649732473747399</v>
      </c>
      <c r="CLP23">
        <v>-24.582065151977702</v>
      </c>
      <c r="CLQ23">
        <v>-25.237476949879401</v>
      </c>
      <c r="CLR23">
        <v>-35.021923262467801</v>
      </c>
      <c r="CLS23">
        <v>-34.199375616075699</v>
      </c>
      <c r="CLT23">
        <v>-33.2947191209186</v>
      </c>
      <c r="CLU23">
        <v>-36.9640615362392</v>
      </c>
      <c r="CLV23">
        <v>-35.600562559728999</v>
      </c>
      <c r="CLW23">
        <v>-29.091121919482202</v>
      </c>
      <c r="CLX23">
        <v>-31.348570653119101</v>
      </c>
      <c r="CLY23">
        <v>-30.572545810506099</v>
      </c>
      <c r="CLZ23">
        <v>-27.340567695827801</v>
      </c>
      <c r="CMA23">
        <v>-43.774432921941703</v>
      </c>
      <c r="CMB23">
        <v>-32.415694660236099</v>
      </c>
      <c r="CMC23">
        <v>-38.928672543397496</v>
      </c>
      <c r="CMD23">
        <v>-32.989184484830801</v>
      </c>
      <c r="CME23">
        <v>-30.517083009130602</v>
      </c>
      <c r="CMF23">
        <v>-31.436734970998899</v>
      </c>
      <c r="CMG23">
        <v>-37.261398670810102</v>
      </c>
      <c r="CMH23">
        <v>-35.349852740540399</v>
      </c>
      <c r="CMI23">
        <v>-32.702638013358303</v>
      </c>
      <c r="CMJ23">
        <v>-33.481212981834098</v>
      </c>
      <c r="CMK23">
        <v>-32.126024658999199</v>
      </c>
      <c r="CML23">
        <v>-30.7883255717108</v>
      </c>
      <c r="CMM23">
        <v>-35.313685587197099</v>
      </c>
      <c r="CMN23">
        <v>-42.871471175991303</v>
      </c>
      <c r="CMO23">
        <v>-38.693760916353902</v>
      </c>
      <c r="CMP23">
        <v>-32.666284319597899</v>
      </c>
      <c r="CMQ23">
        <v>-29.730557991540699</v>
      </c>
      <c r="CMR23">
        <v>-36.309155063278503</v>
      </c>
      <c r="CMS23">
        <v>-35.637641843758402</v>
      </c>
      <c r="CMT23">
        <v>-35.669135972126902</v>
      </c>
      <c r="CMU23">
        <v>-32.214287918905399</v>
      </c>
      <c r="CMV23">
        <v>-42.813955732854502</v>
      </c>
      <c r="CMW23">
        <v>-34.431016798950502</v>
      </c>
      <c r="CMX23">
        <v>-30.9402124234981</v>
      </c>
      <c r="CMY23">
        <v>-35.333870231149596</v>
      </c>
      <c r="CMZ23">
        <v>-33.174834786209601</v>
      </c>
      <c r="CNA23">
        <v>-34.849056771301697</v>
      </c>
      <c r="CNB23">
        <v>-43.687816048757497</v>
      </c>
      <c r="CNC23">
        <v>-31.109259829831402</v>
      </c>
      <c r="CND23">
        <v>-28.262367649345101</v>
      </c>
      <c r="CNE23">
        <v>-30.1460397701887</v>
      </c>
      <c r="CNF23">
        <v>-44.201211465518398</v>
      </c>
      <c r="CNG23">
        <v>-36.606507412289503</v>
      </c>
      <c r="CNH23">
        <v>-38.380432800974603</v>
      </c>
      <c r="CNI23">
        <v>-36.7218151026333</v>
      </c>
      <c r="CNJ23">
        <v>-42.600940596746703</v>
      </c>
      <c r="CNK23">
        <v>-39.567304393741402</v>
      </c>
      <c r="CNL23">
        <v>-35.034081967625802</v>
      </c>
      <c r="CNM23">
        <v>-34.251582446242203</v>
      </c>
      <c r="CNN23">
        <v>-32.089309180105801</v>
      </c>
      <c r="CNO23">
        <v>-34.1970839695907</v>
      </c>
      <c r="CNP23">
        <v>-48.369485247430298</v>
      </c>
      <c r="CNQ23">
        <v>-34.787513354430402</v>
      </c>
      <c r="CNR23">
        <v>-36.714123617577599</v>
      </c>
      <c r="CNS23">
        <v>-38.763396191465702</v>
      </c>
      <c r="CNT23">
        <v>-39.3956638731227</v>
      </c>
      <c r="CNU23">
        <v>-31.581078443727598</v>
      </c>
      <c r="CNV23">
        <v>-46.7235463093823</v>
      </c>
      <c r="CNW23">
        <v>-33.423039980815901</v>
      </c>
      <c r="CNX23">
        <v>-34.428069430390103</v>
      </c>
      <c r="CNY23">
        <v>-35.701902887908602</v>
      </c>
      <c r="CNZ23">
        <v>-37.031816778361502</v>
      </c>
      <c r="COA23">
        <v>-35.197604826798198</v>
      </c>
      <c r="COB23">
        <v>-34.322167487202698</v>
      </c>
      <c r="COC23">
        <v>-32.525928126202402</v>
      </c>
      <c r="COD23">
        <v>-35.379145195899198</v>
      </c>
      <c r="COE23">
        <v>-41.966407653863499</v>
      </c>
      <c r="COF23">
        <v>-34.744648333861299</v>
      </c>
      <c r="COG23">
        <v>-45.334611027636903</v>
      </c>
      <c r="COH23">
        <v>-34.047531160343397</v>
      </c>
      <c r="COI23">
        <v>-33.689370639952003</v>
      </c>
      <c r="COJ23">
        <v>-42.503621579281202</v>
      </c>
      <c r="COK23">
        <v>-45.918276994697301</v>
      </c>
      <c r="COL23">
        <v>-39.889023039417602</v>
      </c>
      <c r="COM23">
        <v>-40.852856910262297</v>
      </c>
      <c r="CON23">
        <v>-33.234386240002898</v>
      </c>
      <c r="COO23">
        <v>-34.351332388286998</v>
      </c>
      <c r="COP23">
        <v>-53.372967403769898</v>
      </c>
      <c r="COQ23">
        <v>-36.064710234191601</v>
      </c>
      <c r="COR23">
        <v>-41.9353115488002</v>
      </c>
      <c r="COS23">
        <v>-36.885703333497297</v>
      </c>
      <c r="COT23">
        <v>-36.158244517476398</v>
      </c>
      <c r="COU23">
        <v>-33.763670810063402</v>
      </c>
      <c r="COV23">
        <v>-34.910914531452903</v>
      </c>
      <c r="COW23">
        <v>-48.7254683723081</v>
      </c>
      <c r="COX23">
        <v>-42.371053008113599</v>
      </c>
      <c r="COY23">
        <v>-33.833993849264203</v>
      </c>
      <c r="COZ23">
        <v>-34.5810962195321</v>
      </c>
      <c r="CPA23">
        <v>-34.059079101064498</v>
      </c>
      <c r="CPB23">
        <v>-38.927578474835201</v>
      </c>
      <c r="CPC23">
        <v>-35.534209042846904</v>
      </c>
      <c r="CPD23">
        <v>-33.325536538039302</v>
      </c>
      <c r="CPE23">
        <v>-40.2997682432296</v>
      </c>
      <c r="CPF23">
        <v>-41.279888457356002</v>
      </c>
      <c r="CPG23">
        <v>-35.458576718984098</v>
      </c>
      <c r="CPH23">
        <v>-38.917665563361801</v>
      </c>
      <c r="CPI23">
        <v>-38.1274071856527</v>
      </c>
      <c r="CPJ23">
        <v>-37.085571144814899</v>
      </c>
      <c r="CPK23">
        <v>-35.245875415445099</v>
      </c>
      <c r="CPL23">
        <v>-39.421479153540602</v>
      </c>
      <c r="CPM23">
        <v>-39.334840218632301</v>
      </c>
      <c r="CPN23">
        <v>-31.7749921964922</v>
      </c>
      <c r="CPO23">
        <v>-33.833792073395799</v>
      </c>
      <c r="CPP23">
        <v>-33.149095834405202</v>
      </c>
      <c r="CPQ23">
        <v>-34.572716183943697</v>
      </c>
      <c r="CPR23">
        <v>-38.110828602413399</v>
      </c>
      <c r="CPS23">
        <v>-29.4790022766894</v>
      </c>
      <c r="CPT23">
        <v>-44.036098629317003</v>
      </c>
      <c r="CPU23">
        <v>-37.534502578624199</v>
      </c>
      <c r="CPV23">
        <v>-42.483018219821197</v>
      </c>
      <c r="CPW23">
        <v>-40.954231959706</v>
      </c>
      <c r="CPX23">
        <v>-30.377136152284798</v>
      </c>
      <c r="CPY23">
        <v>-41.969140995981697</v>
      </c>
      <c r="CPZ23">
        <v>-40.344452699086403</v>
      </c>
      <c r="CQA23">
        <v>-36.640257773230097</v>
      </c>
      <c r="CQB23">
        <v>-39.420216419995</v>
      </c>
      <c r="CQC23">
        <v>-43.119940280874502</v>
      </c>
      <c r="CQD23">
        <v>-43.0757213266888</v>
      </c>
      <c r="CQE23">
        <v>-41.108236014453901</v>
      </c>
      <c r="CQF23">
        <v>-33.901642995491301</v>
      </c>
      <c r="CQG23">
        <v>-35.545333992635697</v>
      </c>
      <c r="CQH23">
        <v>-61.676298275539303</v>
      </c>
      <c r="CQI23">
        <v>-50.295629658277399</v>
      </c>
      <c r="CQJ23">
        <v>-49.403638371544901</v>
      </c>
      <c r="CQK23">
        <v>-33.898965447531999</v>
      </c>
      <c r="CQL23">
        <v>-47.190828669759497</v>
      </c>
      <c r="CQM23">
        <v>-32.783389837918499</v>
      </c>
      <c r="CQN23">
        <v>-41.301867464015103</v>
      </c>
      <c r="CQO23">
        <v>-37.769246526926999</v>
      </c>
      <c r="CQP23">
        <v>-36.885611419863203</v>
      </c>
      <c r="CQQ23">
        <v>-30.239742033241299</v>
      </c>
      <c r="CQR23">
        <v>-40.359525609395703</v>
      </c>
      <c r="CQS23">
        <v>-41.781823002236798</v>
      </c>
      <c r="CQT23">
        <v>-44.382428909679597</v>
      </c>
      <c r="CQU23">
        <v>-34.175997750794203</v>
      </c>
      <c r="CQV23">
        <v>-47.7842438676482</v>
      </c>
      <c r="CQW23">
        <v>-38.430107179590898</v>
      </c>
      <c r="CQX23">
        <v>-42.308696405859898</v>
      </c>
      <c r="CQY23">
        <v>-31.898163718508702</v>
      </c>
      <c r="CQZ23">
        <v>-43.067047076405103</v>
      </c>
      <c r="CRA23">
        <v>-46.001390674315203</v>
      </c>
      <c r="CRB23">
        <v>-43.570525160814803</v>
      </c>
      <c r="CRC23">
        <v>-34.527267401775603</v>
      </c>
      <c r="CRD23">
        <v>-42.918138487199201</v>
      </c>
      <c r="CRE23">
        <v>-43.605446191729897</v>
      </c>
      <c r="CRF23">
        <v>-37.9578960762924</v>
      </c>
      <c r="CRG23">
        <v>-35.603170013953601</v>
      </c>
      <c r="CRH23">
        <v>-32.4331162042822</v>
      </c>
      <c r="CRI23">
        <v>-42.278631138087903</v>
      </c>
      <c r="CRJ23">
        <v>-44.441575286480699</v>
      </c>
      <c r="CRK23">
        <v>-39.648866029178599</v>
      </c>
      <c r="CRL23">
        <v>-36.204418047483202</v>
      </c>
      <c r="CRM23">
        <v>-39.031682024428498</v>
      </c>
      <c r="CRN23">
        <v>-34.638752209574299</v>
      </c>
      <c r="CRO23">
        <v>-35.509595567663801</v>
      </c>
      <c r="CRP23">
        <v>-48.287766912723797</v>
      </c>
      <c r="CRQ23">
        <v>-35.274016965497196</v>
      </c>
      <c r="CRR23">
        <v>-42.162323770377803</v>
      </c>
      <c r="CRS23">
        <v>-39.849842577130097</v>
      </c>
      <c r="CRT23">
        <v>-53.797210786469201</v>
      </c>
      <c r="CRU23">
        <v>-31.250646093195598</v>
      </c>
      <c r="CRV23">
        <v>-37.5806167709204</v>
      </c>
      <c r="CRW23">
        <v>-31.293625823339799</v>
      </c>
      <c r="CRX23">
        <v>-40.272474017136197</v>
      </c>
      <c r="CRY23">
        <v>-34.235907296654901</v>
      </c>
      <c r="CRZ23">
        <v>-37.964211661004398</v>
      </c>
      <c r="CSA23">
        <v>-44.643343217682201</v>
      </c>
      <c r="CSB23">
        <v>-40.833289559719503</v>
      </c>
      <c r="CSC23">
        <v>-31.426755915793599</v>
      </c>
      <c r="CSD23">
        <v>-39.344947651854298</v>
      </c>
      <c r="CSE23">
        <v>-32.166373722639797</v>
      </c>
      <c r="CSF23">
        <v>-33.527592850393503</v>
      </c>
      <c r="CSG23">
        <v>-41.1305890299423</v>
      </c>
      <c r="CSH23">
        <v>-39.022403941076497</v>
      </c>
      <c r="CSI23">
        <v>-34.516014308530004</v>
      </c>
      <c r="CSJ23">
        <v>-37.312852530114199</v>
      </c>
      <c r="CSK23">
        <v>-32.236189525672899</v>
      </c>
      <c r="CSL23">
        <v>-42.563003047344701</v>
      </c>
      <c r="CSM23">
        <v>-49.099014547836497</v>
      </c>
      <c r="CSN23">
        <v>-38.578919226365002</v>
      </c>
      <c r="CSO23">
        <v>-30.7336872313989</v>
      </c>
      <c r="CSP23">
        <v>-35.208587115872803</v>
      </c>
      <c r="CSQ23">
        <v>-33.421070178727199</v>
      </c>
      <c r="CSR23">
        <v>-38.764013023947399</v>
      </c>
      <c r="CSS23">
        <v>-33.526866456560299</v>
      </c>
      <c r="CST23">
        <v>-33.282209776516602</v>
      </c>
      <c r="CSU23">
        <v>-29.795293849177099</v>
      </c>
      <c r="CSV23">
        <v>-36.521390420427998</v>
      </c>
      <c r="CSW23">
        <v>-35.851804176159398</v>
      </c>
      <c r="CSX23">
        <v>-32.128988237400698</v>
      </c>
      <c r="CSY23">
        <v>-32.192326387330802</v>
      </c>
      <c r="CSZ23">
        <v>-33.158059930931302</v>
      </c>
      <c r="CTA23">
        <v>-38.073556126040899</v>
      </c>
      <c r="CTB23">
        <v>-45.286987117293499</v>
      </c>
      <c r="CTC23">
        <v>-38.740621658288198</v>
      </c>
      <c r="CTD23">
        <v>-34.384502742978</v>
      </c>
      <c r="CTE23">
        <v>-37.219657020667498</v>
      </c>
      <c r="CTF23">
        <v>-40.190611255162899</v>
      </c>
      <c r="CTG23">
        <v>-31.658378334914101</v>
      </c>
      <c r="CTH23">
        <v>-35.757251821611099</v>
      </c>
      <c r="CTI23">
        <v>-39.468810742254398</v>
      </c>
      <c r="CTJ23">
        <v>-41.054632488056299</v>
      </c>
      <c r="CTK23">
        <v>-35.809315378359798</v>
      </c>
      <c r="CTL23">
        <v>-33.064572366097998</v>
      </c>
      <c r="CTM23">
        <v>-26.9740098224684</v>
      </c>
      <c r="CTN23">
        <v>-37.5833301175592</v>
      </c>
      <c r="CTO23">
        <v>-37.231180321663501</v>
      </c>
      <c r="CTP23">
        <v>-37.837989738015999</v>
      </c>
      <c r="CTQ23">
        <v>-37.554645328393001</v>
      </c>
      <c r="CTR23">
        <v>-42.3717464585513</v>
      </c>
    </row>
    <row r="24" spans="1:2566" x14ac:dyDescent="0.25">
      <c r="A24">
        <v>22</v>
      </c>
      <c r="B24">
        <v>1</v>
      </c>
      <c r="C24">
        <f t="shared" si="0"/>
        <v>1000</v>
      </c>
      <c r="D24">
        <v>-2</v>
      </c>
      <c r="E24">
        <v>3</v>
      </c>
      <c r="F24">
        <v>-36.903964920677602</v>
      </c>
      <c r="G24">
        <v>-39.377743223298502</v>
      </c>
      <c r="H24">
        <v>-36.229778588836702</v>
      </c>
      <c r="I24">
        <v>-49.469283026646501</v>
      </c>
      <c r="J24">
        <v>-34.3493404785672</v>
      </c>
      <c r="K24">
        <v>-36.8737499831607</v>
      </c>
      <c r="L24">
        <v>-36.1489350825237</v>
      </c>
      <c r="M24">
        <v>-35.688716234607597</v>
      </c>
      <c r="N24">
        <v>-35.869834958565498</v>
      </c>
      <c r="O24">
        <v>-37.7576488099131</v>
      </c>
      <c r="P24">
        <v>-38.021442044219398</v>
      </c>
      <c r="Q24">
        <v>-35.536135797330701</v>
      </c>
      <c r="R24">
        <v>-40.872326544573603</v>
      </c>
      <c r="S24">
        <v>-46.299771657192501</v>
      </c>
      <c r="T24">
        <v>-31.825491192419801</v>
      </c>
      <c r="U24">
        <v>-36.735972688951001</v>
      </c>
      <c r="V24">
        <v>-35.409910069482201</v>
      </c>
      <c r="W24">
        <v>-63.502548983560402</v>
      </c>
      <c r="X24">
        <v>-34.848668278193401</v>
      </c>
      <c r="Y24">
        <v>-39.885963110758702</v>
      </c>
      <c r="Z24">
        <v>-46.060943868580402</v>
      </c>
      <c r="AA24">
        <v>-29.790834479889899</v>
      </c>
      <c r="AB24">
        <v>-35.9471074004177</v>
      </c>
      <c r="AC24">
        <v>-44.065433079879497</v>
      </c>
      <c r="AD24">
        <v>-50.932044442263603</v>
      </c>
      <c r="AE24">
        <v>-31.497339232953198</v>
      </c>
      <c r="AF24">
        <v>-37.260279793341901</v>
      </c>
      <c r="AG24">
        <v>-33.058106417905201</v>
      </c>
      <c r="AH24">
        <v>-36.2223214652441</v>
      </c>
      <c r="AI24">
        <v>-36.854724423522597</v>
      </c>
      <c r="AJ24">
        <v>-40.456757209392201</v>
      </c>
      <c r="AK24">
        <v>-31.808529161325499</v>
      </c>
      <c r="AL24">
        <v>-45.955995058389703</v>
      </c>
      <c r="AM24">
        <v>-32.806679506981503</v>
      </c>
      <c r="AN24">
        <v>-34.548460815167402</v>
      </c>
      <c r="AO24">
        <v>-28.7747031101514</v>
      </c>
      <c r="AP24">
        <v>-39.442768130983502</v>
      </c>
      <c r="AQ24">
        <v>-30.1204124487016</v>
      </c>
      <c r="AR24">
        <v>-38.1090778084696</v>
      </c>
      <c r="AS24">
        <v>-39.1207950659497</v>
      </c>
      <c r="AT24">
        <v>-38.356819194698303</v>
      </c>
      <c r="AU24">
        <v>-49.005799193249899</v>
      </c>
      <c r="AV24">
        <v>-38.161857982082999</v>
      </c>
      <c r="AW24">
        <v>-35.929913597192197</v>
      </c>
      <c r="AX24">
        <v>-36.084158987016203</v>
      </c>
      <c r="AY24">
        <v>-38.815847181434201</v>
      </c>
      <c r="AZ24">
        <v>-31.514246945933699</v>
      </c>
      <c r="BA24">
        <v>-35.571622940795102</v>
      </c>
      <c r="BB24">
        <v>-40.260288486459999</v>
      </c>
      <c r="BC24">
        <v>-42.874734974883197</v>
      </c>
      <c r="BD24">
        <v>-42.544697442819299</v>
      </c>
      <c r="BE24">
        <v>-34.383160265856397</v>
      </c>
      <c r="BF24">
        <v>-38.440994699878303</v>
      </c>
      <c r="BG24">
        <v>-31.871566835068599</v>
      </c>
      <c r="BH24">
        <v>-32.8556630915255</v>
      </c>
      <c r="BI24">
        <v>-43.686726837043302</v>
      </c>
      <c r="BJ24">
        <v>-33.169179416878997</v>
      </c>
      <c r="BK24">
        <v>-37.305908146628099</v>
      </c>
      <c r="BL24">
        <v>-30.526622991079101</v>
      </c>
      <c r="BM24">
        <v>-41.734318070580699</v>
      </c>
      <c r="BN24">
        <v>-28.816474541679899</v>
      </c>
      <c r="BO24">
        <v>-38.409880739262903</v>
      </c>
      <c r="BP24">
        <v>-48.903985374211601</v>
      </c>
      <c r="BQ24">
        <v>-36.138359758847599</v>
      </c>
      <c r="BR24">
        <v>-45.067888715896601</v>
      </c>
      <c r="BS24">
        <v>-39.533529187055898</v>
      </c>
      <c r="BT24">
        <v>-35.109363230941099</v>
      </c>
      <c r="BU24">
        <v>-45.613306664612097</v>
      </c>
      <c r="BV24">
        <v>-39.123285408095398</v>
      </c>
      <c r="BW24">
        <v>-36.373560908302302</v>
      </c>
      <c r="BX24">
        <v>-39.232980814576798</v>
      </c>
      <c r="BY24">
        <v>-31.008450727903</v>
      </c>
      <c r="BZ24">
        <v>-29.768143773591099</v>
      </c>
      <c r="CA24">
        <v>-31.105125533223202</v>
      </c>
      <c r="CB24">
        <v>-36.0895625240369</v>
      </c>
      <c r="CC24">
        <v>-32.837590301330899</v>
      </c>
      <c r="CD24">
        <v>-42.071366334101199</v>
      </c>
      <c r="CE24">
        <v>-32.726390442258101</v>
      </c>
      <c r="CF24">
        <v>-42.297988176700599</v>
      </c>
      <c r="CG24">
        <v>-33.785356764374399</v>
      </c>
      <c r="CH24">
        <v>-41.838712529196698</v>
      </c>
      <c r="CI24">
        <v>-35.940595458107197</v>
      </c>
      <c r="CJ24">
        <v>-39.939131331208003</v>
      </c>
      <c r="CK24">
        <v>-44.034695285548501</v>
      </c>
      <c r="CL24">
        <v>-40.457828615487202</v>
      </c>
      <c r="CM24">
        <v>-34.618568993877801</v>
      </c>
      <c r="CN24">
        <v>-34.904186907160401</v>
      </c>
      <c r="CO24">
        <v>-31.463251141493298</v>
      </c>
      <c r="CP24">
        <v>-29.6555113293043</v>
      </c>
      <c r="CQ24">
        <v>-36.0357343739336</v>
      </c>
      <c r="CR24">
        <v>-31.687922141652201</v>
      </c>
      <c r="CS24">
        <v>-30.493947516627799</v>
      </c>
      <c r="CT24">
        <v>-36.093790317977799</v>
      </c>
      <c r="CU24">
        <v>-38.313589730549701</v>
      </c>
      <c r="CV24">
        <v>-37.684269869098799</v>
      </c>
      <c r="CW24">
        <v>-31.426025869814499</v>
      </c>
      <c r="CX24">
        <v>-37.110308869767898</v>
      </c>
      <c r="CY24">
        <v>-37.032228544832599</v>
      </c>
      <c r="CZ24">
        <v>-40.493498146784503</v>
      </c>
      <c r="DA24">
        <v>-42.192144259239697</v>
      </c>
      <c r="DB24">
        <v>-40.886977954834201</v>
      </c>
      <c r="DC24">
        <v>-42.2777682906843</v>
      </c>
      <c r="DD24">
        <v>-34.811614653622399</v>
      </c>
      <c r="DE24">
        <v>-35.595557422678702</v>
      </c>
      <c r="DF24">
        <v>-38.502131416669201</v>
      </c>
      <c r="DG24">
        <v>-33.058319337467402</v>
      </c>
      <c r="DH24">
        <v>-35.842903436316703</v>
      </c>
      <c r="DI24">
        <v>-38.760597282762397</v>
      </c>
      <c r="DJ24">
        <v>-38.040760221508798</v>
      </c>
      <c r="DK24">
        <v>-42.4858506248613</v>
      </c>
      <c r="DL24">
        <v>-34.693181222522298</v>
      </c>
      <c r="DM24">
        <v>-42.068233722533201</v>
      </c>
      <c r="DN24">
        <v>-36.529074330064098</v>
      </c>
      <c r="DO24">
        <v>-37.3673559030902</v>
      </c>
      <c r="DP24">
        <v>-31.899757407265</v>
      </c>
      <c r="DQ24">
        <v>-37.9695576048045</v>
      </c>
      <c r="DR24">
        <v>-39.559870732470202</v>
      </c>
      <c r="DS24">
        <v>-37.153992301249303</v>
      </c>
      <c r="DT24">
        <v>-40.793924305291902</v>
      </c>
      <c r="DU24">
        <v>-30.3930093209615</v>
      </c>
      <c r="DV24">
        <v>-36.651025441245103</v>
      </c>
      <c r="DW24">
        <v>-33.959178679691398</v>
      </c>
      <c r="DX24">
        <v>-33.543765721322004</v>
      </c>
      <c r="DY24">
        <v>-47.649553616297602</v>
      </c>
      <c r="DZ24">
        <v>-38.837954333315899</v>
      </c>
      <c r="EA24">
        <v>-29.801763632703</v>
      </c>
      <c r="EB24">
        <v>-34.554870219744501</v>
      </c>
      <c r="EC24">
        <v>-32.266242135172597</v>
      </c>
      <c r="ED24">
        <v>-36.135678670293103</v>
      </c>
      <c r="EE24">
        <v>-41.252325580878797</v>
      </c>
      <c r="EF24">
        <v>-33.7910606155233</v>
      </c>
      <c r="EG24">
        <v>-35.828232467185103</v>
      </c>
      <c r="EH24">
        <v>-40.872660771729798</v>
      </c>
      <c r="EI24">
        <v>-45.927149267686303</v>
      </c>
      <c r="EJ24">
        <v>-38.459205618381901</v>
      </c>
      <c r="EK24">
        <v>-44.823909669673498</v>
      </c>
      <c r="EL24">
        <v>-41.577991098207498</v>
      </c>
      <c r="EM24">
        <v>-37.240159825831697</v>
      </c>
      <c r="EN24">
        <v>-36.240977974499899</v>
      </c>
      <c r="EO24">
        <v>-40.049164233337599</v>
      </c>
      <c r="EP24">
        <v>-32.279565063701398</v>
      </c>
      <c r="EQ24">
        <v>-36.380827261766498</v>
      </c>
      <c r="ER24">
        <v>-34.996689563325099</v>
      </c>
      <c r="ES24">
        <v>-29.8034023565735</v>
      </c>
      <c r="ET24">
        <v>-38.634077873673903</v>
      </c>
      <c r="EU24">
        <v>-32.566674073399398</v>
      </c>
      <c r="EV24">
        <v>-40.756199673025698</v>
      </c>
      <c r="EW24">
        <v>-37.2625190868388</v>
      </c>
      <c r="EX24">
        <v>-34.926151781179797</v>
      </c>
      <c r="EY24">
        <v>-33.620250999215301</v>
      </c>
      <c r="EZ24">
        <v>-30.0122196737323</v>
      </c>
      <c r="FA24">
        <v>-29.971949093077999</v>
      </c>
      <c r="FB24">
        <v>-59.216304707179702</v>
      </c>
      <c r="FC24">
        <v>-45.073433457021999</v>
      </c>
      <c r="FD24">
        <v>-33.152230200287299</v>
      </c>
      <c r="FE24">
        <v>-36.3251408092963</v>
      </c>
      <c r="FF24">
        <v>-34.358632053735001</v>
      </c>
      <c r="FG24">
        <v>-52.336824242326799</v>
      </c>
      <c r="FH24">
        <v>-29.126340181639598</v>
      </c>
      <c r="FI24">
        <v>-35.633481285471099</v>
      </c>
      <c r="FJ24">
        <v>-39.583356344074801</v>
      </c>
      <c r="FK24">
        <v>-32.354564565113598</v>
      </c>
      <c r="FL24">
        <v>-36.864801556911999</v>
      </c>
      <c r="FM24">
        <v>-27.0795918201616</v>
      </c>
      <c r="FN24">
        <v>-30.024937818249299</v>
      </c>
      <c r="FO24">
        <v>-48.541755080606102</v>
      </c>
      <c r="FP24">
        <v>-35.325751512856002</v>
      </c>
      <c r="FQ24">
        <v>-29.085877313702699</v>
      </c>
      <c r="FR24">
        <v>-38.296856715328097</v>
      </c>
      <c r="FS24">
        <v>-32.309390565645302</v>
      </c>
      <c r="FT24">
        <v>-39.126046941910097</v>
      </c>
      <c r="FU24">
        <v>-39.494049481729299</v>
      </c>
      <c r="FV24">
        <v>-45.749513149568102</v>
      </c>
      <c r="FW24">
        <v>-38.909015221535498</v>
      </c>
      <c r="FX24">
        <v>-40.564365742575099</v>
      </c>
      <c r="FY24">
        <v>-32.9168377913971</v>
      </c>
      <c r="FZ24">
        <v>-42.392662892696599</v>
      </c>
      <c r="GA24">
        <v>-37.322815101292001</v>
      </c>
      <c r="GB24">
        <v>-32.9699612085262</v>
      </c>
      <c r="GC24">
        <v>-33.9462701208124</v>
      </c>
      <c r="GD24">
        <v>-27.512447687556701</v>
      </c>
      <c r="GE24">
        <v>-38.392281721476103</v>
      </c>
      <c r="GF24">
        <v>-35.588327071285804</v>
      </c>
      <c r="GG24">
        <v>-36.663511539853097</v>
      </c>
      <c r="GH24">
        <v>-46.468620554971999</v>
      </c>
      <c r="GI24">
        <v>-40.839935708705298</v>
      </c>
      <c r="GJ24">
        <v>-32.860424759332098</v>
      </c>
      <c r="GK24">
        <v>-39.534315362798999</v>
      </c>
      <c r="GL24">
        <v>-35.707355137801201</v>
      </c>
      <c r="GM24">
        <v>-31.762202010423099</v>
      </c>
      <c r="GN24">
        <v>-41.9301413997498</v>
      </c>
      <c r="GO24">
        <v>-28.7200860460539</v>
      </c>
      <c r="GP24">
        <v>-33.973107005091499</v>
      </c>
      <c r="GQ24">
        <v>-36.213601806597701</v>
      </c>
      <c r="GR24">
        <v>-35.704016573556899</v>
      </c>
      <c r="GS24">
        <v>-38.440965279702297</v>
      </c>
      <c r="GT24">
        <v>-40.216032857054202</v>
      </c>
      <c r="GU24">
        <v>-29.289749271840201</v>
      </c>
      <c r="GV24">
        <v>-36.522029713607303</v>
      </c>
      <c r="GW24">
        <v>-31.594740765457399</v>
      </c>
      <c r="GX24">
        <v>-27.240400492089801</v>
      </c>
      <c r="GY24">
        <v>-36.856889932843302</v>
      </c>
      <c r="GZ24">
        <v>-42.2662247817021</v>
      </c>
      <c r="HA24">
        <v>-32.322020559396798</v>
      </c>
      <c r="HB24">
        <v>-33.213297258240097</v>
      </c>
      <c r="HC24">
        <v>-32.091277031766801</v>
      </c>
      <c r="HD24">
        <v>-32.802905537700603</v>
      </c>
      <c r="HE24">
        <v>-37.342235353602902</v>
      </c>
      <c r="HF24">
        <v>-28.971471581696601</v>
      </c>
      <c r="HG24">
        <v>-30.1895187403588</v>
      </c>
      <c r="HH24">
        <v>-28.888120522616401</v>
      </c>
      <c r="HI24">
        <v>-27.068541266830099</v>
      </c>
      <c r="HJ24">
        <v>-31.8277914951578</v>
      </c>
      <c r="HK24">
        <v>-20.111937456107899</v>
      </c>
      <c r="HL24">
        <v>-35.7858994089841</v>
      </c>
      <c r="HM24">
        <v>-28.533520202863699</v>
      </c>
      <c r="HN24">
        <v>-23.4066846904391</v>
      </c>
      <c r="HO24">
        <v>-19.530462096428099</v>
      </c>
      <c r="HP24">
        <v>-22.074714310480701</v>
      </c>
      <c r="HQ24">
        <v>-30.609855577320801</v>
      </c>
      <c r="HR24">
        <v>-23.251319757543399</v>
      </c>
      <c r="HS24">
        <v>-23.037512190952</v>
      </c>
      <c r="HT24">
        <v>-23.273156654289899</v>
      </c>
      <c r="HU24">
        <v>-17.260449157447901</v>
      </c>
      <c r="HV24">
        <v>-22.678197331599701</v>
      </c>
      <c r="HW24">
        <v>-23.430773985375399</v>
      </c>
      <c r="HX24">
        <v>-33.941509514138801</v>
      </c>
      <c r="HY24">
        <v>-19.6247677565757</v>
      </c>
      <c r="HZ24">
        <v>-26.673110510639699</v>
      </c>
      <c r="IA24">
        <v>-21.192596052490899</v>
      </c>
      <c r="IB24">
        <v>-24.997697000057599</v>
      </c>
      <c r="IC24">
        <v>-28.561941433278701</v>
      </c>
      <c r="ID24">
        <v>-16.263424587793601</v>
      </c>
      <c r="IE24">
        <v>-19.095616179084001</v>
      </c>
      <c r="IF24">
        <v>-12.2513516173216</v>
      </c>
      <c r="IG24">
        <v>-16.6150717646759</v>
      </c>
      <c r="IH24">
        <v>-17.013023635772502</v>
      </c>
      <c r="II24">
        <v>-15.5088391722475</v>
      </c>
      <c r="IJ24">
        <v>-19.2194536235817</v>
      </c>
      <c r="IK24">
        <v>-33.692639741975597</v>
      </c>
      <c r="IL24">
        <v>-16.329821338395298</v>
      </c>
      <c r="IM24">
        <v>-17.832560689469901</v>
      </c>
      <c r="IN24">
        <v>-16.970675588835402</v>
      </c>
      <c r="IO24">
        <v>-25.605390754542199</v>
      </c>
      <c r="IP24">
        <v>-25.670424011068</v>
      </c>
      <c r="IQ24">
        <v>-21.602138718439299</v>
      </c>
      <c r="IR24">
        <v>-18.0646795979887</v>
      </c>
      <c r="IS24">
        <v>-16.810648462775699</v>
      </c>
      <c r="IT24">
        <v>-16.520119770329899</v>
      </c>
      <c r="IU24">
        <v>-20.336030327339699</v>
      </c>
      <c r="IV24">
        <v>-14.266813312101601</v>
      </c>
      <c r="IW24">
        <v>-19.687805235746101</v>
      </c>
      <c r="IX24">
        <v>-18.9492045007839</v>
      </c>
      <c r="IY24">
        <v>-11.680230347419799</v>
      </c>
      <c r="IZ24">
        <v>-15.4036256690566</v>
      </c>
      <c r="JA24">
        <v>-23.148708125020299</v>
      </c>
      <c r="JB24">
        <v>-20.880608375705702</v>
      </c>
      <c r="JC24">
        <v>-9.2344540373897299</v>
      </c>
      <c r="JD24">
        <v>-11.6685922136936</v>
      </c>
      <c r="JE24">
        <v>-18.821371068525199</v>
      </c>
      <c r="JF24">
        <v>-19.6500252318578</v>
      </c>
      <c r="JG24">
        <v>-22.938440937900499</v>
      </c>
      <c r="JH24">
        <v>-19.303277202412001</v>
      </c>
      <c r="JI24">
        <v>-8.7205845890061902</v>
      </c>
      <c r="JJ24">
        <v>-26.766016699322801</v>
      </c>
      <c r="JK24">
        <v>-27.819948963030001</v>
      </c>
      <c r="JL24">
        <v>-15.398849885681001</v>
      </c>
      <c r="JM24">
        <v>-13.3545090459139</v>
      </c>
      <c r="JN24">
        <v>-16.967459014694001</v>
      </c>
      <c r="JO24">
        <v>-11.1846962219454</v>
      </c>
      <c r="JP24">
        <v>-5.91212034016809</v>
      </c>
      <c r="JQ24">
        <v>-17.0931002600909</v>
      </c>
      <c r="JR24">
        <v>-10.059173790101701</v>
      </c>
      <c r="JS24">
        <v>-9.8997141055490694</v>
      </c>
      <c r="JT24">
        <v>-19.695449322487999</v>
      </c>
      <c r="JU24">
        <v>-4.4860143652632303</v>
      </c>
      <c r="JV24">
        <v>-9.9179444807914496</v>
      </c>
      <c r="JW24">
        <v>-15.776857409685601</v>
      </c>
      <c r="JX24">
        <v>-13.107836560255899</v>
      </c>
      <c r="JY24">
        <v>-14.471114726864499</v>
      </c>
      <c r="JZ24">
        <v>-19.923757048798301</v>
      </c>
      <c r="KA24">
        <v>-13.5337087143467</v>
      </c>
      <c r="KB24">
        <v>-13.7136069739992</v>
      </c>
      <c r="KC24">
        <v>-8.3056827314794095</v>
      </c>
      <c r="KD24">
        <v>-14.2509914324725</v>
      </c>
      <c r="KE24">
        <v>-10.1847889187221</v>
      </c>
      <c r="KF24">
        <v>-10.233491732719999</v>
      </c>
      <c r="KG24">
        <v>-10.853595925589399</v>
      </c>
      <c r="KH24">
        <v>-34.855256751440699</v>
      </c>
      <c r="KI24">
        <v>-15.148316322580101</v>
      </c>
      <c r="KJ24">
        <v>-14.479182851214601</v>
      </c>
      <c r="KK24">
        <v>-13.469381929723999</v>
      </c>
      <c r="KL24">
        <v>-8.1130203358276791</v>
      </c>
      <c r="KM24">
        <v>-21.863381171532101</v>
      </c>
      <c r="KN24">
        <v>-8.7636468090588799</v>
      </c>
      <c r="KO24">
        <v>-14.8143286559767</v>
      </c>
      <c r="KP24">
        <v>-8.9713032190597097</v>
      </c>
      <c r="KQ24">
        <v>-10.086299144257801</v>
      </c>
      <c r="KR24">
        <v>-20.170870843982001</v>
      </c>
      <c r="KS24">
        <v>-10.849760274431199</v>
      </c>
      <c r="KT24">
        <v>-22.565650224985799</v>
      </c>
      <c r="KU24">
        <v>-20.7542011352351</v>
      </c>
      <c r="KV24">
        <v>-5.9657017382199298</v>
      </c>
      <c r="KW24">
        <v>-11.583544836498399</v>
      </c>
      <c r="KX24">
        <v>-8.9256683989213208</v>
      </c>
      <c r="KY24">
        <v>-13.547046291535301</v>
      </c>
      <c r="KZ24">
        <v>-21.5090415501964</v>
      </c>
      <c r="LA24">
        <v>-10.294672898048301</v>
      </c>
      <c r="LB24">
        <v>-13.7597462085396</v>
      </c>
      <c r="LC24">
        <v>-9.2385364273110309</v>
      </c>
      <c r="LD24">
        <v>-9.1738809790946902</v>
      </c>
      <c r="LE24">
        <v>-26.337156880799199</v>
      </c>
      <c r="LF24">
        <v>-0.95943023276498696</v>
      </c>
      <c r="LG24">
        <v>-20.149709695157799</v>
      </c>
      <c r="LH24">
        <v>-12.444605316938199</v>
      </c>
      <c r="LI24">
        <v>-7.7750001821201202</v>
      </c>
      <c r="LJ24">
        <v>-26.533940570974799</v>
      </c>
      <c r="LK24">
        <v>-2.4957787799213502</v>
      </c>
      <c r="LL24">
        <v>-14.5514645430698</v>
      </c>
      <c r="LM24">
        <v>-12.466636108303399</v>
      </c>
      <c r="LN24">
        <v>-9.55841914835705</v>
      </c>
      <c r="LO24">
        <v>-10.8870641755188</v>
      </c>
      <c r="LP24">
        <v>-14.829237125955199</v>
      </c>
      <c r="LQ24">
        <v>-7.4365722672432097</v>
      </c>
      <c r="LR24">
        <v>-2.3824310334708798</v>
      </c>
      <c r="LS24">
        <v>-6.64455971633652</v>
      </c>
      <c r="LT24">
        <v>-11.060376416672399</v>
      </c>
      <c r="LU24">
        <v>-9.0622695088401901</v>
      </c>
      <c r="LV24">
        <v>-7.9709346481448602</v>
      </c>
      <c r="LW24">
        <v>-8.8006001817274804</v>
      </c>
      <c r="LX24">
        <v>-25.243098563736599</v>
      </c>
      <c r="LY24">
        <v>-7.3354762558248003</v>
      </c>
      <c r="LZ24">
        <v>-16.1121772658447</v>
      </c>
      <c r="MA24">
        <v>-11.631735350324799</v>
      </c>
      <c r="MB24">
        <v>-21.415896964522599</v>
      </c>
      <c r="MC24">
        <v>-18.097041207121599</v>
      </c>
      <c r="MD24">
        <v>-12.4182137191808</v>
      </c>
      <c r="ME24">
        <v>-7.3108808430560304</v>
      </c>
      <c r="MF24">
        <v>-14.8502279659581</v>
      </c>
      <c r="MG24">
        <v>-5.7822468347000298</v>
      </c>
      <c r="MH24">
        <v>-16.960364224157399</v>
      </c>
      <c r="MI24">
        <v>-18.2666670207505</v>
      </c>
      <c r="MJ24">
        <v>-9.1332923691745105</v>
      </c>
      <c r="MK24">
        <v>-11.9084273005277</v>
      </c>
      <c r="ML24">
        <v>-5.34652493920143</v>
      </c>
      <c r="MM24">
        <v>-16.9528257675275</v>
      </c>
      <c r="MN24">
        <v>-7.78392261408555</v>
      </c>
      <c r="MO24">
        <v>-7.9061179163526596</v>
      </c>
      <c r="MP24">
        <v>-15.5714306772617</v>
      </c>
      <c r="MQ24">
        <v>-17.312820673719401</v>
      </c>
      <c r="MR24">
        <v>-10.975316203549999</v>
      </c>
      <c r="MS24">
        <v>-11.9466986089645</v>
      </c>
      <c r="MT24">
        <v>-6.0489108441688604</v>
      </c>
      <c r="MU24">
        <v>-9.2771354293071209</v>
      </c>
      <c r="MV24">
        <v>-8.9617809787586094</v>
      </c>
      <c r="MW24">
        <v>-12.853460133247401</v>
      </c>
      <c r="MX24">
        <v>-12.5966840318198</v>
      </c>
      <c r="MY24">
        <v>-10.4289188640461</v>
      </c>
      <c r="MZ24">
        <v>-7.0554282377969697</v>
      </c>
      <c r="NA24">
        <v>-3.5377070230091499</v>
      </c>
      <c r="NB24">
        <v>-4.0171924298800796</v>
      </c>
      <c r="NC24">
        <v>-8.8245056939763291</v>
      </c>
      <c r="ND24">
        <v>-13.7117648576065</v>
      </c>
      <c r="NE24">
        <v>-4.3693020861143204</v>
      </c>
      <c r="NF24">
        <v>-16.554372960265599</v>
      </c>
      <c r="NG24">
        <v>-33.563565405645797</v>
      </c>
      <c r="NH24">
        <v>-16.876856457510801</v>
      </c>
      <c r="NI24">
        <v>-5.4281496754896903</v>
      </c>
      <c r="NJ24">
        <v>-7.4160856397349999</v>
      </c>
      <c r="NK24">
        <v>-9.5554912419368598</v>
      </c>
      <c r="NL24">
        <v>-4.0507146121203199</v>
      </c>
      <c r="NM24">
        <v>-9.1097795185607104</v>
      </c>
      <c r="NN24">
        <v>-14.760244336703</v>
      </c>
      <c r="NO24">
        <v>-16.967421327192401</v>
      </c>
      <c r="NP24">
        <v>-8.4816962081322895</v>
      </c>
      <c r="NQ24">
        <v>-5.6462947011122502</v>
      </c>
      <c r="NR24">
        <v>-12.744793026303199</v>
      </c>
      <c r="NS24">
        <v>-6.8357232202950797</v>
      </c>
      <c r="NT24">
        <v>-6.0055369469328097</v>
      </c>
      <c r="NU24">
        <v>-4.6050086178179903</v>
      </c>
      <c r="NV24">
        <v>-9.0736013275616791</v>
      </c>
      <c r="NW24">
        <v>-3.8089485479130798</v>
      </c>
      <c r="NX24">
        <v>-7.7585828002096102</v>
      </c>
      <c r="NY24">
        <v>-6.6878253378719998</v>
      </c>
      <c r="NZ24">
        <v>-5.2613810424580301</v>
      </c>
      <c r="OA24">
        <v>-8.6651405062554296</v>
      </c>
      <c r="OB24">
        <v>-9.0862686433231392</v>
      </c>
      <c r="OC24">
        <v>-22.158010005696799</v>
      </c>
      <c r="OD24">
        <v>-11.690859976673901</v>
      </c>
      <c r="OE24">
        <v>-15.745059378918</v>
      </c>
      <c r="OF24">
        <v>-6.9310083689382802</v>
      </c>
      <c r="OG24">
        <v>-5.17913962391094</v>
      </c>
      <c r="OH24">
        <v>-8.5449065156178694</v>
      </c>
      <c r="OI24">
        <v>-16.106922879417201</v>
      </c>
      <c r="OJ24">
        <v>-17.7362071427846</v>
      </c>
      <c r="OK24">
        <v>-8.9737329544524904</v>
      </c>
      <c r="OL24">
        <v>-12.205332584127699</v>
      </c>
      <c r="OM24">
        <v>-3.65302645107209</v>
      </c>
      <c r="ON24">
        <v>-6.7216085376626902</v>
      </c>
      <c r="OO24">
        <v>-6.5605062566637002</v>
      </c>
      <c r="OP24">
        <v>-3.88932143899848</v>
      </c>
      <c r="OQ24">
        <v>-4.3345201482875098</v>
      </c>
      <c r="OR24">
        <v>-14.2406663298326</v>
      </c>
      <c r="OS24">
        <v>-7.8685544392004099</v>
      </c>
      <c r="OT24">
        <v>-8.8927727742865805</v>
      </c>
      <c r="OU24">
        <v>-17.448350719175</v>
      </c>
      <c r="OV24">
        <v>-19.631116430568699</v>
      </c>
      <c r="OW24">
        <v>-8.0108751629024706</v>
      </c>
      <c r="OX24">
        <v>-6.9464620658052896</v>
      </c>
      <c r="OY24">
        <v>-9.4527103421146101</v>
      </c>
      <c r="OZ24">
        <v>-12.812125391310699</v>
      </c>
      <c r="PA24">
        <v>-4.0069370749811197</v>
      </c>
      <c r="PB24">
        <v>-5.0386068592937399</v>
      </c>
      <c r="PC24">
        <v>-10.2420596244558</v>
      </c>
      <c r="PD24">
        <v>-12.960995977262501</v>
      </c>
      <c r="PE24">
        <v>-7.6898047430738599</v>
      </c>
      <c r="PF24">
        <v>-11.6942052083328</v>
      </c>
      <c r="PG24">
        <v>-7.12009299178251</v>
      </c>
      <c r="PH24">
        <v>-11.342926870406201</v>
      </c>
      <c r="PI24">
        <v>-8.4075800945709904</v>
      </c>
      <c r="PJ24">
        <v>-6.76126682382022</v>
      </c>
      <c r="PK24">
        <v>-6.7028269991026797</v>
      </c>
      <c r="PL24">
        <v>-7.0706072793942996</v>
      </c>
      <c r="PM24">
        <v>-7.53158817165294</v>
      </c>
      <c r="PN24">
        <v>-7.7008594388555602</v>
      </c>
      <c r="PO24">
        <v>-5.4175984814404803</v>
      </c>
      <c r="PP24">
        <v>-2.6055467942038302</v>
      </c>
      <c r="PQ24">
        <v>-4.8699991860613601</v>
      </c>
      <c r="PR24">
        <v>-36.469626122476697</v>
      </c>
      <c r="PS24">
        <v>-18.223435509489601</v>
      </c>
      <c r="PT24">
        <v>-3.3589250099221299</v>
      </c>
      <c r="PU24">
        <v>-10.3702245023513</v>
      </c>
      <c r="PV24">
        <v>-14.776816737341401</v>
      </c>
      <c r="PW24">
        <v>-7.7267044974793997</v>
      </c>
      <c r="PX24">
        <v>-11.4392505296622</v>
      </c>
      <c r="PY24">
        <v>-9.1519864602279295</v>
      </c>
      <c r="PZ24">
        <v>-4.9575929492692996</v>
      </c>
      <c r="QA24">
        <v>-6.2780728136005699</v>
      </c>
      <c r="QB24">
        <v>-15.149542784477401</v>
      </c>
      <c r="QC24">
        <v>-9.2400747743571401</v>
      </c>
      <c r="QD24">
        <v>-9.5427610941360097</v>
      </c>
      <c r="QE24">
        <v>-9.71735657742909</v>
      </c>
      <c r="QF24">
        <v>-2.6686000613975098</v>
      </c>
      <c r="QG24">
        <v>-13.054073280586801</v>
      </c>
      <c r="QH24">
        <v>-7.9340778452337002</v>
      </c>
      <c r="QI24">
        <v>-2.2239694284164999</v>
      </c>
      <c r="QJ24">
        <v>-9.0748094682212805</v>
      </c>
      <c r="QK24">
        <v>-3.7460877440782401</v>
      </c>
      <c r="QL24">
        <v>-5.8726052666448298</v>
      </c>
      <c r="QM24">
        <v>-14.953018675841699</v>
      </c>
      <c r="QN24">
        <v>-13.092011511072</v>
      </c>
      <c r="QO24">
        <v>-12.3399831733079</v>
      </c>
      <c r="QP24">
        <v>-11.444356826132299</v>
      </c>
      <c r="QQ24">
        <v>-11.40390388484</v>
      </c>
      <c r="QR24">
        <v>-8.4058810064299792</v>
      </c>
      <c r="QS24">
        <v>-5.96793210043794</v>
      </c>
      <c r="QT24">
        <v>-9.3882789941959608</v>
      </c>
      <c r="QU24">
        <v>-16.267665195720301</v>
      </c>
      <c r="QV24">
        <v>-19.235374611451402</v>
      </c>
      <c r="QW24">
        <v>-19.2724888667295</v>
      </c>
      <c r="QX24">
        <v>-18.741468560643298</v>
      </c>
      <c r="QY24">
        <v>-3.9925365334594298</v>
      </c>
      <c r="QZ24">
        <v>-4.88604234952337</v>
      </c>
      <c r="RA24">
        <v>-9.4405707928614806</v>
      </c>
      <c r="RB24">
        <v>-9.4909550363971995</v>
      </c>
      <c r="RC24">
        <v>-8.9582202829457191</v>
      </c>
      <c r="RD24">
        <v>-3.6357518476266399</v>
      </c>
      <c r="RE24">
        <v>-14.486824305403999</v>
      </c>
      <c r="RF24">
        <v>-24.638709132500299</v>
      </c>
      <c r="RG24">
        <v>-16.0275504544665</v>
      </c>
      <c r="RH24">
        <v>-4.3918645793072502</v>
      </c>
      <c r="RI24">
        <v>-20.677483234059299</v>
      </c>
      <c r="RJ24">
        <v>-17.714096125630501</v>
      </c>
      <c r="RK24">
        <v>-12.145313209919401</v>
      </c>
      <c r="RL24">
        <v>-8.5120851813206304</v>
      </c>
      <c r="RM24">
        <v>-15.4508568881719</v>
      </c>
      <c r="RN24">
        <v>-17.742844773494099</v>
      </c>
      <c r="RO24">
        <v>-11.3938128817202</v>
      </c>
      <c r="RP24">
        <v>-10.3882330927464</v>
      </c>
      <c r="RQ24">
        <v>-5.8194343922431004</v>
      </c>
      <c r="RR24">
        <v>-11.8281385676817</v>
      </c>
      <c r="RS24">
        <v>-14.853309468640701</v>
      </c>
      <c r="RT24">
        <v>-29.869417171853399</v>
      </c>
      <c r="RU24">
        <v>-5.3975804240913003</v>
      </c>
      <c r="RV24">
        <v>-3.4658369890334502</v>
      </c>
      <c r="RW24">
        <v>-5.1146070564343802</v>
      </c>
      <c r="RX24">
        <v>-4.5556327990456102</v>
      </c>
      <c r="RY24">
        <v>-3.5120647742508302</v>
      </c>
      <c r="RZ24">
        <v>-8.30678821032763</v>
      </c>
      <c r="SA24">
        <v>-9.3179779209791</v>
      </c>
      <c r="SB24">
        <v>-6.17410330441888</v>
      </c>
      <c r="SC24">
        <v>-12.7738884483093</v>
      </c>
      <c r="SD24">
        <v>-18.092983573174799</v>
      </c>
      <c r="SE24">
        <v>-6.1821302386615598</v>
      </c>
      <c r="SF24">
        <v>-9.90624823296986</v>
      </c>
      <c r="SG24">
        <v>-7.8031850441213102</v>
      </c>
      <c r="SH24">
        <v>-0.92819381363074205</v>
      </c>
      <c r="SI24">
        <v>-4.7476685267385799</v>
      </c>
      <c r="SJ24">
        <v>-4.1800279698729801</v>
      </c>
      <c r="SK24">
        <v>-2.2256880079897301</v>
      </c>
      <c r="SL24">
        <v>-10.1140575285895</v>
      </c>
      <c r="SM24">
        <v>-6.3251261121809801</v>
      </c>
      <c r="SN24">
        <v>-14.335380060916799</v>
      </c>
      <c r="SO24">
        <v>-16.458155255109901</v>
      </c>
      <c r="SP24">
        <v>-17.182906613584201</v>
      </c>
      <c r="SQ24">
        <v>-10.8782123143781</v>
      </c>
      <c r="SR24">
        <v>-5.6315770389271904</v>
      </c>
      <c r="SS24">
        <v>-5.0213307016104496</v>
      </c>
      <c r="ST24">
        <v>-11.2749993864039</v>
      </c>
      <c r="SU24">
        <v>-13.0430278364516</v>
      </c>
      <c r="SV24">
        <v>-16.107728312603101</v>
      </c>
      <c r="SW24">
        <v>-8.5543825984372592</v>
      </c>
      <c r="SX24">
        <v>-9.0038139935632593</v>
      </c>
      <c r="SY24">
        <v>-8.9808430317648096</v>
      </c>
      <c r="SZ24">
        <v>-12.858956034712</v>
      </c>
      <c r="TA24">
        <v>-8.9739382902240603</v>
      </c>
      <c r="TB24">
        <v>-4.8226202789633099</v>
      </c>
      <c r="TC24">
        <v>-12.454936798824701</v>
      </c>
      <c r="TD24">
        <v>-25.723529813985799</v>
      </c>
      <c r="TE24">
        <v>-2.49065937894889</v>
      </c>
      <c r="TF24">
        <v>-10.574197082447499</v>
      </c>
      <c r="TG24">
        <v>-10.049194199638899</v>
      </c>
      <c r="TH24">
        <v>-9.3008184229651896</v>
      </c>
      <c r="TI24">
        <v>-11.813365417098201</v>
      </c>
      <c r="TJ24">
        <v>-15.0609123410678</v>
      </c>
      <c r="TK24">
        <v>-12.987533681826701</v>
      </c>
      <c r="TL24">
        <v>-16.292946946413402</v>
      </c>
      <c r="TM24">
        <v>-1.5146099757981799</v>
      </c>
      <c r="TN24">
        <v>-8.1940986091525492</v>
      </c>
      <c r="TO24">
        <v>-9.8070656410406194</v>
      </c>
      <c r="TP24">
        <v>-5.6453356840195301</v>
      </c>
      <c r="TQ24">
        <v>-13.8652721153746</v>
      </c>
      <c r="TR24">
        <v>-10.0509399518211</v>
      </c>
      <c r="TS24">
        <v>-11.4515246649079</v>
      </c>
      <c r="TT24">
        <v>-13.9736713128821</v>
      </c>
      <c r="TU24">
        <v>-10.7901480255099</v>
      </c>
      <c r="TV24">
        <v>-8.2061906839073497</v>
      </c>
      <c r="TW24">
        <v>-10.8063002813466</v>
      </c>
      <c r="TX24">
        <v>-4.8062425921265497</v>
      </c>
      <c r="TY24">
        <v>-16.259683202444599</v>
      </c>
      <c r="TZ24">
        <v>-10.5534604875144</v>
      </c>
      <c r="UA24">
        <v>-6.8235465838367597</v>
      </c>
      <c r="UB24">
        <v>-14.0171532424514</v>
      </c>
      <c r="UC24">
        <v>-4.85485620846248</v>
      </c>
      <c r="UD24">
        <v>-15.817660422885901</v>
      </c>
      <c r="UE24">
        <v>-14.2655014163815</v>
      </c>
      <c r="UF24">
        <v>-13.4988201383389</v>
      </c>
      <c r="UG24">
        <v>-5.9605927428538301</v>
      </c>
      <c r="UH24">
        <v>-4.2821656969441104</v>
      </c>
      <c r="UI24">
        <v>-6.5806585209280097</v>
      </c>
      <c r="UJ24">
        <v>-9.8984547383043093</v>
      </c>
      <c r="UK24">
        <v>-11.4150481071963</v>
      </c>
      <c r="UL24">
        <v>-12.4241687442561</v>
      </c>
      <c r="UM24">
        <v>-8.2924553342910503</v>
      </c>
      <c r="UN24">
        <v>-8.7438519987369201</v>
      </c>
      <c r="UO24">
        <v>-9.6215050089161895</v>
      </c>
      <c r="UP24">
        <v>-27.008314740549299</v>
      </c>
      <c r="UQ24">
        <v>-10.4881138373398</v>
      </c>
      <c r="UR24">
        <v>-12.4706527426317</v>
      </c>
      <c r="US24">
        <v>-9.1658192001334005</v>
      </c>
      <c r="UT24">
        <v>-16.0472662966427</v>
      </c>
      <c r="UU24">
        <v>-15.5033326827668</v>
      </c>
      <c r="UV24">
        <v>-6.3188927466472098</v>
      </c>
      <c r="UW24">
        <v>-10.480758594172499</v>
      </c>
      <c r="UX24">
        <v>-11.2432933784524</v>
      </c>
      <c r="UY24">
        <v>-10.0415193433412</v>
      </c>
      <c r="UZ24">
        <v>-6.5446499637858997</v>
      </c>
      <c r="VA24">
        <v>-7.2874521916210098</v>
      </c>
      <c r="VB24">
        <v>-8.6495075818560601</v>
      </c>
      <c r="VC24">
        <v>-11.1053837055508</v>
      </c>
      <c r="VD24">
        <v>-23.706255317763699</v>
      </c>
      <c r="VE24">
        <v>-8.51511093865847</v>
      </c>
      <c r="VF24">
        <v>-6.5415042431019401</v>
      </c>
      <c r="VG24">
        <v>-10.7872266961576</v>
      </c>
      <c r="VH24">
        <v>-11.137053527030901</v>
      </c>
      <c r="VI24">
        <v>-14.7597486205492</v>
      </c>
      <c r="VJ24">
        <v>-13.4941525320714</v>
      </c>
      <c r="VK24">
        <v>-13.841086083504701</v>
      </c>
      <c r="VL24">
        <v>-2.35190625201454</v>
      </c>
      <c r="VM24">
        <v>-12.627632931897599</v>
      </c>
      <c r="VN24">
        <v>-9.5917003532108005</v>
      </c>
      <c r="VO24">
        <v>-16.5970482653941</v>
      </c>
      <c r="VP24">
        <v>-36.501715811698404</v>
      </c>
      <c r="VQ24">
        <v>-3.95455741507425</v>
      </c>
      <c r="VR24">
        <v>-14.118803573800999</v>
      </c>
      <c r="VS24">
        <v>-9.3570646997594604</v>
      </c>
      <c r="VT24">
        <v>-13.428313444977</v>
      </c>
      <c r="VU24">
        <v>-14.010923317146901</v>
      </c>
      <c r="VV24">
        <v>-8.4740884933307807</v>
      </c>
      <c r="VW24">
        <v>-13.8997228675508</v>
      </c>
      <c r="VX24">
        <v>-7.4968171399807497</v>
      </c>
      <c r="VY24">
        <v>-8.5250299842935497</v>
      </c>
      <c r="VZ24">
        <v>-9.5524644058392294</v>
      </c>
      <c r="WA24">
        <v>-8.1396691460572601</v>
      </c>
      <c r="WB24">
        <v>-9.8058559659889397</v>
      </c>
      <c r="WC24">
        <v>-3.63524509887168</v>
      </c>
      <c r="WD24">
        <v>-13.0058687930683</v>
      </c>
      <c r="WE24">
        <v>-6.7397542061966096</v>
      </c>
      <c r="WF24">
        <v>-16.539138677468198</v>
      </c>
      <c r="WG24">
        <v>-12.936382263331399</v>
      </c>
      <c r="WH24">
        <v>-22.206771866458801</v>
      </c>
      <c r="WI24">
        <v>-6.4077134307328603</v>
      </c>
      <c r="WJ24">
        <v>-7.3312557699912002</v>
      </c>
      <c r="WK24">
        <v>-19.760412724588001</v>
      </c>
      <c r="WL24">
        <v>-5.9442811284700099</v>
      </c>
      <c r="WM24">
        <v>-20.14103066557</v>
      </c>
      <c r="WN24">
        <v>-28.511323808238899</v>
      </c>
      <c r="WO24">
        <v>-10.451192055996501</v>
      </c>
      <c r="WP24">
        <v>-6.1443676680690897</v>
      </c>
      <c r="WQ24">
        <v>-26.012982916919999</v>
      </c>
      <c r="WR24">
        <v>-7.6196134438925798</v>
      </c>
      <c r="WS24">
        <v>-10.664222659630401</v>
      </c>
      <c r="WT24">
        <v>-14.325487058088701</v>
      </c>
      <c r="WU24">
        <v>-9.0542072549486701</v>
      </c>
      <c r="WV24">
        <v>-10.6703493133023</v>
      </c>
      <c r="WW24">
        <v>-7.7696185065353198</v>
      </c>
      <c r="WX24">
        <v>-14.3097334020039</v>
      </c>
      <c r="WY24">
        <v>-6.2639283619723196</v>
      </c>
      <c r="WZ24">
        <v>-19.396313872424901</v>
      </c>
      <c r="XA24">
        <v>-2.1540925366750199</v>
      </c>
      <c r="XB24">
        <v>-5.1453466460593802</v>
      </c>
      <c r="XC24">
        <v>-16.8473558539505</v>
      </c>
      <c r="XD24">
        <v>-10.163984626269</v>
      </c>
      <c r="XE24">
        <v>-20.459099662309001</v>
      </c>
      <c r="XF24">
        <v>-11.325655078975901</v>
      </c>
      <c r="XG24">
        <v>-17.234320082551299</v>
      </c>
      <c r="XH24">
        <v>-7.0468299126528997</v>
      </c>
      <c r="XI24">
        <v>-8.1591583603121496</v>
      </c>
      <c r="XJ24">
        <v>-6.8774373806190603</v>
      </c>
      <c r="XK24">
        <v>-7.7806706721604799</v>
      </c>
      <c r="XL24">
        <v>-14.993876177684299</v>
      </c>
      <c r="XM24">
        <v>-14.4274549306419</v>
      </c>
      <c r="XN24">
        <v>-8.9492281515054</v>
      </c>
      <c r="XO24">
        <v>-12.785008971944</v>
      </c>
      <c r="XP24">
        <v>-10.1195484020812</v>
      </c>
      <c r="XQ24">
        <v>-5.62930477983664</v>
      </c>
      <c r="XR24">
        <v>-9.9933205877452504</v>
      </c>
      <c r="XS24">
        <v>-9.4684979128972806</v>
      </c>
      <c r="XT24">
        <v>-11.822205470068999</v>
      </c>
      <c r="XU24">
        <v>-10.077558441458301</v>
      </c>
      <c r="XV24">
        <v>-9.2028816645683094</v>
      </c>
      <c r="XW24">
        <v>-13.0091687565368</v>
      </c>
      <c r="XX24">
        <v>-6.6007438675359502</v>
      </c>
      <c r="XY24">
        <v>-7.9655586466481099</v>
      </c>
      <c r="XZ24">
        <v>-16.7206843365312</v>
      </c>
      <c r="YA24">
        <v>-6.91359666735696</v>
      </c>
      <c r="YB24">
        <v>-12.974312774914599</v>
      </c>
      <c r="YC24">
        <v>-3.0149125716400298</v>
      </c>
      <c r="YD24">
        <v>-3.4573791441578101</v>
      </c>
      <c r="YE24">
        <v>-10.008322383709601</v>
      </c>
      <c r="YF24">
        <v>-12.4063931939507</v>
      </c>
      <c r="YG24">
        <v>-1.5991221159936799</v>
      </c>
      <c r="YH24">
        <v>-10.2801793683482</v>
      </c>
      <c r="YI24">
        <v>-6.4043147974606098</v>
      </c>
      <c r="YJ24">
        <v>-13.857612926773299</v>
      </c>
      <c r="YK24">
        <v>-8.8086965409458706</v>
      </c>
      <c r="YL24">
        <v>-6.8368703199454099</v>
      </c>
      <c r="YM24">
        <v>-12.613431905213099</v>
      </c>
      <c r="YN24">
        <v>-11.508675489659399</v>
      </c>
      <c r="YO24">
        <v>-11.509175704116601</v>
      </c>
      <c r="YP24">
        <v>-7.5378404742951401</v>
      </c>
      <c r="YQ24">
        <v>-5.6617888572409099</v>
      </c>
      <c r="YR24">
        <v>-19.820546484353901</v>
      </c>
      <c r="YS24">
        <v>-9.5713877998447003</v>
      </c>
      <c r="YT24">
        <v>-13.0609870697073</v>
      </c>
      <c r="YU24">
        <v>-7.9448601385688002</v>
      </c>
      <c r="YV24">
        <v>-6.7317119498179601</v>
      </c>
      <c r="YW24">
        <v>-6.6836766222908803</v>
      </c>
      <c r="YX24">
        <v>-12.103243421197799</v>
      </c>
      <c r="YY24">
        <v>-11.531383691794099</v>
      </c>
      <c r="YZ24">
        <v>-11.7029718913252</v>
      </c>
      <c r="ZA24">
        <v>-9.9650054713307306</v>
      </c>
      <c r="ZB24">
        <v>-4.4711341003572</v>
      </c>
      <c r="ZC24">
        <v>-7.1708736349398201</v>
      </c>
      <c r="ZD24">
        <v>-13.4872638417889</v>
      </c>
      <c r="ZE24">
        <v>-7.2120338913386801</v>
      </c>
      <c r="ZF24">
        <v>-7.8861216858142598</v>
      </c>
      <c r="ZG24">
        <v>-6.7597381574995001</v>
      </c>
      <c r="ZH24">
        <v>-18.665834101085</v>
      </c>
      <c r="ZI24">
        <v>-10.405518796702101</v>
      </c>
      <c r="ZJ24">
        <v>-22.612492764881999</v>
      </c>
      <c r="ZK24">
        <v>-9.5152516803239902</v>
      </c>
      <c r="ZL24">
        <v>-13.1621970078223</v>
      </c>
      <c r="ZM24">
        <v>-14.443941333758801</v>
      </c>
      <c r="ZN24">
        <v>-3.3427672894365199</v>
      </c>
      <c r="ZO24">
        <v>-11.8200324996569</v>
      </c>
      <c r="ZP24">
        <v>-8.0038088048660505</v>
      </c>
      <c r="ZQ24">
        <v>-7.5005070558016804</v>
      </c>
      <c r="ZR24">
        <v>-18.7770568336609</v>
      </c>
      <c r="ZS24">
        <v>-12.296033136884001</v>
      </c>
      <c r="ZT24">
        <v>-10.1491001645132</v>
      </c>
      <c r="ZU24">
        <v>-17.0744145479973</v>
      </c>
      <c r="ZV24">
        <v>-8.8458507571971605</v>
      </c>
      <c r="ZW24">
        <v>-9.0417322774164308</v>
      </c>
      <c r="ZX24">
        <v>-7.0239347422952996</v>
      </c>
      <c r="ZY24">
        <v>-9.2943364908249499</v>
      </c>
      <c r="ZZ24">
        <v>-16.732231169797601</v>
      </c>
      <c r="AAA24">
        <v>-5.7272746271686996</v>
      </c>
      <c r="AAB24">
        <v>-12.1038819261606</v>
      </c>
      <c r="AAC24">
        <v>-7.7101640109047196</v>
      </c>
      <c r="AAD24">
        <v>-10.709004552436101</v>
      </c>
      <c r="AAE24">
        <v>-12.4854088009604</v>
      </c>
      <c r="AAF24">
        <v>-18.010783589967701</v>
      </c>
      <c r="AAG24">
        <v>-17.745883658439201</v>
      </c>
      <c r="AAH24">
        <v>-7.41119411574061</v>
      </c>
      <c r="AAI24">
        <v>-5.8600567891439796</v>
      </c>
      <c r="AAJ24">
        <v>-3.1048381886577698</v>
      </c>
      <c r="AAK24">
        <v>-11.5301547328095</v>
      </c>
      <c r="AAL24">
        <v>-8.5849457774649203</v>
      </c>
      <c r="AAM24">
        <v>-5.07503011300241</v>
      </c>
      <c r="AAN24">
        <v>-4.5252734567198996</v>
      </c>
      <c r="AAO24">
        <v>-9.7595201781565493</v>
      </c>
      <c r="AAP24">
        <v>-10.6591873167194</v>
      </c>
      <c r="AAQ24">
        <v>-2.3126730841326602</v>
      </c>
      <c r="AAR24">
        <v>-12.0054591576666</v>
      </c>
      <c r="AAS24">
        <v>-9.8082899384312707</v>
      </c>
      <c r="AAT24">
        <v>-10.594401271711099</v>
      </c>
      <c r="AAU24">
        <v>-6.9065636822175502</v>
      </c>
      <c r="AAV24">
        <v>-10.0945105454415</v>
      </c>
      <c r="AAW24">
        <v>-12.732538906738499</v>
      </c>
      <c r="AAX24">
        <v>-7.0656896665604201</v>
      </c>
      <c r="AAY24">
        <v>-15.713680064461</v>
      </c>
      <c r="AAZ24">
        <v>-15.6120387656037</v>
      </c>
      <c r="ABA24">
        <v>-3.0098951197188102</v>
      </c>
      <c r="ABB24">
        <v>-13.446561106832499</v>
      </c>
      <c r="ABC24">
        <v>-3.6557570396438699</v>
      </c>
      <c r="ABD24">
        <v>-10.761416312445901</v>
      </c>
      <c r="ABE24">
        <v>-3.6457373940378899</v>
      </c>
      <c r="ABF24">
        <v>-7.0792432542380697</v>
      </c>
      <c r="ABG24">
        <v>-10.684435979496699</v>
      </c>
      <c r="ABH24">
        <v>-15.531436668361399</v>
      </c>
      <c r="ABI24">
        <v>-26.1946246526655</v>
      </c>
      <c r="ABJ24">
        <v>-21.5674341985377</v>
      </c>
      <c r="ABK24">
        <v>-24.3932037779289</v>
      </c>
      <c r="ABL24">
        <v>-6.2935835287439099</v>
      </c>
      <c r="ABM24">
        <v>-8.3861562909336804</v>
      </c>
      <c r="ABN24">
        <v>-9.5849633543790809</v>
      </c>
      <c r="ABO24">
        <v>-10.3926225741785</v>
      </c>
      <c r="ABP24">
        <v>-11.4099096341007</v>
      </c>
      <c r="ABQ24">
        <v>-12.8289473890901</v>
      </c>
      <c r="ABR24">
        <v>-9.1016418735491698</v>
      </c>
      <c r="ABS24">
        <v>-4.1599481978482196</v>
      </c>
      <c r="ABT24">
        <v>-24.770936920203098</v>
      </c>
      <c r="ABU24">
        <v>-10.3830894042546</v>
      </c>
      <c r="ABV24">
        <v>-16.382855441279801</v>
      </c>
      <c r="ABW24">
        <v>-7.8741662238620904</v>
      </c>
      <c r="ABX24">
        <v>-4.6609724964345096</v>
      </c>
      <c r="ABY24">
        <v>-11.467784893535701</v>
      </c>
      <c r="ABZ24">
        <v>-6.9443734791797702</v>
      </c>
      <c r="ACA24">
        <v>-27.0366259122674</v>
      </c>
      <c r="ACB24">
        <v>-6.49034797968761</v>
      </c>
      <c r="ACC24">
        <v>-16.593116701758401</v>
      </c>
      <c r="ACD24">
        <v>-12.4352969778228</v>
      </c>
      <c r="ACE24">
        <v>-11.4055429893719</v>
      </c>
      <c r="ACF24">
        <v>-10.9394401953606</v>
      </c>
      <c r="ACG24">
        <v>-13.615595309941</v>
      </c>
      <c r="ACH24">
        <v>-6.6985218192518801</v>
      </c>
      <c r="ACI24">
        <v>-9.7401124212133308</v>
      </c>
      <c r="ACJ24">
        <v>-20.656387770639299</v>
      </c>
      <c r="ACK24">
        <v>-6.9261740690128004</v>
      </c>
      <c r="ACL24">
        <v>-6.33925649741178</v>
      </c>
      <c r="ACM24">
        <v>-10.591729964447</v>
      </c>
      <c r="ACN24">
        <v>-18.674911492544901</v>
      </c>
      <c r="ACO24">
        <v>-8.0888846498567109</v>
      </c>
      <c r="ACP24">
        <v>-15.081680446303199</v>
      </c>
      <c r="ACQ24">
        <v>-19.079617226023299</v>
      </c>
      <c r="ACR24">
        <v>-15.440387053182899</v>
      </c>
      <c r="ACS24">
        <v>-16.707349594117701</v>
      </c>
      <c r="ACT24">
        <v>-8.3964505485674295</v>
      </c>
      <c r="ACU24">
        <v>-14.0320006594487</v>
      </c>
      <c r="ACV24">
        <v>-16.384166280939802</v>
      </c>
      <c r="ACW24">
        <v>-5.4969290050960398</v>
      </c>
      <c r="ACX24">
        <v>-20.0080394206406</v>
      </c>
      <c r="ACY24">
        <v>-10.208776096577299</v>
      </c>
      <c r="ACZ24">
        <v>-17.718415898822801</v>
      </c>
      <c r="ADA24">
        <v>-29.0576441963962</v>
      </c>
      <c r="ADB24">
        <v>-7.2690090976620896</v>
      </c>
      <c r="ADC24">
        <v>-7.2427957662082498</v>
      </c>
      <c r="ADD24">
        <v>-8.4354695546635394</v>
      </c>
      <c r="ADE24">
        <v>-17.388530129352102</v>
      </c>
      <c r="ADF24">
        <v>-13.7924596837994</v>
      </c>
      <c r="ADG24">
        <v>-2.53399386132077</v>
      </c>
      <c r="ADH24">
        <v>-8.9374224618589402</v>
      </c>
      <c r="ADI24">
        <v>-11.859787962858301</v>
      </c>
      <c r="ADJ24">
        <v>-6.79880338108791</v>
      </c>
      <c r="ADK24">
        <v>-4.1517211524956101</v>
      </c>
      <c r="ADL24">
        <v>-11.461558560211399</v>
      </c>
      <c r="ADM24">
        <v>-7.7484585495774398</v>
      </c>
      <c r="ADN24">
        <v>-10.471379028684799</v>
      </c>
      <c r="ADO24">
        <v>-6.2770951429763802</v>
      </c>
      <c r="ADP24">
        <v>-10.8468095443659</v>
      </c>
      <c r="ADQ24">
        <v>-4.9024839467965897</v>
      </c>
      <c r="ADR24">
        <v>-9.5610631150863092</v>
      </c>
      <c r="ADS24">
        <v>-6.0016707430142704</v>
      </c>
      <c r="ADT24">
        <v>-17.146740729920001</v>
      </c>
      <c r="ADU24">
        <v>-13.9247016446365</v>
      </c>
      <c r="ADV24">
        <v>-10.8782483947335</v>
      </c>
      <c r="ADW24">
        <v>-19.402929801523801</v>
      </c>
      <c r="ADX24">
        <v>-8.2099577209837697</v>
      </c>
      <c r="ADY24">
        <v>-12.620999213392301</v>
      </c>
      <c r="ADZ24">
        <v>-13.747571007292001</v>
      </c>
      <c r="AEA24">
        <v>-13.9031471274187</v>
      </c>
      <c r="AEB24">
        <v>-18.765302799717901</v>
      </c>
      <c r="AEC24">
        <v>-18.412485314643501</v>
      </c>
      <c r="AED24">
        <v>-3.6546518385350502</v>
      </c>
      <c r="AEE24">
        <v>-5.4700982312913302</v>
      </c>
      <c r="AEF24">
        <v>-8.0799078875794006</v>
      </c>
      <c r="AEG24">
        <v>-11.700884490851401</v>
      </c>
      <c r="AEH24">
        <v>-7.0338455088234202</v>
      </c>
      <c r="AEI24">
        <v>-2.4437536228165002</v>
      </c>
      <c r="AEJ24">
        <v>-12.117841706273399</v>
      </c>
      <c r="AEK24">
        <v>-3.2786521270004099</v>
      </c>
      <c r="AEL24">
        <v>-3.6960863708668499</v>
      </c>
      <c r="AEM24">
        <v>-9.6638935012600804</v>
      </c>
      <c r="AEN24">
        <v>-10.501196786540699</v>
      </c>
      <c r="AEO24">
        <v>-12.2979414291715</v>
      </c>
      <c r="AEP24">
        <v>-20.0635268764301</v>
      </c>
      <c r="AEQ24">
        <v>-13.9946216903709</v>
      </c>
      <c r="AER24">
        <v>-9.2030347784954607</v>
      </c>
      <c r="AES24">
        <v>-9.4018867081209407</v>
      </c>
      <c r="AET24">
        <v>-11.464585141271399</v>
      </c>
      <c r="AEU24">
        <v>-10.4151212074744</v>
      </c>
      <c r="AEV24">
        <v>-16.7134064243963</v>
      </c>
      <c r="AEW24">
        <v>-3.7282317493086898</v>
      </c>
      <c r="AEX24">
        <v>-7.8030113838665001</v>
      </c>
      <c r="AEY24">
        <v>-10.043042234749899</v>
      </c>
      <c r="AEZ24">
        <v>-8.8653413764447997</v>
      </c>
      <c r="AFA24">
        <v>-9.2088710142971895</v>
      </c>
      <c r="AFB24">
        <v>-21.943952476661298</v>
      </c>
      <c r="AFC24">
        <v>-7.7767715700524596</v>
      </c>
      <c r="AFD24">
        <v>-7.5633674893256302</v>
      </c>
      <c r="AFE24">
        <v>-7.7199200100015997</v>
      </c>
      <c r="AFF24">
        <v>-14.762111165008299</v>
      </c>
      <c r="AFG24">
        <v>-9.2713894367670999</v>
      </c>
      <c r="AFH24">
        <v>-11.585353255988</v>
      </c>
      <c r="AFI24">
        <v>-9.6965001760930303</v>
      </c>
      <c r="AFJ24">
        <v>-5.1616195831176102</v>
      </c>
      <c r="AFK24">
        <v>-14.655677138943799</v>
      </c>
      <c r="AFL24">
        <v>-13.7283396187945</v>
      </c>
      <c r="AFM24">
        <v>-6.5698204957966198</v>
      </c>
      <c r="AFN24">
        <v>-9.0126957411721094</v>
      </c>
      <c r="AFO24">
        <v>-7.2007258541530401</v>
      </c>
      <c r="AFP24">
        <v>-11.4208585092495</v>
      </c>
      <c r="AFQ24">
        <v>-20.022785091821699</v>
      </c>
      <c r="AFR24">
        <v>-10.755294459673401</v>
      </c>
      <c r="AFS24">
        <v>-16.1165340976052</v>
      </c>
      <c r="AFT24">
        <v>-12.4556946108696</v>
      </c>
      <c r="AFU24">
        <v>-18.334728590276399</v>
      </c>
      <c r="AFV24">
        <v>-11.599316109803601</v>
      </c>
      <c r="AFW24">
        <v>-3.8156679742267601</v>
      </c>
      <c r="AFX24">
        <v>-5.9037046349117803</v>
      </c>
      <c r="AFY24">
        <v>-11.6158321821235</v>
      </c>
      <c r="AFZ24">
        <v>-5.9198833473981596</v>
      </c>
      <c r="AGA24">
        <v>-11.139591098262599</v>
      </c>
      <c r="AGB24">
        <v>-13.7207042023295</v>
      </c>
      <c r="AGC24">
        <v>-20.595730872858301</v>
      </c>
      <c r="AGD24">
        <v>-4.2038965012934</v>
      </c>
      <c r="AGE24">
        <v>-6.9836249734929696</v>
      </c>
      <c r="AGF24">
        <v>-11.450278250286299</v>
      </c>
      <c r="AGG24">
        <v>-11.3493992802865</v>
      </c>
      <c r="AGH24">
        <v>-13.029575259183501</v>
      </c>
      <c r="AGI24">
        <v>-8.6003183885660199</v>
      </c>
      <c r="AGJ24">
        <v>-5.56430382865915</v>
      </c>
      <c r="AGK24">
        <v>-8.9264496130594502</v>
      </c>
      <c r="AGL24">
        <v>-5.4107095688803497</v>
      </c>
      <c r="AGM24">
        <v>-7.0875496108670601</v>
      </c>
      <c r="AGN24">
        <v>-7.0103373889346301</v>
      </c>
      <c r="AGO24">
        <v>-11.8451239434168</v>
      </c>
      <c r="AGP24">
        <v>-4.7155703319443498</v>
      </c>
      <c r="AGQ24">
        <v>-6.9997183961821197</v>
      </c>
      <c r="AGR24">
        <v>-9.7750494164503703</v>
      </c>
      <c r="AGS24">
        <v>-16.385074603222801</v>
      </c>
      <c r="AGT24">
        <v>-9.3883701757534705</v>
      </c>
      <c r="AGU24">
        <v>-28.1284354417425</v>
      </c>
      <c r="AGV24">
        <v>-5.4095687111312998</v>
      </c>
      <c r="AGW24">
        <v>-15.329855142118801</v>
      </c>
      <c r="AGX24">
        <v>-7.6745873145101804</v>
      </c>
      <c r="AGY24">
        <v>-5.9912997461868498</v>
      </c>
      <c r="AGZ24">
        <v>-5.6440696819064202</v>
      </c>
      <c r="AHA24">
        <v>-5.1199670564301396</v>
      </c>
      <c r="AHB24">
        <v>-9.5292872944583298</v>
      </c>
      <c r="AHC24">
        <v>-15.1997444812148</v>
      </c>
      <c r="AHD24">
        <v>-7.7348634662021096</v>
      </c>
      <c r="AHE24">
        <v>-6.37045397076787</v>
      </c>
      <c r="AHF24">
        <v>-29.714497009403999</v>
      </c>
      <c r="AHG24">
        <v>-11.718638537408401</v>
      </c>
      <c r="AHH24">
        <v>-21.8382509937673</v>
      </c>
      <c r="AHI24">
        <v>-13.529644498001201</v>
      </c>
      <c r="AHJ24">
        <v>-10.9615258776274</v>
      </c>
      <c r="AHK24">
        <v>-7.4922059024953898</v>
      </c>
      <c r="AHL24">
        <v>-20.4224460977848</v>
      </c>
      <c r="AHM24">
        <v>-1.9660281093977701</v>
      </c>
      <c r="AHN24">
        <v>-13.330667949241899</v>
      </c>
      <c r="AHO24">
        <v>-6.69237212925532</v>
      </c>
      <c r="AHP24">
        <v>-7.6391052834371997</v>
      </c>
      <c r="AHQ24">
        <v>-3.1917702858902701</v>
      </c>
      <c r="AHR24">
        <v>-10.068204126154599</v>
      </c>
      <c r="AHS24">
        <v>-11.160559390162099</v>
      </c>
      <c r="AHT24">
        <v>-6.7078725778146104</v>
      </c>
      <c r="AHU24">
        <v>-19.875507555162699</v>
      </c>
      <c r="AHV24">
        <v>-7.1071108906592997</v>
      </c>
      <c r="AHW24">
        <v>-10.6027682349446</v>
      </c>
      <c r="AHX24">
        <v>-11.8877547025086</v>
      </c>
      <c r="AHY24">
        <v>-6.3001839053720197</v>
      </c>
      <c r="AHZ24">
        <v>-8.2082906859793408</v>
      </c>
      <c r="AIA24">
        <v>-8.2774437481635896</v>
      </c>
      <c r="AIB24">
        <v>-16.831841805780002</v>
      </c>
      <c r="AIC24">
        <v>-16.418994030571199</v>
      </c>
      <c r="AID24">
        <v>-3.8294851237828</v>
      </c>
      <c r="AIE24">
        <v>-23.972292291468101</v>
      </c>
      <c r="AIF24">
        <v>-7.8518522313680998</v>
      </c>
      <c r="AIG24">
        <v>-8.8549740189433805</v>
      </c>
      <c r="AIH24">
        <v>-13.1021588706838</v>
      </c>
      <c r="AII24">
        <v>-10.973634486542201</v>
      </c>
      <c r="AIJ24">
        <v>-6.9852488329978</v>
      </c>
      <c r="AIK24">
        <v>-3.95783082152946</v>
      </c>
      <c r="AIL24">
        <v>-12.681186902881601</v>
      </c>
      <c r="AIM24">
        <v>-10.906900621815501</v>
      </c>
      <c r="AIN24">
        <v>-9.8681037136323706</v>
      </c>
      <c r="AIO24">
        <v>-10.5335840822551</v>
      </c>
      <c r="AIP24">
        <v>-19.5787392094281</v>
      </c>
      <c r="AIQ24">
        <v>-34.592091465829597</v>
      </c>
      <c r="AIR24">
        <v>-12.290373516476301</v>
      </c>
      <c r="AIS24">
        <v>-7.6219794523989597</v>
      </c>
      <c r="AIT24">
        <v>-1.6879399740261101</v>
      </c>
      <c r="AIU24">
        <v>-5.0589145686097101</v>
      </c>
      <c r="AIV24">
        <v>-21.000562950318301</v>
      </c>
      <c r="AIW24">
        <v>-15.7027538217895</v>
      </c>
      <c r="AIX24">
        <v>-13.5758265960255</v>
      </c>
      <c r="AIY24">
        <v>-17.461035298217201</v>
      </c>
      <c r="AIZ24">
        <v>-16.400771586613001</v>
      </c>
      <c r="AJA24">
        <v>-5.23261975864426</v>
      </c>
      <c r="AJB24">
        <v>-8.9135465129593605</v>
      </c>
      <c r="AJC24">
        <v>-4.9017845877234301</v>
      </c>
      <c r="AJD24">
        <v>-14.443260685917799</v>
      </c>
      <c r="AJE24">
        <v>-6.3697761517781304</v>
      </c>
      <c r="AJF24">
        <v>-15.8174844179138</v>
      </c>
      <c r="AJG24">
        <v>-15.3467479899599</v>
      </c>
      <c r="AJH24">
        <v>-5.1981668096382796</v>
      </c>
      <c r="AJI24">
        <v>-1.5086532655489</v>
      </c>
      <c r="AJJ24">
        <v>-10.8826266976911</v>
      </c>
      <c r="AJK24">
        <v>-21.1207635356566</v>
      </c>
      <c r="AJL24">
        <v>-9.4527218632697707</v>
      </c>
      <c r="AJM24">
        <v>-6.0316959814873297</v>
      </c>
      <c r="AJN24">
        <v>-6.6949217937647898</v>
      </c>
      <c r="AJO24">
        <v>-7.2790354423726997</v>
      </c>
      <c r="AJP24">
        <v>-6.9694662402424097</v>
      </c>
      <c r="AJQ24">
        <v>-9.4332621447447593</v>
      </c>
      <c r="AJR24">
        <v>-10.5274087177669</v>
      </c>
      <c r="AJS24">
        <v>-14.700262048596</v>
      </c>
      <c r="AJT24">
        <v>-7.5705575796963602</v>
      </c>
      <c r="AJU24">
        <v>-16.0463836194489</v>
      </c>
      <c r="AJV24">
        <v>-7.2749388500473096</v>
      </c>
      <c r="AJW24">
        <v>-19.222196685499402</v>
      </c>
      <c r="AJX24">
        <v>-11.274805628944801</v>
      </c>
      <c r="AJY24">
        <v>-6.7108488710610503</v>
      </c>
      <c r="AJZ24">
        <v>-3.9310305249127602</v>
      </c>
      <c r="AKA24">
        <v>-7.25226085322572</v>
      </c>
      <c r="AKB24">
        <v>-7.7479993486972196</v>
      </c>
      <c r="AKC24">
        <v>-11.843522953554499</v>
      </c>
      <c r="AKD24">
        <v>-8.5749154738677795</v>
      </c>
      <c r="AKE24">
        <v>-16.918691775747099</v>
      </c>
      <c r="AKF24">
        <v>-13.0757226063474</v>
      </c>
      <c r="AKG24">
        <v>-5.5671124034126702</v>
      </c>
      <c r="AKH24">
        <v>-12.866532967297999</v>
      </c>
      <c r="AKI24">
        <v>-16.7269697441609</v>
      </c>
      <c r="AKJ24">
        <v>-8.2894128591323994</v>
      </c>
      <c r="AKK24">
        <v>-14.0686421610491</v>
      </c>
      <c r="AKL24">
        <v>-8.2486674013866601</v>
      </c>
      <c r="AKM24">
        <v>-7.2259673211992199</v>
      </c>
      <c r="AKN24">
        <v>-12.796255268206099</v>
      </c>
      <c r="AKO24">
        <v>-9.5375631515013595</v>
      </c>
      <c r="AKP24">
        <v>-5.0915872319103004</v>
      </c>
      <c r="AKQ24">
        <v>-5.0782003628408203</v>
      </c>
      <c r="AKR24">
        <v>-15.762404496790801</v>
      </c>
      <c r="AKS24">
        <v>-13.883467433369599</v>
      </c>
      <c r="AKT24">
        <v>-6.5994714029182804</v>
      </c>
      <c r="AKU24">
        <v>-2.7367055129108202</v>
      </c>
      <c r="AKV24">
        <v>-4.2078680920668301</v>
      </c>
      <c r="AKW24">
        <v>-14.128195673845701</v>
      </c>
      <c r="AKX24">
        <v>-8.0042702679582494</v>
      </c>
      <c r="AKY24">
        <v>-7.3688183860137997</v>
      </c>
      <c r="AKZ24">
        <v>-6.7707465011685004</v>
      </c>
      <c r="ALA24">
        <v>-6.4888746586703698</v>
      </c>
      <c r="ALB24">
        <v>-16.224922439981601</v>
      </c>
      <c r="ALC24">
        <v>-11.2136929280431</v>
      </c>
      <c r="ALD24">
        <v>-5.4920778382080497</v>
      </c>
      <c r="ALE24">
        <v>-9.6111755947186701</v>
      </c>
      <c r="ALF24">
        <v>-13.688748465923901</v>
      </c>
      <c r="ALG24">
        <v>-24.258526007708902</v>
      </c>
      <c r="ALH24">
        <v>-4.9193179509820801</v>
      </c>
      <c r="ALI24">
        <v>-17.455813723725399</v>
      </c>
      <c r="ALJ24">
        <v>-11.7983542547433</v>
      </c>
      <c r="ALK24">
        <v>-13.091938977916501</v>
      </c>
      <c r="ALL24">
        <v>-12.454878650717101</v>
      </c>
      <c r="ALM24">
        <v>-7.6340089324312403</v>
      </c>
      <c r="ALN24">
        <v>-2.41235847199192</v>
      </c>
      <c r="ALO24">
        <v>-2.4188069973843902</v>
      </c>
      <c r="ALP24">
        <v>-3.95404393690171</v>
      </c>
      <c r="ALQ24">
        <v>-22.022927342590901</v>
      </c>
      <c r="ALR24">
        <v>-14.380461205300101</v>
      </c>
      <c r="ALS24">
        <v>-22.616614691602098</v>
      </c>
      <c r="ALT24">
        <v>-13.3275538157411</v>
      </c>
      <c r="ALU24">
        <v>-8.6262611003279499</v>
      </c>
      <c r="ALV24">
        <v>-13.748589909211899</v>
      </c>
      <c r="ALW24">
        <v>-10.4785481030854</v>
      </c>
      <c r="ALX24">
        <v>-3.4864106421619598</v>
      </c>
      <c r="ALY24">
        <v>-9.31092392516911</v>
      </c>
      <c r="ALZ24">
        <v>-14.0513409394172</v>
      </c>
      <c r="AMA24">
        <v>-6.0662475039345596</v>
      </c>
      <c r="AMB24">
        <v>-11.2759613926195</v>
      </c>
      <c r="AMC24">
        <v>-7.7986476689255797</v>
      </c>
      <c r="AMD24">
        <v>-18.693123139839301</v>
      </c>
      <c r="AME24">
        <v>-12.673088477100499</v>
      </c>
      <c r="AMF24">
        <v>-4.9119740746309901</v>
      </c>
      <c r="AMG24">
        <v>-4.2995391451426297</v>
      </c>
      <c r="AMH24">
        <v>-9.7678343062716007</v>
      </c>
      <c r="AMI24">
        <v>-18.115269450013901</v>
      </c>
      <c r="AMJ24">
        <v>-11.208814852686899</v>
      </c>
      <c r="AMK24">
        <v>-18.171215626651399</v>
      </c>
      <c r="AML24">
        <v>-9.2210299239039308</v>
      </c>
      <c r="AMM24">
        <v>-7.1037274788543501</v>
      </c>
      <c r="AMN24">
        <v>-14.173543127678901</v>
      </c>
      <c r="AMO24">
        <v>-11.0749643951881</v>
      </c>
      <c r="AMP24">
        <v>-7.1056278587818396</v>
      </c>
      <c r="AMQ24">
        <v>-7.6062991037595697</v>
      </c>
      <c r="AMR24">
        <v>-7.7323686661533202</v>
      </c>
      <c r="AMS24">
        <v>-18.884914435344601</v>
      </c>
      <c r="AMT24">
        <v>-23.418271850504699</v>
      </c>
      <c r="AMU24">
        <v>-8.3657930745555706</v>
      </c>
      <c r="AMV24">
        <v>-7.7771093101070496</v>
      </c>
      <c r="AMW24">
        <v>-8.1963391544303796</v>
      </c>
      <c r="AMX24">
        <v>-23.758135535383399</v>
      </c>
      <c r="AMY24">
        <v>-11.867152694858101</v>
      </c>
      <c r="AMZ24">
        <v>-6.8629003754125799</v>
      </c>
      <c r="ANA24">
        <v>-6.8330148628824601</v>
      </c>
      <c r="ANB24">
        <v>-9.52864635925215</v>
      </c>
      <c r="ANC24">
        <v>-8.4050091895017793</v>
      </c>
      <c r="AND24">
        <v>-7.2126434810322202</v>
      </c>
      <c r="ANE24">
        <v>-5.0180533606033499</v>
      </c>
      <c r="ANF24">
        <v>-11.003349927719301</v>
      </c>
      <c r="ANG24">
        <v>-9.8035300820859899</v>
      </c>
      <c r="ANH24">
        <v>-12.7634442138902</v>
      </c>
      <c r="ANI24">
        <v>-17.125485844468798</v>
      </c>
      <c r="ANJ24">
        <v>-25.068883644388102</v>
      </c>
      <c r="ANK24">
        <v>-7.2298958081559901</v>
      </c>
      <c r="ANL24">
        <v>-8.7459836120881693</v>
      </c>
      <c r="ANM24">
        <v>-17.5166824998099</v>
      </c>
      <c r="ANN24">
        <v>-10.5094399248727</v>
      </c>
      <c r="ANO24">
        <v>-7.24539088390208</v>
      </c>
      <c r="ANP24">
        <v>-20.086605202597699</v>
      </c>
      <c r="ANQ24">
        <v>-9.2767288869086997</v>
      </c>
      <c r="ANR24">
        <v>-7.7465991637310196</v>
      </c>
      <c r="ANS24">
        <v>-5.6772935154544104</v>
      </c>
      <c r="ANT24">
        <v>-5.3004299158530701</v>
      </c>
      <c r="ANU24">
        <v>-6.7232369414658999</v>
      </c>
      <c r="ANV24">
        <v>-14.8759100446266</v>
      </c>
      <c r="ANW24">
        <v>-6.7460216506199204</v>
      </c>
      <c r="ANX24">
        <v>-16.666565267508801</v>
      </c>
      <c r="ANY24">
        <v>-4.7818017218203002</v>
      </c>
      <c r="ANZ24">
        <v>-5.7714378842124496</v>
      </c>
      <c r="AOA24">
        <v>-8.9984037962839505</v>
      </c>
      <c r="AOB24">
        <v>-6.0551110447844403</v>
      </c>
      <c r="AOC24">
        <v>-7.7869025439688899</v>
      </c>
      <c r="AOD24">
        <v>-7.9429236028363697</v>
      </c>
      <c r="AOE24">
        <v>-12.8855870711732</v>
      </c>
      <c r="AOF24">
        <v>-11.839088181667901</v>
      </c>
      <c r="AOG24">
        <v>-11.1261052695908</v>
      </c>
      <c r="AOH24">
        <v>-17.005866259570599</v>
      </c>
      <c r="AOI24">
        <v>-13.394670798898099</v>
      </c>
      <c r="AOJ24">
        <v>-3.9534913638015001</v>
      </c>
      <c r="AOK24">
        <v>-5.43206822123389</v>
      </c>
      <c r="AOL24">
        <v>-13.4668439660595</v>
      </c>
      <c r="AOM24">
        <v>-6.51947188317786</v>
      </c>
      <c r="AON24">
        <v>-9.5849956443825608</v>
      </c>
      <c r="AOO24">
        <v>-7.3253384303633</v>
      </c>
      <c r="AOP24">
        <v>-5.7158272230936698</v>
      </c>
      <c r="AOQ24">
        <v>-7.4244292982410203</v>
      </c>
      <c r="AOR24">
        <v>-8.3031119036978698</v>
      </c>
      <c r="AOS24">
        <v>-12.729936245987201</v>
      </c>
      <c r="AOT24">
        <v>-17.903074747298898</v>
      </c>
      <c r="AOU24">
        <v>-5.5911525351253299</v>
      </c>
      <c r="AOV24">
        <v>-9.51918863592911</v>
      </c>
      <c r="AOW24">
        <v>-31.785750756712002</v>
      </c>
      <c r="AOX24">
        <v>-4.2367452064084397</v>
      </c>
      <c r="AOY24">
        <v>-17.558696433456401</v>
      </c>
      <c r="AOZ24">
        <v>-15.374347069071399</v>
      </c>
      <c r="APA24">
        <v>-21.2026434074251</v>
      </c>
      <c r="APB24">
        <v>-4.5170505415551903</v>
      </c>
      <c r="APC24">
        <v>-10.764312296473801</v>
      </c>
      <c r="APD24">
        <v>-11.8685451876397</v>
      </c>
      <c r="APE24">
        <v>-11.663872817480501</v>
      </c>
      <c r="APF24">
        <v>-21.562269993609601</v>
      </c>
      <c r="APG24">
        <v>-13.5622562710422</v>
      </c>
      <c r="APH24">
        <v>-3.4854381355261501</v>
      </c>
      <c r="API24">
        <v>-5.5634412861336404</v>
      </c>
      <c r="APJ24">
        <v>-28.7941829166333</v>
      </c>
      <c r="APK24">
        <v>-5.5262430857026201</v>
      </c>
      <c r="APL24">
        <v>-2.87214030159998</v>
      </c>
      <c r="APM24">
        <v>-17.596173103052699</v>
      </c>
      <c r="APN24">
        <v>-22.979675950313901</v>
      </c>
      <c r="APO24">
        <v>-13.793301648044901</v>
      </c>
      <c r="APP24">
        <v>-5.2862776190252099</v>
      </c>
      <c r="APQ24">
        <v>-7.09204084710339</v>
      </c>
      <c r="APR24">
        <v>-8.2911302390849908</v>
      </c>
      <c r="APS24">
        <v>-14.4135985733441</v>
      </c>
      <c r="APT24">
        <v>-11.901408371861301</v>
      </c>
      <c r="APU24">
        <v>-14.071982457741999</v>
      </c>
      <c r="APV24">
        <v>-14.504617291658301</v>
      </c>
      <c r="APW24">
        <v>-7.39875913714764</v>
      </c>
      <c r="APX24">
        <v>-14.010883427819</v>
      </c>
      <c r="APY24">
        <v>-17.417518296062202</v>
      </c>
      <c r="APZ24">
        <v>-5.9235504949345703</v>
      </c>
      <c r="AQA24">
        <v>-6.1735060177533398</v>
      </c>
      <c r="AQB24">
        <v>-8.5225533799643909</v>
      </c>
      <c r="AQC24">
        <v>-18.8320370692913</v>
      </c>
      <c r="AQD24">
        <v>-6.4498067663431602</v>
      </c>
      <c r="AQE24">
        <v>-15.0859416743401</v>
      </c>
      <c r="AQF24">
        <v>-18.4290808238094</v>
      </c>
      <c r="AQG24">
        <v>-13.516617182903801</v>
      </c>
      <c r="AQH24">
        <v>-6.5602429107814499</v>
      </c>
      <c r="AQI24">
        <v>-5.3786556530534098</v>
      </c>
      <c r="AQJ24">
        <v>-5.7715182147112802</v>
      </c>
      <c r="AQK24">
        <v>-10.485438417912301</v>
      </c>
      <c r="AQL24">
        <v>-8.7239921550256305</v>
      </c>
      <c r="AQM24">
        <v>-17.1799727248933</v>
      </c>
      <c r="AQN24">
        <v>-13.1662349446344</v>
      </c>
      <c r="AQO24">
        <v>-22.753093180180102</v>
      </c>
      <c r="AQP24">
        <v>-4.8276122761244604</v>
      </c>
      <c r="AQQ24">
        <v>-5.59370510365369</v>
      </c>
      <c r="AQR24">
        <v>-12.9977380796182</v>
      </c>
      <c r="AQS24">
        <v>-11.1492700244566</v>
      </c>
      <c r="AQT24">
        <v>-9.3005113579119403</v>
      </c>
      <c r="AQU24">
        <v>-7.73342797540516</v>
      </c>
      <c r="AQV24">
        <v>-14.8294710930668</v>
      </c>
      <c r="AQW24">
        <v>-12.526036137281601</v>
      </c>
      <c r="AQX24">
        <v>-16.781628259791098</v>
      </c>
      <c r="AQY24">
        <v>-5.3163142686804896</v>
      </c>
      <c r="AQZ24">
        <v>-13.0219715134563</v>
      </c>
      <c r="ARA24">
        <v>-4.1534531821602902</v>
      </c>
      <c r="ARB24">
        <v>-10.6428609352034</v>
      </c>
      <c r="ARC24">
        <v>-11.7277080728339</v>
      </c>
      <c r="ARD24">
        <v>-8.0613164346015704</v>
      </c>
      <c r="ARE24">
        <v>-3.3619692283517701</v>
      </c>
      <c r="ARF24">
        <v>-6.1964269181424898</v>
      </c>
      <c r="ARG24">
        <v>-13.7375627038624</v>
      </c>
      <c r="ARH24">
        <v>-4.6979880639485696</v>
      </c>
      <c r="ARI24">
        <v>-22.991195640759798</v>
      </c>
      <c r="ARJ24">
        <v>-13.184553703037199</v>
      </c>
      <c r="ARK24">
        <v>-14.412214214170101</v>
      </c>
      <c r="ARL24">
        <v>-12.0022999524409</v>
      </c>
      <c r="ARM24">
        <v>-10.233019483777801</v>
      </c>
      <c r="ARN24">
        <v>-11.1727707019735</v>
      </c>
      <c r="ARO24">
        <v>-14.3110726306447</v>
      </c>
      <c r="ARP24">
        <v>-6.3361655965262598</v>
      </c>
      <c r="ARQ24">
        <v>-10.128596292235899</v>
      </c>
      <c r="ARR24">
        <v>-7.3705304500731996</v>
      </c>
      <c r="ARS24">
        <v>-23.497107576710899</v>
      </c>
      <c r="ART24">
        <v>-12.137171959015101</v>
      </c>
      <c r="ARU24">
        <v>-12.1274462661298</v>
      </c>
      <c r="ARV24">
        <v>-13.3823369174739</v>
      </c>
      <c r="ARW24">
        <v>-9.5844245011651008</v>
      </c>
      <c r="ARX24">
        <v>-8.3974513904151404</v>
      </c>
      <c r="ARY24">
        <v>-17.899685082146298</v>
      </c>
      <c r="ARZ24">
        <v>-9.6947979781865303</v>
      </c>
      <c r="ASA24">
        <v>-1.45490586845503</v>
      </c>
      <c r="ASB24">
        <v>-15.134882760204199</v>
      </c>
      <c r="ASC24">
        <v>-11.519510486379</v>
      </c>
      <c r="ASD24">
        <v>-3.4074104366112601</v>
      </c>
      <c r="ASE24">
        <v>-11.504365155252801</v>
      </c>
      <c r="ASF24">
        <v>-7.3757179738748304</v>
      </c>
      <c r="ASG24">
        <v>-6.38847214836386</v>
      </c>
      <c r="ASH24">
        <v>-10.4233446379765</v>
      </c>
      <c r="ASI24">
        <v>-14.988091751461299</v>
      </c>
      <c r="ASJ24">
        <v>-7.3292216797906899</v>
      </c>
      <c r="ASK24">
        <v>-9.6962954753570294</v>
      </c>
      <c r="ASL24">
        <v>-7.3127407827166699</v>
      </c>
      <c r="ASM24">
        <v>-3.5973861935248701</v>
      </c>
      <c r="ASN24">
        <v>-5.65055790921366</v>
      </c>
      <c r="ASO24">
        <v>-14.2192343975972</v>
      </c>
      <c r="ASP24">
        <v>-10.6031867849454</v>
      </c>
      <c r="ASQ24">
        <v>-5.1789422106940304</v>
      </c>
      <c r="ASR24">
        <v>-14.1662437494403</v>
      </c>
      <c r="ASS24">
        <v>-7.6514421076752797</v>
      </c>
      <c r="AST24">
        <v>-5.93852432061757</v>
      </c>
      <c r="ASU24">
        <v>-7.6246619609526096</v>
      </c>
      <c r="ASV24">
        <v>-11.598817791355801</v>
      </c>
      <c r="ASW24">
        <v>-16.0421305301751</v>
      </c>
      <c r="ASX24">
        <v>-18.288291871411399</v>
      </c>
      <c r="ASY24">
        <v>-12.6638727037201</v>
      </c>
      <c r="ASZ24">
        <v>-17.4540851362231</v>
      </c>
      <c r="ATA24">
        <v>-5.2647938681514299</v>
      </c>
      <c r="ATB24">
        <v>-14.3106884930639</v>
      </c>
      <c r="ATC24">
        <v>-9.9603340837450993</v>
      </c>
      <c r="ATD24">
        <v>-9.5438552740673703</v>
      </c>
      <c r="ATE24">
        <v>-1.9591958249836801</v>
      </c>
      <c r="ATF24">
        <v>-10.8164741804523</v>
      </c>
      <c r="ATG24">
        <v>-3.8455589623649198</v>
      </c>
      <c r="ATH24">
        <v>-14.1008885258693</v>
      </c>
      <c r="ATI24">
        <v>-12.3713019443415</v>
      </c>
      <c r="ATJ24">
        <v>-11.7896689499764</v>
      </c>
      <c r="ATK24">
        <v>-0.68025096589457201</v>
      </c>
      <c r="ATL24">
        <v>-6.1920044000415304</v>
      </c>
      <c r="ATM24">
        <v>-10.2400425564323</v>
      </c>
      <c r="ATN24">
        <v>-25.630542007903401</v>
      </c>
      <c r="ATO24">
        <v>-9.8678010029291308</v>
      </c>
      <c r="ATP24">
        <v>-9.5634975430702394</v>
      </c>
      <c r="ATQ24">
        <v>-16.2150688927114</v>
      </c>
      <c r="ATR24">
        <v>-11.8186580912</v>
      </c>
      <c r="ATS24">
        <v>-9.8779920981754703</v>
      </c>
      <c r="ATT24">
        <v>-8.3342546374725295</v>
      </c>
      <c r="ATU24">
        <v>-6.1102548317782102</v>
      </c>
      <c r="ATV24">
        <v>-5.1221003961538498</v>
      </c>
      <c r="ATW24">
        <v>-3.0539933036354201</v>
      </c>
      <c r="ATX24">
        <v>-9.8472689026756903</v>
      </c>
      <c r="ATY24">
        <v>-8.2525462632356206</v>
      </c>
      <c r="ATZ24">
        <v>-9.2799830131316092</v>
      </c>
      <c r="AUA24">
        <v>-10.7964199380702</v>
      </c>
      <c r="AUB24">
        <v>-10.4702741436639</v>
      </c>
      <c r="AUC24">
        <v>-11.4168233776533</v>
      </c>
      <c r="AUD24">
        <v>-3.75341084252074</v>
      </c>
      <c r="AUE24">
        <v>-7.8163323150083697</v>
      </c>
      <c r="AUF24">
        <v>-4.85464001362317</v>
      </c>
      <c r="AUG24">
        <v>-25.787706696026799</v>
      </c>
      <c r="AUH24">
        <v>-15.2329140814473</v>
      </c>
      <c r="AUI24">
        <v>-19.286590280881299</v>
      </c>
      <c r="AUJ24">
        <v>-9.4708370828949207</v>
      </c>
      <c r="AUK24">
        <v>-12.3273199109101</v>
      </c>
      <c r="AUL24">
        <v>-7.0040607509527604</v>
      </c>
      <c r="AUM24">
        <v>-11.496674417465099</v>
      </c>
      <c r="AUN24">
        <v>-12.540463988755301</v>
      </c>
      <c r="AUO24">
        <v>-7.7252881469744601</v>
      </c>
      <c r="AUP24">
        <v>-24.3175444396344</v>
      </c>
      <c r="AUQ24">
        <v>-7.20743062063758</v>
      </c>
      <c r="AUR24">
        <v>-18.0386384962375</v>
      </c>
      <c r="AUS24">
        <v>-8.3141659289162</v>
      </c>
      <c r="AUT24">
        <v>-9.9637186739045092</v>
      </c>
      <c r="AUU24">
        <v>-16.684238542593199</v>
      </c>
      <c r="AUV24">
        <v>-13.7915008181911</v>
      </c>
      <c r="AUW24">
        <v>-7.2812473343740001</v>
      </c>
      <c r="AUX24">
        <v>-10.1231169785377</v>
      </c>
      <c r="AUY24">
        <v>-9.1909603664587092</v>
      </c>
      <c r="AUZ24">
        <v>-7.8670810790751498</v>
      </c>
      <c r="AVA24">
        <v>-9.7874973669617003</v>
      </c>
      <c r="AVB24">
        <v>-13.566903748939</v>
      </c>
      <c r="AVC24">
        <v>-8.00405033303986</v>
      </c>
      <c r="AVD24">
        <v>-7.8751633928729596</v>
      </c>
      <c r="AVE24">
        <v>-37.9838244502387</v>
      </c>
      <c r="AVF24">
        <v>-8.3563161961063201</v>
      </c>
      <c r="AVG24">
        <v>-15.8807207109652</v>
      </c>
      <c r="AVH24">
        <v>-15.174825675975899</v>
      </c>
      <c r="AVI24">
        <v>-7.8987803264796801</v>
      </c>
      <c r="AVJ24">
        <v>-12.0541356803624</v>
      </c>
      <c r="AVK24">
        <v>-8.9384193047543796</v>
      </c>
      <c r="AVL24">
        <v>-6.3087710431629498</v>
      </c>
      <c r="AVM24">
        <v>-10.8561077908771</v>
      </c>
      <c r="AVN24">
        <v>-17.713494040910899</v>
      </c>
      <c r="AVO24">
        <v>-11.6253529000023</v>
      </c>
      <c r="AVP24">
        <v>-6.0108709821235502</v>
      </c>
      <c r="AVQ24">
        <v>-6.8185074897717204</v>
      </c>
      <c r="AVR24">
        <v>-9.4056830852754807</v>
      </c>
      <c r="AVS24">
        <v>-8.35126108152574</v>
      </c>
      <c r="AVT24">
        <v>-9.8884093004216407</v>
      </c>
      <c r="AVU24">
        <v>-12.605314717264401</v>
      </c>
      <c r="AVV24">
        <v>-6.9971995783595302</v>
      </c>
      <c r="AVW24">
        <v>-11.357241381287499</v>
      </c>
      <c r="AVX24">
        <v>-6.8062986268604098</v>
      </c>
      <c r="AVY24">
        <v>-11.8521137737995</v>
      </c>
      <c r="AVZ24">
        <v>-12.830140022902601</v>
      </c>
      <c r="AWA24">
        <v>-11.5029866028152</v>
      </c>
      <c r="AWB24">
        <v>-8.2031826141329702</v>
      </c>
      <c r="AWC24">
        <v>-9.7095255956330693</v>
      </c>
      <c r="AWD24">
        <v>-8.6259191335716707</v>
      </c>
      <c r="AWE24">
        <v>-8.7407647128274295</v>
      </c>
      <c r="AWF24">
        <v>-19.577552495323499</v>
      </c>
      <c r="AWG24">
        <v>-8.6658831527274494</v>
      </c>
      <c r="AWH24">
        <v>-3.1135537461477201</v>
      </c>
      <c r="AWI24">
        <v>-7.5842412116943496</v>
      </c>
      <c r="AWJ24">
        <v>-17.105799266888901</v>
      </c>
      <c r="AWK24">
        <v>-13.6150070773183</v>
      </c>
      <c r="AWL24">
        <v>-11.204502994447299</v>
      </c>
      <c r="AWM24">
        <v>-0.74235825914041698</v>
      </c>
      <c r="AWN24">
        <v>-8.4918377975159807</v>
      </c>
      <c r="AWO24">
        <v>-3.3520128608096198</v>
      </c>
      <c r="AWP24">
        <v>-6.6859493414946201</v>
      </c>
      <c r="AWQ24">
        <v>-3.9860608846341599</v>
      </c>
      <c r="AWR24">
        <v>-6.2136612596335397</v>
      </c>
      <c r="AWS24">
        <v>-14.012302572709</v>
      </c>
      <c r="AWT24">
        <v>-8.9770840945467096</v>
      </c>
      <c r="AWU24">
        <v>-7.37321020695427</v>
      </c>
      <c r="AWV24">
        <v>-6.2316714252169199</v>
      </c>
      <c r="AWW24">
        <v>-16.497942482201001</v>
      </c>
      <c r="AWX24">
        <v>-6.4984783149157002</v>
      </c>
      <c r="AWY24">
        <v>-3.1915383494233298</v>
      </c>
      <c r="AWZ24">
        <v>-9.4410979914534305</v>
      </c>
      <c r="AXA24">
        <v>-12.3749019601296</v>
      </c>
      <c r="AXB24">
        <v>-10.248824391146099</v>
      </c>
      <c r="AXC24">
        <v>-5.66544665060872</v>
      </c>
      <c r="AXD24">
        <v>-8.2220684421954502</v>
      </c>
      <c r="AXE24">
        <v>-7.2293647313057896</v>
      </c>
      <c r="AXF24">
        <v>-11.4618021307509</v>
      </c>
      <c r="AXG24">
        <v>-11.349938704063</v>
      </c>
      <c r="AXH24">
        <v>-6.2526335594399098</v>
      </c>
      <c r="AXI24">
        <v>-9.5150788966444395</v>
      </c>
      <c r="AXJ24">
        <v>-6.9320736035014701</v>
      </c>
      <c r="AXK24">
        <v>-15.844064339571799</v>
      </c>
      <c r="AXL24">
        <v>-6.7559737462768199</v>
      </c>
      <c r="AXM24">
        <v>-2.3010962919092601</v>
      </c>
      <c r="AXN24">
        <v>-13.4460634864074</v>
      </c>
      <c r="AXO24">
        <v>-8.13528326688402</v>
      </c>
      <c r="AXP24">
        <v>-6.4417992411935101</v>
      </c>
      <c r="AXQ24">
        <v>-13.2364429920636</v>
      </c>
      <c r="AXR24">
        <v>-3.4024417093535502</v>
      </c>
      <c r="AXS24">
        <v>-8.0907379900245395</v>
      </c>
      <c r="AXT24">
        <v>-11.584508340455301</v>
      </c>
      <c r="AXU24">
        <v>-11.0741651857729</v>
      </c>
      <c r="AXV24">
        <v>-7.7280848744108797</v>
      </c>
      <c r="AXW24">
        <v>-16.039220345939999</v>
      </c>
      <c r="AXX24">
        <v>-18.8031719419171</v>
      </c>
      <c r="AXY24">
        <v>-22.825096477967499</v>
      </c>
      <c r="AXZ24">
        <v>-23.508933908807499</v>
      </c>
      <c r="AYA24">
        <v>-14.539511776689601</v>
      </c>
      <c r="AYB24">
        <v>-11.0928254395437</v>
      </c>
      <c r="AYC24">
        <v>-14.9011256333263</v>
      </c>
      <c r="AYD24">
        <v>-8.6170734562484501</v>
      </c>
      <c r="AYE24">
        <v>-7.1562194262135099</v>
      </c>
      <c r="AYF24">
        <v>-6.0044481376472696</v>
      </c>
      <c r="AYG24">
        <v>-7.0422804872759999</v>
      </c>
      <c r="AYH24">
        <v>-12.797859131107799</v>
      </c>
      <c r="AYI24">
        <v>-24.533455237316598</v>
      </c>
      <c r="AYJ24">
        <v>-13.6193822292727</v>
      </c>
      <c r="AYK24">
        <v>-5.06410992923057</v>
      </c>
      <c r="AYL24">
        <v>-0.57758514480175904</v>
      </c>
      <c r="AYM24">
        <v>-5.3051642273475803</v>
      </c>
      <c r="AYN24">
        <v>-8.4382744016359101</v>
      </c>
      <c r="AYO24">
        <v>-3.2535411458294199</v>
      </c>
      <c r="AYP24">
        <v>-11.7169166963506</v>
      </c>
      <c r="AYQ24">
        <v>-7.3537438683429697</v>
      </c>
      <c r="AYR24">
        <v>-20.969750416864599</v>
      </c>
      <c r="AYS24">
        <v>-9.6186305960143006</v>
      </c>
      <c r="AYT24">
        <v>-7.3491352982640903</v>
      </c>
      <c r="AYU24">
        <v>-16.7435731618307</v>
      </c>
      <c r="AYV24">
        <v>-12.1888536782677</v>
      </c>
      <c r="AYW24">
        <v>-9.6013687761255806</v>
      </c>
      <c r="AYX24">
        <v>-5.9548001913748596</v>
      </c>
      <c r="AYY24">
        <v>-4.00027783765682</v>
      </c>
      <c r="AYZ24">
        <v>-8.9585499754453508</v>
      </c>
      <c r="AZA24">
        <v>-21.088323840452201</v>
      </c>
      <c r="AZB24">
        <v>-8.5406434339240302</v>
      </c>
      <c r="AZC24">
        <v>-4.9592072997491004</v>
      </c>
      <c r="AZD24">
        <v>-5.2790224074865897</v>
      </c>
      <c r="AZE24">
        <v>-5.7674538580044201</v>
      </c>
      <c r="AZF24">
        <v>-16.918557568218599</v>
      </c>
      <c r="AZG24">
        <v>-17.5289839205515</v>
      </c>
      <c r="AZH24">
        <v>-9.4914432714859096</v>
      </c>
      <c r="AZI24">
        <v>-15.7553342915553</v>
      </c>
      <c r="AZJ24">
        <v>-17.727204231596399</v>
      </c>
      <c r="AZK24">
        <v>-14.1779691453604</v>
      </c>
      <c r="AZL24">
        <v>-6.4523580408774999</v>
      </c>
      <c r="AZM24">
        <v>-12.583174735534101</v>
      </c>
      <c r="AZN24">
        <v>-16.312814820845301</v>
      </c>
      <c r="AZO24">
        <v>-12.000998114244799</v>
      </c>
      <c r="AZP24">
        <v>-3.3022821572800201</v>
      </c>
      <c r="AZQ24">
        <v>-5.27595442197401</v>
      </c>
      <c r="AZR24">
        <v>-6.4699662626097698</v>
      </c>
      <c r="AZS24">
        <v>-8.4890651400159491</v>
      </c>
      <c r="AZT24">
        <v>-6.1944311432973498</v>
      </c>
      <c r="AZU24">
        <v>-8.0621657185036195</v>
      </c>
      <c r="AZV24">
        <v>-21.339346898343202</v>
      </c>
      <c r="AZW24">
        <v>-1.4304533768904499</v>
      </c>
      <c r="AZX24">
        <v>-14.6151366049207</v>
      </c>
      <c r="AZY24">
        <v>-7.2748714210866599</v>
      </c>
      <c r="AZZ24">
        <v>-8.2487228613364891</v>
      </c>
      <c r="BAA24">
        <v>-12.6406197277853</v>
      </c>
      <c r="BAB24">
        <v>-7.3783645596889498</v>
      </c>
      <c r="BAC24">
        <v>-13.6864568713704</v>
      </c>
      <c r="BAD24">
        <v>-15.046794767401501</v>
      </c>
      <c r="BAE24">
        <v>-7.7505232442295604</v>
      </c>
      <c r="BAF24">
        <v>-4.9508263382535898</v>
      </c>
      <c r="BAG24">
        <v>-7.7872551826329497</v>
      </c>
      <c r="BAH24">
        <v>-11.6409171172476</v>
      </c>
      <c r="BAI24">
        <v>-3.0738011397182801</v>
      </c>
      <c r="BAJ24">
        <v>-12.5464539686658</v>
      </c>
      <c r="BAK24">
        <v>-8.4249469311221201</v>
      </c>
      <c r="BAL24">
        <v>-6.6844603207517501</v>
      </c>
      <c r="BAM24">
        <v>-6.2838871936278302</v>
      </c>
      <c r="BAN24">
        <v>-10.415334055511799</v>
      </c>
      <c r="BAO24">
        <v>-6.91732267841161</v>
      </c>
      <c r="BAP24">
        <v>-7.06124757830852</v>
      </c>
      <c r="BAQ24">
        <v>-12.219423493589501</v>
      </c>
      <c r="BAR24">
        <v>-17.747611260911999</v>
      </c>
      <c r="BAS24">
        <v>-14.4361251561252</v>
      </c>
      <c r="BAT24">
        <v>-6.1043212754565603</v>
      </c>
      <c r="BAU24">
        <v>-19.394540290332699</v>
      </c>
      <c r="BAV24">
        <v>-6.6491261081262403</v>
      </c>
      <c r="BAW24">
        <v>-7.0104466876492504</v>
      </c>
      <c r="BAX24">
        <v>-13.9067366766705</v>
      </c>
      <c r="BAY24">
        <v>-7.5648141766734804</v>
      </c>
      <c r="BAZ24">
        <v>-13.032793689606899</v>
      </c>
      <c r="BBA24">
        <v>-2.1192246751841401</v>
      </c>
      <c r="BBB24">
        <v>-8.6716137457878499</v>
      </c>
      <c r="BBC24">
        <v>-11.749346235391601</v>
      </c>
      <c r="BBD24">
        <v>-15.642768963464601</v>
      </c>
      <c r="BBE24">
        <v>-12.1552254390258</v>
      </c>
      <c r="BBF24">
        <v>-12.482049646024899</v>
      </c>
      <c r="BBG24">
        <v>-9.6857534655670197</v>
      </c>
      <c r="BBH24">
        <v>-8.2174688783379697</v>
      </c>
      <c r="BBI24">
        <v>-10.669343430968601</v>
      </c>
      <c r="BBJ24">
        <v>-9.8096083798472797</v>
      </c>
      <c r="BBK24">
        <v>-5.7981028326098896</v>
      </c>
      <c r="BBL24">
        <v>-5.3106136724185804</v>
      </c>
      <c r="BBM24">
        <v>-7.7957663905399102</v>
      </c>
      <c r="BBN24">
        <v>-7.9713345381516696</v>
      </c>
      <c r="BBO24">
        <v>-19.6905578388258</v>
      </c>
      <c r="BBP24">
        <v>-13.1926941397627</v>
      </c>
      <c r="BBQ24">
        <v>-9.1042501761730303</v>
      </c>
      <c r="BBR24">
        <v>-9.1111081811123995</v>
      </c>
      <c r="BBS24">
        <v>-14.930961397066699</v>
      </c>
      <c r="BBT24">
        <v>-10.481072687383</v>
      </c>
      <c r="BBU24">
        <v>-13.796609989101301</v>
      </c>
      <c r="BBV24">
        <v>-16.358066325745199</v>
      </c>
      <c r="BBW24">
        <v>-8.7015349240848003</v>
      </c>
      <c r="BBX24">
        <v>-5.7974709886898399</v>
      </c>
      <c r="BBY24">
        <v>-11.819972496135801</v>
      </c>
      <c r="BBZ24">
        <v>-3.9949641268231302</v>
      </c>
      <c r="BCA24">
        <v>-12.1723061192755</v>
      </c>
      <c r="BCB24">
        <v>-5.0347389498567203</v>
      </c>
      <c r="BCC24">
        <v>-4.2443490382161402</v>
      </c>
      <c r="BCD24">
        <v>-12.7353989213881</v>
      </c>
      <c r="BCE24">
        <v>-12.485923488404501</v>
      </c>
      <c r="BCF24">
        <v>-29.213381255365402</v>
      </c>
      <c r="BCG24">
        <v>-14.929619288191599</v>
      </c>
      <c r="BCH24">
        <v>-8.1951667678026805</v>
      </c>
      <c r="BCI24">
        <v>-19.595255419890599</v>
      </c>
      <c r="BCJ24">
        <v>-2.88975435296891</v>
      </c>
      <c r="BCK24">
        <v>-11.853813435806901</v>
      </c>
      <c r="BCL24">
        <v>-19.716783514527702</v>
      </c>
      <c r="BCM24">
        <v>-9.0157891273622699</v>
      </c>
      <c r="BCN24">
        <v>-3.8054274648650899</v>
      </c>
      <c r="BCO24">
        <v>-4.7546524536042503</v>
      </c>
      <c r="BCP24">
        <v>-8.3011392907229702</v>
      </c>
      <c r="BCQ24">
        <v>-16.2471261413293</v>
      </c>
      <c r="BCR24">
        <v>-11.3005947839304</v>
      </c>
      <c r="BCS24">
        <v>-8.0732639020575103</v>
      </c>
      <c r="BCT24">
        <v>-11.4796824661997</v>
      </c>
      <c r="BCU24">
        <v>-12.1801067284855</v>
      </c>
      <c r="BCV24">
        <v>-11.7968907013215</v>
      </c>
      <c r="BCW24">
        <v>-10.758749355697701</v>
      </c>
      <c r="BCX24">
        <v>-21.798724384170001</v>
      </c>
      <c r="BCY24">
        <v>-14.748410944107</v>
      </c>
      <c r="BCZ24">
        <v>-9.2764185469712004</v>
      </c>
      <c r="BDA24">
        <v>-1.9804733090595299</v>
      </c>
      <c r="BDB24">
        <v>-8.6892015933903508</v>
      </c>
      <c r="BDC24">
        <v>-15.269636625469699</v>
      </c>
      <c r="BDD24">
        <v>-9.0046962196207101</v>
      </c>
      <c r="BDE24">
        <v>-14.768601304813901</v>
      </c>
      <c r="BDF24">
        <v>-10.777975274633301</v>
      </c>
      <c r="BDG24">
        <v>-19.938999834966801</v>
      </c>
      <c r="BDH24">
        <v>-5.5145788931858704</v>
      </c>
      <c r="BDI24">
        <v>-18.7987338481331</v>
      </c>
      <c r="BDJ24">
        <v>-2.08666337167148</v>
      </c>
      <c r="BDK24">
        <v>-11.022497807387101</v>
      </c>
      <c r="BDL24">
        <v>-7.12701222168704</v>
      </c>
      <c r="BDM24">
        <v>-16.853984457766298</v>
      </c>
      <c r="BDN24">
        <v>-20.3190511463721</v>
      </c>
      <c r="BDO24">
        <v>-10.046525565453299</v>
      </c>
      <c r="BDP24">
        <v>-15.110361847958901</v>
      </c>
      <c r="BDQ24">
        <v>-9.9442653428226908</v>
      </c>
      <c r="BDR24">
        <v>-11.474789881061</v>
      </c>
      <c r="BDS24">
        <v>0</v>
      </c>
      <c r="BDT24">
        <v>-21.0412103326295</v>
      </c>
      <c r="BDU24">
        <v>-17.361446919871401</v>
      </c>
      <c r="BDV24">
        <v>-9.6603571499631506</v>
      </c>
      <c r="BDW24">
        <v>-16.544084471022799</v>
      </c>
      <c r="BDX24">
        <v>-19.835585346608099</v>
      </c>
      <c r="BDY24">
        <v>-8.0274968365069395</v>
      </c>
      <c r="BDZ24">
        <v>-6.9104482600569099</v>
      </c>
      <c r="BEA24">
        <v>-18.964503930306101</v>
      </c>
      <c r="BEB24">
        <v>-12.497451589634601</v>
      </c>
      <c r="BEC24">
        <v>-10.0698634893114</v>
      </c>
      <c r="BED24">
        <v>-10.3113936857374</v>
      </c>
      <c r="BEE24">
        <v>-10.3139457634962</v>
      </c>
      <c r="BEF24">
        <v>-8.2373390369991206</v>
      </c>
      <c r="BEG24">
        <v>-10.643530369979899</v>
      </c>
      <c r="BEH24">
        <v>-4.9166482453786102</v>
      </c>
      <c r="BEI24">
        <v>-12.0545825219642</v>
      </c>
      <c r="BEJ24">
        <v>-6.8384803846991504</v>
      </c>
      <c r="BEK24">
        <v>-15.254943356519799</v>
      </c>
      <c r="BEL24">
        <v>-9.3437118820820597</v>
      </c>
      <c r="BEM24">
        <v>-8.8959559920972406</v>
      </c>
      <c r="BEN24">
        <v>-3.8320746181804002</v>
      </c>
      <c r="BEO24">
        <v>-13.2547854387534</v>
      </c>
      <c r="BEP24">
        <v>-17.469424431237101</v>
      </c>
      <c r="BEQ24">
        <v>-9.7203483757261004</v>
      </c>
      <c r="BER24">
        <v>-26.123731829110898</v>
      </c>
      <c r="BES24">
        <v>-9.1056599209033493</v>
      </c>
      <c r="BET24">
        <v>-8.1788846842189304</v>
      </c>
      <c r="BEU24">
        <v>-11.9345771400528</v>
      </c>
      <c r="BEV24">
        <v>-10.8353370821991</v>
      </c>
      <c r="BEW24">
        <v>-3.0305024855553602</v>
      </c>
      <c r="BEX24">
        <v>-6.2804620076409803</v>
      </c>
      <c r="BEY24">
        <v>-20.519776190111301</v>
      </c>
      <c r="BEZ24">
        <v>-5.89298026229946</v>
      </c>
      <c r="BFA24">
        <v>-5.7037501817706904</v>
      </c>
      <c r="BFB24">
        <v>-9.5951746457462797</v>
      </c>
      <c r="BFC24">
        <v>-13.0497477705081</v>
      </c>
      <c r="BFD24">
        <v>-13.353749662871801</v>
      </c>
      <c r="BFE24">
        <v>-13.0371382744908</v>
      </c>
      <c r="BFF24">
        <v>-9.0222075904433208</v>
      </c>
      <c r="BFG24">
        <v>-15.8210501426314</v>
      </c>
      <c r="BFH24">
        <v>-7.8696294681146499</v>
      </c>
      <c r="BFI24">
        <v>-7.2700475766322397</v>
      </c>
      <c r="BFJ24">
        <v>-7.85882407478812</v>
      </c>
      <c r="BFK24">
        <v>-8.43578138633797</v>
      </c>
      <c r="BFL24">
        <v>-12.27589768745</v>
      </c>
      <c r="BFM24">
        <v>-12.0269775252894</v>
      </c>
      <c r="BFN24">
        <v>-19.338976289639099</v>
      </c>
      <c r="BFO24">
        <v>-7.35640125807919</v>
      </c>
      <c r="BFP24">
        <v>-12.2657204597984</v>
      </c>
      <c r="BFQ24">
        <v>-13.0365313673481</v>
      </c>
      <c r="BFR24">
        <v>-8.5077705511448602</v>
      </c>
      <c r="BFS24">
        <v>-12.738820116630301</v>
      </c>
      <c r="BFT24">
        <v>-5.8151412998548704</v>
      </c>
      <c r="BFU24">
        <v>-6.0781059109021403</v>
      </c>
      <c r="BFV24">
        <v>-10.288856793889099</v>
      </c>
      <c r="BFW24">
        <v>-5.8154565603062203</v>
      </c>
      <c r="BFX24">
        <v>-19.833012153146498</v>
      </c>
      <c r="BFY24">
        <v>-7.6651450960301304</v>
      </c>
      <c r="BFZ24">
        <v>-14.5035561142506</v>
      </c>
      <c r="BGA24">
        <v>-18.8863434240765</v>
      </c>
      <c r="BGB24">
        <v>-9.6433697896214596</v>
      </c>
      <c r="BGC24">
        <v>-14.2495821461104</v>
      </c>
      <c r="BGD24">
        <v>-23.215935320165599</v>
      </c>
      <c r="BGE24">
        <v>-12.160109556159901</v>
      </c>
      <c r="BGF24">
        <v>-10.9041026353748</v>
      </c>
      <c r="BGG24">
        <v>-11.6488518775248</v>
      </c>
      <c r="BGH24">
        <v>-12.602021276941199</v>
      </c>
      <c r="BGI24">
        <v>-6.8972784926100399</v>
      </c>
      <c r="BGJ24">
        <v>-8.5324146470753703</v>
      </c>
      <c r="BGK24">
        <v>-8.8429870564817197</v>
      </c>
      <c r="BGL24">
        <v>-11.6973734342457</v>
      </c>
      <c r="BGM24">
        <v>-16.059358215029398</v>
      </c>
      <c r="BGN24">
        <v>-4.0601731370811702</v>
      </c>
      <c r="BGO24">
        <v>-11.028436008289001</v>
      </c>
      <c r="BGP24">
        <v>-4.8198835333954797</v>
      </c>
      <c r="BGQ24">
        <v>-14.864359733481001</v>
      </c>
      <c r="BGR24">
        <v>-22.746937728263799</v>
      </c>
      <c r="BGS24">
        <v>-10.594493140130099</v>
      </c>
      <c r="BGT24">
        <v>-10.901698051179601</v>
      </c>
      <c r="BGU24">
        <v>-18.835637887508099</v>
      </c>
      <c r="BGV24">
        <v>-11.2091262779115</v>
      </c>
      <c r="BGW24">
        <v>-2.58520410530878</v>
      </c>
      <c r="BGX24">
        <v>-7.3500740302790204</v>
      </c>
      <c r="BGY24">
        <v>-5.50467874162507</v>
      </c>
      <c r="BGZ24">
        <v>-8.3141548675082202</v>
      </c>
      <c r="BHA24">
        <v>-1.56052165801984</v>
      </c>
      <c r="BHB24">
        <v>-3.8061425819535399</v>
      </c>
      <c r="BHC24">
        <v>-7.2376366559576297</v>
      </c>
      <c r="BHD24">
        <v>-4.7376115252375497</v>
      </c>
      <c r="BHE24">
        <v>-7.9912376769414699</v>
      </c>
      <c r="BHF24">
        <v>-9.6365810659332904</v>
      </c>
      <c r="BHG24">
        <v>-22.570786809338301</v>
      </c>
      <c r="BHH24">
        <v>-6.6507561484675897</v>
      </c>
      <c r="BHI24">
        <v>-16.125269445145001</v>
      </c>
      <c r="BHJ24">
        <v>-6.94934761296585</v>
      </c>
      <c r="BHK24">
        <v>-12.4492303257912</v>
      </c>
      <c r="BHL24">
        <v>-15.377220611483599</v>
      </c>
      <c r="BHM24">
        <v>-11.706101791981601</v>
      </c>
      <c r="BHN24">
        <v>-5.60826914789914</v>
      </c>
      <c r="BHO24">
        <v>-10.353631691944599</v>
      </c>
      <c r="BHP24">
        <v>-9.9249843925132399</v>
      </c>
      <c r="BHQ24">
        <v>-11.6362801445554</v>
      </c>
      <c r="BHR24">
        <v>-3.60774156688879</v>
      </c>
      <c r="BHS24">
        <v>-6.0743110528785298</v>
      </c>
      <c r="BHT24">
        <v>-15.967273927894199</v>
      </c>
      <c r="BHU24">
        <v>-7.3495734014906597</v>
      </c>
      <c r="BHV24">
        <v>-9.4370085883278403</v>
      </c>
      <c r="BHW24">
        <v>-18.445499023768701</v>
      </c>
      <c r="BHX24">
        <v>-4.7494363548067904</v>
      </c>
      <c r="BHY24">
        <v>-16.4423524128228</v>
      </c>
      <c r="BHZ24">
        <v>-1.96167780343853</v>
      </c>
      <c r="BIA24">
        <v>-8.5525858908889898</v>
      </c>
      <c r="BIB24">
        <v>-5.2647050727303801</v>
      </c>
      <c r="BIC24">
        <v>-7.0003217913921398</v>
      </c>
      <c r="BID24">
        <v>-5.1817893028044502</v>
      </c>
      <c r="BIE24">
        <v>-13.800752365584501</v>
      </c>
      <c r="BIF24">
        <v>-9.6650241745463994</v>
      </c>
      <c r="BIG24">
        <v>-11.3797320433534</v>
      </c>
      <c r="BIH24">
        <v>-9.1848457293663195</v>
      </c>
      <c r="BII24">
        <v>-13.7666989887109</v>
      </c>
      <c r="BIJ24">
        <v>-7.2451968090864503</v>
      </c>
      <c r="BIK24">
        <v>-17.9062341748952</v>
      </c>
      <c r="BIL24">
        <v>-9.5049938138460899</v>
      </c>
      <c r="BIM24">
        <v>-15.175747712910701</v>
      </c>
      <c r="BIN24">
        <v>-7.41115174707073</v>
      </c>
      <c r="BIO24">
        <v>-6.0461915937400503</v>
      </c>
      <c r="BIP24">
        <v>-9.4268273557081805</v>
      </c>
      <c r="BIQ24">
        <v>-12.677228998050699</v>
      </c>
      <c r="BIR24">
        <v>-12.310892543624201</v>
      </c>
      <c r="BIS24">
        <v>-11.7834373332688</v>
      </c>
      <c r="BIT24">
        <v>-11.050177974557499</v>
      </c>
      <c r="BIU24">
        <v>-5.1044786453497304</v>
      </c>
      <c r="BIV24">
        <v>-9.5355624910595207</v>
      </c>
      <c r="BIW24">
        <v>-14.564653012372499</v>
      </c>
      <c r="BIX24">
        <v>-12.1110407752074</v>
      </c>
      <c r="BIY24">
        <v>-26.3043745811934</v>
      </c>
      <c r="BIZ24">
        <v>-6.3428832802070501</v>
      </c>
      <c r="BJA24">
        <v>-10.372871021419</v>
      </c>
      <c r="BJB24">
        <v>-5.8059910964678902</v>
      </c>
      <c r="BJC24">
        <v>-11.756608418715899</v>
      </c>
      <c r="BJD24">
        <v>-6.2781737264485002</v>
      </c>
      <c r="BJE24">
        <v>-3.06036778213877</v>
      </c>
      <c r="BJF24">
        <v>-24.4617836299673</v>
      </c>
      <c r="BJG24">
        <v>-2.1731753712294299</v>
      </c>
      <c r="BJH24">
        <v>-6.0556539258309403</v>
      </c>
      <c r="BJI24">
        <v>-8.9478610166245893</v>
      </c>
      <c r="BJJ24">
        <v>-21.136540298890001</v>
      </c>
      <c r="BJK24">
        <v>-2.7651493915138898</v>
      </c>
      <c r="BJL24">
        <v>-8.5854458582928697</v>
      </c>
      <c r="BJM24">
        <v>-11.2667368584522</v>
      </c>
      <c r="BJN24">
        <v>-5.2009170306672603</v>
      </c>
      <c r="BJO24">
        <v>-15.021465562686799</v>
      </c>
      <c r="BJP24">
        <v>-12.758767022326699</v>
      </c>
      <c r="BJQ24">
        <v>-11.6011990913685</v>
      </c>
      <c r="BJR24">
        <v>-20.078561507361702</v>
      </c>
      <c r="BJS24">
        <v>-9.3641255483757995</v>
      </c>
      <c r="BJT24">
        <v>-9.5850181069213498</v>
      </c>
      <c r="BJU24">
        <v>-19.084670634345301</v>
      </c>
      <c r="BJV24">
        <v>-7.97631583483252</v>
      </c>
      <c r="BJW24">
        <v>-13.679666180740499</v>
      </c>
      <c r="BJX24">
        <v>-14.1397065434869</v>
      </c>
      <c r="BJY24">
        <v>-14.370934449492699</v>
      </c>
      <c r="BJZ24">
        <v>-8.8215597100470102</v>
      </c>
      <c r="BKA24">
        <v>-10.9067466427949</v>
      </c>
      <c r="BKB24">
        <v>-7.9679866577165201</v>
      </c>
      <c r="BKC24">
        <v>-10.2258640067854</v>
      </c>
      <c r="BKD24">
        <v>-19.887100597275801</v>
      </c>
      <c r="BKE24">
        <v>-3.6944128324901699</v>
      </c>
      <c r="BKF24">
        <v>-17.389551679649799</v>
      </c>
      <c r="BKG24">
        <v>-7.5955472693353796</v>
      </c>
      <c r="BKH24">
        <v>-6.66066319627339</v>
      </c>
      <c r="BKI24">
        <v>-18.6255519827669</v>
      </c>
      <c r="BKJ24">
        <v>-10.8395469364447</v>
      </c>
      <c r="BKK24">
        <v>-15.6607511891951</v>
      </c>
      <c r="BKL24">
        <v>-13.372502043560701</v>
      </c>
      <c r="BKM24">
        <v>-8.3393130569818901</v>
      </c>
      <c r="BKN24">
        <v>-11.7742865644954</v>
      </c>
      <c r="BKO24">
        <v>-3.6131138377661798</v>
      </c>
      <c r="BKP24">
        <v>-9.74005801190774</v>
      </c>
      <c r="BKQ24">
        <v>-7.2438831284161997</v>
      </c>
      <c r="BKR24">
        <v>-8.6994213648684404</v>
      </c>
      <c r="BKS24">
        <v>-6.0006683152002704</v>
      </c>
      <c r="BKT24">
        <v>-9.4562490265280097</v>
      </c>
      <c r="BKU24">
        <v>-20.390666761299101</v>
      </c>
      <c r="BKV24">
        <v>-13.8616376508635</v>
      </c>
      <c r="BKW24">
        <v>-13.504605426206799</v>
      </c>
      <c r="BKX24">
        <v>-17.625463442798502</v>
      </c>
      <c r="BKY24">
        <v>-9.70628978840654</v>
      </c>
      <c r="BKZ24">
        <v>-6.6063393051101098</v>
      </c>
      <c r="BLA24">
        <v>-3.95469704195148</v>
      </c>
      <c r="BLB24">
        <v>-6.1761045211007399</v>
      </c>
      <c r="BLC24">
        <v>-10.3298461455497</v>
      </c>
      <c r="BLD24">
        <v>-13.79963499668</v>
      </c>
      <c r="BLE24">
        <v>-10.7278034381133</v>
      </c>
      <c r="BLF24">
        <v>-2.9428911866834002</v>
      </c>
      <c r="BLG24">
        <v>-12.072492081502</v>
      </c>
      <c r="BLH24">
        <v>-7.8564961627325802</v>
      </c>
      <c r="BLI24">
        <v>-4.7536529638076699</v>
      </c>
      <c r="BLJ24">
        <v>-16.1564147407211</v>
      </c>
      <c r="BLK24">
        <v>-21.480283325382501</v>
      </c>
      <c r="BLL24">
        <v>-5.7343943443680097</v>
      </c>
      <c r="BLM24">
        <v>-13.2885103836719</v>
      </c>
      <c r="BLN24">
        <v>-4.6756332121295801</v>
      </c>
      <c r="BLO24">
        <v>-3.6857910519516102</v>
      </c>
      <c r="BLP24">
        <v>-6.4024182167129302</v>
      </c>
      <c r="BLQ24">
        <v>-11.198836161688501</v>
      </c>
      <c r="BLR24">
        <v>-11.602039516260801</v>
      </c>
      <c r="BLS24">
        <v>-8.1561535036195494</v>
      </c>
      <c r="BLT24">
        <v>-6.4847032073505204</v>
      </c>
      <c r="BLU24">
        <v>-16.366470769188201</v>
      </c>
      <c r="BLV24">
        <v>-8.6582209132563204</v>
      </c>
      <c r="BLW24">
        <v>-14.0304754827023</v>
      </c>
      <c r="BLX24">
        <v>-7.2589102156606202</v>
      </c>
      <c r="BLY24">
        <v>-4.2200033343659102</v>
      </c>
      <c r="BLZ24">
        <v>-7.0310817593870096</v>
      </c>
      <c r="BMA24">
        <v>-7.31666168329477</v>
      </c>
      <c r="BMB24">
        <v>-8.28838268116397</v>
      </c>
      <c r="BMC24">
        <v>-9.0098747830958796</v>
      </c>
      <c r="BMD24">
        <v>-4.9287582292492402</v>
      </c>
      <c r="BME24">
        <v>-12.9174880735908</v>
      </c>
      <c r="BMF24">
        <v>-19.7589284071286</v>
      </c>
      <c r="BMG24">
        <v>-14.9915182599355</v>
      </c>
      <c r="BMH24">
        <v>-14.45436195638</v>
      </c>
      <c r="BMI24">
        <v>-2.9006733887048002</v>
      </c>
      <c r="BMJ24">
        <v>-10.4697791409152</v>
      </c>
      <c r="BMK24">
        <v>-8.4973224413698194</v>
      </c>
      <c r="BML24">
        <v>-11.9807910384697</v>
      </c>
      <c r="BMM24">
        <v>-9.8388740680117905</v>
      </c>
      <c r="BMN24">
        <v>-13.414742817987101</v>
      </c>
      <c r="BMO24">
        <v>-10.886015344151099</v>
      </c>
      <c r="BMP24">
        <v>-5.5614115176738004</v>
      </c>
      <c r="BMQ24">
        <v>-5.9814891100430403</v>
      </c>
      <c r="BMR24">
        <v>-11.178891112323299</v>
      </c>
      <c r="BMS24">
        <v>-8.9873722639095508</v>
      </c>
      <c r="BMT24">
        <v>-5.2248411492276396</v>
      </c>
      <c r="BMU24">
        <v>-25.7068868222897</v>
      </c>
      <c r="BMV24">
        <v>-11.3679838569923</v>
      </c>
      <c r="BMW24">
        <v>-8.4795627271845202</v>
      </c>
      <c r="BMX24">
        <v>-6.4010989165411196</v>
      </c>
      <c r="BMY24">
        <v>-6.4127009067276797</v>
      </c>
      <c r="BMZ24">
        <v>-8.2200183122999402</v>
      </c>
      <c r="BNA24">
        <v>-16.155648783888001</v>
      </c>
      <c r="BNB24">
        <v>-19.983465540963401</v>
      </c>
      <c r="BNC24">
        <v>-7.3113211555951798</v>
      </c>
      <c r="BND24">
        <v>-4.5843614010820799</v>
      </c>
      <c r="BNE24">
        <v>-6.7414142050855599</v>
      </c>
      <c r="BNF24">
        <v>-17.415557373270602</v>
      </c>
      <c r="BNG24">
        <v>-3.9369550192128902</v>
      </c>
      <c r="BNH24">
        <v>-5.1899810811671596</v>
      </c>
      <c r="BNI24">
        <v>-10.3520742034704</v>
      </c>
      <c r="BNJ24">
        <v>-5.1920277722567203</v>
      </c>
      <c r="BNK24">
        <v>-8.9132786067414393</v>
      </c>
      <c r="BNL24">
        <v>-14.1566991444768</v>
      </c>
      <c r="BNM24">
        <v>-9.2276235621169498</v>
      </c>
      <c r="BNN24">
        <v>-10.2810357222658</v>
      </c>
      <c r="BNO24">
        <v>-13.300263499592701</v>
      </c>
      <c r="BNP24">
        <v>-6.5290695406361596</v>
      </c>
      <c r="BNQ24">
        <v>-6.2512372570103603</v>
      </c>
      <c r="BNR24">
        <v>-11.8439267284908</v>
      </c>
      <c r="BNS24">
        <v>-10.9216248843165</v>
      </c>
      <c r="BNT24">
        <v>-1.9203250869231001</v>
      </c>
      <c r="BNU24">
        <v>-14.3824463555208</v>
      </c>
      <c r="BNV24">
        <v>-3.93334049791389</v>
      </c>
      <c r="BNW24">
        <v>-10.608953282358399</v>
      </c>
      <c r="BNX24">
        <v>-10.265477664818</v>
      </c>
      <c r="BNY24">
        <v>-10.220172500054799</v>
      </c>
      <c r="BNZ24">
        <v>-5.2898747493647997</v>
      </c>
      <c r="BOA24">
        <v>-14.680015859189901</v>
      </c>
      <c r="BOB24">
        <v>-4.4840309426695901</v>
      </c>
      <c r="BOC24">
        <v>-24.683719701222898</v>
      </c>
      <c r="BOD24">
        <v>-9.6057372360589905</v>
      </c>
      <c r="BOE24">
        <v>-2.3004674564777998</v>
      </c>
      <c r="BOF24">
        <v>-9.4339746436017702</v>
      </c>
      <c r="BOG24">
        <v>-13.6025145560967</v>
      </c>
      <c r="BOH24">
        <v>-24.613420000809501</v>
      </c>
      <c r="BOI24">
        <v>-8.9405866798069304</v>
      </c>
      <c r="BOJ24">
        <v>-5.9978863793617201</v>
      </c>
      <c r="BOK24">
        <v>-11.639723378065</v>
      </c>
      <c r="BOL24">
        <v>-11.3995354841508</v>
      </c>
      <c r="BOM24">
        <v>-12.2887275650054</v>
      </c>
      <c r="BON24">
        <v>-13.9745720103815</v>
      </c>
      <c r="BOO24">
        <v>-7.2293877305972396</v>
      </c>
      <c r="BOP24">
        <v>-9.5717814510492207</v>
      </c>
      <c r="BOQ24">
        <v>-7.1750522689749801</v>
      </c>
      <c r="BOR24">
        <v>-13.9416243960455</v>
      </c>
      <c r="BOS24">
        <v>-10.8332839910787</v>
      </c>
      <c r="BOT24">
        <v>-8.0834095410697593</v>
      </c>
      <c r="BOU24">
        <v>-8.4916381988468306</v>
      </c>
      <c r="BOV24">
        <v>-1.6042647790905</v>
      </c>
      <c r="BOW24">
        <v>-5.7757170061796099</v>
      </c>
      <c r="BOX24">
        <v>-13.751930149675699</v>
      </c>
      <c r="BOY24">
        <v>-10.6456874613688</v>
      </c>
      <c r="BOZ24">
        <v>-13.7611352658413</v>
      </c>
      <c r="BPA24">
        <v>-10.5282275030796</v>
      </c>
      <c r="BPB24">
        <v>-11.103163881118901</v>
      </c>
      <c r="BPC24">
        <v>-7.5529573208082201</v>
      </c>
      <c r="BPD24">
        <v>-5.7381786933230803</v>
      </c>
      <c r="BPE24">
        <v>-9.0811675631524604</v>
      </c>
      <c r="BPF24">
        <v>-6.97940676152436</v>
      </c>
      <c r="BPG24">
        <v>-13.2076469628784</v>
      </c>
      <c r="BPH24">
        <v>-10.9043024536139</v>
      </c>
      <c r="BPI24">
        <v>-18.013691044220899</v>
      </c>
      <c r="BPJ24">
        <v>-11.2836097714482</v>
      </c>
      <c r="BPK24">
        <v>-7.1126557216569202</v>
      </c>
      <c r="BPL24">
        <v>-14.7909533155351</v>
      </c>
      <c r="BPM24">
        <v>-11.5482388272875</v>
      </c>
      <c r="BPN24">
        <v>-13.2524716633646</v>
      </c>
      <c r="BPO24">
        <v>-11.934194291539701</v>
      </c>
      <c r="BPP24">
        <v>-18.442139359626001</v>
      </c>
      <c r="BPQ24">
        <v>-20.092808583480501</v>
      </c>
      <c r="BPR24">
        <v>-13.7862276766365</v>
      </c>
      <c r="BPS24">
        <v>-5.1474006759681901</v>
      </c>
      <c r="BPT24">
        <v>-12.4598455394047</v>
      </c>
      <c r="BPU24">
        <v>-13.108830649514299</v>
      </c>
      <c r="BPV24">
        <v>-13.866045281726</v>
      </c>
      <c r="BPW24">
        <v>-9.1829189686452004</v>
      </c>
      <c r="BPX24">
        <v>-16.739413740935301</v>
      </c>
      <c r="BPY24">
        <v>-5.3463590478093597</v>
      </c>
      <c r="BPZ24">
        <v>-6.1674358593074299</v>
      </c>
      <c r="BQA24">
        <v>-17.676020738350498</v>
      </c>
      <c r="BQB24">
        <v>-22.0817226867706</v>
      </c>
      <c r="BQC24">
        <v>-6.7901671679435696</v>
      </c>
      <c r="BQD24">
        <v>-16.868306582530199</v>
      </c>
      <c r="BQE24">
        <v>-9.4294116839102209</v>
      </c>
      <c r="BQF24">
        <v>-17.614016594311199</v>
      </c>
      <c r="BQG24">
        <v>-8.7024829653569498</v>
      </c>
      <c r="BQH24">
        <v>-7.5734414409013802</v>
      </c>
      <c r="BQI24">
        <v>-3.1252197336599998</v>
      </c>
      <c r="BQJ24">
        <v>-11.352496511916801</v>
      </c>
      <c r="BQK24">
        <v>-29.197243238333701</v>
      </c>
      <c r="BQL24">
        <v>-12.198212244782001</v>
      </c>
      <c r="BQM24">
        <v>-12.0944327974416</v>
      </c>
      <c r="BQN24">
        <v>-31.7278620413231</v>
      </c>
      <c r="BQO24">
        <v>-11.3369761562059</v>
      </c>
      <c r="BQP24">
        <v>-18.0975009824616</v>
      </c>
      <c r="BQQ24">
        <v>-5.7726428616879799</v>
      </c>
      <c r="BQR24">
        <v>-8.4531875877154903</v>
      </c>
      <c r="BQS24">
        <v>-18.5493195344539</v>
      </c>
      <c r="BQT24">
        <v>-16.585266148267198</v>
      </c>
      <c r="BQU24">
        <v>-15.3407233856204</v>
      </c>
      <c r="BQV24">
        <v>-3.9428348327827498</v>
      </c>
      <c r="BQW24">
        <v>-11.826349323675601</v>
      </c>
      <c r="BQX24">
        <v>-12.179435757686001</v>
      </c>
      <c r="BQY24">
        <v>-26.8317910920643</v>
      </c>
      <c r="BQZ24">
        <v>-5.4408144919239296</v>
      </c>
      <c r="BRA24">
        <v>-21.893731453088002</v>
      </c>
      <c r="BRB24">
        <v>-7.28129382370361</v>
      </c>
      <c r="BRC24">
        <v>-7.4143444896871502</v>
      </c>
      <c r="BRD24">
        <v>-12.0027545018689</v>
      </c>
      <c r="BRE24">
        <v>-5.7163869717293201</v>
      </c>
      <c r="BRF24">
        <v>-18.9524412167378</v>
      </c>
      <c r="BRG24">
        <v>-11.919261033655401</v>
      </c>
      <c r="BRH24">
        <v>-19.3836324137167</v>
      </c>
      <c r="BRI24">
        <v>-3.9268747856572199</v>
      </c>
      <c r="BRJ24">
        <v>-10.508105619730401</v>
      </c>
      <c r="BRK24">
        <v>-7.7288410061670998</v>
      </c>
      <c r="BRL24">
        <v>-9.4335103246110599</v>
      </c>
      <c r="BRM24">
        <v>-5.6775459007499798</v>
      </c>
      <c r="BRN24">
        <v>-8.5054879881406595</v>
      </c>
      <c r="BRO24">
        <v>-12.7343345089176</v>
      </c>
      <c r="BRP24">
        <v>-26.0554089727258</v>
      </c>
      <c r="BRQ24">
        <v>-5.5904066644270598</v>
      </c>
      <c r="BRR24">
        <v>-12.975711281762999</v>
      </c>
      <c r="BRS24">
        <v>-9.8345353600099106</v>
      </c>
      <c r="BRT24">
        <v>-6.5778358511566903</v>
      </c>
      <c r="BRU24">
        <v>-7.5322079356675697</v>
      </c>
      <c r="BRV24">
        <v>-14.612879857345799</v>
      </c>
      <c r="BRW24">
        <v>-4.0837706416059003</v>
      </c>
      <c r="BRX24">
        <v>-15.733124815559499</v>
      </c>
      <c r="BRY24">
        <v>-16.505108361151901</v>
      </c>
      <c r="BRZ24">
        <v>-9.0578789087131195</v>
      </c>
      <c r="BSA24">
        <v>-6.8206018813360201</v>
      </c>
      <c r="BSB24">
        <v>-12.866812935332099</v>
      </c>
      <c r="BSC24">
        <v>-7.7606274268098101</v>
      </c>
      <c r="BSD24">
        <v>-14.2161215966578</v>
      </c>
      <c r="BSE24">
        <v>-6.8022066433949497</v>
      </c>
      <c r="BSF24">
        <v>-11.867032803233901</v>
      </c>
      <c r="BSG24">
        <v>-17.531672116403001</v>
      </c>
      <c r="BSH24">
        <v>-8.0051824624476406</v>
      </c>
      <c r="BSI24">
        <v>-1.8129418364351</v>
      </c>
      <c r="BSJ24">
        <v>-6.5499098731872003</v>
      </c>
      <c r="BSK24">
        <v>-13.7841889316866</v>
      </c>
      <c r="BSL24">
        <v>-6.6436956945938999</v>
      </c>
      <c r="BSM24">
        <v>-11.1147940622342</v>
      </c>
      <c r="BSN24">
        <v>-10.7768085201786</v>
      </c>
      <c r="BSO24">
        <v>-12.675384441391699</v>
      </c>
      <c r="BSP24">
        <v>-7.2762807348425396</v>
      </c>
      <c r="BSQ24">
        <v>-5.3163339046840603</v>
      </c>
      <c r="BSR24">
        <v>-31.117876025294901</v>
      </c>
      <c r="BSS24">
        <v>-11.210229918542</v>
      </c>
      <c r="BST24">
        <v>-9.11698977998347</v>
      </c>
      <c r="BSU24">
        <v>-5.5125002183202101</v>
      </c>
      <c r="BSV24">
        <v>-25.3167436901741</v>
      </c>
      <c r="BSW24">
        <v>-13.5432832259975</v>
      </c>
      <c r="BSX24">
        <v>-14.5787996665251</v>
      </c>
      <c r="BSY24">
        <v>-11.347963803836301</v>
      </c>
      <c r="BSZ24">
        <v>-10.6485779197721</v>
      </c>
      <c r="BTA24">
        <v>-14.7317918368372</v>
      </c>
      <c r="BTB24">
        <v>-6.7125207014425401</v>
      </c>
      <c r="BTC24">
        <v>-6.10879091765025</v>
      </c>
      <c r="BTD24">
        <v>-7.6259811656921697</v>
      </c>
      <c r="BTE24">
        <v>-14.388330602284199</v>
      </c>
      <c r="BTF24">
        <v>-7.9448110760831696</v>
      </c>
      <c r="BTG24">
        <v>-15.3906327216351</v>
      </c>
      <c r="BTH24">
        <v>-9.5433147622042291</v>
      </c>
      <c r="BTI24">
        <v>-8.8101253485204403</v>
      </c>
      <c r="BTJ24">
        <v>-6.91951657828489</v>
      </c>
      <c r="BTK24">
        <v>-8.3364190260344309</v>
      </c>
      <c r="BTL24">
        <v>-6.0018856023235099</v>
      </c>
      <c r="BTM24">
        <v>-8.7237790980856609</v>
      </c>
      <c r="BTN24">
        <v>-1.1043194978277</v>
      </c>
      <c r="BTO24">
        <v>-11.066673239986001</v>
      </c>
      <c r="BTP24">
        <v>-12.419922315076001</v>
      </c>
      <c r="BTQ24">
        <v>-4.7389432880257498</v>
      </c>
      <c r="BTR24">
        <v>-13.476464483644101</v>
      </c>
      <c r="BTS24">
        <v>-4.4965013553895696</v>
      </c>
      <c r="BTT24">
        <v>-13.4588996808637</v>
      </c>
      <c r="BTU24">
        <v>-7.8880570344380496</v>
      </c>
      <c r="BTV24">
        <v>-6.6860709004558903</v>
      </c>
      <c r="BTW24">
        <v>-15.2184063321337</v>
      </c>
      <c r="BTX24">
        <v>-4.6290276411054698</v>
      </c>
      <c r="BTY24">
        <v>-12.1415128217291</v>
      </c>
      <c r="BTZ24">
        <v>-9.9843777858643001</v>
      </c>
      <c r="BUA24">
        <v>-3.4840716086290802</v>
      </c>
      <c r="BUB24">
        <v>-13.6153669794835</v>
      </c>
      <c r="BUC24">
        <v>-9.9908141533208603</v>
      </c>
      <c r="BUD24">
        <v>-5.3341791352289096</v>
      </c>
      <c r="BUE24">
        <v>-13.0932732056335</v>
      </c>
      <c r="BUF24">
        <v>-13.5956629101392</v>
      </c>
      <c r="BUG24">
        <v>-10.505818171684</v>
      </c>
      <c r="BUH24">
        <v>-7.0272798501524703</v>
      </c>
      <c r="BUI24">
        <v>-10.3614344383668</v>
      </c>
      <c r="BUJ24">
        <v>-9.0844876337238798</v>
      </c>
      <c r="BUK24">
        <v>-13.8727371101957</v>
      </c>
      <c r="BUL24">
        <v>-6.1411422316312203</v>
      </c>
      <c r="BUM24">
        <v>-11.4249158792455</v>
      </c>
      <c r="BUN24">
        <v>-4.4895005201698304</v>
      </c>
      <c r="BUO24">
        <v>-4.4761219298813399</v>
      </c>
      <c r="BUP24">
        <v>-18.551988946264501</v>
      </c>
      <c r="BUQ24">
        <v>-11.2777413369135</v>
      </c>
      <c r="BUR24">
        <v>-12.763254975901701</v>
      </c>
      <c r="BUS24">
        <v>-5.2716083725914897</v>
      </c>
      <c r="BUT24">
        <v>-6.5766210076145901</v>
      </c>
      <c r="BUU24">
        <v>-16.198383359524001</v>
      </c>
      <c r="BUV24">
        <v>-17.545837796510298</v>
      </c>
      <c r="BUW24">
        <v>-13.879869490309799</v>
      </c>
      <c r="BUX24">
        <v>-15.045006426920899</v>
      </c>
      <c r="BUY24">
        <v>-7.1760518920679903</v>
      </c>
      <c r="BUZ24">
        <v>-3.1633199772646798</v>
      </c>
      <c r="BVA24">
        <v>-10.924106705084199</v>
      </c>
      <c r="BVB24">
        <v>-8.8174681944506101</v>
      </c>
      <c r="BVC24">
        <v>-14.0589729428275</v>
      </c>
      <c r="BVD24">
        <v>-3.5298166774489101</v>
      </c>
      <c r="BVE24">
        <v>-12.9948181599101</v>
      </c>
      <c r="BVF24">
        <v>-5.62122696329976</v>
      </c>
      <c r="BVG24">
        <v>-7.5146307212701497</v>
      </c>
      <c r="BVH24">
        <v>-12.3321747907407</v>
      </c>
      <c r="BVI24">
        <v>-26.901532482615199</v>
      </c>
      <c r="BVJ24">
        <v>-13.202777288572801</v>
      </c>
      <c r="BVK24">
        <v>-6.8208043972132097</v>
      </c>
      <c r="BVL24">
        <v>-14.6751772568558</v>
      </c>
      <c r="BVM24">
        <v>-10.209433336463601</v>
      </c>
      <c r="BVN24">
        <v>-9.5760222631824892</v>
      </c>
      <c r="BVO24">
        <v>-14.0941215149002</v>
      </c>
      <c r="BVP24">
        <v>-14.2547009076553</v>
      </c>
      <c r="BVQ24">
        <v>-5.5172680616870498</v>
      </c>
      <c r="BVR24">
        <v>-9.5468618297403207</v>
      </c>
      <c r="BVS24">
        <v>-11.02581693662</v>
      </c>
      <c r="BVT24">
        <v>-5.0683546842087699</v>
      </c>
      <c r="BVU24">
        <v>-4.0619480030820201</v>
      </c>
      <c r="BVV24">
        <v>-13.2689662768729</v>
      </c>
      <c r="BVW24">
        <v>-10.2690517506179</v>
      </c>
      <c r="BVX24">
        <v>-8.4707579894521494</v>
      </c>
      <c r="BVY24">
        <v>-4.1531597568318803</v>
      </c>
      <c r="BVZ24">
        <v>-17.085871093668501</v>
      </c>
      <c r="BWA24">
        <v>-6.0991928171846697</v>
      </c>
      <c r="BWB24">
        <v>-16.3708265521934</v>
      </c>
      <c r="BWC24">
        <v>-8.83301610886741</v>
      </c>
      <c r="BWD24">
        <v>-9.4957225122368794</v>
      </c>
      <c r="BWE24">
        <v>-6.7057874469873902</v>
      </c>
      <c r="BWF24">
        <v>-2.4984595679624699</v>
      </c>
      <c r="BWG24">
        <v>-10.5010999987994</v>
      </c>
      <c r="BWH24">
        <v>-13.213192260988</v>
      </c>
      <c r="BWI24">
        <v>-9.3600113358045594</v>
      </c>
      <c r="BWJ24">
        <v>-5.7573292045723301</v>
      </c>
      <c r="BWK24">
        <v>-13.254464874990999</v>
      </c>
      <c r="BWL24">
        <v>-15.7782458768592</v>
      </c>
      <c r="BWM24">
        <v>-6.2416250090322798</v>
      </c>
      <c r="BWN24">
        <v>-7.7186761369473196</v>
      </c>
      <c r="BWO24">
        <v>-12.2100779579202</v>
      </c>
      <c r="BWP24">
        <v>-11.989585938941</v>
      </c>
      <c r="BWQ24">
        <v>-10.748579011915901</v>
      </c>
      <c r="BWR24">
        <v>-15.740428817509301</v>
      </c>
      <c r="BWS24">
        <v>-20.981155713092299</v>
      </c>
      <c r="BWT24">
        <v>-17.440339943294202</v>
      </c>
      <c r="BWU24">
        <v>-7.8318567402504904</v>
      </c>
      <c r="BWV24">
        <v>-17.946343600451701</v>
      </c>
      <c r="BWW24">
        <v>-13.723723942124799</v>
      </c>
      <c r="BWX24">
        <v>-8.1011540392971693</v>
      </c>
      <c r="BWY24">
        <v>-6.7400018512161601</v>
      </c>
      <c r="BWZ24">
        <v>-10.7006684445745</v>
      </c>
      <c r="BXA24">
        <v>-7.7424278482118902</v>
      </c>
      <c r="BXB24">
        <v>-11.196564303833799</v>
      </c>
      <c r="BXC24">
        <v>-5.77986708703048</v>
      </c>
      <c r="BXD24">
        <v>-10.390041597259099</v>
      </c>
      <c r="BXE24">
        <v>-13.755852780183799</v>
      </c>
      <c r="BXF24">
        <v>-7.78547877662555</v>
      </c>
      <c r="BXG24">
        <v>-2.9162338187281298</v>
      </c>
      <c r="BXH24">
        <v>-16.436846963399798</v>
      </c>
      <c r="BXI24">
        <v>-6.3511089011130402</v>
      </c>
      <c r="BXJ24">
        <v>-16.6761388285599</v>
      </c>
      <c r="BXK24">
        <v>-6.6332192741430998</v>
      </c>
      <c r="BXL24">
        <v>-14.5818140972235</v>
      </c>
      <c r="BXM24">
        <v>-5.7183830669054601</v>
      </c>
      <c r="BXN24">
        <v>-5.5479636729329496</v>
      </c>
      <c r="BXO24">
        <v>-3.0149525156760699</v>
      </c>
      <c r="BXP24">
        <v>-17.282714440607901</v>
      </c>
      <c r="BXQ24">
        <v>-7.7407803829065598</v>
      </c>
      <c r="BXR24">
        <v>-21.860496026690299</v>
      </c>
      <c r="BXS24">
        <v>-11.759642124330499</v>
      </c>
      <c r="BXT24">
        <v>-6.4988902627408196</v>
      </c>
      <c r="BXU24">
        <v>-1.5742853804183301</v>
      </c>
      <c r="BXV24">
        <v>-19.4805611193114</v>
      </c>
      <c r="BXW24">
        <v>-6.1085757559193299</v>
      </c>
      <c r="BXX24">
        <v>-9.7179025314449401</v>
      </c>
      <c r="BXY24">
        <v>-14.505051997814901</v>
      </c>
      <c r="BXZ24">
        <v>-11.101962402584601</v>
      </c>
      <c r="BYA24">
        <v>-6.1302341677589096</v>
      </c>
      <c r="BYB24">
        <v>-1.7440225532446101</v>
      </c>
      <c r="BYC24">
        <v>-6.2011847343634896</v>
      </c>
      <c r="BYD24">
        <v>-9.2048040500754098</v>
      </c>
      <c r="BYE24">
        <v>-3.00936846221117</v>
      </c>
      <c r="BYF24">
        <v>-11.9684298233507</v>
      </c>
      <c r="BYG24">
        <v>-14.402144797777099</v>
      </c>
      <c r="BYH24">
        <v>-15.3344141837945</v>
      </c>
      <c r="BYI24">
        <v>-11.324061987756799</v>
      </c>
      <c r="BYJ24">
        <v>-7.7993606620553404</v>
      </c>
      <c r="BYK24">
        <v>-10.988392045851</v>
      </c>
      <c r="BYL24">
        <v>-13.4412403370864</v>
      </c>
      <c r="BYM24">
        <v>-12.896818294802801</v>
      </c>
      <c r="BYN24">
        <v>-12.854207963113801</v>
      </c>
      <c r="BYO24">
        <v>-16.388088618842101</v>
      </c>
      <c r="BYP24">
        <v>-12.9270492218419</v>
      </c>
      <c r="BYQ24">
        <v>-9.1100695175268207</v>
      </c>
      <c r="BYR24">
        <v>-7.0787035069628796</v>
      </c>
      <c r="BYS24">
        <v>-10.356674081042399</v>
      </c>
      <c r="BYT24">
        <v>-10.5207284591835</v>
      </c>
      <c r="BYU24">
        <v>-10.2038308888907</v>
      </c>
      <c r="BYV24">
        <v>-8.9427267638416499</v>
      </c>
      <c r="BYW24">
        <v>-2.1968724969896698</v>
      </c>
      <c r="BYX24">
        <v>-20.077859193387798</v>
      </c>
      <c r="BYY24">
        <v>-22.607223024113601</v>
      </c>
      <c r="BYZ24">
        <v>-7.92733734999078</v>
      </c>
      <c r="BZA24">
        <v>-13.2134330820562</v>
      </c>
      <c r="BZB24">
        <v>-7.2392271656851497</v>
      </c>
      <c r="BZC24">
        <v>-17.8387627301713</v>
      </c>
      <c r="BZD24">
        <v>-12.679770369960901</v>
      </c>
      <c r="BZE24">
        <v>-19.291418127729202</v>
      </c>
      <c r="BZF24">
        <v>-18.059864365068702</v>
      </c>
      <c r="BZG24">
        <v>-16.343222663564401</v>
      </c>
      <c r="BZH24">
        <v>-15.4578752468258</v>
      </c>
      <c r="BZI24">
        <v>-7.2539936653273598</v>
      </c>
      <c r="BZJ24">
        <v>-26.743317367182101</v>
      </c>
      <c r="BZK24">
        <v>-10.8124459391704</v>
      </c>
      <c r="BZL24">
        <v>-3.3440927719102</v>
      </c>
      <c r="BZM24">
        <v>-10.204532557526999</v>
      </c>
      <c r="BZN24">
        <v>-6.2443878889083404</v>
      </c>
      <c r="BZO24">
        <v>-4.9827875164323201</v>
      </c>
      <c r="BZP24">
        <v>-6.4328228394166702</v>
      </c>
      <c r="BZQ24">
        <v>-13.229880429510599</v>
      </c>
      <c r="BZR24">
        <v>-8.5102452680906708</v>
      </c>
      <c r="BZS24">
        <v>-6.4474863287377699</v>
      </c>
      <c r="BZT24">
        <v>-8.1998190924146002</v>
      </c>
      <c r="BZU24">
        <v>-7.9750867793316598</v>
      </c>
      <c r="BZV24">
        <v>-4.5335383242368197</v>
      </c>
      <c r="BZW24">
        <v>-9.7655181314579007</v>
      </c>
      <c r="BZX24">
        <v>-8.2314425283469799</v>
      </c>
      <c r="BZY24">
        <v>-5.8145288023715702</v>
      </c>
      <c r="BZZ24">
        <v>-20.1565030775613</v>
      </c>
      <c r="CAA24">
        <v>-12.417119059070799</v>
      </c>
      <c r="CAB24">
        <v>-7.2800364318731301</v>
      </c>
      <c r="CAC24">
        <v>-10.2729437991214</v>
      </c>
      <c r="CAD24">
        <v>-13.5945685929318</v>
      </c>
      <c r="CAE24">
        <v>-3.4865125947256699</v>
      </c>
      <c r="CAF24">
        <v>-7.9031426568852199</v>
      </c>
      <c r="CAG24">
        <v>-6.2390595131748503</v>
      </c>
      <c r="CAH24">
        <v>-23.7772800584546</v>
      </c>
      <c r="CAI24">
        <v>-7.0653669022981704</v>
      </c>
      <c r="CAJ24">
        <v>-5.8393138671024998</v>
      </c>
      <c r="CAK24">
        <v>-5.2601447035211804</v>
      </c>
      <c r="CAL24">
        <v>-24.694510124711499</v>
      </c>
      <c r="CAM24">
        <v>-8.0817665478397807</v>
      </c>
      <c r="CAN24">
        <v>-14.3530037577297</v>
      </c>
      <c r="CAO24">
        <v>-13.4867386293761</v>
      </c>
      <c r="CAP24">
        <v>-5.4387209908490499</v>
      </c>
      <c r="CAQ24">
        <v>-18.104736664258699</v>
      </c>
      <c r="CAR24">
        <v>-7.4467229751371598</v>
      </c>
      <c r="CAS24">
        <v>-14.186981737281499</v>
      </c>
      <c r="CAT24">
        <v>-8.0034294665266792</v>
      </c>
      <c r="CAU24">
        <v>-3.8245823689620102</v>
      </c>
      <c r="CAV24">
        <v>-13.396116232475199</v>
      </c>
      <c r="CAW24">
        <v>-7.0054557185018203</v>
      </c>
      <c r="CAX24">
        <v>-17.301743060666301</v>
      </c>
      <c r="CAY24">
        <v>-14.903119529846</v>
      </c>
      <c r="CAZ24">
        <v>-22.446835365829902</v>
      </c>
      <c r="CBA24">
        <v>-15.1878691118908</v>
      </c>
      <c r="CBB24">
        <v>-16.320698988135</v>
      </c>
      <c r="CBC24">
        <v>-2.1933985743228299</v>
      </c>
      <c r="CBD24">
        <v>-10.952934881159299</v>
      </c>
      <c r="CBE24">
        <v>-24.760391292167299</v>
      </c>
      <c r="CBF24">
        <v>-7.9185648766511996</v>
      </c>
      <c r="CBG24">
        <v>-7.8131574756974898</v>
      </c>
      <c r="CBH24">
        <v>-10.8302539933064</v>
      </c>
      <c r="CBI24">
        <v>-17.549248668821701</v>
      </c>
      <c r="CBJ24">
        <v>-11.054015049856201</v>
      </c>
      <c r="CBK24">
        <v>-9.1527575148351197</v>
      </c>
      <c r="CBL24">
        <v>-20.006344747800501</v>
      </c>
      <c r="CBM24">
        <v>-4.7632359282668002</v>
      </c>
      <c r="CBN24">
        <v>-13.865117370696201</v>
      </c>
      <c r="CBO24">
        <v>-6.0352870351306702</v>
      </c>
      <c r="CBP24">
        <v>-4.2644128109726296</v>
      </c>
      <c r="CBQ24">
        <v>-5.99394643836394</v>
      </c>
      <c r="CBR24">
        <v>-14.074809719397701</v>
      </c>
      <c r="CBS24">
        <v>-12.810475368850399</v>
      </c>
      <c r="CBT24">
        <v>-6.6831240331352397</v>
      </c>
      <c r="CBU24">
        <v>-10.6398026456437</v>
      </c>
      <c r="CBV24">
        <v>-3.5296272242946398</v>
      </c>
      <c r="CBW24">
        <v>-13.8783097840076</v>
      </c>
      <c r="CBX24">
        <v>-6.6200611388647399</v>
      </c>
      <c r="CBY24">
        <v>-6.1433251603816403</v>
      </c>
      <c r="CBZ24">
        <v>-11.0936344383102</v>
      </c>
      <c r="CCA24">
        <v>-10.038915725292901</v>
      </c>
      <c r="CCB24">
        <v>-8.4574251805151501</v>
      </c>
      <c r="CCC24">
        <v>-7.7626277911864801</v>
      </c>
      <c r="CCD24">
        <v>-16.645476516839299</v>
      </c>
      <c r="CCE24">
        <v>-15.340281634212401</v>
      </c>
      <c r="CCF24">
        <v>-16.985106627422699</v>
      </c>
      <c r="CCG24">
        <v>-14.4091302932412</v>
      </c>
      <c r="CCH24">
        <v>-15.502638024367499</v>
      </c>
      <c r="CCI24">
        <v>-9.5083367070325799</v>
      </c>
      <c r="CCJ24">
        <v>-16.698723117474501</v>
      </c>
      <c r="CCK24">
        <v>-25.867832383738101</v>
      </c>
      <c r="CCL24">
        <v>-15.1081754433621</v>
      </c>
      <c r="CCM24">
        <v>-9.4102217592407005</v>
      </c>
      <c r="CCN24">
        <v>-11.672867500905101</v>
      </c>
      <c r="CCO24">
        <v>-8.1561375876274305</v>
      </c>
      <c r="CCP24">
        <v>-15.580151135774599</v>
      </c>
      <c r="CCQ24">
        <v>-13.557273872899501</v>
      </c>
      <c r="CCR24">
        <v>-9.5772799781214797</v>
      </c>
      <c r="CCS24">
        <v>-6.4165965319120604</v>
      </c>
      <c r="CCT24">
        <v>-13.3680490460386</v>
      </c>
      <c r="CCU24">
        <v>-7.7491882964304999</v>
      </c>
      <c r="CCV24">
        <v>-14.347830383352999</v>
      </c>
      <c r="CCW24">
        <v>-10.309110340243601</v>
      </c>
      <c r="CCX24">
        <v>-12.7108576349577</v>
      </c>
      <c r="CCY24">
        <v>-13.071272634267601</v>
      </c>
      <c r="CCZ24">
        <v>-6.9730778903100896</v>
      </c>
      <c r="CDA24">
        <v>-25.698002989429401</v>
      </c>
      <c r="CDB24">
        <v>-8.2512873403631506</v>
      </c>
      <c r="CDC24">
        <v>-10.5818813109827</v>
      </c>
      <c r="CDD24">
        <v>-12.4463789468467</v>
      </c>
      <c r="CDE24">
        <v>-17.6350047169663</v>
      </c>
      <c r="CDF24">
        <v>-13.4869885311294</v>
      </c>
      <c r="CDG24">
        <v>-18.213142594308401</v>
      </c>
      <c r="CDH24">
        <v>-13.5107199557459</v>
      </c>
      <c r="CDI24">
        <v>-6.1230498670122397</v>
      </c>
      <c r="CDJ24">
        <v>-8.1416629649502301</v>
      </c>
      <c r="CDK24">
        <v>-13.434971791457899</v>
      </c>
      <c r="CDL24">
        <v>-6.7230995579521702</v>
      </c>
      <c r="CDM24">
        <v>-10.1283628227024</v>
      </c>
      <c r="CDN24">
        <v>-7.2252988122376998</v>
      </c>
      <c r="CDO24">
        <v>-9.4708720247653009</v>
      </c>
      <c r="CDP24">
        <v>-12.565287795911599</v>
      </c>
      <c r="CDQ24">
        <v>-14.8087245401502</v>
      </c>
      <c r="CDR24">
        <v>-8.9851703720337106</v>
      </c>
      <c r="CDS24">
        <v>-15.638133452731701</v>
      </c>
      <c r="CDT24">
        <v>-10.236163449504801</v>
      </c>
      <c r="CDU24">
        <v>-10.3525248285034</v>
      </c>
      <c r="CDV24">
        <v>-24.300058381599701</v>
      </c>
      <c r="CDW24">
        <v>-12.1243784937264</v>
      </c>
      <c r="CDX24">
        <v>-11.062127847868799</v>
      </c>
      <c r="CDY24">
        <v>-4.3876765573828296</v>
      </c>
      <c r="CDZ24">
        <v>-19.764364380099401</v>
      </c>
      <c r="CEA24">
        <v>-6.64425896565246</v>
      </c>
      <c r="CEB24">
        <v>-5.9966991507455401</v>
      </c>
      <c r="CEC24">
        <v>-15.606082683068101</v>
      </c>
      <c r="CED24">
        <v>-11.984545887413701</v>
      </c>
      <c r="CEE24">
        <v>-9.9194556910023302</v>
      </c>
      <c r="CEF24">
        <v>-5.89631155721941</v>
      </c>
      <c r="CEG24">
        <v>-10.4271946186813</v>
      </c>
      <c r="CEH24">
        <v>-9.71676656461619</v>
      </c>
      <c r="CEI24">
        <v>-7.2823806177510999</v>
      </c>
      <c r="CEJ24">
        <v>-11.152836247022901</v>
      </c>
      <c r="CEK24">
        <v>-8.8993713066022302</v>
      </c>
      <c r="CEL24">
        <v>-21.562637993544602</v>
      </c>
      <c r="CEM24">
        <v>-10.067089123229101</v>
      </c>
      <c r="CEN24">
        <v>-13.568645889414</v>
      </c>
      <c r="CEO24">
        <v>-16.099516692248201</v>
      </c>
      <c r="CEP24">
        <v>-4.9912005945194</v>
      </c>
      <c r="CEQ24">
        <v>-12.252677303720199</v>
      </c>
      <c r="CER24">
        <v>-10.7897868083716</v>
      </c>
      <c r="CES24">
        <v>-5.89942672699146</v>
      </c>
      <c r="CET24">
        <v>-26.095550992770399</v>
      </c>
      <c r="CEU24">
        <v>-11.9774046196711</v>
      </c>
      <c r="CEV24">
        <v>-11.2326866041378</v>
      </c>
      <c r="CEW24">
        <v>-11.765335527951001</v>
      </c>
      <c r="CEX24">
        <v>-10.5456010840965</v>
      </c>
      <c r="CEY24">
        <v>-2.7907053866701399</v>
      </c>
      <c r="CEZ24">
        <v>-14.7527019568331</v>
      </c>
      <c r="CFA24">
        <v>-10.6632742443313</v>
      </c>
      <c r="CFB24">
        <v>-10.215970682537099</v>
      </c>
      <c r="CFC24">
        <v>-7.6518092025620801</v>
      </c>
      <c r="CFD24">
        <v>-0.73341007618813603</v>
      </c>
      <c r="CFE24">
        <v>-14.645234893285499</v>
      </c>
      <c r="CFF24">
        <v>-14.5022557292878</v>
      </c>
      <c r="CFG24">
        <v>-11.3344684946965</v>
      </c>
      <c r="CFH24">
        <v>-17.333946145589898</v>
      </c>
      <c r="CFI24">
        <v>-4.2845894964734397</v>
      </c>
      <c r="CFJ24">
        <v>-19.541870521342201</v>
      </c>
      <c r="CFK24">
        <v>-5.28798411942822</v>
      </c>
      <c r="CFL24">
        <v>-10.8187648664211</v>
      </c>
      <c r="CFM24">
        <v>-10.8881665166481</v>
      </c>
      <c r="CFN24">
        <v>-18.768606981506199</v>
      </c>
      <c r="CFO24">
        <v>-7.6563598661132897</v>
      </c>
      <c r="CFP24">
        <v>-6.9313577574170004</v>
      </c>
      <c r="CFQ24">
        <v>-14.0413817257161</v>
      </c>
      <c r="CFR24">
        <v>-7.3079965807947902</v>
      </c>
      <c r="CFS24">
        <v>-10.5895389949214</v>
      </c>
      <c r="CFT24">
        <v>-10.738333396486</v>
      </c>
      <c r="CFU24">
        <v>-16.108476834052599</v>
      </c>
      <c r="CFV24">
        <v>-3.50488627570209</v>
      </c>
      <c r="CFW24">
        <v>-9.8237732353931904</v>
      </c>
      <c r="CFX24">
        <v>-15.9565922704217</v>
      </c>
      <c r="CFY24">
        <v>-18.406236425581</v>
      </c>
      <c r="CFZ24">
        <v>-15.714347775179199</v>
      </c>
      <c r="CGA24">
        <v>-12.7948199625774</v>
      </c>
      <c r="CGB24">
        <v>-11.7576185328821</v>
      </c>
      <c r="CGC24">
        <v>-11.5600444706385</v>
      </c>
      <c r="CGD24">
        <v>-10.2779062262713</v>
      </c>
      <c r="CGE24">
        <v>-7.1254409619763504</v>
      </c>
      <c r="CGF24">
        <v>-3.77247586319021</v>
      </c>
      <c r="CGG24">
        <v>-2.71772375982545</v>
      </c>
      <c r="CGH24">
        <v>-10.6833821550696</v>
      </c>
      <c r="CGI24">
        <v>-8.7125684320442396</v>
      </c>
      <c r="CGJ24">
        <v>-3.20955750070067</v>
      </c>
      <c r="CGK24">
        <v>-6.5219669557312203</v>
      </c>
      <c r="CGL24">
        <v>-14.180180891354899</v>
      </c>
      <c r="CGM24">
        <v>-6.0736499513868996</v>
      </c>
      <c r="CGN24">
        <v>-5.1569974311808604</v>
      </c>
      <c r="CGO24">
        <v>-13.6529238569809</v>
      </c>
      <c r="CGP24">
        <v>-6.7684358597956296</v>
      </c>
      <c r="CGQ24">
        <v>-8.6483023035824491</v>
      </c>
      <c r="CGR24">
        <v>-13.150422321747101</v>
      </c>
      <c r="CGS24">
        <v>-15.1736339591505</v>
      </c>
      <c r="CGT24">
        <v>-8.1708271323732298</v>
      </c>
      <c r="CGU24">
        <v>-12.004167379938799</v>
      </c>
      <c r="CGV24">
        <v>-11.186407283890199</v>
      </c>
      <c r="CGW24">
        <v>-12.3266564970285</v>
      </c>
      <c r="CGX24">
        <v>-17.304210066685901</v>
      </c>
      <c r="CGY24">
        <v>-6.3679545067484797</v>
      </c>
      <c r="CGZ24">
        <v>-3.3509758988436098</v>
      </c>
      <c r="CHA24">
        <v>-8.4375120629906597</v>
      </c>
      <c r="CHB24">
        <v>-8.8555018483681902</v>
      </c>
      <c r="CHC24">
        <v>-12.360715477956701</v>
      </c>
      <c r="CHD24">
        <v>-9.6682509567440302</v>
      </c>
      <c r="CHE24">
        <v>-13.992357797806999</v>
      </c>
      <c r="CHF24">
        <v>-10.040962558535499</v>
      </c>
      <c r="CHG24">
        <v>-8.5231785019298592</v>
      </c>
      <c r="CHH24">
        <v>-12.6361621969843</v>
      </c>
      <c r="CHI24">
        <v>-12.754638447534701</v>
      </c>
      <c r="CHJ24">
        <v>-17.6920150480397</v>
      </c>
      <c r="CHK24">
        <v>-4.1389742144544401</v>
      </c>
      <c r="CHL24">
        <v>-11.550177300963201</v>
      </c>
      <c r="CHM24">
        <v>-4.8765745581460802</v>
      </c>
      <c r="CHN24">
        <v>-3.7638372475220199</v>
      </c>
      <c r="CHO24">
        <v>-25.8693377073166</v>
      </c>
      <c r="CHP24">
        <v>-23.6227950284058</v>
      </c>
      <c r="CHQ24">
        <v>-3.9983914646722098</v>
      </c>
      <c r="CHR24">
        <v>-2.1049740043623602</v>
      </c>
      <c r="CHS24">
        <v>-9.0484701746489407</v>
      </c>
      <c r="CHT24">
        <v>-20.210124377198301</v>
      </c>
      <c r="CHU24">
        <v>-5.8205574427454403</v>
      </c>
      <c r="CHV24">
        <v>-7.4455855469116203</v>
      </c>
      <c r="CHW24">
        <v>-11.9953586513628</v>
      </c>
      <c r="CHX24">
        <v>-13.671749800279301</v>
      </c>
      <c r="CHY24">
        <v>-12.525587168830199</v>
      </c>
      <c r="CHZ24">
        <v>-10.2329288253329</v>
      </c>
      <c r="CIA24">
        <v>-10.867915139440401</v>
      </c>
      <c r="CIB24">
        <v>-14.008526067610299</v>
      </c>
      <c r="CIC24">
        <v>-8.7117764048542803</v>
      </c>
      <c r="CID24">
        <v>-16.7938311685119</v>
      </c>
      <c r="CIE24">
        <v>-2.6274023071397901</v>
      </c>
      <c r="CIF24">
        <v>-19.544312228065898</v>
      </c>
      <c r="CIG24">
        <v>-12.2590207256402</v>
      </c>
      <c r="CIH24">
        <v>-9.7249238788138008</v>
      </c>
      <c r="CII24">
        <v>-7.5267536806959496</v>
      </c>
      <c r="CIJ24">
        <v>-8.2837069940910908</v>
      </c>
      <c r="CIK24">
        <v>-12.4797209826427</v>
      </c>
      <c r="CIL24">
        <v>-11.062496160796</v>
      </c>
      <c r="CIM24">
        <v>-12.4912595108181</v>
      </c>
      <c r="CIN24">
        <v>-11.9349032428777</v>
      </c>
      <c r="CIO24">
        <v>-7.4982773480233504</v>
      </c>
      <c r="CIP24">
        <v>-11.0565150475263</v>
      </c>
      <c r="CIQ24">
        <v>-10.5471835053497</v>
      </c>
      <c r="CIR24">
        <v>-19.6824924777315</v>
      </c>
      <c r="CIS24">
        <v>-11.156920384314599</v>
      </c>
      <c r="CIT24">
        <v>-14.8753758151016</v>
      </c>
      <c r="CIU24">
        <v>-17.4477260061328</v>
      </c>
      <c r="CIV24">
        <v>-12.447662802834</v>
      </c>
      <c r="CIW24">
        <v>-18.093151001341699</v>
      </c>
      <c r="CIX24">
        <v>-7.74797955281801</v>
      </c>
      <c r="CIY24">
        <v>-10.652720753007999</v>
      </c>
      <c r="CIZ24">
        <v>-5.1507123857068997</v>
      </c>
      <c r="CJA24">
        <v>-9.2083007647568706</v>
      </c>
      <c r="CJB24">
        <v>-9.4200257002738095</v>
      </c>
      <c r="CJC24">
        <v>-8.1496012331409098</v>
      </c>
      <c r="CJD24">
        <v>-12.430394209685099</v>
      </c>
      <c r="CJE24">
        <v>-27.518238985535099</v>
      </c>
      <c r="CJF24">
        <v>-13.075494667998999</v>
      </c>
      <c r="CJG24">
        <v>-13.1649362524557</v>
      </c>
      <c r="CJH24">
        <v>-11.697894253140699</v>
      </c>
      <c r="CJI24">
        <v>-22.449284754376301</v>
      </c>
      <c r="CJJ24">
        <v>-20.473630379070499</v>
      </c>
      <c r="CJK24">
        <v>-17.5918484371829</v>
      </c>
      <c r="CJL24">
        <v>-16.1121277389183</v>
      </c>
      <c r="CJM24">
        <v>-12.2694745955716</v>
      </c>
      <c r="CJN24">
        <v>-15.2405217401069</v>
      </c>
      <c r="CJO24">
        <v>-16.981825310028299</v>
      </c>
      <c r="CJP24">
        <v>-12.487605113237301</v>
      </c>
      <c r="CJQ24">
        <v>-22.1989985205526</v>
      </c>
      <c r="CJR24">
        <v>-14.011687534524199</v>
      </c>
      <c r="CJS24">
        <v>-9.9992641383267404</v>
      </c>
      <c r="CJT24">
        <v>-16.879129100246502</v>
      </c>
      <c r="CJU24">
        <v>-24.513287440144499</v>
      </c>
      <c r="CJV24">
        <v>-20.986886338681401</v>
      </c>
      <c r="CJW24">
        <v>-9.6943079927085005</v>
      </c>
      <c r="CJX24">
        <v>-11.6838524617999</v>
      </c>
      <c r="CJY24">
        <v>-20.1864670370508</v>
      </c>
      <c r="CJZ24">
        <v>-17.627796418911799</v>
      </c>
      <c r="CKA24">
        <v>-21.194931516753499</v>
      </c>
      <c r="CKB24">
        <v>-20.1586091874475</v>
      </c>
      <c r="CKC24">
        <v>-10.4469127731473</v>
      </c>
      <c r="CKD24">
        <v>-26.529666166734199</v>
      </c>
      <c r="CKE24">
        <v>-40.0364410623948</v>
      </c>
      <c r="CKF24">
        <v>-17.290304470718301</v>
      </c>
      <c r="CKG24">
        <v>-18.981190362480099</v>
      </c>
      <c r="CKH24">
        <v>-23.831704268704701</v>
      </c>
      <c r="CKI24">
        <v>-14.6892652917194</v>
      </c>
      <c r="CKJ24">
        <v>-10.784836981978501</v>
      </c>
      <c r="CKK24">
        <v>-21.973420381503399</v>
      </c>
      <c r="CKL24">
        <v>-15.9496288249361</v>
      </c>
      <c r="CKM24">
        <v>-14.2175123060853</v>
      </c>
      <c r="CKN24">
        <v>-24.4277533123377</v>
      </c>
      <c r="CKO24">
        <v>-8.9608630398460001</v>
      </c>
      <c r="CKP24">
        <v>-14.739193231332999</v>
      </c>
      <c r="CKQ24">
        <v>-23.504841548998801</v>
      </c>
      <c r="CKR24">
        <v>-22.208941080873199</v>
      </c>
      <c r="CKS24">
        <v>-22.144270432328899</v>
      </c>
      <c r="CKT24">
        <v>-24.4431764200171</v>
      </c>
      <c r="CKU24">
        <v>-22.412751074725001</v>
      </c>
      <c r="CKV24">
        <v>-20.282584792016301</v>
      </c>
      <c r="CKW24">
        <v>-16.415327638378201</v>
      </c>
      <c r="CKX24">
        <v>-22.815215148705501</v>
      </c>
      <c r="CKY24">
        <v>-21.1301207727521</v>
      </c>
      <c r="CKZ24">
        <v>-20.3987685020907</v>
      </c>
      <c r="CLA24">
        <v>-22.214260422670002</v>
      </c>
      <c r="CLB24">
        <v>-35.475895404786698</v>
      </c>
      <c r="CLC24">
        <v>-22.6159083968471</v>
      </c>
      <c r="CLD24">
        <v>-27.384157681246698</v>
      </c>
      <c r="CLE24">
        <v>-22.547801300374001</v>
      </c>
      <c r="CLF24">
        <v>-22.465503237761499</v>
      </c>
      <c r="CLG24">
        <v>-29.374288861380101</v>
      </c>
      <c r="CLH24">
        <v>-21.8886416266458</v>
      </c>
      <c r="CLI24">
        <v>-37.240710173641602</v>
      </c>
      <c r="CLJ24">
        <v>-22.599616396456</v>
      </c>
      <c r="CLK24">
        <v>-24.076078060086999</v>
      </c>
      <c r="CLL24">
        <v>-34.564882904557003</v>
      </c>
      <c r="CLM24">
        <v>-24.8164422741877</v>
      </c>
      <c r="CLN24">
        <v>-36.679404847658802</v>
      </c>
      <c r="CLO24">
        <v>-30.779703255426501</v>
      </c>
      <c r="CLP24">
        <v>-25.098269422674701</v>
      </c>
      <c r="CLQ24">
        <v>-28.955311419567199</v>
      </c>
      <c r="CLR24">
        <v>-29.739677236689399</v>
      </c>
      <c r="CLS24">
        <v>-40.757146396617301</v>
      </c>
      <c r="CLT24">
        <v>-29.660344918295301</v>
      </c>
      <c r="CLU24">
        <v>-27.7245622557415</v>
      </c>
      <c r="CLV24">
        <v>-31.363557736448001</v>
      </c>
      <c r="CLW24">
        <v>-30.985908994522799</v>
      </c>
      <c r="CLX24">
        <v>-30.812872735356201</v>
      </c>
      <c r="CLY24">
        <v>-36.281533154533001</v>
      </c>
      <c r="CLZ24">
        <v>-38.3835253748478</v>
      </c>
      <c r="CMA24">
        <v>-31.580793193231301</v>
      </c>
      <c r="CMB24">
        <v>-32.358717576025398</v>
      </c>
      <c r="CMC24">
        <v>-31.442650858347299</v>
      </c>
      <c r="CMD24">
        <v>-37.7739882759777</v>
      </c>
      <c r="CME24">
        <v>-36.206533962270903</v>
      </c>
      <c r="CMF24">
        <v>-36.216872730414302</v>
      </c>
      <c r="CMG24">
        <v>-34.896756981438102</v>
      </c>
      <c r="CMH24">
        <v>-31.082569053317201</v>
      </c>
      <c r="CMI24">
        <v>-31.461589976519399</v>
      </c>
      <c r="CMJ24">
        <v>-40.5085992236192</v>
      </c>
      <c r="CMK24">
        <v>-36.437045869310197</v>
      </c>
      <c r="CML24">
        <v>-33.0693370011384</v>
      </c>
      <c r="CMM24">
        <v>-29.513112280232502</v>
      </c>
      <c r="CMN24">
        <v>-43.785878385249703</v>
      </c>
      <c r="CMO24">
        <v>-31.982538446045901</v>
      </c>
      <c r="CMP24">
        <v>-35.880766103692302</v>
      </c>
      <c r="CMQ24">
        <v>-34.136931797980303</v>
      </c>
      <c r="CMR24">
        <v>-35.959718656919797</v>
      </c>
      <c r="CMS24">
        <v>-38.2585678949822</v>
      </c>
      <c r="CMT24">
        <v>-37.6881580405515</v>
      </c>
      <c r="CMU24">
        <v>-41.345700362240699</v>
      </c>
      <c r="CMV24">
        <v>-27.860915743688</v>
      </c>
      <c r="CMW24">
        <v>-34.409773303651001</v>
      </c>
      <c r="CMX24">
        <v>-44.232178100182502</v>
      </c>
      <c r="CMY24">
        <v>-43.519613846664399</v>
      </c>
      <c r="CMZ24">
        <v>-30.246552368985999</v>
      </c>
      <c r="CNA24">
        <v>-36.712491210204298</v>
      </c>
      <c r="CNB24">
        <v>-41.7814596734422</v>
      </c>
      <c r="CNC24">
        <v>-39.1842944735454</v>
      </c>
      <c r="CND24">
        <v>-29.7279971329204</v>
      </c>
      <c r="CNE24">
        <v>-33.616523303452098</v>
      </c>
      <c r="CNF24">
        <v>-30.665655900194899</v>
      </c>
      <c r="CNG24">
        <v>-37.392696072146201</v>
      </c>
      <c r="CNH24">
        <v>-33.651783842421501</v>
      </c>
      <c r="CNI24">
        <v>-39.615746843315002</v>
      </c>
      <c r="CNJ24">
        <v>-40.748580648735199</v>
      </c>
      <c r="CNK24">
        <v>-40.582581139803999</v>
      </c>
      <c r="CNL24">
        <v>-41.335412621359602</v>
      </c>
      <c r="CNM24">
        <v>-34.407471414389498</v>
      </c>
      <c r="CNN24">
        <v>-43.457343885454002</v>
      </c>
      <c r="CNO24">
        <v>-51.1807892646152</v>
      </c>
      <c r="CNP24">
        <v>-37.972304431018898</v>
      </c>
      <c r="CNQ24">
        <v>-57.436755336159102</v>
      </c>
      <c r="CNR24">
        <v>-35.652076929949601</v>
      </c>
      <c r="CNS24">
        <v>-42.893485359484004</v>
      </c>
      <c r="CNT24">
        <v>-34.421940842321803</v>
      </c>
      <c r="CNU24">
        <v>-45.6223856923745</v>
      </c>
      <c r="CNV24">
        <v>-51.694954973314999</v>
      </c>
      <c r="CNW24">
        <v>-35.833380711136002</v>
      </c>
      <c r="CNX24">
        <v>-32.358712527280296</v>
      </c>
      <c r="CNY24">
        <v>-33.497399836618399</v>
      </c>
      <c r="CNZ24">
        <v>-35.156679232837497</v>
      </c>
      <c r="COA24">
        <v>-39.6927272455112</v>
      </c>
      <c r="COB24">
        <v>-34.704543068097102</v>
      </c>
      <c r="COC24">
        <v>-35.518067671804197</v>
      </c>
      <c r="COD24">
        <v>-33.834468282781899</v>
      </c>
      <c r="COE24">
        <v>-34.0781506625476</v>
      </c>
      <c r="COF24">
        <v>-39.860293157067197</v>
      </c>
      <c r="COG24">
        <v>-34.250265858062797</v>
      </c>
      <c r="COH24">
        <v>-34.613155169397402</v>
      </c>
      <c r="COI24">
        <v>-43.161516473369304</v>
      </c>
      <c r="COJ24">
        <v>-40.532677746005298</v>
      </c>
      <c r="COK24">
        <v>-40.395076323385801</v>
      </c>
      <c r="COL24">
        <v>-34.191879336671001</v>
      </c>
      <c r="COM24">
        <v>-36.030390800590503</v>
      </c>
      <c r="CON24">
        <v>-37.605774256320501</v>
      </c>
      <c r="COO24">
        <v>-29.647319422536</v>
      </c>
      <c r="COP24">
        <v>-35.8751844942568</v>
      </c>
      <c r="COQ24">
        <v>-32.442145550672997</v>
      </c>
      <c r="COR24">
        <v>-47.681642680482703</v>
      </c>
      <c r="COS24">
        <v>-40.261719735436898</v>
      </c>
      <c r="COT24">
        <v>-37.565708796267401</v>
      </c>
      <c r="COU24">
        <v>-37.071903389211599</v>
      </c>
      <c r="COV24">
        <v>-33.920987361548299</v>
      </c>
      <c r="COW24">
        <v>-30.506738635984401</v>
      </c>
      <c r="COX24">
        <v>-37.261472575318798</v>
      </c>
      <c r="COY24">
        <v>-32.4375017696957</v>
      </c>
      <c r="COZ24">
        <v>-40.645863883026301</v>
      </c>
      <c r="CPA24">
        <v>-33.051792668519703</v>
      </c>
      <c r="CPB24">
        <v>-30.0998622107034</v>
      </c>
      <c r="CPC24">
        <v>-38.0062171164682</v>
      </c>
      <c r="CPD24">
        <v>-37.114762903478898</v>
      </c>
      <c r="CPE24">
        <v>-39.9239682746637</v>
      </c>
      <c r="CPF24">
        <v>-30.536162071187398</v>
      </c>
      <c r="CPG24">
        <v>-46.466068310089902</v>
      </c>
      <c r="CPH24">
        <v>-37.967303510274803</v>
      </c>
      <c r="CPI24">
        <v>-57.550162688648001</v>
      </c>
      <c r="CPJ24">
        <v>-34.7050568563361</v>
      </c>
      <c r="CPK24">
        <v>-36.040280355764096</v>
      </c>
      <c r="CPL24">
        <v>-34.660106794400299</v>
      </c>
      <c r="CPM24">
        <v>-54.605105792642</v>
      </c>
      <c r="CPN24">
        <v>-36.139659649616398</v>
      </c>
      <c r="CPO24">
        <v>-32.057459489303099</v>
      </c>
      <c r="CPP24">
        <v>-40.854056653353801</v>
      </c>
      <c r="CPQ24">
        <v>-43.400962302185697</v>
      </c>
      <c r="CPR24">
        <v>-44.154200211304399</v>
      </c>
      <c r="CPS24">
        <v>-37.567849071249</v>
      </c>
      <c r="CPT24">
        <v>-40.455003668180503</v>
      </c>
      <c r="CPU24">
        <v>-46.572349216375898</v>
      </c>
      <c r="CPV24">
        <v>-34.998058439311102</v>
      </c>
      <c r="CPW24">
        <v>-37.231618861748402</v>
      </c>
      <c r="CPX24">
        <v>-34.150611327030703</v>
      </c>
      <c r="CPY24">
        <v>-34.540478844609602</v>
      </c>
      <c r="CPZ24">
        <v>-40.424941024834403</v>
      </c>
      <c r="CQA24">
        <v>-49.889755016470801</v>
      </c>
      <c r="CQB24">
        <v>-31.324098714661499</v>
      </c>
      <c r="CQC24">
        <v>-45.513869737621903</v>
      </c>
      <c r="CQD24">
        <v>-37.159792500560201</v>
      </c>
      <c r="CQE24">
        <v>-34.227896686934798</v>
      </c>
      <c r="CQF24">
        <v>-48.340751084852101</v>
      </c>
      <c r="CQG24">
        <v>-39.766273315742701</v>
      </c>
      <c r="CQH24">
        <v>-38.647351981018303</v>
      </c>
      <c r="CQI24">
        <v>-30.581629149407998</v>
      </c>
      <c r="CQJ24">
        <v>-40.498220352253398</v>
      </c>
      <c r="CQK24">
        <v>-41.248602309444003</v>
      </c>
      <c r="CQL24">
        <v>-33.416376938830403</v>
      </c>
      <c r="CQM24">
        <v>-37.609416730465199</v>
      </c>
      <c r="CQN24">
        <v>-45.183530576737702</v>
      </c>
      <c r="CQO24">
        <v>-37.224364627237698</v>
      </c>
      <c r="CQP24">
        <v>-39.032574697634303</v>
      </c>
      <c r="CQQ24">
        <v>-33.1800271719259</v>
      </c>
      <c r="CQR24">
        <v>-39.602677126127503</v>
      </c>
      <c r="CQS24">
        <v>-34.0702103244369</v>
      </c>
      <c r="CQT24">
        <v>-28.0317498038983</v>
      </c>
      <c r="CQU24">
        <v>-33.991216533652597</v>
      </c>
      <c r="CQV24">
        <v>-32.596900292031897</v>
      </c>
      <c r="CQW24">
        <v>-32.518428772091902</v>
      </c>
      <c r="CQX24">
        <v>-42.162235815207303</v>
      </c>
      <c r="CQY24">
        <v>-40.197100401438398</v>
      </c>
      <c r="CQZ24">
        <v>-33.860634896786898</v>
      </c>
      <c r="CRA24">
        <v>-35.151430213192199</v>
      </c>
      <c r="CRB24">
        <v>-27.1326415824946</v>
      </c>
      <c r="CRC24">
        <v>-37.298870699150903</v>
      </c>
      <c r="CRD24">
        <v>-38.032705144515397</v>
      </c>
      <c r="CRE24">
        <v>-31.9998181463104</v>
      </c>
      <c r="CRF24">
        <v>-38.833930991069003</v>
      </c>
      <c r="CRG24">
        <v>-33.6447332866694</v>
      </c>
      <c r="CRH24">
        <v>-30.282679415469499</v>
      </c>
      <c r="CRI24">
        <v>-43.726403537213599</v>
      </c>
      <c r="CRJ24">
        <v>-53.616019524885701</v>
      </c>
      <c r="CRK24">
        <v>-31.984200804133899</v>
      </c>
      <c r="CRL24">
        <v>-38.761969990177398</v>
      </c>
      <c r="CRM24">
        <v>-39.570586814617201</v>
      </c>
      <c r="CRN24">
        <v>-48.253961578591998</v>
      </c>
      <c r="CRO24">
        <v>-38.015087056420803</v>
      </c>
      <c r="CRP24">
        <v>-40.069820295026403</v>
      </c>
      <c r="CRQ24">
        <v>-42.182343969221201</v>
      </c>
      <c r="CRR24">
        <v>-34.471763790087202</v>
      </c>
      <c r="CRS24">
        <v>-36.510268055261001</v>
      </c>
      <c r="CRT24">
        <v>-45.149612897213601</v>
      </c>
      <c r="CRU24">
        <v>-32.277078125400898</v>
      </c>
      <c r="CRV24">
        <v>-42.262508220853498</v>
      </c>
      <c r="CRW24">
        <v>-34.097819567535701</v>
      </c>
      <c r="CRX24">
        <v>-35.980323086936501</v>
      </c>
      <c r="CRY24">
        <v>-30.897396289783099</v>
      </c>
      <c r="CRZ24">
        <v>-37.198150906567399</v>
      </c>
      <c r="CSA24">
        <v>-30.653487019460801</v>
      </c>
      <c r="CSB24">
        <v>-40.207048667338498</v>
      </c>
      <c r="CSC24">
        <v>-38.491629628692998</v>
      </c>
      <c r="CSD24">
        <v>-32.1205946018883</v>
      </c>
      <c r="CSE24">
        <v>-32.279178595179999</v>
      </c>
      <c r="CSF24">
        <v>-33.462847039295397</v>
      </c>
      <c r="CSG24">
        <v>-38.477068739414598</v>
      </c>
      <c r="CSH24">
        <v>-32.788984821987903</v>
      </c>
      <c r="CSI24">
        <v>-32.122646886947898</v>
      </c>
      <c r="CSJ24">
        <v>-35.967877282144897</v>
      </c>
      <c r="CSK24">
        <v>-40.347156622492598</v>
      </c>
      <c r="CSL24">
        <v>-38.373883464327797</v>
      </c>
      <c r="CSM24">
        <v>-35.339271545708797</v>
      </c>
      <c r="CSN24">
        <v>-33.223603250989903</v>
      </c>
      <c r="CSO24">
        <v>-38.406290635670203</v>
      </c>
      <c r="CSP24">
        <v>-38.790523429965504</v>
      </c>
      <c r="CSQ24">
        <v>-36.353504181894401</v>
      </c>
      <c r="CSR24">
        <v>-56.1496639616661</v>
      </c>
      <c r="CSS24">
        <v>-46.7003429687433</v>
      </c>
      <c r="CST24">
        <v>-32.480664219114999</v>
      </c>
      <c r="CSU24">
        <v>-43.594134086266997</v>
      </c>
      <c r="CSV24">
        <v>-42.733974243926198</v>
      </c>
      <c r="CSW24">
        <v>-30.210700015658102</v>
      </c>
      <c r="CSX24">
        <v>-32.713530980332102</v>
      </c>
      <c r="CSY24">
        <v>-37.790620305392999</v>
      </c>
      <c r="CSZ24">
        <v>-39.266687294802601</v>
      </c>
      <c r="CTA24">
        <v>-28.3792782350713</v>
      </c>
      <c r="CTB24">
        <v>-42.750540028992802</v>
      </c>
      <c r="CTC24">
        <v>-38.744488515877798</v>
      </c>
      <c r="CTD24">
        <v>-32.732552896522797</v>
      </c>
      <c r="CTE24">
        <v>-32.977264882783501</v>
      </c>
      <c r="CTF24">
        <v>-48.079609365355999</v>
      </c>
      <c r="CTG24">
        <v>-32.768275793627403</v>
      </c>
      <c r="CTH24">
        <v>-39.702672040807798</v>
      </c>
      <c r="CTI24">
        <v>-36.742168736379099</v>
      </c>
      <c r="CTJ24">
        <v>-39.1401326032463</v>
      </c>
      <c r="CTK24">
        <v>-43.271191630220599</v>
      </c>
      <c r="CTL24">
        <v>-29.852593485484</v>
      </c>
      <c r="CTM24">
        <v>-39.744077347941101</v>
      </c>
      <c r="CTN24">
        <v>-34.742449685500901</v>
      </c>
      <c r="CTO24">
        <v>-40.199844078404801</v>
      </c>
      <c r="CTP24">
        <v>-29.711087704063299</v>
      </c>
      <c r="CTQ24">
        <v>-30.545060942981198</v>
      </c>
      <c r="CTR24">
        <v>-34.246678846256998</v>
      </c>
    </row>
    <row r="25" spans="1:2566" x14ac:dyDescent="0.25">
      <c r="A25">
        <v>23</v>
      </c>
      <c r="B25">
        <v>1</v>
      </c>
      <c r="C25">
        <f t="shared" si="0"/>
        <v>1000</v>
      </c>
      <c r="D25">
        <v>-2</v>
      </c>
      <c r="E25">
        <v>3</v>
      </c>
      <c r="F25">
        <v>-41.861635373823297</v>
      </c>
      <c r="G25">
        <v>-29.723282357833501</v>
      </c>
      <c r="H25">
        <v>-33.326208744987802</v>
      </c>
      <c r="I25">
        <v>-37.067307884809203</v>
      </c>
      <c r="J25">
        <v>-38.9478529464782</v>
      </c>
      <c r="K25">
        <v>-35.379509032344103</v>
      </c>
      <c r="L25">
        <v>-33.804273550541701</v>
      </c>
      <c r="M25">
        <v>-36.411450481475498</v>
      </c>
      <c r="N25">
        <v>-31.303324054280601</v>
      </c>
      <c r="O25">
        <v>-35.088417358874203</v>
      </c>
      <c r="P25">
        <v>-33.668218035302601</v>
      </c>
      <c r="Q25">
        <v>-32.537804985721799</v>
      </c>
      <c r="R25">
        <v>-33.107990288184098</v>
      </c>
      <c r="S25">
        <v>-34.468581991017203</v>
      </c>
      <c r="T25">
        <v>-39.390658090770202</v>
      </c>
      <c r="U25">
        <v>-46.243462645256898</v>
      </c>
      <c r="V25">
        <v>-35.189084826708999</v>
      </c>
      <c r="W25">
        <v>-36.419244054032603</v>
      </c>
      <c r="X25">
        <v>-30.758572523515099</v>
      </c>
      <c r="Y25">
        <v>-41.780648581895498</v>
      </c>
      <c r="Z25">
        <v>-36.219962213019301</v>
      </c>
      <c r="AA25">
        <v>-30.397990508635701</v>
      </c>
      <c r="AB25">
        <v>-43.806014520421101</v>
      </c>
      <c r="AC25">
        <v>-39.174870223940701</v>
      </c>
      <c r="AD25">
        <v>-35.051504520615602</v>
      </c>
      <c r="AE25">
        <v>-30.769116144552001</v>
      </c>
      <c r="AF25">
        <v>-29.063514845798601</v>
      </c>
      <c r="AG25">
        <v>-31.181771255655899</v>
      </c>
      <c r="AH25">
        <v>-36.8775752854635</v>
      </c>
      <c r="AI25">
        <v>-53.628427648144097</v>
      </c>
      <c r="AJ25">
        <v>-51.022576729891398</v>
      </c>
      <c r="AK25">
        <v>-41.441462267793703</v>
      </c>
      <c r="AL25">
        <v>-38.737931735037897</v>
      </c>
      <c r="AM25">
        <v>-38.2274123778597</v>
      </c>
      <c r="AN25">
        <v>-29.855401917906502</v>
      </c>
      <c r="AO25">
        <v>-34.753289629715603</v>
      </c>
      <c r="AP25">
        <v>-33.327228600544203</v>
      </c>
      <c r="AQ25">
        <v>-38.652429278118802</v>
      </c>
      <c r="AR25">
        <v>-33.615075380594</v>
      </c>
      <c r="AS25">
        <v>-47.744170552777497</v>
      </c>
      <c r="AT25">
        <v>-39.039382214754497</v>
      </c>
      <c r="AU25">
        <v>-39.447635044435899</v>
      </c>
      <c r="AV25">
        <v>-31.8711938656811</v>
      </c>
      <c r="AW25">
        <v>-28.356659328769901</v>
      </c>
      <c r="AX25">
        <v>-33.552081726637098</v>
      </c>
      <c r="AY25">
        <v>-30.565648676090898</v>
      </c>
      <c r="AZ25">
        <v>-35.2183945566969</v>
      </c>
      <c r="BA25">
        <v>-34.450408376828499</v>
      </c>
      <c r="BB25">
        <v>-33.386789647023001</v>
      </c>
      <c r="BC25">
        <v>-32.913154911701497</v>
      </c>
      <c r="BD25">
        <v>-34.441718186366103</v>
      </c>
      <c r="BE25">
        <v>-35.888719795253003</v>
      </c>
      <c r="BF25">
        <v>-46.750019265639402</v>
      </c>
      <c r="BG25">
        <v>-39.703804861073699</v>
      </c>
      <c r="BH25">
        <v>-39.4568229254184</v>
      </c>
      <c r="BI25">
        <v>-34.4419446180327</v>
      </c>
      <c r="BJ25">
        <v>-35.8835769922757</v>
      </c>
      <c r="BK25">
        <v>-39.5790876722848</v>
      </c>
      <c r="BL25">
        <v>-34.159795494698201</v>
      </c>
      <c r="BM25">
        <v>-29.9281935545037</v>
      </c>
      <c r="BN25">
        <v>-31.2442234230998</v>
      </c>
      <c r="BO25">
        <v>-37.3782792908452</v>
      </c>
      <c r="BP25">
        <v>-32.251852056719997</v>
      </c>
      <c r="BQ25">
        <v>-39.132725943456698</v>
      </c>
      <c r="BR25">
        <v>-41.953838092755497</v>
      </c>
      <c r="BS25">
        <v>-35.123232422804698</v>
      </c>
      <c r="BT25">
        <v>-40.691735149017298</v>
      </c>
      <c r="BU25">
        <v>-41.546373641077203</v>
      </c>
      <c r="BV25">
        <v>-38.711961548548501</v>
      </c>
      <c r="BW25">
        <v>-39.982584369579499</v>
      </c>
      <c r="BX25">
        <v>-31.712579938181701</v>
      </c>
      <c r="BY25">
        <v>-34.603866052866103</v>
      </c>
      <c r="BZ25">
        <v>-42.573016040565399</v>
      </c>
      <c r="CA25">
        <v>-35.436714068169699</v>
      </c>
      <c r="CB25">
        <v>-36.404572370062603</v>
      </c>
      <c r="CC25">
        <v>-31.258489849288999</v>
      </c>
      <c r="CD25">
        <v>-43.220378731438402</v>
      </c>
      <c r="CE25">
        <v>-32.6331068271666</v>
      </c>
      <c r="CF25">
        <v>-38.097128597860099</v>
      </c>
      <c r="CG25">
        <v>-36.4983851210824</v>
      </c>
      <c r="CH25">
        <v>-35.344441743677997</v>
      </c>
      <c r="CI25">
        <v>-40.826650846954898</v>
      </c>
      <c r="CJ25">
        <v>-40.346434463224099</v>
      </c>
      <c r="CK25">
        <v>-31.405057493590299</v>
      </c>
      <c r="CL25">
        <v>-34.044080765156302</v>
      </c>
      <c r="CM25">
        <v>-39.421069641512801</v>
      </c>
      <c r="CN25">
        <v>-35.634533600844001</v>
      </c>
      <c r="CO25">
        <v>-43.676967631544102</v>
      </c>
      <c r="CP25">
        <v>-36.588774973874997</v>
      </c>
      <c r="CQ25">
        <v>-30.403228990149199</v>
      </c>
      <c r="CR25">
        <v>-33.727194651176298</v>
      </c>
      <c r="CS25">
        <v>-32.1559874886335</v>
      </c>
      <c r="CT25">
        <v>-37.098449182320302</v>
      </c>
      <c r="CU25">
        <v>-32.1457570772507</v>
      </c>
      <c r="CV25">
        <v>-37.406468259316</v>
      </c>
      <c r="CW25">
        <v>-37.784167673964298</v>
      </c>
      <c r="CX25">
        <v>-34.171277817155101</v>
      </c>
      <c r="CY25">
        <v>-35.196492311650097</v>
      </c>
      <c r="CZ25">
        <v>-40.946331802178399</v>
      </c>
      <c r="DA25">
        <v>-35.995181666014503</v>
      </c>
      <c r="DB25">
        <v>-33.695936664102497</v>
      </c>
      <c r="DC25">
        <v>-40.5624426936253</v>
      </c>
      <c r="DD25">
        <v>-40.275357608734403</v>
      </c>
      <c r="DE25">
        <v>-38.253041581702099</v>
      </c>
      <c r="DF25">
        <v>-43.027363711905302</v>
      </c>
      <c r="DG25">
        <v>-34.030650214332901</v>
      </c>
      <c r="DH25">
        <v>-29.977007655714399</v>
      </c>
      <c r="DI25">
        <v>-30.6982312990352</v>
      </c>
      <c r="DJ25">
        <v>-37.115361628545401</v>
      </c>
      <c r="DK25">
        <v>-38.759323873477904</v>
      </c>
      <c r="DL25">
        <v>-36.135678480007797</v>
      </c>
      <c r="DM25">
        <v>-29.425837019366501</v>
      </c>
      <c r="DN25">
        <v>-38.984286777426597</v>
      </c>
      <c r="DO25">
        <v>-39.002284637837398</v>
      </c>
      <c r="DP25">
        <v>-42.1929965494949</v>
      </c>
      <c r="DQ25">
        <v>-33.493978624376297</v>
      </c>
      <c r="DR25">
        <v>-40.737354516173902</v>
      </c>
      <c r="DS25">
        <v>-36.616426425335298</v>
      </c>
      <c r="DT25">
        <v>-41.358840934363201</v>
      </c>
      <c r="DU25">
        <v>-45.1391939123802</v>
      </c>
      <c r="DV25">
        <v>-31.402394965573301</v>
      </c>
      <c r="DW25">
        <v>-33.426219936429597</v>
      </c>
      <c r="DX25">
        <v>-35.286055364250402</v>
      </c>
      <c r="DY25">
        <v>-40.593363117096096</v>
      </c>
      <c r="DZ25">
        <v>-33.312741174466801</v>
      </c>
      <c r="EA25">
        <v>-33.279179729826701</v>
      </c>
      <c r="EB25">
        <v>-33.040530308687401</v>
      </c>
      <c r="EC25">
        <v>-30.9990137723529</v>
      </c>
      <c r="ED25">
        <v>-32.158219911512099</v>
      </c>
      <c r="EE25">
        <v>-33.698121147036296</v>
      </c>
      <c r="EF25">
        <v>-47.516067882021702</v>
      </c>
      <c r="EG25">
        <v>-32.0163467735997</v>
      </c>
      <c r="EH25">
        <v>-33.422694773245603</v>
      </c>
      <c r="EI25">
        <v>-31.6349381840826</v>
      </c>
      <c r="EJ25">
        <v>-40.9754486292412</v>
      </c>
      <c r="EK25">
        <v>-75.008268659310005</v>
      </c>
      <c r="EL25">
        <v>-39.103974571319</v>
      </c>
      <c r="EM25">
        <v>-37.6725118312851</v>
      </c>
      <c r="EN25">
        <v>-35.977974894758603</v>
      </c>
      <c r="EO25">
        <v>-37.2360622902861</v>
      </c>
      <c r="EP25">
        <v>-32.106477591034</v>
      </c>
      <c r="EQ25">
        <v>-31.793797565942199</v>
      </c>
      <c r="ER25">
        <v>-35.578367059274299</v>
      </c>
      <c r="ES25">
        <v>-32.904354620534903</v>
      </c>
      <c r="ET25">
        <v>-31.029689099763999</v>
      </c>
      <c r="EU25">
        <v>-48.522853281256701</v>
      </c>
      <c r="EV25">
        <v>-36.500341651438703</v>
      </c>
      <c r="EW25">
        <v>-32.274660723050303</v>
      </c>
      <c r="EX25">
        <v>-28.741139775528399</v>
      </c>
      <c r="EY25">
        <v>-33.342149851754101</v>
      </c>
      <c r="EZ25">
        <v>-37.103067417054703</v>
      </c>
      <c r="FA25">
        <v>-55.738053984549602</v>
      </c>
      <c r="FB25">
        <v>-31.045925604038299</v>
      </c>
      <c r="FC25">
        <v>-40.207822517263097</v>
      </c>
      <c r="FD25">
        <v>-30.356556200744301</v>
      </c>
      <c r="FE25">
        <v>-37.163748212804201</v>
      </c>
      <c r="FF25">
        <v>-41.680120969704099</v>
      </c>
      <c r="FG25">
        <v>-38.280742293512397</v>
      </c>
      <c r="FH25">
        <v>-28.201039855309499</v>
      </c>
      <c r="FI25">
        <v>-41.325467383258797</v>
      </c>
      <c r="FJ25">
        <v>-38.788784721783202</v>
      </c>
      <c r="FK25">
        <v>-35.316415098642999</v>
      </c>
      <c r="FL25">
        <v>-58.367235423928001</v>
      </c>
      <c r="FM25">
        <v>-38.050162484432299</v>
      </c>
      <c r="FN25">
        <v>-30.514775360595699</v>
      </c>
      <c r="FO25">
        <v>-30.4586354440384</v>
      </c>
      <c r="FP25">
        <v>-34.771627371703197</v>
      </c>
      <c r="FQ25">
        <v>-41.705767848967596</v>
      </c>
      <c r="FR25">
        <v>-35.299053244256498</v>
      </c>
      <c r="FS25">
        <v>-38.935218045756002</v>
      </c>
      <c r="FT25">
        <v>-41.614089571044303</v>
      </c>
      <c r="FU25">
        <v>-31.383971124844901</v>
      </c>
      <c r="FV25">
        <v>-37.1393361361012</v>
      </c>
      <c r="FW25">
        <v>-42.797171717951201</v>
      </c>
      <c r="FX25">
        <v>-30.650388207105799</v>
      </c>
      <c r="FY25">
        <v>-41.3037644538582</v>
      </c>
      <c r="FZ25">
        <v>-33.960394127893302</v>
      </c>
      <c r="GA25">
        <v>-43.809042490770899</v>
      </c>
      <c r="GB25">
        <v>-39.786520839760698</v>
      </c>
      <c r="GC25">
        <v>-47.7067922259697</v>
      </c>
      <c r="GD25">
        <v>-37.458191804080698</v>
      </c>
      <c r="GE25">
        <v>-40.265774685728601</v>
      </c>
      <c r="GF25">
        <v>-47.485178366744996</v>
      </c>
      <c r="GG25">
        <v>-35.438562430852699</v>
      </c>
      <c r="GH25">
        <v>-31.0996741896823</v>
      </c>
      <c r="GI25">
        <v>-39.091072883663898</v>
      </c>
      <c r="GJ25">
        <v>-34.4012604141802</v>
      </c>
      <c r="GK25">
        <v>-37.409375499059003</v>
      </c>
      <c r="GL25">
        <v>-35.144634053185598</v>
      </c>
      <c r="GM25">
        <v>-34.317816353129302</v>
      </c>
      <c r="GN25">
        <v>-31.4579012366295</v>
      </c>
      <c r="GO25">
        <v>-35.266667368844899</v>
      </c>
      <c r="GP25">
        <v>-45.7525819586699</v>
      </c>
      <c r="GQ25">
        <v>-37.6582743348593</v>
      </c>
      <c r="GR25">
        <v>-35.085983325350398</v>
      </c>
      <c r="GS25">
        <v>-34.755624331474699</v>
      </c>
      <c r="GT25">
        <v>-40.840867748159603</v>
      </c>
      <c r="GU25">
        <v>-30.7219969055439</v>
      </c>
      <c r="GV25">
        <v>-35.632616772806202</v>
      </c>
      <c r="GW25">
        <v>-31.026165397783402</v>
      </c>
      <c r="GX25">
        <v>-35.004025786239701</v>
      </c>
      <c r="GY25">
        <v>-34.9859144833895</v>
      </c>
      <c r="GZ25">
        <v>-27.075429561379298</v>
      </c>
      <c r="HA25">
        <v>-28.300890392490899</v>
      </c>
      <c r="HB25">
        <v>-35.1430214623796</v>
      </c>
      <c r="HC25">
        <v>-27.7176098144805</v>
      </c>
      <c r="HD25">
        <v>-29.4983655157063</v>
      </c>
      <c r="HE25">
        <v>-25.527849914528801</v>
      </c>
      <c r="HF25">
        <v>-49.047871519370098</v>
      </c>
      <c r="HG25">
        <v>-27.2001591162478</v>
      </c>
      <c r="HH25">
        <v>-24.326800191609699</v>
      </c>
      <c r="HI25">
        <v>-29.306969502884201</v>
      </c>
      <c r="HJ25">
        <v>-27.268488837978602</v>
      </c>
      <c r="HK25">
        <v>-24.681589846429901</v>
      </c>
      <c r="HL25">
        <v>-23.607852182701599</v>
      </c>
      <c r="HM25">
        <v>-37.499255903137502</v>
      </c>
      <c r="HN25">
        <v>-35.279803995133598</v>
      </c>
      <c r="HO25">
        <v>-28.6142061711863</v>
      </c>
      <c r="HP25">
        <v>-23.249506608666898</v>
      </c>
      <c r="HQ25">
        <v>-25.871353876574599</v>
      </c>
      <c r="HR25">
        <v>-16.230277729786501</v>
      </c>
      <c r="HS25">
        <v>-14.238931601224399</v>
      </c>
      <c r="HT25">
        <v>-18.415747260745899</v>
      </c>
      <c r="HU25">
        <v>-23.085930792200799</v>
      </c>
      <c r="HV25">
        <v>-20.1047797265966</v>
      </c>
      <c r="HW25">
        <v>-20.988860349087901</v>
      </c>
      <c r="HX25">
        <v>-22.755570498746199</v>
      </c>
      <c r="HY25">
        <v>-20.750018946805</v>
      </c>
      <c r="HZ25">
        <v>-13.7941177771771</v>
      </c>
      <c r="IA25">
        <v>-16.106746725195201</v>
      </c>
      <c r="IB25">
        <v>-22.837046034272198</v>
      </c>
      <c r="IC25">
        <v>-33.203996768394198</v>
      </c>
      <c r="ID25">
        <v>-12.4436311435623</v>
      </c>
      <c r="IE25">
        <v>-34.706870583468501</v>
      </c>
      <c r="IF25">
        <v>-20.817534176440599</v>
      </c>
      <c r="IG25">
        <v>-18.6748307978269</v>
      </c>
      <c r="IH25">
        <v>-31.042212605331901</v>
      </c>
      <c r="II25">
        <v>-34.323135318551103</v>
      </c>
      <c r="IJ25">
        <v>-13.758476770808601</v>
      </c>
      <c r="IK25">
        <v>-29.391794706182601</v>
      </c>
      <c r="IL25">
        <v>-23.051770898027002</v>
      </c>
      <c r="IM25">
        <v>-29.528263903535599</v>
      </c>
      <c r="IN25">
        <v>-20.499329100215899</v>
      </c>
      <c r="IO25">
        <v>-30.587970453210499</v>
      </c>
      <c r="IP25">
        <v>-14.4560769325201</v>
      </c>
      <c r="IQ25">
        <v>-13.902323228148401</v>
      </c>
      <c r="IR25">
        <v>-15.432338950901</v>
      </c>
      <c r="IS25">
        <v>-26.837685264958299</v>
      </c>
      <c r="IT25">
        <v>-16.826206106925099</v>
      </c>
      <c r="IU25">
        <v>-21.033503022571299</v>
      </c>
      <c r="IV25">
        <v>-10.4312845823258</v>
      </c>
      <c r="IW25">
        <v>-11.967713227894301</v>
      </c>
      <c r="IX25">
        <v>-18.4484172710693</v>
      </c>
      <c r="IY25">
        <v>-12.4397361791373</v>
      </c>
      <c r="IZ25">
        <v>-10.476707126658001</v>
      </c>
      <c r="JA25">
        <v>-26.052512384553602</v>
      </c>
      <c r="JB25">
        <v>-17.090898164736199</v>
      </c>
      <c r="JC25">
        <v>-12.431491376336799</v>
      </c>
      <c r="JD25">
        <v>-17.285982333710699</v>
      </c>
      <c r="JE25">
        <v>-16.213396816819799</v>
      </c>
      <c r="JF25">
        <v>-16.720804693651399</v>
      </c>
      <c r="JG25">
        <v>-5.8759920999833604</v>
      </c>
      <c r="JH25">
        <v>-10.3153815651904</v>
      </c>
      <c r="JI25">
        <v>-11.525033563999999</v>
      </c>
      <c r="JJ25">
        <v>-9.2653388833087398</v>
      </c>
      <c r="JK25">
        <v>-20.211620517978499</v>
      </c>
      <c r="JL25">
        <v>-16.747745507236399</v>
      </c>
      <c r="JM25">
        <v>-22.833303072543799</v>
      </c>
      <c r="JN25">
        <v>-9.3766029523895291</v>
      </c>
      <c r="JO25">
        <v>-18.473680110872799</v>
      </c>
      <c r="JP25">
        <v>-10.0494631879798</v>
      </c>
      <c r="JQ25">
        <v>-13.07911185058</v>
      </c>
      <c r="JR25">
        <v>-7.8441580002760798</v>
      </c>
      <c r="JS25">
        <v>-8.1829115421279308</v>
      </c>
      <c r="JT25">
        <v>-11.4561045926788</v>
      </c>
      <c r="JU25">
        <v>-18.638009206583799</v>
      </c>
      <c r="JV25">
        <v>-14.1887917978696</v>
      </c>
      <c r="JW25">
        <v>-9.9809466787691594</v>
      </c>
      <c r="JX25">
        <v>-15.694481921678699</v>
      </c>
      <c r="JY25">
        <v>-15.4804303088299</v>
      </c>
      <c r="JZ25">
        <v>-10.972649130065999</v>
      </c>
      <c r="KA25">
        <v>-7.50174048508143</v>
      </c>
      <c r="KB25">
        <v>-12.480379706587</v>
      </c>
      <c r="KC25">
        <v>-17.5801882135986</v>
      </c>
      <c r="KD25">
        <v>-5.2216936171375297</v>
      </c>
      <c r="KE25">
        <v>-7.1124714007628702</v>
      </c>
      <c r="KF25">
        <v>-18.193145799017199</v>
      </c>
      <c r="KG25">
        <v>-8.0364212977158296</v>
      </c>
      <c r="KH25">
        <v>-8.7087250215623193</v>
      </c>
      <c r="KI25">
        <v>-13.0170801472285</v>
      </c>
      <c r="KJ25">
        <v>-24.404897801621999</v>
      </c>
      <c r="KK25">
        <v>-15.0835766322511</v>
      </c>
      <c r="KL25">
        <v>-9.9218278150863704</v>
      </c>
      <c r="KM25">
        <v>-8.8024134524865794</v>
      </c>
      <c r="KN25">
        <v>-10.818200065413</v>
      </c>
      <c r="KO25">
        <v>-9.4347829980825697</v>
      </c>
      <c r="KP25">
        <v>-11.909776899391</v>
      </c>
      <c r="KQ25">
        <v>-8.5663084466853299</v>
      </c>
      <c r="KR25">
        <v>-11.8498850339918</v>
      </c>
      <c r="KS25">
        <v>-12.6608793895975</v>
      </c>
      <c r="KT25">
        <v>-16.164537903940101</v>
      </c>
      <c r="KU25">
        <v>-6.1652129078773301</v>
      </c>
      <c r="KV25">
        <v>-11.576298359915899</v>
      </c>
      <c r="KW25">
        <v>-11.7548383383338</v>
      </c>
      <c r="KX25">
        <v>-12.5665288226797</v>
      </c>
      <c r="KY25">
        <v>-13.912049930161899</v>
      </c>
      <c r="KZ25">
        <v>-2.36640227115379</v>
      </c>
      <c r="LA25">
        <v>-11.7450700906953</v>
      </c>
      <c r="LB25">
        <v>-14.1419516995743</v>
      </c>
      <c r="LC25">
        <v>-16.0787099136558</v>
      </c>
      <c r="LD25">
        <v>-4.2926820921868503</v>
      </c>
      <c r="LE25">
        <v>-11.1714379711939</v>
      </c>
      <c r="LF25">
        <v>-11.485005039167399</v>
      </c>
      <c r="LG25">
        <v>-7.9352765100491398</v>
      </c>
      <c r="LH25">
        <v>-9.6544868127878107</v>
      </c>
      <c r="LI25">
        <v>-22.9116458143694</v>
      </c>
      <c r="LJ25">
        <v>-11.2497719062656</v>
      </c>
      <c r="LK25">
        <v>-12.493522830435101</v>
      </c>
      <c r="LL25">
        <v>-20.3830729387108</v>
      </c>
      <c r="LM25">
        <v>-13.817487605011999</v>
      </c>
      <c r="LN25">
        <v>-13.693058918359601</v>
      </c>
      <c r="LO25">
        <v>-10.797935933854699</v>
      </c>
      <c r="LP25">
        <v>-15.121060901197501</v>
      </c>
      <c r="LQ25">
        <v>-12.5111336348637</v>
      </c>
      <c r="LR25">
        <v>-12.4610154815049</v>
      </c>
      <c r="LS25">
        <v>-8.2785527854589098</v>
      </c>
      <c r="LT25">
        <v>-14.082935148052499</v>
      </c>
      <c r="LU25">
        <v>-29.249986686601702</v>
      </c>
      <c r="LV25">
        <v>-3.0592428584933198</v>
      </c>
      <c r="LW25">
        <v>-5.2099944263831901</v>
      </c>
      <c r="LX25">
        <v>-8.1996462817967295</v>
      </c>
      <c r="LY25">
        <v>-6.7435499328121598</v>
      </c>
      <c r="LZ25">
        <v>-17.5412250002062</v>
      </c>
      <c r="MA25">
        <v>-11.2748277703494</v>
      </c>
      <c r="MB25">
        <v>-14.6823478472022</v>
      </c>
      <c r="MC25">
        <v>-8.7755101527725401</v>
      </c>
      <c r="MD25">
        <v>-15.703548529493199</v>
      </c>
      <c r="ME25">
        <v>-15.9809475215269</v>
      </c>
      <c r="MF25">
        <v>-11.761043281808099</v>
      </c>
      <c r="MG25">
        <v>-18.346055977200699</v>
      </c>
      <c r="MH25">
        <v>-11.376465621410301</v>
      </c>
      <c r="MI25">
        <v>-4.3773612793723098</v>
      </c>
      <c r="MJ25">
        <v>-14.7336214892209</v>
      </c>
      <c r="MK25">
        <v>-5.8462835085953504</v>
      </c>
      <c r="ML25">
        <v>-16.251351167668101</v>
      </c>
      <c r="MM25">
        <v>-7.3037509326339602</v>
      </c>
      <c r="MN25">
        <v>-15.0589538002599</v>
      </c>
      <c r="MO25">
        <v>-17.830382886696398</v>
      </c>
      <c r="MP25">
        <v>-15.824956525875001</v>
      </c>
      <c r="MQ25">
        <v>-11.611125365137401</v>
      </c>
      <c r="MR25">
        <v>-11.7068241457273</v>
      </c>
      <c r="MS25">
        <v>-7.8994842205809697</v>
      </c>
      <c r="MT25">
        <v>-14.27092887179</v>
      </c>
      <c r="MU25">
        <v>-12.813651518721199</v>
      </c>
      <c r="MV25">
        <v>-4.4977613766027096</v>
      </c>
      <c r="MW25">
        <v>-27.5464567010394</v>
      </c>
      <c r="MX25">
        <v>-14.214684156731</v>
      </c>
      <c r="MY25">
        <v>-7.6343105198690804</v>
      </c>
      <c r="MZ25">
        <v>-9.6749666180903908</v>
      </c>
      <c r="NA25">
        <v>-20.5889897912127</v>
      </c>
      <c r="NB25">
        <v>-9.4318066072741296</v>
      </c>
      <c r="NC25">
        <v>-16.0033047106838</v>
      </c>
      <c r="ND25">
        <v>-7.9743367912802201</v>
      </c>
      <c r="NE25">
        <v>-12.517841603646801</v>
      </c>
      <c r="NF25">
        <v>-3.23089044881561</v>
      </c>
      <c r="NG25">
        <v>-9.6141899555539094</v>
      </c>
      <c r="NH25">
        <v>-7.3366812777041703</v>
      </c>
      <c r="NI25">
        <v>-16.132064400510899</v>
      </c>
      <c r="NJ25">
        <v>-2.9619057062544698</v>
      </c>
      <c r="NK25">
        <v>-8.7092367019145591</v>
      </c>
      <c r="NL25">
        <v>-8.2734363848701094</v>
      </c>
      <c r="NM25">
        <v>-11.513926991675399</v>
      </c>
      <c r="NN25">
        <v>-3.9688523304621102</v>
      </c>
      <c r="NO25">
        <v>-8.9804383673582002</v>
      </c>
      <c r="NP25">
        <v>-16.3154972993045</v>
      </c>
      <c r="NQ25">
        <v>-6.19552962555818</v>
      </c>
      <c r="NR25">
        <v>-6.6190159286769603</v>
      </c>
      <c r="NS25">
        <v>-11.159504579475501</v>
      </c>
      <c r="NT25">
        <v>-7.1700225469897703</v>
      </c>
      <c r="NU25">
        <v>-8.4591159576819503</v>
      </c>
      <c r="NV25">
        <v>-8.2665702976769904</v>
      </c>
      <c r="NW25">
        <v>-20.051535545323102</v>
      </c>
      <c r="NX25">
        <v>-4.2596802414107904</v>
      </c>
      <c r="NY25">
        <v>-8.9011247955165</v>
      </c>
      <c r="NZ25">
        <v>-10.013368130326199</v>
      </c>
      <c r="OA25">
        <v>-7.8433028318259197</v>
      </c>
      <c r="OB25">
        <v>-6.6839225347496303</v>
      </c>
      <c r="OC25">
        <v>-10.4757473862827</v>
      </c>
      <c r="OD25">
        <v>-17.5461413729589</v>
      </c>
      <c r="OE25">
        <v>-3.7728975208258899</v>
      </c>
      <c r="OF25">
        <v>-11.4223523639211</v>
      </c>
      <c r="OG25">
        <v>-7.94316415750618</v>
      </c>
      <c r="OH25">
        <v>-9.0605838128992104</v>
      </c>
      <c r="OI25">
        <v>-6.8553261642958896</v>
      </c>
      <c r="OJ25">
        <v>-11.137935016850101</v>
      </c>
      <c r="OK25">
        <v>-4.3902132200072401</v>
      </c>
      <c r="OL25">
        <v>-5.3901642615240899</v>
      </c>
      <c r="OM25">
        <v>-28.0372290822643</v>
      </c>
      <c r="ON25">
        <v>-18.928759655649898</v>
      </c>
      <c r="OO25">
        <v>-11.784740848675099</v>
      </c>
      <c r="OP25">
        <v>-17.1909255469476</v>
      </c>
      <c r="OQ25">
        <v>-26.784668968577499</v>
      </c>
      <c r="OR25">
        <v>-9.9373453101198397</v>
      </c>
      <c r="OS25">
        <v>-9.4363843733813209</v>
      </c>
      <c r="OT25">
        <v>-34.452726389806998</v>
      </c>
      <c r="OU25">
        <v>-5.6691897254597698</v>
      </c>
      <c r="OV25">
        <v>-6.0780784051600003</v>
      </c>
      <c r="OW25">
        <v>-10.420839275040199</v>
      </c>
      <c r="OX25">
        <v>-13.0925809263058</v>
      </c>
      <c r="OY25">
        <v>-4.1899367321045702</v>
      </c>
      <c r="OZ25">
        <v>-21.2318767349133</v>
      </c>
      <c r="PA25">
        <v>-10.462828912115601</v>
      </c>
      <c r="PB25">
        <v>-8.5839724602271907</v>
      </c>
      <c r="PC25">
        <v>-12.058236969783099</v>
      </c>
      <c r="PD25">
        <v>-1.81701925782806</v>
      </c>
      <c r="PE25">
        <v>-13.8048045455963</v>
      </c>
      <c r="PF25">
        <v>-12.871154412353899</v>
      </c>
      <c r="PG25">
        <v>-15.580075021386399</v>
      </c>
      <c r="PH25">
        <v>-2.3185356179842498</v>
      </c>
      <c r="PI25">
        <v>-11.4066810361391</v>
      </c>
      <c r="PJ25">
        <v>-12.1226075613309</v>
      </c>
      <c r="PK25">
        <v>-11.109037175421401</v>
      </c>
      <c r="PL25">
        <v>-4.4548348669685502</v>
      </c>
      <c r="PM25">
        <v>-1.8242360107968201</v>
      </c>
      <c r="PN25">
        <v>-2.78699668817353</v>
      </c>
      <c r="PO25">
        <v>-22.106235730974198</v>
      </c>
      <c r="PP25">
        <v>-8.4678092284026203</v>
      </c>
      <c r="PQ25">
        <v>-18.746649573709899</v>
      </c>
      <c r="PR25">
        <v>-11.0189754335827</v>
      </c>
      <c r="PS25">
        <v>-22.359427925929499</v>
      </c>
      <c r="PT25">
        <v>-16.307608706738701</v>
      </c>
      <c r="PU25">
        <v>-22.3752991665223</v>
      </c>
      <c r="PV25">
        <v>-4.5511945303730101</v>
      </c>
      <c r="PW25">
        <v>-12.782427281637499</v>
      </c>
      <c r="PX25">
        <v>-2.8297210782538098</v>
      </c>
      <c r="PY25">
        <v>-3.7300605086763299</v>
      </c>
      <c r="PZ25">
        <v>-8.7629470992596907</v>
      </c>
      <c r="QA25">
        <v>-13.578254641866399</v>
      </c>
      <c r="QB25">
        <v>-22.144793897423401</v>
      </c>
      <c r="QC25">
        <v>-4.6140188517825296</v>
      </c>
      <c r="QD25">
        <v>-19.757542235960099</v>
      </c>
      <c r="QE25">
        <v>-12.422910840456399</v>
      </c>
      <c r="QF25">
        <v>-3.3922871069642602</v>
      </c>
      <c r="QG25">
        <v>-11.973786375021101</v>
      </c>
      <c r="QH25">
        <v>-11.1825291473093</v>
      </c>
      <c r="QI25">
        <v>-13.958255358458</v>
      </c>
      <c r="QJ25">
        <v>-8.0042514479121696</v>
      </c>
      <c r="QK25">
        <v>-15.0997970663221</v>
      </c>
      <c r="QL25">
        <v>-14.9120829602667</v>
      </c>
      <c r="QM25">
        <v>-5.4581544712530699</v>
      </c>
      <c r="QN25">
        <v>-7.6843626677468801</v>
      </c>
      <c r="QO25">
        <v>-5.8145596890512703</v>
      </c>
      <c r="QP25">
        <v>-2.5375524121809598</v>
      </c>
      <c r="QQ25">
        <v>-8.5575987717566306</v>
      </c>
      <c r="QR25">
        <v>-17.202586583867099</v>
      </c>
      <c r="QS25">
        <v>-19.629528677724799</v>
      </c>
      <c r="QT25">
        <v>-10.3440092296259</v>
      </c>
      <c r="QU25">
        <v>-13.0723767869311</v>
      </c>
      <c r="QV25">
        <v>-6.0595821334184503</v>
      </c>
      <c r="QW25">
        <v>-11.775543877052501</v>
      </c>
      <c r="QX25">
        <v>-8.8501592747642199</v>
      </c>
      <c r="QY25">
        <v>-15.1182387177204</v>
      </c>
      <c r="QZ25">
        <v>-14.849250988759801</v>
      </c>
      <c r="RA25">
        <v>-13.669574717044</v>
      </c>
      <c r="RB25">
        <v>-8.5985365674745804</v>
      </c>
      <c r="RC25">
        <v>-6.0307689970105098</v>
      </c>
      <c r="RD25">
        <v>-15.3300603086459</v>
      </c>
      <c r="RE25">
        <v>-4.49066874705193</v>
      </c>
      <c r="RF25">
        <v>-7.4794343815263504</v>
      </c>
      <c r="RG25">
        <v>-3.8034728232885899</v>
      </c>
      <c r="RH25">
        <v>-11.562943435587499</v>
      </c>
      <c r="RI25">
        <v>-10.1003551896969</v>
      </c>
      <c r="RJ25">
        <v>-10.7823841100916</v>
      </c>
      <c r="RK25">
        <v>-13.4150983483361</v>
      </c>
      <c r="RL25">
        <v>-8.16801020019102</v>
      </c>
      <c r="RM25">
        <v>-13.0323378846971</v>
      </c>
      <c r="RN25">
        <v>-6.4533170390234904</v>
      </c>
      <c r="RO25">
        <v>-7.2546058930197397</v>
      </c>
      <c r="RP25">
        <v>-16.379328978634199</v>
      </c>
      <c r="RQ25">
        <v>-5.6529504047369397</v>
      </c>
      <c r="RR25">
        <v>-6.7468222700988996</v>
      </c>
      <c r="RS25">
        <v>-18.570058256426801</v>
      </c>
      <c r="RT25">
        <v>-6.19952197827749</v>
      </c>
      <c r="RU25">
        <v>-9.1668856180195597</v>
      </c>
      <c r="RV25">
        <v>-3.2787760450135601</v>
      </c>
      <c r="RW25">
        <v>-10.891609309184799</v>
      </c>
      <c r="RX25">
        <v>-20.575063339386801</v>
      </c>
      <c r="RY25">
        <v>-11.342408317726999</v>
      </c>
      <c r="RZ25">
        <v>-12.649916546765301</v>
      </c>
      <c r="SA25">
        <v>-10.0132145834318</v>
      </c>
      <c r="SB25">
        <v>-18.045395213648298</v>
      </c>
      <c r="SC25">
        <v>-3.7315367996174902</v>
      </c>
      <c r="SD25">
        <v>-5.8605222408443796</v>
      </c>
      <c r="SE25">
        <v>-11.3960728542519</v>
      </c>
      <c r="SF25">
        <v>-9.6569031768726799</v>
      </c>
      <c r="SG25">
        <v>-19.129792460434199</v>
      </c>
      <c r="SH25">
        <v>-16.591618251539</v>
      </c>
      <c r="SI25">
        <v>-2.0583874723787101</v>
      </c>
      <c r="SJ25">
        <v>-5.0852036613056297</v>
      </c>
      <c r="SK25">
        <v>-11.457451679237099</v>
      </c>
      <c r="SL25">
        <v>-9.2319639403039595</v>
      </c>
      <c r="SM25">
        <v>-8.3905949704044396</v>
      </c>
      <c r="SN25">
        <v>-6.0159710233015504</v>
      </c>
      <c r="SO25">
        <v>-17.354369481128099</v>
      </c>
      <c r="SP25">
        <v>-17.311482496948301</v>
      </c>
      <c r="SQ25">
        <v>-11.3257951427746</v>
      </c>
      <c r="SR25">
        <v>-8.0776202732165494</v>
      </c>
      <c r="SS25">
        <v>-10.206842945979901</v>
      </c>
      <c r="ST25">
        <v>-7.5479824285966401</v>
      </c>
      <c r="SU25">
        <v>-14.505362666259501</v>
      </c>
      <c r="SV25">
        <v>-11.2688146639636</v>
      </c>
      <c r="SW25">
        <v>-8.0435982131433796</v>
      </c>
      <c r="SX25">
        <v>-18.310931890495901</v>
      </c>
      <c r="SY25">
        <v>-14.4913641589661</v>
      </c>
      <c r="SZ25">
        <v>-10.1926438234001</v>
      </c>
      <c r="TA25">
        <v>-3.2166199784513498</v>
      </c>
      <c r="TB25">
        <v>-6.7093765853155096</v>
      </c>
      <c r="TC25">
        <v>-7.9851493454108304</v>
      </c>
      <c r="TD25">
        <v>-17.279497905251201</v>
      </c>
      <c r="TE25">
        <v>-7.0665016776966896</v>
      </c>
      <c r="TF25">
        <v>-27.314919338678902</v>
      </c>
      <c r="TG25">
        <v>-16.819651537360699</v>
      </c>
      <c r="TH25">
        <v>-11.2213907284501</v>
      </c>
      <c r="TI25">
        <v>-6.2831560908319704</v>
      </c>
      <c r="TJ25">
        <v>-9.0706677443683397</v>
      </c>
      <c r="TK25">
        <v>-14.2511266975386</v>
      </c>
      <c r="TL25">
        <v>-22.1847777197708</v>
      </c>
      <c r="TM25">
        <v>-2.6059684888899102</v>
      </c>
      <c r="TN25">
        <v>-6.3662527335933099</v>
      </c>
      <c r="TO25">
        <v>-11.4279661409686</v>
      </c>
      <c r="TP25">
        <v>-10.8747246874123</v>
      </c>
      <c r="TQ25">
        <v>-4.0433624394335403</v>
      </c>
      <c r="TR25">
        <v>-21.757781940075699</v>
      </c>
      <c r="TS25">
        <v>-15.0998369109269</v>
      </c>
      <c r="TT25">
        <v>-15.643329584709599</v>
      </c>
      <c r="TU25">
        <v>-15.5007708012244</v>
      </c>
      <c r="TV25">
        <v>-12.091833627156101</v>
      </c>
      <c r="TW25">
        <v>-14.9610115379018</v>
      </c>
      <c r="TX25">
        <v>-14.0003609450174</v>
      </c>
      <c r="TY25">
        <v>-4.7200663332630501</v>
      </c>
      <c r="TZ25">
        <v>-22.8506634192889</v>
      </c>
      <c r="UA25">
        <v>-12.6733782711368</v>
      </c>
      <c r="UB25">
        <v>-8.8095092642669801</v>
      </c>
      <c r="UC25">
        <v>-20.397426355004502</v>
      </c>
      <c r="UD25">
        <v>-8.9416119532091898</v>
      </c>
      <c r="UE25">
        <v>-5.7027283639483004</v>
      </c>
      <c r="UF25">
        <v>-10.4022450788152</v>
      </c>
      <c r="UG25">
        <v>-14.2679176521799</v>
      </c>
      <c r="UH25">
        <v>-21.163926131046399</v>
      </c>
      <c r="UI25">
        <v>-8.0480935476030009</v>
      </c>
      <c r="UJ25">
        <v>-8.7088676911375806</v>
      </c>
      <c r="UK25">
        <v>-15.564195559341201</v>
      </c>
      <c r="UL25">
        <v>-7.0542098167481404</v>
      </c>
      <c r="UM25">
        <v>-5.4321977775202903</v>
      </c>
      <c r="UN25">
        <v>-3.4089570111850702</v>
      </c>
      <c r="UO25">
        <v>-7.6152832687527301</v>
      </c>
      <c r="UP25">
        <v>-7.1246358215125802</v>
      </c>
      <c r="UQ25">
        <v>-12.5867308719208</v>
      </c>
      <c r="UR25">
        <v>-7.5114841293032297</v>
      </c>
      <c r="US25">
        <v>-3.5871965189721799</v>
      </c>
      <c r="UT25">
        <v>-14.970045697961501</v>
      </c>
      <c r="UU25">
        <v>-7.6755803739637498</v>
      </c>
      <c r="UV25">
        <v>-21.222005704338301</v>
      </c>
      <c r="UW25">
        <v>-13.526420129264601</v>
      </c>
      <c r="UX25">
        <v>-33.326564067951097</v>
      </c>
      <c r="UY25">
        <v>-7.4608666593381399</v>
      </c>
      <c r="UZ25">
        <v>-2.1094390926284601</v>
      </c>
      <c r="VA25">
        <v>-9.2723817729143398</v>
      </c>
      <c r="VB25">
        <v>-6.6928554540838299</v>
      </c>
      <c r="VC25">
        <v>-7.6141158157944098</v>
      </c>
      <c r="VD25">
        <v>-4.2391984462411196</v>
      </c>
      <c r="VE25">
        <v>-13.5876689214828</v>
      </c>
      <c r="VF25">
        <v>-3.5658860165231401</v>
      </c>
      <c r="VG25">
        <v>-20.2914563447186</v>
      </c>
      <c r="VH25">
        <v>-12.195448341364701</v>
      </c>
      <c r="VI25">
        <v>-1.7084887523779499</v>
      </c>
      <c r="VJ25">
        <v>-4.4045321316789297</v>
      </c>
      <c r="VK25">
        <v>-5.7332305587829397</v>
      </c>
      <c r="VL25">
        <v>-4.1372820329357598</v>
      </c>
      <c r="VM25">
        <v>-13.448329750782101</v>
      </c>
      <c r="VN25">
        <v>-8.3715481206431601</v>
      </c>
      <c r="VO25">
        <v>-13.7600681381484</v>
      </c>
      <c r="VP25">
        <v>-19.913931418349499</v>
      </c>
      <c r="VQ25">
        <v>-13.045788628733201</v>
      </c>
      <c r="VR25">
        <v>-2.8241434182676799</v>
      </c>
      <c r="VS25">
        <v>-9.1635732030244395</v>
      </c>
      <c r="VT25">
        <v>-8.7555864153530898</v>
      </c>
      <c r="VU25">
        <v>-12.6544769662991</v>
      </c>
      <c r="VV25">
        <v>-5.2205927660947697</v>
      </c>
      <c r="VW25">
        <v>-5.9930678232762196</v>
      </c>
      <c r="VX25">
        <v>-8.2510954842202597</v>
      </c>
      <c r="VY25">
        <v>-6.4435422219117404</v>
      </c>
      <c r="VZ25">
        <v>-10.118106209709699</v>
      </c>
      <c r="WA25">
        <v>-24.9688119005984</v>
      </c>
      <c r="WB25">
        <v>-10.0100043981246</v>
      </c>
      <c r="WC25">
        <v>-9.8156315537757699</v>
      </c>
      <c r="WD25">
        <v>-10.6030181043125</v>
      </c>
      <c r="WE25">
        <v>-12.2716130554734</v>
      </c>
      <c r="WF25">
        <v>-9.6966491435136994</v>
      </c>
      <c r="WG25">
        <v>-10.4030263180881</v>
      </c>
      <c r="WH25">
        <v>-7.6491828817859799</v>
      </c>
      <c r="WI25">
        <v>-10.7010167813183</v>
      </c>
      <c r="WJ25">
        <v>-7.9792928411853001</v>
      </c>
      <c r="WK25">
        <v>-7.2643654482134501</v>
      </c>
      <c r="WL25">
        <v>-2.9000600538907402</v>
      </c>
      <c r="WM25">
        <v>-14.1926487009097</v>
      </c>
      <c r="WN25">
        <v>-10.985313161856601</v>
      </c>
      <c r="WO25">
        <v>-4.1621881159404399</v>
      </c>
      <c r="WP25">
        <v>-9.5711671082259198</v>
      </c>
      <c r="WQ25">
        <v>-6.6958411257209001</v>
      </c>
      <c r="WR25">
        <v>-3.9235455704440798</v>
      </c>
      <c r="WS25">
        <v>-6.0174680618595202</v>
      </c>
      <c r="WT25">
        <v>-7.0889880903402496</v>
      </c>
      <c r="WU25">
        <v>-8.3984598260210301</v>
      </c>
      <c r="WV25">
        <v>-13.0577677536492</v>
      </c>
      <c r="WW25">
        <v>-6.7140879130875497</v>
      </c>
      <c r="WX25">
        <v>-16.748268744238899</v>
      </c>
      <c r="WY25">
        <v>-6.11079174573121</v>
      </c>
      <c r="WZ25">
        <v>-3.4629897211007998</v>
      </c>
      <c r="XA25">
        <v>-16.562260930915301</v>
      </c>
      <c r="XB25">
        <v>-9.1800319911569694</v>
      </c>
      <c r="XC25">
        <v>-5.5227282408852396</v>
      </c>
      <c r="XD25">
        <v>-10.6427389273824</v>
      </c>
      <c r="XE25">
        <v>-21.130705903728099</v>
      </c>
      <c r="XF25">
        <v>-10.666667816695799</v>
      </c>
      <c r="XG25">
        <v>-18.390779520880098</v>
      </c>
      <c r="XH25">
        <v>-8.0536513068208802</v>
      </c>
      <c r="XI25">
        <v>-18.985973807639201</v>
      </c>
      <c r="XJ25">
        <v>-17.993978839299999</v>
      </c>
      <c r="XK25">
        <v>-7.2249878239384797</v>
      </c>
      <c r="XL25">
        <v>-7.1477226719812297</v>
      </c>
      <c r="XM25">
        <v>-9.7821556712876792</v>
      </c>
      <c r="XN25">
        <v>-6.4126034091662198</v>
      </c>
      <c r="XO25">
        <v>-27.877838987027499</v>
      </c>
      <c r="XP25">
        <v>-25.297257723525298</v>
      </c>
      <c r="XQ25">
        <v>-4.8601638611659199</v>
      </c>
      <c r="XR25">
        <v>-7.6011016426583096</v>
      </c>
      <c r="XS25">
        <v>-22.959921457742499</v>
      </c>
      <c r="XT25">
        <v>-8.6681908860358305</v>
      </c>
      <c r="XU25">
        <v>-2.7281786167487501</v>
      </c>
      <c r="XV25">
        <v>-12.956703590366599</v>
      </c>
      <c r="XW25">
        <v>-12.6549248530564</v>
      </c>
      <c r="XX25">
        <v>-7.9053255967274696</v>
      </c>
      <c r="XY25">
        <v>-6.5654330782731503</v>
      </c>
      <c r="XZ25">
        <v>-1.7987506026917699</v>
      </c>
      <c r="YA25">
        <v>-9.3772588279013007</v>
      </c>
      <c r="YB25">
        <v>-8.2743846771499499</v>
      </c>
      <c r="YC25">
        <v>-17.1681543344984</v>
      </c>
      <c r="YD25">
        <v>-18.115025530525099</v>
      </c>
      <c r="YE25">
        <v>-5.27087503689663</v>
      </c>
      <c r="YF25">
        <v>-11.859469604318701</v>
      </c>
      <c r="YG25">
        <v>-9.1238959000825499</v>
      </c>
      <c r="YH25">
        <v>-8.0615413180160491</v>
      </c>
      <c r="YI25">
        <v>-16.9942093547985</v>
      </c>
      <c r="YJ25">
        <v>-15.3825155372958</v>
      </c>
      <c r="YK25">
        <v>-2.5683106098318</v>
      </c>
      <c r="YL25">
        <v>-6.9667471194707096</v>
      </c>
      <c r="YM25">
        <v>-15.082701082698</v>
      </c>
      <c r="YN25">
        <v>-9.9659264113686294</v>
      </c>
      <c r="YO25">
        <v>-10.2301371825899</v>
      </c>
      <c r="YP25">
        <v>-4.7909224426908903</v>
      </c>
      <c r="YQ25">
        <v>-12.829562811244299</v>
      </c>
      <c r="YR25">
        <v>-11.3117923677211</v>
      </c>
      <c r="YS25">
        <v>-16.950161621039399</v>
      </c>
      <c r="YT25">
        <v>-16.906039684647801</v>
      </c>
      <c r="YU25">
        <v>-6.5422599166788</v>
      </c>
      <c r="YV25">
        <v>-8.0852029747060197</v>
      </c>
      <c r="YW25">
        <v>-4.0964553577246097</v>
      </c>
      <c r="YX25">
        <v>-14.7127642246256</v>
      </c>
      <c r="YY25">
        <v>-10.197989549758001</v>
      </c>
      <c r="YZ25">
        <v>-5.6185467413407402</v>
      </c>
      <c r="ZA25">
        <v>-11.818401584952801</v>
      </c>
      <c r="ZB25">
        <v>-5.5446050599173304</v>
      </c>
      <c r="ZC25">
        <v>-13.477080322074301</v>
      </c>
      <c r="ZD25">
        <v>-7.7070916065953803</v>
      </c>
      <c r="ZE25">
        <v>-6.44204290025829</v>
      </c>
      <c r="ZF25">
        <v>-3.2651937726985798</v>
      </c>
      <c r="ZG25">
        <v>-4.8848830162335704</v>
      </c>
      <c r="ZH25">
        <v>-2.36448182866366</v>
      </c>
      <c r="ZI25">
        <v>-15.027928757094299</v>
      </c>
      <c r="ZJ25">
        <v>-7.7937286645667401</v>
      </c>
      <c r="ZK25">
        <v>-15.5272627828454</v>
      </c>
      <c r="ZL25">
        <v>-7.6872206262607401</v>
      </c>
      <c r="ZM25">
        <v>-11.935341262497399</v>
      </c>
      <c r="ZN25">
        <v>-10.5639398746741</v>
      </c>
      <c r="ZO25">
        <v>-8.1965864976168401</v>
      </c>
      <c r="ZP25">
        <v>-23.628451328795101</v>
      </c>
      <c r="ZQ25">
        <v>-11.6845740758146</v>
      </c>
      <c r="ZR25">
        <v>-21.0869061599753</v>
      </c>
      <c r="ZS25">
        <v>-7.5635828751803196</v>
      </c>
      <c r="ZT25">
        <v>-3.7324620922885301</v>
      </c>
      <c r="ZU25">
        <v>-6.4415445340705704</v>
      </c>
      <c r="ZV25">
        <v>-10.5496772513671</v>
      </c>
      <c r="ZW25">
        <v>-2.82130970599516</v>
      </c>
      <c r="ZX25">
        <v>-11.3266427838963</v>
      </c>
      <c r="ZY25">
        <v>-8.0152124589323304</v>
      </c>
      <c r="ZZ25">
        <v>-12.927777626018299</v>
      </c>
      <c r="AAA25">
        <v>-9.8505427354836606</v>
      </c>
      <c r="AAB25">
        <v>-10.3781523886871</v>
      </c>
      <c r="AAC25">
        <v>-3.7563080892335301</v>
      </c>
      <c r="AAD25">
        <v>-8.1774628148822295</v>
      </c>
      <c r="AAE25">
        <v>-10.0006181799735</v>
      </c>
      <c r="AAF25">
        <v>-6.4192499566165999</v>
      </c>
      <c r="AAG25">
        <v>-7.8124363849349301</v>
      </c>
      <c r="AAH25">
        <v>-4.5253503671204403</v>
      </c>
      <c r="AAI25">
        <v>-14.530645314158299</v>
      </c>
      <c r="AAJ25">
        <v>-11.2961600499808</v>
      </c>
      <c r="AAK25">
        <v>-10.304594123701699</v>
      </c>
      <c r="AAL25">
        <v>-14.2854031452305</v>
      </c>
      <c r="AAM25">
        <v>-10.6209894463003</v>
      </c>
      <c r="AAN25">
        <v>-3.7392497246345302</v>
      </c>
      <c r="AAO25">
        <v>-15.034852111579699</v>
      </c>
      <c r="AAP25">
        <v>-6.6781259043318899</v>
      </c>
      <c r="AAQ25">
        <v>-31.365680786541901</v>
      </c>
      <c r="AAR25">
        <v>-24.7410102807515</v>
      </c>
      <c r="AAS25">
        <v>-6.98009642914724</v>
      </c>
      <c r="AAT25">
        <v>-8.0153697519621705</v>
      </c>
      <c r="AAU25">
        <v>-3.6537114854291102</v>
      </c>
      <c r="AAV25">
        <v>-9.2097430328641394</v>
      </c>
      <c r="AAW25">
        <v>-6.2112888135523603</v>
      </c>
      <c r="AAX25">
        <v>-13.9213103233069</v>
      </c>
      <c r="AAY25">
        <v>-12.2002036788823</v>
      </c>
      <c r="AAZ25">
        <v>-7.1537979995289902</v>
      </c>
      <c r="ABA25">
        <v>-13.131953350099099</v>
      </c>
      <c r="ABB25">
        <v>-8.9911079732649206</v>
      </c>
      <c r="ABC25">
        <v>-5.9704616943347197</v>
      </c>
      <c r="ABD25">
        <v>-6.3895227591085</v>
      </c>
      <c r="ABE25">
        <v>-17.303462382634201</v>
      </c>
      <c r="ABF25">
        <v>-10.653695886388901</v>
      </c>
      <c r="ABG25">
        <v>-20.118439041521999</v>
      </c>
      <c r="ABH25">
        <v>-11.0942270427339</v>
      </c>
      <c r="ABI25">
        <v>-6.4769874822987399</v>
      </c>
      <c r="ABJ25">
        <v>-6.7103298664723603</v>
      </c>
      <c r="ABK25">
        <v>-8.4949230574935104</v>
      </c>
      <c r="ABL25">
        <v>-9.5190396227698706</v>
      </c>
      <c r="ABM25">
        <v>-5.0241801315103496</v>
      </c>
      <c r="ABN25">
        <v>-5.7233106792093098</v>
      </c>
      <c r="ABO25">
        <v>-14.1025484003553</v>
      </c>
      <c r="ABP25">
        <v>-5.7294553195086699</v>
      </c>
      <c r="ABQ25">
        <v>-15.4064200368672</v>
      </c>
      <c r="ABR25">
        <v>-8.3552231684823308</v>
      </c>
      <c r="ABS25">
        <v>-7.4520385715934498</v>
      </c>
      <c r="ABT25">
        <v>-5.8280725520827996</v>
      </c>
      <c r="ABU25">
        <v>-8.3856543751975003</v>
      </c>
      <c r="ABV25">
        <v>-11.4343021124259</v>
      </c>
      <c r="ABW25">
        <v>-5.5421061792759803</v>
      </c>
      <c r="ABX25">
        <v>-3.9664283997691099</v>
      </c>
      <c r="ABY25">
        <v>-7.8055634886320897</v>
      </c>
      <c r="ABZ25">
        <v>-2.6508310701189299</v>
      </c>
      <c r="ACA25">
        <v>-10.027713695349</v>
      </c>
      <c r="ACB25">
        <v>-19.967728143717402</v>
      </c>
      <c r="ACC25">
        <v>-15.9780515358337</v>
      </c>
      <c r="ACD25">
        <v>-18.3497746780616</v>
      </c>
      <c r="ACE25">
        <v>-3.4850912712997499</v>
      </c>
      <c r="ACF25">
        <v>-12.673498873017</v>
      </c>
      <c r="ACG25">
        <v>-5.8725860348292303</v>
      </c>
      <c r="ACH25">
        <v>-37.587186259069497</v>
      </c>
      <c r="ACI25">
        <v>-11.131864975731499</v>
      </c>
      <c r="ACJ25">
        <v>-10.690478134299999</v>
      </c>
      <c r="ACK25">
        <v>-8.8451237608916795</v>
      </c>
      <c r="ACL25">
        <v>-19.828942197050999</v>
      </c>
      <c r="ACM25">
        <v>-9.8375666199927991</v>
      </c>
      <c r="ACN25">
        <v>-12.7147734543366</v>
      </c>
      <c r="ACO25">
        <v>-13.449719325545001</v>
      </c>
      <c r="ACP25">
        <v>-11.494492466262701</v>
      </c>
      <c r="ACQ25">
        <v>-9.9379983772627707</v>
      </c>
      <c r="ACR25">
        <v>-9.7885854339601792</v>
      </c>
      <c r="ACS25">
        <v>-5.1591219963141803</v>
      </c>
      <c r="ACT25">
        <v>-12.2708221538646</v>
      </c>
      <c r="ACU25">
        <v>-11.214590274220599</v>
      </c>
      <c r="ACV25">
        <v>-16.8302346392483</v>
      </c>
      <c r="ACW25">
        <v>-17.043163096576201</v>
      </c>
      <c r="ACX25">
        <v>-21.875338405948</v>
      </c>
      <c r="ACY25">
        <v>-10.8258443922018</v>
      </c>
      <c r="ACZ25">
        <v>-7.9008057835671899</v>
      </c>
      <c r="ADA25">
        <v>-8.6983926931723392</v>
      </c>
      <c r="ADB25">
        <v>-24.311396363407599</v>
      </c>
      <c r="ADC25">
        <v>-0.60919553759711698</v>
      </c>
      <c r="ADD25">
        <v>-11.1489195656943</v>
      </c>
      <c r="ADE25">
        <v>-5.7196181448102301</v>
      </c>
      <c r="ADF25">
        <v>-9.3695430015566199</v>
      </c>
      <c r="ADG25">
        <v>-29.453953741112102</v>
      </c>
      <c r="ADH25">
        <v>-9.8772234396048795</v>
      </c>
      <c r="ADI25">
        <v>-8.3047018862996502</v>
      </c>
      <c r="ADJ25">
        <v>-13.9433671791313</v>
      </c>
      <c r="ADK25">
        <v>-13.881554770360299</v>
      </c>
      <c r="ADL25">
        <v>-12.111355673439199</v>
      </c>
      <c r="ADM25">
        <v>-11.3166487001888</v>
      </c>
      <c r="ADN25">
        <v>-4.3486932138862899</v>
      </c>
      <c r="ADO25">
        <v>-4.3702509330529402</v>
      </c>
      <c r="ADP25">
        <v>-10.5518054090519</v>
      </c>
      <c r="ADQ25">
        <v>-7.9739189910653199</v>
      </c>
      <c r="ADR25">
        <v>-17.344603758504999</v>
      </c>
      <c r="ADS25">
        <v>-21.9484048155016</v>
      </c>
      <c r="ADT25">
        <v>-13.183130094488</v>
      </c>
      <c r="ADU25">
        <v>-11.783574045022201</v>
      </c>
      <c r="ADV25">
        <v>-11.4346514048166</v>
      </c>
      <c r="ADW25">
        <v>-2.7759398710769898</v>
      </c>
      <c r="ADX25">
        <v>-8.3779913995874704</v>
      </c>
      <c r="ADY25">
        <v>-11.4214961927005</v>
      </c>
      <c r="ADZ25">
        <v>-12.3394245081022</v>
      </c>
      <c r="AEA25">
        <v>-2.6316542381804302</v>
      </c>
      <c r="AEB25">
        <v>-8.0954363692636697</v>
      </c>
      <c r="AEC25">
        <v>-7.9294909999529199</v>
      </c>
      <c r="AED25">
        <v>-12.540810301791501</v>
      </c>
      <c r="AEE25">
        <v>-15.9863371212089</v>
      </c>
      <c r="AEF25">
        <v>-7.78850796741074</v>
      </c>
      <c r="AEG25">
        <v>-5.5219763440755401</v>
      </c>
      <c r="AEH25">
        <v>-9.7477550974314795</v>
      </c>
      <c r="AEI25">
        <v>-11.858199186995501</v>
      </c>
      <c r="AEJ25">
        <v>-11.9964787976783</v>
      </c>
      <c r="AEK25">
        <v>-3.7272493413126999</v>
      </c>
      <c r="AEL25">
        <v>-5.3289933473453699</v>
      </c>
      <c r="AEM25">
        <v>-3.6988301316642098</v>
      </c>
      <c r="AEN25">
        <v>-7.79728974037406</v>
      </c>
      <c r="AEO25">
        <v>-16.6806209931753</v>
      </c>
      <c r="AEP25">
        <v>-9.3837382448558895</v>
      </c>
      <c r="AEQ25">
        <v>-6.7045616209436201</v>
      </c>
      <c r="AER25">
        <v>-5.5672800836590302</v>
      </c>
      <c r="AES25">
        <v>-21.734185067594201</v>
      </c>
      <c r="AET25">
        <v>-10.8052044070644</v>
      </c>
      <c r="AEU25">
        <v>-5.3241214145430202</v>
      </c>
      <c r="AEV25">
        <v>-11.1413874641138</v>
      </c>
      <c r="AEW25">
        <v>-5.9195416855202403</v>
      </c>
      <c r="AEX25">
        <v>-5.8646699717745001</v>
      </c>
      <c r="AEY25">
        <v>-7.24564552285901</v>
      </c>
      <c r="AEZ25">
        <v>-8.7865960487442294</v>
      </c>
      <c r="AFA25">
        <v>-5.0654558150104103</v>
      </c>
      <c r="AFB25">
        <v>-15.257380887275801</v>
      </c>
      <c r="AFC25">
        <v>-13.5329924864836</v>
      </c>
      <c r="AFD25">
        <v>-13.2084697112237</v>
      </c>
      <c r="AFE25">
        <v>-9.6727044583501502</v>
      </c>
      <c r="AFF25">
        <v>-8.0298781732948292</v>
      </c>
      <c r="AFG25">
        <v>-3.9525719308910299</v>
      </c>
      <c r="AFH25">
        <v>-4.2966231681075397</v>
      </c>
      <c r="AFI25">
        <v>-6.5075350916314703</v>
      </c>
      <c r="AFJ25">
        <v>-4.8992343480289602</v>
      </c>
      <c r="AFK25">
        <v>-3.6172707646115301</v>
      </c>
      <c r="AFL25">
        <v>-11.5873535600204</v>
      </c>
      <c r="AFM25">
        <v>-5.69810097260833</v>
      </c>
      <c r="AFN25">
        <v>-2.2932078721354099</v>
      </c>
      <c r="AFO25">
        <v>-15.8279240169755</v>
      </c>
      <c r="AFP25">
        <v>-9.2570255850902203</v>
      </c>
      <c r="AFQ25">
        <v>-9.8371349470337996</v>
      </c>
      <c r="AFR25">
        <v>-5.4781604707658298</v>
      </c>
      <c r="AFS25">
        <v>-10.2367339628981</v>
      </c>
      <c r="AFT25">
        <v>-10.6329912104441</v>
      </c>
      <c r="AFU25">
        <v>-11.738756512615501</v>
      </c>
      <c r="AFV25">
        <v>-14.374788515466699</v>
      </c>
      <c r="AFW25">
        <v>-7.5314219500114898</v>
      </c>
      <c r="AFX25">
        <v>-13.3162504472441</v>
      </c>
      <c r="AFY25">
        <v>-16.1348067919408</v>
      </c>
      <c r="AFZ25">
        <v>-6.13848657771464</v>
      </c>
      <c r="AGA25">
        <v>-13.470155203204801</v>
      </c>
      <c r="AGB25">
        <v>-0.55373080463803603</v>
      </c>
      <c r="AGC25">
        <v>-8.8568245318539898</v>
      </c>
      <c r="AGD25">
        <v>-7.8948086167731599</v>
      </c>
      <c r="AGE25">
        <v>-9.3425590400887302</v>
      </c>
      <c r="AGF25">
        <v>-7.2132871499207196</v>
      </c>
      <c r="AGG25">
        <v>-9.6744776064832703</v>
      </c>
      <c r="AGH25">
        <v>-9.9807859750293897</v>
      </c>
      <c r="AGI25">
        <v>-2.9285353615662801</v>
      </c>
      <c r="AGJ25">
        <v>-5.1941538354655297</v>
      </c>
      <c r="AGK25">
        <v>-9.4310177799863801</v>
      </c>
      <c r="AGL25">
        <v>-17.2873450754328</v>
      </c>
      <c r="AGM25">
        <v>-9.9556868324625594</v>
      </c>
      <c r="AGN25">
        <v>-6.8335854645401097</v>
      </c>
      <c r="AGO25">
        <v>-4.4884118493980099</v>
      </c>
      <c r="AGP25">
        <v>-1.6574322837545601</v>
      </c>
      <c r="AGQ25">
        <v>-14.282183471848899</v>
      </c>
      <c r="AGR25">
        <v>-5.2730663546700196</v>
      </c>
      <c r="AGS25">
        <v>-11.565411634485701</v>
      </c>
      <c r="AGT25">
        <v>-13.145505700469799</v>
      </c>
      <c r="AGU25">
        <v>-5.6420068905481697</v>
      </c>
      <c r="AGV25">
        <v>-13.279356278974999</v>
      </c>
      <c r="AGW25">
        <v>-5.9269438840630597</v>
      </c>
      <c r="AGX25">
        <v>-2.6524158549756298</v>
      </c>
      <c r="AGY25">
        <v>-12.6889932235236</v>
      </c>
      <c r="AGZ25">
        <v>-14.110347077219</v>
      </c>
      <c r="AHA25">
        <v>-22.918336100066401</v>
      </c>
      <c r="AHB25">
        <v>-11.1654095862239</v>
      </c>
      <c r="AHC25">
        <v>-11.3743672438211</v>
      </c>
      <c r="AHD25">
        <v>-6.4437677933542501</v>
      </c>
      <c r="AHE25">
        <v>-17.413857282059901</v>
      </c>
      <c r="AHF25">
        <v>-12.633182332854799</v>
      </c>
      <c r="AHG25">
        <v>-16.253954350707101</v>
      </c>
      <c r="AHH25">
        <v>-11.632266725383101</v>
      </c>
      <c r="AHI25">
        <v>-12.9356214290659</v>
      </c>
      <c r="AHJ25">
        <v>-16.674534712075001</v>
      </c>
      <c r="AHK25">
        <v>-4.0762201366939896</v>
      </c>
      <c r="AHL25">
        <v>-11.0414018231303</v>
      </c>
      <c r="AHM25">
        <v>-20.1540988085051</v>
      </c>
      <c r="AHN25">
        <v>-10.075999649286601</v>
      </c>
      <c r="AHO25">
        <v>-4.1269255617061704</v>
      </c>
      <c r="AHP25">
        <v>-10.0184597512248</v>
      </c>
      <c r="AHQ25">
        <v>-10.7907383017005</v>
      </c>
      <c r="AHR25">
        <v>-6.4258137298017504</v>
      </c>
      <c r="AHS25">
        <v>-6.0195630679744196</v>
      </c>
      <c r="AHT25">
        <v>-6.5848617758805998</v>
      </c>
      <c r="AHU25">
        <v>-3.3153565288646099</v>
      </c>
      <c r="AHV25">
        <v>-10.341013136985399</v>
      </c>
      <c r="AHW25">
        <v>-7.1840136878841498</v>
      </c>
      <c r="AHX25">
        <v>-9.6684492473595505</v>
      </c>
      <c r="AHY25">
        <v>-13.290703947718301</v>
      </c>
      <c r="AHZ25">
        <v>-9.8594560607821808</v>
      </c>
      <c r="AIA25">
        <v>-6.2296551600719301</v>
      </c>
      <c r="AIB25">
        <v>-6.4169928542060903</v>
      </c>
      <c r="AIC25">
        <v>-7.5255661207334601</v>
      </c>
      <c r="AID25">
        <v>-8.4263247313012908</v>
      </c>
      <c r="AIE25">
        <v>-17.966185754489</v>
      </c>
      <c r="AIF25">
        <v>-3.8930445810281902</v>
      </c>
      <c r="AIG25">
        <v>-5.91408617009336</v>
      </c>
      <c r="AIH25">
        <v>-8.8778951074180306</v>
      </c>
      <c r="AII25">
        <v>-7.2312142884238702</v>
      </c>
      <c r="AIJ25">
        <v>-4.7552169749828597</v>
      </c>
      <c r="AIK25">
        <v>-14.4561063722704</v>
      </c>
      <c r="AIL25">
        <v>-8.3652853597398593</v>
      </c>
      <c r="AIM25">
        <v>-5.5528224317058399</v>
      </c>
      <c r="AIN25">
        <v>-10.050972660151601</v>
      </c>
      <c r="AIO25">
        <v>-19.302142458592201</v>
      </c>
      <c r="AIP25">
        <v>-1.6889557414923799</v>
      </c>
      <c r="AIQ25">
        <v>-13.336362374125001</v>
      </c>
      <c r="AIR25">
        <v>-12.0173349287503</v>
      </c>
      <c r="AIS25">
        <v>-19.610249260878501</v>
      </c>
      <c r="AIT25">
        <v>-12.797130272212501</v>
      </c>
      <c r="AIU25">
        <v>-12.676321467006</v>
      </c>
      <c r="AIV25">
        <v>-10.8733251317799</v>
      </c>
      <c r="AIW25">
        <v>-12.578449372523</v>
      </c>
      <c r="AIX25">
        <v>-9.1855413358981099</v>
      </c>
      <c r="AIY25">
        <v>-3.4743294802498799</v>
      </c>
      <c r="AIZ25">
        <v>-6.50584598594057</v>
      </c>
      <c r="AJA25">
        <v>-11.6828386670027</v>
      </c>
      <c r="AJB25">
        <v>-7.9608819587576303</v>
      </c>
      <c r="AJC25">
        <v>-5.7848756598936601</v>
      </c>
      <c r="AJD25">
        <v>-9.0326204520537203</v>
      </c>
      <c r="AJE25">
        <v>-8.1135535560826195</v>
      </c>
      <c r="AJF25">
        <v>-14.2690591977744</v>
      </c>
      <c r="AJG25">
        <v>-20.817000965251999</v>
      </c>
      <c r="AJH25">
        <v>-17.364655516800099</v>
      </c>
      <c r="AJI25">
        <v>-11.594154357610901</v>
      </c>
      <c r="AJJ25">
        <v>-9.1140244839118907</v>
      </c>
      <c r="AJK25">
        <v>-10.746565545059701</v>
      </c>
      <c r="AJL25">
        <v>-14.736240457779401</v>
      </c>
      <c r="AJM25">
        <v>-4.8196986702597302</v>
      </c>
      <c r="AJN25">
        <v>-7.3974326148905902</v>
      </c>
      <c r="AJO25">
        <v>-11.7555129900494</v>
      </c>
      <c r="AJP25">
        <v>-6.1541230750806299</v>
      </c>
      <c r="AJQ25">
        <v>-8.0298991319139699</v>
      </c>
      <c r="AJR25">
        <v>-0.28048624693090601</v>
      </c>
      <c r="AJS25">
        <v>-11.7631799247636</v>
      </c>
      <c r="AJT25">
        <v>-15.5782835538495</v>
      </c>
      <c r="AJU25">
        <v>-9.7450818830801609</v>
      </c>
      <c r="AJV25">
        <v>-4.65321538313336</v>
      </c>
      <c r="AJW25">
        <v>-8.6316200684928504</v>
      </c>
      <c r="AJX25">
        <v>-10.384018315668801</v>
      </c>
      <c r="AJY25">
        <v>-24.265710970071201</v>
      </c>
      <c r="AJZ25">
        <v>-9.7901830207750002</v>
      </c>
      <c r="AKA25">
        <v>-19.271877398900401</v>
      </c>
      <c r="AKB25">
        <v>-8.7754120193096092</v>
      </c>
      <c r="AKC25">
        <v>-3.27149861480027</v>
      </c>
      <c r="AKD25">
        <v>-2.5196647947336701</v>
      </c>
      <c r="AKE25">
        <v>-5.8915175866325198</v>
      </c>
      <c r="AKF25">
        <v>-8.3754751837299199</v>
      </c>
      <c r="AKG25">
        <v>-8.7921548060212995</v>
      </c>
      <c r="AKH25">
        <v>-5.2081007065756904</v>
      </c>
      <c r="AKI25">
        <v>-4.5802819914928303</v>
      </c>
      <c r="AKJ25">
        <v>-26.140001673373298</v>
      </c>
      <c r="AKK25">
        <v>-14.2605994240987</v>
      </c>
      <c r="AKL25">
        <v>-7.0597512234805304</v>
      </c>
      <c r="AKM25">
        <v>-6.2358742838157202</v>
      </c>
      <c r="AKN25">
        <v>-9.0352210740941299</v>
      </c>
      <c r="AKO25">
        <v>-14.8729659847608</v>
      </c>
      <c r="AKP25">
        <v>-7.5701958703460797</v>
      </c>
      <c r="AKQ25">
        <v>-11.571118729954501</v>
      </c>
      <c r="AKR25">
        <v>-18.849935992990101</v>
      </c>
      <c r="AKS25">
        <v>-4.2375495281945899</v>
      </c>
      <c r="AKT25">
        <v>-4.86549221743266</v>
      </c>
      <c r="AKU25">
        <v>-12.677875518013799</v>
      </c>
      <c r="AKV25">
        <v>-24.878151162558499</v>
      </c>
      <c r="AKW25">
        <v>-1.8721481895692</v>
      </c>
      <c r="AKX25">
        <v>-2.7628957904192899</v>
      </c>
      <c r="AKY25">
        <v>-10.2139438843409</v>
      </c>
      <c r="AKZ25">
        <v>-9.1719013209363993</v>
      </c>
      <c r="ALA25">
        <v>-14.273520622309</v>
      </c>
      <c r="ALB25">
        <v>-0.46068113962783702</v>
      </c>
      <c r="ALC25">
        <v>-8.6282706821212098</v>
      </c>
      <c r="ALD25">
        <v>-7.9411130254835003</v>
      </c>
      <c r="ALE25">
        <v>-7.7615561704739102</v>
      </c>
      <c r="ALF25">
        <v>-14.9075710327847</v>
      </c>
      <c r="ALG25">
        <v>-5.8914221784166898</v>
      </c>
      <c r="ALH25">
        <v>-7.9768526014075301</v>
      </c>
      <c r="ALI25">
        <v>-11.1650871593133</v>
      </c>
      <c r="ALJ25">
        <v>-40.908708701944803</v>
      </c>
      <c r="ALK25">
        <v>-10.907716139918501</v>
      </c>
      <c r="ALL25">
        <v>-9.9725168550884593</v>
      </c>
      <c r="ALM25">
        <v>-13.182861583014599</v>
      </c>
      <c r="ALN25">
        <v>-6.8714221019268997</v>
      </c>
      <c r="ALO25">
        <v>-4.7750000584040304</v>
      </c>
      <c r="ALP25">
        <v>-8.4649163222676407</v>
      </c>
      <c r="ALQ25">
        <v>-4.2418576121909801</v>
      </c>
      <c r="ALR25">
        <v>-5.1229282065927997</v>
      </c>
      <c r="ALS25">
        <v>-5.1540727140704199</v>
      </c>
      <c r="ALT25">
        <v>-4.6539443896273296</v>
      </c>
      <c r="ALU25">
        <v>-9.4587453516361393</v>
      </c>
      <c r="ALV25">
        <v>-10.339833325867801</v>
      </c>
      <c r="ALW25">
        <v>-8.1495404743968702</v>
      </c>
      <c r="ALX25">
        <v>-13.8820695343808</v>
      </c>
      <c r="ALY25">
        <v>-5.7876078284572499</v>
      </c>
      <c r="ALZ25">
        <v>-20.8037018589879</v>
      </c>
      <c r="AMA25">
        <v>-7.1682104004853198</v>
      </c>
      <c r="AMB25">
        <v>-15.2154995695875</v>
      </c>
      <c r="AMC25">
        <v>-9.7843749949101397</v>
      </c>
      <c r="AMD25">
        <v>-14.033405802308801</v>
      </c>
      <c r="AME25">
        <v>-10.0983067241509</v>
      </c>
      <c r="AMF25">
        <v>-10.1165111573797</v>
      </c>
      <c r="AMG25">
        <v>-12.6113303615977</v>
      </c>
      <c r="AMH25">
        <v>-2.5581429496757302</v>
      </c>
      <c r="AMI25">
        <v>-4.8477264886649003</v>
      </c>
      <c r="AMJ25">
        <v>-17.7362041302211</v>
      </c>
      <c r="AMK25">
        <v>-11.1829205201705</v>
      </c>
      <c r="AML25">
        <v>-7.95172206927686</v>
      </c>
      <c r="AMM25">
        <v>-14.681431471453299</v>
      </c>
      <c r="AMN25">
        <v>-21.0533688342956</v>
      </c>
      <c r="AMO25">
        <v>-5.4100427998284903</v>
      </c>
      <c r="AMP25">
        <v>-10.8679552622997</v>
      </c>
      <c r="AMQ25">
        <v>-13.6820944065578</v>
      </c>
      <c r="AMR25">
        <v>-18.414539282824101</v>
      </c>
      <c r="AMS25">
        <v>-3.2566595303571799</v>
      </c>
      <c r="AMT25">
        <v>-11.759780124895499</v>
      </c>
      <c r="AMU25">
        <v>-15.0104939442893</v>
      </c>
      <c r="AMV25">
        <v>-15.8899364689275</v>
      </c>
      <c r="AMW25">
        <v>-9.2963523837750905</v>
      </c>
      <c r="AMX25">
        <v>-7.0641674764986302</v>
      </c>
      <c r="AMY25">
        <v>-9.3266426420872204</v>
      </c>
      <c r="AMZ25">
        <v>-12.7157612259657</v>
      </c>
      <c r="ANA25">
        <v>-10.701325844390899</v>
      </c>
      <c r="ANB25">
        <v>-6.0518530972951803</v>
      </c>
      <c r="ANC25">
        <v>-11.9013187567489</v>
      </c>
      <c r="AND25">
        <v>-7.04326013307446</v>
      </c>
      <c r="ANE25">
        <v>-15.351261057281601</v>
      </c>
      <c r="ANF25">
        <v>-9.7021461319499203</v>
      </c>
      <c r="ANG25">
        <v>-7.8472611935768803</v>
      </c>
      <c r="ANH25">
        <v>-8.7537699206772004</v>
      </c>
      <c r="ANI25">
        <v>-14.7169846903967</v>
      </c>
      <c r="ANJ25">
        <v>-13.4561783091177</v>
      </c>
      <c r="ANK25">
        <v>-7.37934813677452</v>
      </c>
      <c r="ANL25">
        <v>-10.177653039441701</v>
      </c>
      <c r="ANM25">
        <v>-10.0499231373045</v>
      </c>
      <c r="ANN25">
        <v>-4.8408193039080301</v>
      </c>
      <c r="ANO25">
        <v>-4.2387842943230698</v>
      </c>
      <c r="ANP25">
        <v>-7.4948136187049696</v>
      </c>
      <c r="ANQ25">
        <v>-15.779252109297399</v>
      </c>
      <c r="ANR25">
        <v>-4.0427979624974197</v>
      </c>
      <c r="ANS25">
        <v>-15.0900771335521</v>
      </c>
      <c r="ANT25">
        <v>-1.68699637633614</v>
      </c>
      <c r="ANU25">
        <v>-1.9825024575897601</v>
      </c>
      <c r="ANV25">
        <v>-2.2553403844605699</v>
      </c>
      <c r="ANW25">
        <v>-8.7382943526300796</v>
      </c>
      <c r="ANX25">
        <v>-13.3453905928005</v>
      </c>
      <c r="ANY25">
        <v>-17.583016756117001</v>
      </c>
      <c r="ANZ25">
        <v>-8.7294251821996092</v>
      </c>
      <c r="AOA25">
        <v>-8.2117463393733505</v>
      </c>
      <c r="AOB25">
        <v>-6.9728692594806603</v>
      </c>
      <c r="AOC25">
        <v>-12.109126453149299</v>
      </c>
      <c r="AOD25">
        <v>-6.5192175311140703</v>
      </c>
      <c r="AOE25">
        <v>-13.493710465149899</v>
      </c>
      <c r="AOF25">
        <v>-9.0287676857731807</v>
      </c>
      <c r="AOG25">
        <v>-5.2742672437798301</v>
      </c>
      <c r="AOH25">
        <v>-7.1347748957613</v>
      </c>
      <c r="AOI25">
        <v>-5.5018409633285597</v>
      </c>
      <c r="AOJ25">
        <v>-11.4060298048864</v>
      </c>
      <c r="AOK25">
        <v>-10.472907747003401</v>
      </c>
      <c r="AOL25">
        <v>-13.422256694553401</v>
      </c>
      <c r="AOM25">
        <v>-11.776320782690901</v>
      </c>
      <c r="AON25">
        <v>-14.0770442103831</v>
      </c>
      <c r="AOO25">
        <v>-10.8467247161184</v>
      </c>
      <c r="AOP25">
        <v>-7.2029377337643696</v>
      </c>
      <c r="AOQ25">
        <v>-10.145697103861</v>
      </c>
      <c r="AOR25">
        <v>-5.3972167983520496</v>
      </c>
      <c r="AOS25">
        <v>-6.3576873114852201</v>
      </c>
      <c r="AOT25">
        <v>-8.4450686986129995</v>
      </c>
      <c r="AOU25">
        <v>-8.0094945891795799</v>
      </c>
      <c r="AOV25">
        <v>-10.1494032861291</v>
      </c>
      <c r="AOW25">
        <v>-17.391215752137899</v>
      </c>
      <c r="AOX25">
        <v>-10.006521571969399</v>
      </c>
      <c r="AOY25">
        <v>-19.323480670845601</v>
      </c>
      <c r="AOZ25">
        <v>-6.3476649283196602</v>
      </c>
      <c r="APA25">
        <v>-10.702549944183399</v>
      </c>
      <c r="APB25">
        <v>-13.8425172078286</v>
      </c>
      <c r="APC25">
        <v>-11.0099824192495</v>
      </c>
      <c r="APD25">
        <v>-10.0459993325148</v>
      </c>
      <c r="APE25">
        <v>-8.9264130652753106</v>
      </c>
      <c r="APF25">
        <v>-7.5456835158137503</v>
      </c>
      <c r="APG25">
        <v>-5.0183757839948804</v>
      </c>
      <c r="APH25">
        <v>-14.9402282861755</v>
      </c>
      <c r="API25">
        <v>-10.227590975772401</v>
      </c>
      <c r="APJ25">
        <v>-9.5926631799067703</v>
      </c>
      <c r="APK25">
        <v>-9.4128100541899506</v>
      </c>
      <c r="APL25">
        <v>-4.9803407373407298</v>
      </c>
      <c r="APM25">
        <v>-3.0489165180786699</v>
      </c>
      <c r="APN25">
        <v>-11.6819056623895</v>
      </c>
      <c r="APO25">
        <v>-12.2360204745671</v>
      </c>
      <c r="APP25">
        <v>-25.008694097265401</v>
      </c>
      <c r="APQ25">
        <v>-11.2393148125142</v>
      </c>
      <c r="APR25">
        <v>-12.216049597334599</v>
      </c>
      <c r="APS25">
        <v>-13.8857676147245</v>
      </c>
      <c r="APT25">
        <v>-3.6576602413530299</v>
      </c>
      <c r="APU25">
        <v>-17.983715445852301</v>
      </c>
      <c r="APV25">
        <v>-5.08694021141633</v>
      </c>
      <c r="APW25">
        <v>-12.469639109110799</v>
      </c>
      <c r="APX25">
        <v>-11.8717090930667</v>
      </c>
      <c r="APY25">
        <v>-24.446990088314301</v>
      </c>
      <c r="APZ25">
        <v>-9.4904598062564993</v>
      </c>
      <c r="AQA25">
        <v>-8.0716256864379794</v>
      </c>
      <c r="AQB25">
        <v>-5.2057186790107401</v>
      </c>
      <c r="AQC25">
        <v>-7.5644226399008403</v>
      </c>
      <c r="AQD25">
        <v>-11.974848153252101</v>
      </c>
      <c r="AQE25">
        <v>-9.7268676147216393</v>
      </c>
      <c r="AQF25">
        <v>-6.5794053586093399</v>
      </c>
      <c r="AQG25">
        <v>-8.5766381816928003</v>
      </c>
      <c r="AQH25">
        <v>-12.4973952380473</v>
      </c>
      <c r="AQI25">
        <v>-10.326024223000999</v>
      </c>
      <c r="AQJ25">
        <v>-3.8324717405706701</v>
      </c>
      <c r="AQK25">
        <v>-3.9100905037694198</v>
      </c>
      <c r="AQL25">
        <v>-4.9055586289319102</v>
      </c>
      <c r="AQM25">
        <v>-19.435505756248698</v>
      </c>
      <c r="AQN25">
        <v>-4.1004705780452504</v>
      </c>
      <c r="AQO25">
        <v>-13.560246369589899</v>
      </c>
      <c r="AQP25">
        <v>-6.9620303420267398</v>
      </c>
      <c r="AQQ25">
        <v>-3.2801684093819299</v>
      </c>
      <c r="AQR25">
        <v>-10.9669863061541</v>
      </c>
      <c r="AQS25">
        <v>-5.8905464102445304</v>
      </c>
      <c r="AQT25">
        <v>-9.4272015631458199</v>
      </c>
      <c r="AQU25">
        <v>-27.521637173096401</v>
      </c>
      <c r="AQV25">
        <v>-4.43724239012161</v>
      </c>
      <c r="AQW25">
        <v>-8.46056416464506</v>
      </c>
      <c r="AQX25">
        <v>-11.495147984153601</v>
      </c>
      <c r="AQY25">
        <v>-3.4288685776461398</v>
      </c>
      <c r="AQZ25">
        <v>-7.5077052947963798</v>
      </c>
      <c r="ARA25">
        <v>-6.6910848607549802</v>
      </c>
      <c r="ARB25">
        <v>-19.541457250337199</v>
      </c>
      <c r="ARC25">
        <v>-5.6057974809446298</v>
      </c>
      <c r="ARD25">
        <v>-12.468248210494499</v>
      </c>
      <c r="ARE25">
        <v>-8.8219151901223505</v>
      </c>
      <c r="ARF25">
        <v>-6.4697420335951401</v>
      </c>
      <c r="ARG25">
        <v>-16.395588981896999</v>
      </c>
      <c r="ARH25">
        <v>-6.1708627079204597</v>
      </c>
      <c r="ARI25">
        <v>-14.1263532613367</v>
      </c>
      <c r="ARJ25">
        <v>-5.5896269923707997</v>
      </c>
      <c r="ARK25">
        <v>-10.206818395370201</v>
      </c>
      <c r="ARL25">
        <v>-24.467405292635899</v>
      </c>
      <c r="ARM25">
        <v>-7.0071296861139301</v>
      </c>
      <c r="ARN25">
        <v>-27.206060707707199</v>
      </c>
      <c r="ARO25">
        <v>-8.2107632482360202</v>
      </c>
      <c r="ARP25">
        <v>-9.2300108908153202</v>
      </c>
      <c r="ARQ25">
        <v>-10.851561565545399</v>
      </c>
      <c r="ARR25">
        <v>-10.2710444507396</v>
      </c>
      <c r="ARS25">
        <v>-6.2393997057771999</v>
      </c>
      <c r="ART25">
        <v>-0.72834833272170796</v>
      </c>
      <c r="ARU25">
        <v>-2.9188929885024799</v>
      </c>
      <c r="ARV25">
        <v>-15.170588031564</v>
      </c>
      <c r="ARW25">
        <v>-8.3374058922030905</v>
      </c>
      <c r="ARX25">
        <v>-3.7749427121469799</v>
      </c>
      <c r="ARY25">
        <v>-10.7097089441381</v>
      </c>
      <c r="ARZ25">
        <v>-6.3036984485694596</v>
      </c>
      <c r="ASA25">
        <v>-6.4193664697546904</v>
      </c>
      <c r="ASB25">
        <v>-10.104572748178899</v>
      </c>
      <c r="ASC25">
        <v>-12.2410474374998</v>
      </c>
      <c r="ASD25">
        <v>-2.9082610565231999</v>
      </c>
      <c r="ASE25">
        <v>-6.6225562157547397</v>
      </c>
      <c r="ASF25">
        <v>-7.9558003278668297</v>
      </c>
      <c r="ASG25">
        <v>-11.9926957098193</v>
      </c>
      <c r="ASH25">
        <v>-13.262727544708399</v>
      </c>
      <c r="ASI25">
        <v>-15.064613074457</v>
      </c>
      <c r="ASJ25">
        <v>-11.846053463326699</v>
      </c>
      <c r="ASK25">
        <v>-24.311248644652899</v>
      </c>
      <c r="ASL25">
        <v>-9.3786712498785505</v>
      </c>
      <c r="ASM25">
        <v>-11.659646228293299</v>
      </c>
      <c r="ASN25">
        <v>-3.4217646669598301</v>
      </c>
      <c r="ASO25">
        <v>-8.5447766474850901</v>
      </c>
      <c r="ASP25">
        <v>-8.2842844526757595</v>
      </c>
      <c r="ASQ25">
        <v>-3.88197281665509</v>
      </c>
      <c r="ASR25">
        <v>-17.151786862106299</v>
      </c>
      <c r="ASS25">
        <v>-6.41408603925621</v>
      </c>
      <c r="AST25">
        <v>-11.9784831559066</v>
      </c>
      <c r="ASU25">
        <v>-5.1944294017493204</v>
      </c>
      <c r="ASV25">
        <v>-8.7999940765653601</v>
      </c>
      <c r="ASW25">
        <v>-11.079690329257099</v>
      </c>
      <c r="ASX25">
        <v>-6.5868212171495797</v>
      </c>
      <c r="ASY25">
        <v>-21.6614873510824</v>
      </c>
      <c r="ASZ25">
        <v>-5.6170532383570704</v>
      </c>
      <c r="ATA25">
        <v>-17.3022695566629</v>
      </c>
      <c r="ATB25">
        <v>-14.161615116563601</v>
      </c>
      <c r="ATC25">
        <v>-8.3370534497335598</v>
      </c>
      <c r="ATD25">
        <v>-18.491167446279501</v>
      </c>
      <c r="ATE25">
        <v>-7.5161560287332101</v>
      </c>
      <c r="ATF25">
        <v>-10.605216228876399</v>
      </c>
      <c r="ATG25">
        <v>-11.2553288985882</v>
      </c>
      <c r="ATH25">
        <v>-7.2779493664306996</v>
      </c>
      <c r="ATI25">
        <v>-7.36545778510364</v>
      </c>
      <c r="ATJ25">
        <v>-8.3781718851127192</v>
      </c>
      <c r="ATK25">
        <v>-13.0184113372501</v>
      </c>
      <c r="ATL25">
        <v>-8.7558983733987699</v>
      </c>
      <c r="ATM25">
        <v>-9.9776732819606497</v>
      </c>
      <c r="ATN25">
        <v>-19.234401818639501</v>
      </c>
      <c r="ATO25">
        <v>-16.653651422918202</v>
      </c>
      <c r="ATP25">
        <v>-6.3317023125623297</v>
      </c>
      <c r="ATQ25">
        <v>-9.1858071701722093</v>
      </c>
      <c r="ATR25">
        <v>-7.7934963446423904</v>
      </c>
      <c r="ATS25">
        <v>-9.1314758015079196</v>
      </c>
      <c r="ATT25">
        <v>-15.350340665689799</v>
      </c>
      <c r="ATU25">
        <v>-4.6925977495770299</v>
      </c>
      <c r="ATV25">
        <v>-28.844678807675901</v>
      </c>
      <c r="ATW25">
        <v>-11.744759055596701</v>
      </c>
      <c r="ATX25">
        <v>-8.1417214316294402</v>
      </c>
      <c r="ATY25">
        <v>-13.4869962584592</v>
      </c>
      <c r="ATZ25">
        <v>-7.8640902922950602</v>
      </c>
      <c r="AUA25">
        <v>-8.1321207117861203</v>
      </c>
      <c r="AUB25">
        <v>-18.926100308601701</v>
      </c>
      <c r="AUC25">
        <v>-9.2425204536019407</v>
      </c>
      <c r="AUD25">
        <v>-12.3273932663155</v>
      </c>
      <c r="AUE25">
        <v>-4.7617943864632402</v>
      </c>
      <c r="AUF25">
        <v>-5.3807973381872802</v>
      </c>
      <c r="AUG25">
        <v>-20.435401762883401</v>
      </c>
      <c r="AUH25">
        <v>-8.4232359190327504</v>
      </c>
      <c r="AUI25">
        <v>-3.0565124803713402</v>
      </c>
      <c r="AUJ25">
        <v>-12.580266823037199</v>
      </c>
      <c r="AUK25">
        <v>-4.2623068359523604</v>
      </c>
      <c r="AUL25">
        <v>-10.5227448752809</v>
      </c>
      <c r="AUM25">
        <v>-11.668417205489099</v>
      </c>
      <c r="AUN25">
        <v>-12.9753680524966</v>
      </c>
      <c r="AUO25">
        <v>-8.6510392951150799</v>
      </c>
      <c r="AUP25">
        <v>-8.4536437966320896</v>
      </c>
      <c r="AUQ25">
        <v>-9.21450440945409</v>
      </c>
      <c r="AUR25">
        <v>-7.9751982568504296</v>
      </c>
      <c r="AUS25">
        <v>-8.5848974026019107</v>
      </c>
      <c r="AUT25">
        <v>-18.370611687509601</v>
      </c>
      <c r="AUU25">
        <v>-12.4121011792408</v>
      </c>
      <c r="AUV25">
        <v>-5.3681713719173798</v>
      </c>
      <c r="AUW25">
        <v>-17.334163391432501</v>
      </c>
      <c r="AUX25">
        <v>-18.329737352399899</v>
      </c>
      <c r="AUY25">
        <v>-22.392485368261099</v>
      </c>
      <c r="AUZ25">
        <v>-13.820461263039601</v>
      </c>
      <c r="AVA25">
        <v>-6.4157292856689896</v>
      </c>
      <c r="AVB25">
        <v>-7.6797469222341901</v>
      </c>
      <c r="AVC25">
        <v>-2.6242168418743899</v>
      </c>
      <c r="AVD25">
        <v>-11.772070015359599</v>
      </c>
      <c r="AVE25">
        <v>-7.3854617471752997</v>
      </c>
      <c r="AVF25">
        <v>-8.7430655304400204</v>
      </c>
      <c r="AVG25">
        <v>-11.7685219391164</v>
      </c>
      <c r="AVH25">
        <v>-9.0091823455250601</v>
      </c>
      <c r="AVI25">
        <v>-4.8605021729774798</v>
      </c>
      <c r="AVJ25">
        <v>-11.5470768724999</v>
      </c>
      <c r="AVK25">
        <v>-4.5403281531268904</v>
      </c>
      <c r="AVL25">
        <v>-3.1539929063313301</v>
      </c>
      <c r="AVM25">
        <v>-6.03990261477787</v>
      </c>
      <c r="AVN25">
        <v>-3.6878572496394799</v>
      </c>
      <c r="AVO25">
        <v>-12.6797798189471</v>
      </c>
      <c r="AVP25">
        <v>-5.6760306911562299</v>
      </c>
      <c r="AVQ25">
        <v>-5.8320741394804303</v>
      </c>
      <c r="AVR25">
        <v>-6.36358131312116</v>
      </c>
      <c r="AVS25">
        <v>-3.5435895150479602</v>
      </c>
      <c r="AVT25">
        <v>-10.6222407778552</v>
      </c>
      <c r="AVU25">
        <v>-13.929321658859701</v>
      </c>
      <c r="AVV25">
        <v>-6.2096225836989198</v>
      </c>
      <c r="AVW25">
        <v>-24.607730754308601</v>
      </c>
      <c r="AVX25">
        <v>-4.67946873522106</v>
      </c>
      <c r="AVY25">
        <v>-5.5598277661821696</v>
      </c>
      <c r="AVZ25">
        <v>-21.1364105569339</v>
      </c>
      <c r="AWA25">
        <v>-8.8913423058124295</v>
      </c>
      <c r="AWB25">
        <v>-7.9419825018138699</v>
      </c>
      <c r="AWC25">
        <v>-10.630319837552699</v>
      </c>
      <c r="AWD25">
        <v>-4.4405120722501001</v>
      </c>
      <c r="AWE25">
        <v>-11.5835943696638</v>
      </c>
      <c r="AWF25">
        <v>-11.0618644019022</v>
      </c>
      <c r="AWG25">
        <v>-21.3790729812773</v>
      </c>
      <c r="AWH25">
        <v>-11.9148350978937</v>
      </c>
      <c r="AWI25">
        <v>-20.315148496334199</v>
      </c>
      <c r="AWJ25">
        <v>-9.2952072632551506</v>
      </c>
      <c r="AWK25">
        <v>-12.8033201921772</v>
      </c>
      <c r="AWL25">
        <v>-16.856430465989</v>
      </c>
      <c r="AWM25">
        <v>-7.5274308674185297</v>
      </c>
      <c r="AWN25">
        <v>-8.3338337273912106</v>
      </c>
      <c r="AWO25">
        <v>-14.438173950375401</v>
      </c>
      <c r="AWP25">
        <v>-5.75184977732855</v>
      </c>
      <c r="AWQ25">
        <v>-4.5005791415236196</v>
      </c>
      <c r="AWR25">
        <v>-19.060151664741799</v>
      </c>
      <c r="AWS25">
        <v>-14.9595192778352</v>
      </c>
      <c r="AWT25">
        <v>-8.4504578570606803</v>
      </c>
      <c r="AWU25">
        <v>-13.111040980617</v>
      </c>
      <c r="AWV25">
        <v>-24.458184620451</v>
      </c>
      <c r="AWW25">
        <v>-17.803600871332801</v>
      </c>
      <c r="AWX25">
        <v>-9.0502159545926606</v>
      </c>
      <c r="AWY25">
        <v>-10.8351161069558</v>
      </c>
      <c r="AWZ25">
        <v>-10.6075984174068</v>
      </c>
      <c r="AXA25">
        <v>-21.373982908851598</v>
      </c>
      <c r="AXB25">
        <v>-21.9663250862247</v>
      </c>
      <c r="AXC25">
        <v>-4.3861818937735402</v>
      </c>
      <c r="AXD25">
        <v>-23.315450042550001</v>
      </c>
      <c r="AXE25">
        <v>-12.9365341486884</v>
      </c>
      <c r="AXF25">
        <v>-21.335796783670499</v>
      </c>
      <c r="AXG25">
        <v>-9.0469174774130199</v>
      </c>
      <c r="AXH25">
        <v>-11.233750136610301</v>
      </c>
      <c r="AXI25">
        <v>-12.9076465582085</v>
      </c>
      <c r="AXJ25">
        <v>-8.6582454876243808</v>
      </c>
      <c r="AXK25">
        <v>-10.2849175810781</v>
      </c>
      <c r="AXL25">
        <v>-5.6665690799009099</v>
      </c>
      <c r="AXM25">
        <v>-5.99480005542586</v>
      </c>
      <c r="AXN25">
        <v>-32.314324785516</v>
      </c>
      <c r="AXO25">
        <v>-19.056375722789099</v>
      </c>
      <c r="AXP25">
        <v>-15.664099496180899</v>
      </c>
      <c r="AXQ25">
        <v>-9.6137938502817004</v>
      </c>
      <c r="AXR25">
        <v>-11.6462342722802</v>
      </c>
      <c r="AXS25">
        <v>-4.8704923774116899</v>
      </c>
      <c r="AXT25">
        <v>-12.530007036523701</v>
      </c>
      <c r="AXU25">
        <v>-9.89848544340947</v>
      </c>
      <c r="AXV25">
        <v>-10.990227943015899</v>
      </c>
      <c r="AXW25">
        <v>-20.404084055427301</v>
      </c>
      <c r="AXX25">
        <v>-10.085112615877</v>
      </c>
      <c r="AXY25">
        <v>-10.033485709193201</v>
      </c>
      <c r="AXZ25">
        <v>-17.438800980444899</v>
      </c>
      <c r="AYA25">
        <v>-16.515597069079298</v>
      </c>
      <c r="AYB25">
        <v>-7.1480599195531296</v>
      </c>
      <c r="AYC25">
        <v>-19.181445993188699</v>
      </c>
      <c r="AYD25">
        <v>-1.0420158662171799</v>
      </c>
      <c r="AYE25">
        <v>-13.0623794869192</v>
      </c>
      <c r="AYF25">
        <v>-6.4676575320615903</v>
      </c>
      <c r="AYG25">
        <v>-2.0649215806451502</v>
      </c>
      <c r="AYH25">
        <v>-8.1873245569115607</v>
      </c>
      <c r="AYI25">
        <v>-4.8184692681809898</v>
      </c>
      <c r="AYJ25">
        <v>-17.481856302890399</v>
      </c>
      <c r="AYK25">
        <v>-4.0706563593850298</v>
      </c>
      <c r="AYL25">
        <v>-12.533743306669299</v>
      </c>
      <c r="AYM25">
        <v>-10.3493023446593</v>
      </c>
      <c r="AYN25">
        <v>-14.257710474113599</v>
      </c>
      <c r="AYO25">
        <v>-6.73752126977993</v>
      </c>
      <c r="AYP25">
        <v>-12.6884899362759</v>
      </c>
      <c r="AYQ25">
        <v>-23.5266862171061</v>
      </c>
      <c r="AYR25">
        <v>-7.5024796008294201</v>
      </c>
      <c r="AYS25">
        <v>-16.054755752737201</v>
      </c>
      <c r="AYT25">
        <v>-6.9477149560461298</v>
      </c>
      <c r="AYU25">
        <v>-10.404708548969101</v>
      </c>
      <c r="AYV25">
        <v>-16.325937680263301</v>
      </c>
      <c r="AYW25">
        <v>-16.287444499760301</v>
      </c>
      <c r="AYX25">
        <v>-5.8669319792846304</v>
      </c>
      <c r="AYY25">
        <v>-10.6562367333601</v>
      </c>
      <c r="AYZ25">
        <v>-3.4926063521294601</v>
      </c>
      <c r="AZA25">
        <v>-7.3340801436746696</v>
      </c>
      <c r="AZB25">
        <v>-5.1770861525467096</v>
      </c>
      <c r="AZC25">
        <v>-7.9740036045613998</v>
      </c>
      <c r="AZD25">
        <v>-6.2262682157990197</v>
      </c>
      <c r="AZE25">
        <v>-10.280007285798501</v>
      </c>
      <c r="AZF25">
        <v>-9.79432199672849</v>
      </c>
      <c r="AZG25">
        <v>-11.2592628772369</v>
      </c>
      <c r="AZH25">
        <v>-19.013256371200299</v>
      </c>
      <c r="AZI25">
        <v>-1.2637518051679999</v>
      </c>
      <c r="AZJ25">
        <v>-15.6013494179494</v>
      </c>
      <c r="AZK25">
        <v>-7.2094126473273796</v>
      </c>
      <c r="AZL25">
        <v>-20.997367401208098</v>
      </c>
      <c r="AZM25">
        <v>-5.5053776059271202</v>
      </c>
      <c r="AZN25">
        <v>-4.8168895326507197</v>
      </c>
      <c r="AZO25">
        <v>-5.0417108625472302</v>
      </c>
      <c r="AZP25">
        <v>-11.2516407322377</v>
      </c>
      <c r="AZQ25">
        <v>-15.730523836892001</v>
      </c>
      <c r="AZR25">
        <v>-16.708123597721698</v>
      </c>
      <c r="AZS25">
        <v>-9.2888313859692708</v>
      </c>
      <c r="AZT25">
        <v>-7.8399043271916797</v>
      </c>
      <c r="AZU25">
        <v>-8.3957239969703892</v>
      </c>
      <c r="AZV25">
        <v>-7.8120250908410496</v>
      </c>
      <c r="AZW25">
        <v>-4.1220606342404302</v>
      </c>
      <c r="AZX25">
        <v>-9.0761238217690998</v>
      </c>
      <c r="AZY25">
        <v>-6.03364056278983</v>
      </c>
      <c r="AZZ25">
        <v>-4.8192359031053202</v>
      </c>
      <c r="BAA25">
        <v>-11.2721296700308</v>
      </c>
      <c r="BAB25">
        <v>-5.4856887728602697</v>
      </c>
      <c r="BAC25">
        <v>-21.054042913275001</v>
      </c>
      <c r="BAD25">
        <v>-4.68731375599919</v>
      </c>
      <c r="BAE25">
        <v>-7.5049332515678202</v>
      </c>
      <c r="BAF25">
        <v>-15.4648988694175</v>
      </c>
      <c r="BAG25">
        <v>-15.189483573836</v>
      </c>
      <c r="BAH25">
        <v>-3.6670524109635498</v>
      </c>
      <c r="BAI25">
        <v>-10.1638290078299</v>
      </c>
      <c r="BAJ25">
        <v>-13.487319206104999</v>
      </c>
      <c r="BAK25">
        <v>-18.2743134547426</v>
      </c>
      <c r="BAL25">
        <v>-11.3793054406345</v>
      </c>
      <c r="BAM25">
        <v>-14.265646911000299</v>
      </c>
      <c r="BAN25">
        <v>-6.5044919861320496</v>
      </c>
      <c r="BAO25">
        <v>-4.73131376365024</v>
      </c>
      <c r="BAP25">
        <v>-9.7087448911380498</v>
      </c>
      <c r="BAQ25">
        <v>-5.8479585392536499</v>
      </c>
      <c r="BAR25">
        <v>-10.048163667297899</v>
      </c>
      <c r="BAS25">
        <v>-17.907709505077399</v>
      </c>
      <c r="BAT25">
        <v>-6.6168181423028001</v>
      </c>
      <c r="BAU25">
        <v>-13.748603465360601</v>
      </c>
      <c r="BAV25">
        <v>-16.313188823756299</v>
      </c>
      <c r="BAW25">
        <v>-4.3286800446176104</v>
      </c>
      <c r="BAX25">
        <v>-9.3020816004222997</v>
      </c>
      <c r="BAY25">
        <v>-24.810897450214998</v>
      </c>
      <c r="BAZ25">
        <v>-8.3056982190351203</v>
      </c>
      <c r="BBA25">
        <v>-4.5352251741705301</v>
      </c>
      <c r="BBB25">
        <v>-7.8246262268134199</v>
      </c>
      <c r="BBC25">
        <v>-7.5161725673865503</v>
      </c>
      <c r="BBD25">
        <v>-17.689403361848399</v>
      </c>
      <c r="BBE25">
        <v>-12.6427561208461</v>
      </c>
      <c r="BBF25">
        <v>-6.6063767017952797</v>
      </c>
      <c r="BBG25">
        <v>-7.2158774383975697</v>
      </c>
      <c r="BBH25">
        <v>-8.3484738564956995</v>
      </c>
      <c r="BBI25">
        <v>-16.9448963298486</v>
      </c>
      <c r="BBJ25">
        <v>-14.540930006306001</v>
      </c>
      <c r="BBK25">
        <v>-15.400311253828701</v>
      </c>
      <c r="BBL25">
        <v>-7.5992718322604604</v>
      </c>
      <c r="BBM25">
        <v>-10.3760707323398</v>
      </c>
      <c r="BBN25">
        <v>-16.561701378364901</v>
      </c>
      <c r="BBO25">
        <v>-4.6871096425835796</v>
      </c>
      <c r="BBP25">
        <v>-3.9650509805214802</v>
      </c>
      <c r="BBQ25">
        <v>-10.3779155745847</v>
      </c>
      <c r="BBR25">
        <v>-8.0291309546279308</v>
      </c>
      <c r="BBS25">
        <v>-7.5141589898803396</v>
      </c>
      <c r="BBT25">
        <v>-8.6785166837728696</v>
      </c>
      <c r="BBU25">
        <v>-10.4198478281285</v>
      </c>
      <c r="BBV25">
        <v>-6.8244193935843196</v>
      </c>
      <c r="BBW25">
        <v>-6.53875765509017</v>
      </c>
      <c r="BBX25">
        <v>-16.879370670287599</v>
      </c>
      <c r="BBY25">
        <v>-16.821545019214799</v>
      </c>
      <c r="BBZ25">
        <v>-10.5251867988204</v>
      </c>
      <c r="BCA25">
        <v>-7.6151388328476601</v>
      </c>
      <c r="BCB25">
        <v>-14.023056121439099</v>
      </c>
      <c r="BCC25">
        <v>-5.5423694442882301</v>
      </c>
      <c r="BCD25">
        <v>-14.2738844274455</v>
      </c>
      <c r="BCE25">
        <v>-7.2736957470455899</v>
      </c>
      <c r="BCF25">
        <v>-7.51545327950834</v>
      </c>
      <c r="BCG25">
        <v>-10.006216266148201</v>
      </c>
      <c r="BCH25">
        <v>-13.3666812543189</v>
      </c>
      <c r="BCI25">
        <v>-12.075748198458699</v>
      </c>
      <c r="BCJ25">
        <v>-6.7056578403796996</v>
      </c>
      <c r="BCK25">
        <v>-13.2748208335329</v>
      </c>
      <c r="BCL25">
        <v>-4.5209680509818204</v>
      </c>
      <c r="BCM25">
        <v>-14.7666772343467</v>
      </c>
      <c r="BCN25">
        <v>-9.6136339626326102</v>
      </c>
      <c r="BCO25">
        <v>-5.3696309787111396</v>
      </c>
      <c r="BCP25">
        <v>-14.724908487761001</v>
      </c>
      <c r="BCQ25">
        <v>-10.167707096861299</v>
      </c>
      <c r="BCR25">
        <v>-4.3449228233798198</v>
      </c>
      <c r="BCS25">
        <v>-3.95920774615385</v>
      </c>
      <c r="BCT25">
        <v>-5.4658696947044003</v>
      </c>
      <c r="BCU25">
        <v>-10.6623342199858</v>
      </c>
      <c r="BCV25">
        <v>-4.32042738474766</v>
      </c>
      <c r="BCW25">
        <v>-2.7901861516891402</v>
      </c>
      <c r="BCX25">
        <v>-5.6495036607375404</v>
      </c>
      <c r="BCY25">
        <v>-9.9740040914887196</v>
      </c>
      <c r="BCZ25">
        <v>-31.678091511992299</v>
      </c>
      <c r="BDA25">
        <v>-1.1095503091641501</v>
      </c>
      <c r="BDB25">
        <v>-13.5491345542411</v>
      </c>
      <c r="BDC25">
        <v>-8.1391248930182805</v>
      </c>
      <c r="BDD25">
        <v>-18.383435498142301</v>
      </c>
      <c r="BDE25">
        <v>-4.1787517644937102</v>
      </c>
      <c r="BDF25">
        <v>-10.432678466571501</v>
      </c>
      <c r="BDG25">
        <v>-10.890225077255399</v>
      </c>
      <c r="BDH25">
        <v>-16.992848474832002</v>
      </c>
      <c r="BDI25">
        <v>-2.3883865311310899</v>
      </c>
      <c r="BDJ25">
        <v>-6.9503723875592103</v>
      </c>
      <c r="BDK25">
        <v>-8.8854328861251002</v>
      </c>
      <c r="BDL25">
        <v>-11.0918406066271</v>
      </c>
      <c r="BDM25">
        <v>-8.6583040766720707</v>
      </c>
      <c r="BDN25">
        <v>-8.8117718110388505</v>
      </c>
      <c r="BDO25">
        <v>-19.475662455750399</v>
      </c>
      <c r="BDP25">
        <v>-9.3027251209549302</v>
      </c>
      <c r="BDQ25">
        <v>-17.059119957247798</v>
      </c>
      <c r="BDR25">
        <v>-10.328654729559201</v>
      </c>
      <c r="BDS25">
        <v>-12.2161762597547</v>
      </c>
      <c r="BDT25">
        <v>-15.0662748568555</v>
      </c>
      <c r="BDU25">
        <v>-8.4530597638618605</v>
      </c>
      <c r="BDV25">
        <v>-4.5199930626379796</v>
      </c>
      <c r="BDW25">
        <v>-7.2121302288811098</v>
      </c>
      <c r="BDX25">
        <v>-8.3249039816037698</v>
      </c>
      <c r="BDY25">
        <v>-8.7855246554336794</v>
      </c>
      <c r="BDZ25">
        <v>-13.6620269528497</v>
      </c>
      <c r="BEA25">
        <v>-28.830091926585698</v>
      </c>
      <c r="BEB25">
        <v>-13.1317161702632</v>
      </c>
      <c r="BEC25">
        <v>-4.3809120115056999</v>
      </c>
      <c r="BED25">
        <v>-10.037773278966799</v>
      </c>
      <c r="BEE25">
        <v>-7.5736162277301604</v>
      </c>
      <c r="BEF25">
        <v>-14.6101282376565</v>
      </c>
      <c r="BEG25">
        <v>-10.0055663752028</v>
      </c>
      <c r="BEH25">
        <v>-12.0026587667739</v>
      </c>
      <c r="BEI25">
        <v>-4.8234905200435501</v>
      </c>
      <c r="BEJ25">
        <v>-6.8273798560174397</v>
      </c>
      <c r="BEK25">
        <v>-16.980751272372899</v>
      </c>
      <c r="BEL25">
        <v>-5.8128059671948904</v>
      </c>
      <c r="BEM25">
        <v>-43.834316974777103</v>
      </c>
      <c r="BEN25">
        <v>-6.7094658759803298</v>
      </c>
      <c r="BEO25">
        <v>-6.8495229867316096</v>
      </c>
      <c r="BEP25">
        <v>-13.6620520225269</v>
      </c>
      <c r="BEQ25">
        <v>-10.522676588754701</v>
      </c>
      <c r="BER25">
        <v>-28.371325391704701</v>
      </c>
      <c r="BES25">
        <v>-9.4209929293774604</v>
      </c>
      <c r="BET25">
        <v>-5.1496179283158199</v>
      </c>
      <c r="BEU25">
        <v>-7.6932228182222104</v>
      </c>
      <c r="BEV25">
        <v>-11.0408987096117</v>
      </c>
      <c r="BEW25">
        <v>-8.9732851685626809</v>
      </c>
      <c r="BEX25">
        <v>-5.3733935147431904</v>
      </c>
      <c r="BEY25">
        <v>-10.7187495376815</v>
      </c>
      <c r="BEZ25">
        <v>-2.5716424722809799</v>
      </c>
      <c r="BFA25">
        <v>-0.74312272004465296</v>
      </c>
      <c r="BFB25">
        <v>-10.104462121844399</v>
      </c>
      <c r="BFC25">
        <v>-9.9210699674970009</v>
      </c>
      <c r="BFD25">
        <v>-8.60447084302516</v>
      </c>
      <c r="BFE25">
        <v>-23.495983096164299</v>
      </c>
      <c r="BFF25">
        <v>-8.2638080448733398</v>
      </c>
      <c r="BFG25">
        <v>-2.1626933660191399</v>
      </c>
      <c r="BFH25">
        <v>-1.87997661064279</v>
      </c>
      <c r="BFI25">
        <v>-12.824881779995099</v>
      </c>
      <c r="BFJ25">
        <v>-10.6810446102665</v>
      </c>
      <c r="BFK25">
        <v>-2.9149761010240001</v>
      </c>
      <c r="BFL25">
        <v>-10.5170674192057</v>
      </c>
      <c r="BFM25">
        <v>-7.4552177559766601</v>
      </c>
      <c r="BFN25">
        <v>-4.7293082944293001</v>
      </c>
      <c r="BFO25">
        <v>-2.2068058254690199</v>
      </c>
      <c r="BFP25">
        <v>-2.70001710888369</v>
      </c>
      <c r="BFQ25">
        <v>-13.1360942585685</v>
      </c>
      <c r="BFR25">
        <v>-7.1531905221212897</v>
      </c>
      <c r="BFS25">
        <v>-6.9587860459346897</v>
      </c>
      <c r="BFT25">
        <v>-12.151679197576399</v>
      </c>
      <c r="BFU25">
        <v>-8.2307535429405299</v>
      </c>
      <c r="BFV25">
        <v>-13.142066887376201</v>
      </c>
      <c r="BFW25">
        <v>-4.7729609591488602</v>
      </c>
      <c r="BFX25">
        <v>-6.4865966457531998</v>
      </c>
      <c r="BFY25">
        <v>-6.0644303758402298</v>
      </c>
      <c r="BFZ25">
        <v>-4.8553197084100104</v>
      </c>
      <c r="BGA25">
        <v>-11.088004232541101</v>
      </c>
      <c r="BGB25">
        <v>-10.9841812840438</v>
      </c>
      <c r="BGC25">
        <v>-5.3733459935063799</v>
      </c>
      <c r="BGD25">
        <v>-11.5050692617402</v>
      </c>
      <c r="BGE25">
        <v>-13.294818008629701</v>
      </c>
      <c r="BGF25">
        <v>-3.3369317377018302</v>
      </c>
      <c r="BGG25">
        <v>-3.1221404763636</v>
      </c>
      <c r="BGH25">
        <v>-7.6201488133665398</v>
      </c>
      <c r="BGI25">
        <v>-4.9845676770297898</v>
      </c>
      <c r="BGJ25">
        <v>-7.7277763660895902</v>
      </c>
      <c r="BGK25">
        <v>-5.4836600944948701</v>
      </c>
      <c r="BGL25">
        <v>-11.1816989316993</v>
      </c>
      <c r="BGM25">
        <v>-14.1738421510235</v>
      </c>
      <c r="BGN25">
        <v>-16.544969683793099</v>
      </c>
      <c r="BGO25">
        <v>-6.8789494789852501</v>
      </c>
      <c r="BGP25">
        <v>-9.7104714953771598</v>
      </c>
      <c r="BGQ25">
        <v>-7.9046206433084496</v>
      </c>
      <c r="BGR25">
        <v>-16.183415976867501</v>
      </c>
      <c r="BGS25">
        <v>-11.5190171561374</v>
      </c>
      <c r="BGT25">
        <v>-8.9118363842727604</v>
      </c>
      <c r="BGU25">
        <v>-16.487054906108401</v>
      </c>
      <c r="BGV25">
        <v>-14.9674637992212</v>
      </c>
      <c r="BGW25">
        <v>-12.661243798276701</v>
      </c>
      <c r="BGX25">
        <v>-6.9806449816173899</v>
      </c>
      <c r="BGY25">
        <v>-5.0862121166354397</v>
      </c>
      <c r="BGZ25">
        <v>-9.0172900129073792</v>
      </c>
      <c r="BHA25">
        <v>-4.6785014385763999</v>
      </c>
      <c r="BHB25">
        <v>-3.4112317694271899</v>
      </c>
      <c r="BHC25">
        <v>-9.7332098866167502</v>
      </c>
      <c r="BHD25">
        <v>-6.6129188527691003</v>
      </c>
      <c r="BHE25">
        <v>-10.234399714892399</v>
      </c>
      <c r="BHF25">
        <v>-15.129637801871899</v>
      </c>
      <c r="BHG25">
        <v>-12.941940940178799</v>
      </c>
      <c r="BHH25">
        <v>-10.041520237960601</v>
      </c>
      <c r="BHI25">
        <v>-15.9225400345448</v>
      </c>
      <c r="BHJ25">
        <v>-27.561731148624801</v>
      </c>
      <c r="BHK25">
        <v>-7.9174486764947298</v>
      </c>
      <c r="BHL25">
        <v>-6.86499559605753</v>
      </c>
      <c r="BHM25">
        <v>-7.4121782267066001</v>
      </c>
      <c r="BHN25">
        <v>-15.1821025455752</v>
      </c>
      <c r="BHO25">
        <v>-11.850798236784399</v>
      </c>
      <c r="BHP25">
        <v>-21.330712249244801</v>
      </c>
      <c r="BHQ25">
        <v>-13.144162888103599</v>
      </c>
      <c r="BHR25">
        <v>-15.686456359662399</v>
      </c>
      <c r="BHS25">
        <v>-14.088629067912001</v>
      </c>
      <c r="BHT25">
        <v>-4.2580544150795303</v>
      </c>
      <c r="BHU25">
        <v>-4.72179673951553</v>
      </c>
      <c r="BHV25">
        <v>-12.121541507447001</v>
      </c>
      <c r="BHW25">
        <v>-6.4871737756130896</v>
      </c>
      <c r="BHX25">
        <v>-3.1697836460822399</v>
      </c>
      <c r="BHY25">
        <v>-13.456707713661199</v>
      </c>
      <c r="BHZ25">
        <v>-4.24449126828614</v>
      </c>
      <c r="BIA25">
        <v>-6.5354506463080799</v>
      </c>
      <c r="BIB25">
        <v>-4.4292588579112397</v>
      </c>
      <c r="BIC25">
        <v>-8.4705450275558896</v>
      </c>
      <c r="BID25">
        <v>-7.4077383797260303</v>
      </c>
      <c r="BIE25">
        <v>-10.593868131718301</v>
      </c>
      <c r="BIF25">
        <v>-11.5862882733762</v>
      </c>
      <c r="BIG25">
        <v>-9.0032170913191898</v>
      </c>
      <c r="BIH25">
        <v>-6.1453719377359999</v>
      </c>
      <c r="BII25">
        <v>-13.591348580822</v>
      </c>
      <c r="BIJ25">
        <v>-15.292585647115599</v>
      </c>
      <c r="BIK25">
        <v>-2.9486940804076802</v>
      </c>
      <c r="BIL25">
        <v>-2.9062980750051399</v>
      </c>
      <c r="BIM25">
        <v>-10.4066925502622</v>
      </c>
      <c r="BIN25">
        <v>-7.6199016602581704</v>
      </c>
      <c r="BIO25">
        <v>-12.514058204366201</v>
      </c>
      <c r="BIP25">
        <v>-10.9152310720741</v>
      </c>
      <c r="BIQ25">
        <v>-3.3420029011202499</v>
      </c>
      <c r="BIR25">
        <v>-12.411225629701001</v>
      </c>
      <c r="BIS25">
        <v>-14.3905194623055</v>
      </c>
      <c r="BIT25">
        <v>-14.280716555740399</v>
      </c>
      <c r="BIU25">
        <v>-14.343216635138999</v>
      </c>
      <c r="BIV25">
        <v>-4.4081490290285501</v>
      </c>
      <c r="BIW25">
        <v>-9.1404280642546194</v>
      </c>
      <c r="BIX25">
        <v>-16.350133957648801</v>
      </c>
      <c r="BIY25">
        <v>-15.765556501456199</v>
      </c>
      <c r="BIZ25">
        <v>-10.069647646230701</v>
      </c>
      <c r="BJA25">
        <v>-4.01918539156134</v>
      </c>
      <c r="BJB25">
        <v>-10.8909854375612</v>
      </c>
      <c r="BJC25">
        <v>-9.7958026330210295</v>
      </c>
      <c r="BJD25">
        <v>-12.838115989284301</v>
      </c>
      <c r="BJE25">
        <v>-11.1440592422991</v>
      </c>
      <c r="BJF25">
        <v>-7.5431413462160002</v>
      </c>
      <c r="BJG25">
        <v>-16.861698484658501</v>
      </c>
      <c r="BJH25">
        <v>-12.603778194971801</v>
      </c>
      <c r="BJI25">
        <v>-15.261563623801599</v>
      </c>
      <c r="BJJ25">
        <v>-2.3321173130155999</v>
      </c>
      <c r="BJK25">
        <v>-6.1526464400724903</v>
      </c>
      <c r="BJL25">
        <v>-19.506722487613999</v>
      </c>
      <c r="BJM25">
        <v>-9.9089742623171997</v>
      </c>
      <c r="BJN25">
        <v>-12.3241796479805</v>
      </c>
      <c r="BJO25">
        <v>-3.22455758378968</v>
      </c>
      <c r="BJP25">
        <v>-14.8360053046644</v>
      </c>
      <c r="BJQ25">
        <v>0</v>
      </c>
      <c r="BJR25">
        <v>-3.2229709694826698</v>
      </c>
      <c r="BJS25">
        <v>-8.9415071234679999</v>
      </c>
      <c r="BJT25">
        <v>-12.9455325843302</v>
      </c>
      <c r="BJU25">
        <v>-2.5203769532882299</v>
      </c>
      <c r="BJV25">
        <v>-9.6143662214131194</v>
      </c>
      <c r="BJW25">
        <v>-4.2137499175395599</v>
      </c>
      <c r="BJX25">
        <v>-22.4490209963658</v>
      </c>
      <c r="BJY25">
        <v>-2.4016629094169</v>
      </c>
      <c r="BJZ25">
        <v>-3.2406605205611099</v>
      </c>
      <c r="BKA25">
        <v>-5.4568715636222</v>
      </c>
      <c r="BKB25">
        <v>-9.7353391599898806</v>
      </c>
      <c r="BKC25">
        <v>-6.60673237065427</v>
      </c>
      <c r="BKD25">
        <v>-11.2297034053293</v>
      </c>
      <c r="BKE25">
        <v>-6.3907866050508098</v>
      </c>
      <c r="BKF25">
        <v>-6.3208947183337001</v>
      </c>
      <c r="BKG25">
        <v>-11.854358660642699</v>
      </c>
      <c r="BKH25">
        <v>-6.9530402559023496</v>
      </c>
      <c r="BKI25">
        <v>-7.7777978545138398</v>
      </c>
      <c r="BKJ25">
        <v>-5.3085619994439002</v>
      </c>
      <c r="BKK25">
        <v>-20.228427339537401</v>
      </c>
      <c r="BKL25">
        <v>-4.05176583708956</v>
      </c>
      <c r="BKM25">
        <v>-2.7375551370027198</v>
      </c>
      <c r="BKN25">
        <v>-12.2530032795962</v>
      </c>
      <c r="BKO25">
        <v>-6.8989121379167102</v>
      </c>
      <c r="BKP25">
        <v>-4.3167227948176503</v>
      </c>
      <c r="BKQ25">
        <v>-4.2375677905054401</v>
      </c>
      <c r="BKR25">
        <v>-12.7831287113895</v>
      </c>
      <c r="BKS25">
        <v>-9.1519176316529105</v>
      </c>
      <c r="BKT25">
        <v>-11.274618801012</v>
      </c>
      <c r="BKU25">
        <v>-18.576386571928399</v>
      </c>
      <c r="BKV25">
        <v>-6.3721696366267802</v>
      </c>
      <c r="BKW25">
        <v>-21.918535277493401</v>
      </c>
      <c r="BKX25">
        <v>-10.898722832389501</v>
      </c>
      <c r="BKY25">
        <v>-8.1115425697431096</v>
      </c>
      <c r="BKZ25">
        <v>-5.4613894397104996</v>
      </c>
      <c r="BLA25">
        <v>-11.7148304575668</v>
      </c>
      <c r="BLB25">
        <v>-18.744168339598499</v>
      </c>
      <c r="BLC25">
        <v>-5.6161846635587001</v>
      </c>
      <c r="BLD25">
        <v>-8.0713642688825207</v>
      </c>
      <c r="BLE25">
        <v>-11.695801987156599</v>
      </c>
      <c r="BLF25">
        <v>-14.954576332659499</v>
      </c>
      <c r="BLG25">
        <v>-14.269475740342401</v>
      </c>
      <c r="BLH25">
        <v>-9.4176070844878605</v>
      </c>
      <c r="BLI25">
        <v>-11.6900424938824</v>
      </c>
      <c r="BLJ25">
        <v>-21.6872184742295</v>
      </c>
      <c r="BLK25">
        <v>-13.049761542288699</v>
      </c>
      <c r="BLL25">
        <v>-4.5646052612670998</v>
      </c>
      <c r="BLM25">
        <v>-9.5770187538710498</v>
      </c>
      <c r="BLN25">
        <v>-14.601426809797101</v>
      </c>
      <c r="BLO25">
        <v>-22.8567261697623</v>
      </c>
      <c r="BLP25">
        <v>-7.4964812424588603</v>
      </c>
      <c r="BLQ25">
        <v>-23.669575719807199</v>
      </c>
      <c r="BLR25">
        <v>-5.9704408235523401</v>
      </c>
      <c r="BLS25">
        <v>-6.85040008351422</v>
      </c>
      <c r="BLT25">
        <v>-6.70763627463504</v>
      </c>
      <c r="BLU25">
        <v>-8.1068969081031206</v>
      </c>
      <c r="BLV25">
        <v>-10.1338988753162</v>
      </c>
      <c r="BLW25">
        <v>-8.0524241797217293</v>
      </c>
      <c r="BLX25">
        <v>-7.8827392378713101</v>
      </c>
      <c r="BLY25">
        <v>-7.3720395892113997</v>
      </c>
      <c r="BLZ25">
        <v>-5.9278969996153101</v>
      </c>
      <c r="BMA25">
        <v>-11.1717571229096</v>
      </c>
      <c r="BMB25">
        <v>-11.8771883568426</v>
      </c>
      <c r="BMC25">
        <v>-10.382899044236</v>
      </c>
      <c r="BMD25">
        <v>-15.7196120325641</v>
      </c>
      <c r="BME25">
        <v>-5.4394016662601796</v>
      </c>
      <c r="BMF25">
        <v>-19.9785144697771</v>
      </c>
      <c r="BMG25">
        <v>-11.788415506948301</v>
      </c>
      <c r="BMH25">
        <v>-7.69321630313146</v>
      </c>
      <c r="BMI25">
        <v>-4.44669340534091</v>
      </c>
      <c r="BMJ25">
        <v>-20.073642913696901</v>
      </c>
      <c r="BMK25">
        <v>-7.3590810027272902</v>
      </c>
      <c r="BML25">
        <v>-10.4441161651858</v>
      </c>
      <c r="BMM25">
        <v>-32.901997778010099</v>
      </c>
      <c r="BMN25">
        <v>-5.5378285167228398</v>
      </c>
      <c r="BMO25">
        <v>-7.1289230032457702</v>
      </c>
      <c r="BMP25">
        <v>-4.3317680455521703</v>
      </c>
      <c r="BMQ25">
        <v>-11.3912223277131</v>
      </c>
      <c r="BMR25">
        <v>-6.7642926171168902</v>
      </c>
      <c r="BMS25">
        <v>-11.6056966951283</v>
      </c>
      <c r="BMT25">
        <v>-10.8324032013997</v>
      </c>
      <c r="BMU25">
        <v>-11.9855817198964</v>
      </c>
      <c r="BMV25">
        <v>-5.7520699958816701</v>
      </c>
      <c r="BMW25">
        <v>-7.8697104455127098</v>
      </c>
      <c r="BMX25">
        <v>-7.68106116415888</v>
      </c>
      <c r="BMY25">
        <v>-11.2509576007251</v>
      </c>
      <c r="BMZ25">
        <v>-10.935759535213201</v>
      </c>
      <c r="BNA25">
        <v>-8.9440663206460194</v>
      </c>
      <c r="BNB25">
        <v>-8.3952677854711109</v>
      </c>
      <c r="BNC25">
        <v>-22.0696403118984</v>
      </c>
      <c r="BND25">
        <v>-6.4931468586606496</v>
      </c>
      <c r="BNE25">
        <v>-10.7081477830178</v>
      </c>
      <c r="BNF25">
        <v>-8.0936899822771107</v>
      </c>
      <c r="BNG25">
        <v>-9.9396930124535192</v>
      </c>
      <c r="BNH25">
        <v>-8.7463546947358903</v>
      </c>
      <c r="BNI25">
        <v>-31.8148758136551</v>
      </c>
      <c r="BNJ25">
        <v>-14.212414624035</v>
      </c>
      <c r="BNK25">
        <v>-8.5762148037885009</v>
      </c>
      <c r="BNL25">
        <v>-7.8163298028872497</v>
      </c>
      <c r="BNM25">
        <v>-11.4795898889535</v>
      </c>
      <c r="BNN25">
        <v>-8.7540611875917893</v>
      </c>
      <c r="BNO25">
        <v>-7.3017600631682997</v>
      </c>
      <c r="BNP25">
        <v>-6.8489420513786001</v>
      </c>
      <c r="BNQ25">
        <v>-10.7693758086338</v>
      </c>
      <c r="BNR25">
        <v>-3.7079300861306899</v>
      </c>
      <c r="BNS25">
        <v>-14.504425995317799</v>
      </c>
      <c r="BNT25">
        <v>-7.5443053018696604</v>
      </c>
      <c r="BNU25">
        <v>-8.6133199372102407</v>
      </c>
      <c r="BNV25">
        <v>-21.023717958513899</v>
      </c>
      <c r="BNW25">
        <v>-17.456672470423701</v>
      </c>
      <c r="BNX25">
        <v>-13.0170706451547</v>
      </c>
      <c r="BNY25">
        <v>-4.7393173742947301</v>
      </c>
      <c r="BNZ25">
        <v>-7.99858178557378</v>
      </c>
      <c r="BOA25">
        <v>-11.064766203809899</v>
      </c>
      <c r="BOB25">
        <v>-16.4874184302817</v>
      </c>
      <c r="BOC25">
        <v>-9.6040556808546302</v>
      </c>
      <c r="BOD25">
        <v>-6.6502682934612096</v>
      </c>
      <c r="BOE25">
        <v>-12.4175737253638</v>
      </c>
      <c r="BOF25">
        <v>-4.9197084532895596</v>
      </c>
      <c r="BOG25">
        <v>-11.354753742144901</v>
      </c>
      <c r="BOH25">
        <v>-17.198923426083201</v>
      </c>
      <c r="BOI25">
        <v>-11.8393881982176</v>
      </c>
      <c r="BOJ25">
        <v>-6.8647375844903404</v>
      </c>
      <c r="BOK25">
        <v>-19.887689194805802</v>
      </c>
      <c r="BOL25">
        <v>-16.511083351105199</v>
      </c>
      <c r="BOM25">
        <v>-4.8404834408506803</v>
      </c>
      <c r="BON25">
        <v>-4.2963883834913998</v>
      </c>
      <c r="BOO25">
        <v>-5.0368464109616902</v>
      </c>
      <c r="BOP25">
        <v>-13.747311740814199</v>
      </c>
      <c r="BOQ25">
        <v>-10.0970481065504</v>
      </c>
      <c r="BOR25">
        <v>-10.1168188804459</v>
      </c>
      <c r="BOS25">
        <v>-4.6704234000735898</v>
      </c>
      <c r="BOT25">
        <v>-9.2054510149216604</v>
      </c>
      <c r="BOU25">
        <v>-21.497787850984501</v>
      </c>
      <c r="BOV25">
        <v>-16.122944254904699</v>
      </c>
      <c r="BOW25">
        <v>-18.5110634549671</v>
      </c>
      <c r="BOX25">
        <v>-3.3468138663164999</v>
      </c>
      <c r="BOY25">
        <v>-16.532291242211201</v>
      </c>
      <c r="BOZ25">
        <v>-9.2926423515073395</v>
      </c>
      <c r="BPA25">
        <v>-15.213395061406199</v>
      </c>
      <c r="BPB25">
        <v>-11.846727825448999</v>
      </c>
      <c r="BPC25">
        <v>-9.9946423563739</v>
      </c>
      <c r="BPD25">
        <v>-5.77563981248068</v>
      </c>
      <c r="BPE25">
        <v>-2.9516223718383401</v>
      </c>
      <c r="BPF25">
        <v>-2.5943293550591302</v>
      </c>
      <c r="BPG25">
        <v>-4.0281321281278197</v>
      </c>
      <c r="BPH25">
        <v>-9.6005447117584293</v>
      </c>
      <c r="BPI25">
        <v>-15.052955065473901</v>
      </c>
      <c r="BPJ25">
        <v>-11.537495251353601</v>
      </c>
      <c r="BPK25">
        <v>-11.3909030792825</v>
      </c>
      <c r="BPL25">
        <v>-2.6913817530406199</v>
      </c>
      <c r="BPM25">
        <v>-13.388987816024599</v>
      </c>
      <c r="BPN25">
        <v>-7.81059337634571</v>
      </c>
      <c r="BPO25">
        <v>-11.654629058627799</v>
      </c>
      <c r="BPP25">
        <v>-3.7958039393744798</v>
      </c>
      <c r="BPQ25">
        <v>-10.5238823755744</v>
      </c>
      <c r="BPR25">
        <v>-23.1436843760522</v>
      </c>
      <c r="BPS25">
        <v>-14.344770698886901</v>
      </c>
      <c r="BPT25">
        <v>-3.2800262040885899</v>
      </c>
      <c r="BPU25">
        <v>-7.2563725260281204</v>
      </c>
      <c r="BPV25">
        <v>-25.1017986998677</v>
      </c>
      <c r="BPW25">
        <v>-12.7991305330322</v>
      </c>
      <c r="BPX25">
        <v>-8.0401475116931405</v>
      </c>
      <c r="BPY25">
        <v>-10.2855782490652</v>
      </c>
      <c r="BPZ25">
        <v>-5.9993395253110604</v>
      </c>
      <c r="BQA25">
        <v>-48.780595434188903</v>
      </c>
      <c r="BQB25">
        <v>-11.5847759308369</v>
      </c>
      <c r="BQC25">
        <v>-13.532167896133</v>
      </c>
      <c r="BQD25">
        <v>-14.5097500252964</v>
      </c>
      <c r="BQE25">
        <v>-3.7494232544953299</v>
      </c>
      <c r="BQF25">
        <v>-8.5670273114046704</v>
      </c>
      <c r="BQG25">
        <v>-21.140320853946601</v>
      </c>
      <c r="BQH25">
        <v>-14.4291832631746</v>
      </c>
      <c r="BQI25">
        <v>-14.175288566001401</v>
      </c>
      <c r="BQJ25">
        <v>-6.5322607466651998</v>
      </c>
      <c r="BQK25">
        <v>-12.4380190829344</v>
      </c>
      <c r="BQL25">
        <v>-2.4415243657226999</v>
      </c>
      <c r="BQM25">
        <v>-17.838492060826798</v>
      </c>
      <c r="BQN25">
        <v>-1.9516687406488999</v>
      </c>
      <c r="BQO25">
        <v>-12.230097910885201</v>
      </c>
      <c r="BQP25">
        <v>-8.1596105720327294</v>
      </c>
      <c r="BQQ25">
        <v>-10.6689389752441</v>
      </c>
      <c r="BQR25">
        <v>-4.5054082775314397</v>
      </c>
      <c r="BQS25">
        <v>-3.8871047486685502</v>
      </c>
      <c r="BQT25">
        <v>-7.73462690567953</v>
      </c>
      <c r="BQU25">
        <v>-14.6767922930614</v>
      </c>
      <c r="BQV25">
        <v>-13.4661952907969</v>
      </c>
      <c r="BQW25">
        <v>-4.7184488568246703</v>
      </c>
      <c r="BQX25">
        <v>-5.4224096522457303</v>
      </c>
      <c r="BQY25">
        <v>-5.38276431056806</v>
      </c>
      <c r="BQZ25">
        <v>-14.155067328206799</v>
      </c>
      <c r="BRA25">
        <v>-5.9873208420749497</v>
      </c>
      <c r="BRB25">
        <v>-8.5986479516027998</v>
      </c>
      <c r="BRC25">
        <v>-41.144852160725598</v>
      </c>
      <c r="BRD25">
        <v>-9.2332881319061109</v>
      </c>
      <c r="BRE25">
        <v>-4.1517645340236102</v>
      </c>
      <c r="BRF25">
        <v>-11.0733293118624</v>
      </c>
      <c r="BRG25">
        <v>-2.8165032453532302</v>
      </c>
      <c r="BRH25">
        <v>-10.3270839180033</v>
      </c>
      <c r="BRI25">
        <v>-15.952778311637401</v>
      </c>
      <c r="BRJ25">
        <v>-20.8052137746649</v>
      </c>
      <c r="BRK25">
        <v>-6.0170141555598802</v>
      </c>
      <c r="BRL25">
        <v>-9.4258719635974995</v>
      </c>
      <c r="BRM25">
        <v>-21.448253539979</v>
      </c>
      <c r="BRN25">
        <v>-16.0921421101386</v>
      </c>
      <c r="BRO25">
        <v>-4.39343139982231</v>
      </c>
      <c r="BRP25">
        <v>-6.6401031338510297</v>
      </c>
      <c r="BRQ25">
        <v>-7.7054449525783202</v>
      </c>
      <c r="BRR25">
        <v>-11.2603855713709</v>
      </c>
      <c r="BRS25">
        <v>-3.3619165250462402</v>
      </c>
      <c r="BRT25">
        <v>-21.141593297963102</v>
      </c>
      <c r="BRU25">
        <v>-6.2813342910073704</v>
      </c>
      <c r="BRV25">
        <v>-14.4170713102283</v>
      </c>
      <c r="BRW25">
        <v>-5.0806407889194301</v>
      </c>
      <c r="BRX25">
        <v>-10.6160510701402</v>
      </c>
      <c r="BRY25">
        <v>-8.7129701422236394</v>
      </c>
      <c r="BRZ25">
        <v>-12.2986905293552</v>
      </c>
      <c r="BSA25">
        <v>-9.7417299598926697</v>
      </c>
      <c r="BSB25">
        <v>-7.6649091952120303</v>
      </c>
      <c r="BSC25">
        <v>-8.6216633742859603</v>
      </c>
      <c r="BSD25">
        <v>-5.9293075836251896</v>
      </c>
      <c r="BSE25">
        <v>-16.7383514634428</v>
      </c>
      <c r="BSF25">
        <v>-4.5913669176745202</v>
      </c>
      <c r="BSG25">
        <v>-20.049167013499801</v>
      </c>
      <c r="BSH25">
        <v>-6.4658698459124899</v>
      </c>
      <c r="BSI25">
        <v>-10.276482099888</v>
      </c>
      <c r="BSJ25">
        <v>-10.7220765937361</v>
      </c>
      <c r="BSK25">
        <v>-7.2149419155373398</v>
      </c>
      <c r="BSL25">
        <v>-17.3928049700081</v>
      </c>
      <c r="BSM25">
        <v>-16.2403967190874</v>
      </c>
      <c r="BSN25">
        <v>-7.0067763739853</v>
      </c>
      <c r="BSO25">
        <v>-8.7408994151750203</v>
      </c>
      <c r="BSP25">
        <v>-18.2592053414261</v>
      </c>
      <c r="BSQ25">
        <v>-6.6514682094000097</v>
      </c>
      <c r="BSR25">
        <v>-1.5808255533543201</v>
      </c>
      <c r="BSS25">
        <v>-5.3125687356953799</v>
      </c>
      <c r="BST25">
        <v>-22.2071714723245</v>
      </c>
      <c r="BSU25">
        <v>-10.966842188761101</v>
      </c>
      <c r="BSV25">
        <v>-12.482088512534199</v>
      </c>
      <c r="BSW25">
        <v>-10.8121367481675</v>
      </c>
      <c r="BSX25">
        <v>-27.985518765207399</v>
      </c>
      <c r="BSY25">
        <v>-11.5025394382172</v>
      </c>
      <c r="BSZ25">
        <v>-6.9803177727410199</v>
      </c>
      <c r="BTA25">
        <v>-7.13087740996286</v>
      </c>
      <c r="BTB25">
        <v>-5.6464735920087898</v>
      </c>
      <c r="BTC25">
        <v>-16.1723198883039</v>
      </c>
      <c r="BTD25">
        <v>-9.5921072180673299</v>
      </c>
      <c r="BTE25">
        <v>-4.36139168576321</v>
      </c>
      <c r="BTF25">
        <v>-7.5769570891817501</v>
      </c>
      <c r="BTG25">
        <v>-12.1931651860247</v>
      </c>
      <c r="BTH25">
        <v>-18.835971153907199</v>
      </c>
      <c r="BTI25">
        <v>-9.1366848394398499</v>
      </c>
      <c r="BTJ25">
        <v>-5.9035505925734002</v>
      </c>
      <c r="BTK25">
        <v>-12.661159024825301</v>
      </c>
      <c r="BTL25">
        <v>-8.0017490033555401</v>
      </c>
      <c r="BTM25">
        <v>-4.2550279107044799</v>
      </c>
      <c r="BTN25">
        <v>-16.9547301758932</v>
      </c>
      <c r="BTO25">
        <v>-6.3131046041079903</v>
      </c>
      <c r="BTP25">
        <v>-10.034999404214901</v>
      </c>
      <c r="BTQ25">
        <v>-7.88640734029212</v>
      </c>
      <c r="BTR25">
        <v>-6.35141688198647</v>
      </c>
      <c r="BTS25">
        <v>-10.8644033335499</v>
      </c>
      <c r="BTT25">
        <v>-11.1906707522855</v>
      </c>
      <c r="BTU25">
        <v>-3.8723324565609998</v>
      </c>
      <c r="BTV25">
        <v>-5.4547392375208101</v>
      </c>
      <c r="BTW25">
        <v>-9.5378251473020992</v>
      </c>
      <c r="BTX25">
        <v>-15.4930030436172</v>
      </c>
      <c r="BTY25">
        <v>-3.4471060236222701</v>
      </c>
      <c r="BTZ25">
        <v>-10.105121804714701</v>
      </c>
      <c r="BUA25">
        <v>-14.3345643892275</v>
      </c>
      <c r="BUB25">
        <v>-4.6829360764435304</v>
      </c>
      <c r="BUC25">
        <v>-11.746465698803499</v>
      </c>
      <c r="BUD25">
        <v>-13.065279314551001</v>
      </c>
      <c r="BUE25">
        <v>-10.6190348785394</v>
      </c>
      <c r="BUF25">
        <v>-9.1296738371557407</v>
      </c>
      <c r="BUG25">
        <v>-14.9669489214949</v>
      </c>
      <c r="BUH25">
        <v>-10.5541094370781</v>
      </c>
      <c r="BUI25">
        <v>-4.7001238610128002</v>
      </c>
      <c r="BUJ25">
        <v>-12.6960290614636</v>
      </c>
      <c r="BUK25">
        <v>-10.955495868111401</v>
      </c>
      <c r="BUL25">
        <v>-8.2980907038860892</v>
      </c>
      <c r="BUM25">
        <v>-5.5701042746296698</v>
      </c>
      <c r="BUN25">
        <v>-4.8724910997598601</v>
      </c>
      <c r="BUO25">
        <v>-17.442446185803</v>
      </c>
      <c r="BUP25">
        <v>-24.1545841631903</v>
      </c>
      <c r="BUQ25">
        <v>-11.915389376624001</v>
      </c>
      <c r="BUR25">
        <v>-10.2465707112356</v>
      </c>
      <c r="BUS25">
        <v>-25.9205992189124</v>
      </c>
      <c r="BUT25">
        <v>-18.4909368824487</v>
      </c>
      <c r="BUU25">
        <v>-16.299194431011099</v>
      </c>
      <c r="BUV25">
        <v>-9.6201488780773499</v>
      </c>
      <c r="BUW25">
        <v>-9.8197343245295805</v>
      </c>
      <c r="BUX25">
        <v>-4.3304667180378802</v>
      </c>
      <c r="BUY25">
        <v>-8.3240194632665006</v>
      </c>
      <c r="BUZ25">
        <v>-3.9500455880338698</v>
      </c>
      <c r="BVA25">
        <v>-4.7461391364199397</v>
      </c>
      <c r="BVB25">
        <v>-8.2501700702836995</v>
      </c>
      <c r="BVC25">
        <v>-11.935030422728101</v>
      </c>
      <c r="BVD25">
        <v>-9.6358604270044506</v>
      </c>
      <c r="BVE25">
        <v>-9.4271650429448108</v>
      </c>
      <c r="BVF25">
        <v>-7.4804013381551604</v>
      </c>
      <c r="BVG25">
        <v>-14.344356789688</v>
      </c>
      <c r="BVH25">
        <v>-8.8394600742876701</v>
      </c>
      <c r="BVI25">
        <v>-4.6017672746552902</v>
      </c>
      <c r="BVJ25">
        <v>-10.8589363703276</v>
      </c>
      <c r="BVK25">
        <v>-7.9394122410053898</v>
      </c>
      <c r="BVL25">
        <v>-1.58901106280814</v>
      </c>
      <c r="BVM25">
        <v>-15.172598049393301</v>
      </c>
      <c r="BVN25">
        <v>-10.375751924107</v>
      </c>
      <c r="BVO25">
        <v>-10.801055820171101</v>
      </c>
      <c r="BVP25">
        <v>-3.9209297431954702</v>
      </c>
      <c r="BVQ25">
        <v>-3.9026686503412402</v>
      </c>
      <c r="BVR25">
        <v>-14.954284528783401</v>
      </c>
      <c r="BVS25">
        <v>-7.4449007823571698</v>
      </c>
      <c r="BVT25">
        <v>-8.5427931887613209</v>
      </c>
      <c r="BVU25">
        <v>-7.38205325391454</v>
      </c>
      <c r="BVV25">
        <v>-4.9116557523672997</v>
      </c>
      <c r="BVW25">
        <v>-5.3214551447503604</v>
      </c>
      <c r="BVX25">
        <v>-11.6068378074491</v>
      </c>
      <c r="BVY25">
        <v>-29.031753566810401</v>
      </c>
      <c r="BVZ25">
        <v>-7.4919959144982</v>
      </c>
      <c r="BWA25">
        <v>-5.3121257845790204</v>
      </c>
      <c r="BWB25">
        <v>-17.382519613761701</v>
      </c>
      <c r="BWC25">
        <v>-8.8715301292964703</v>
      </c>
      <c r="BWD25">
        <v>-8.9957556421092306</v>
      </c>
      <c r="BWE25">
        <v>-8.9232309041857398</v>
      </c>
      <c r="BWF25">
        <v>-5.2423632167210004</v>
      </c>
      <c r="BWG25">
        <v>-9.6884115928748997</v>
      </c>
      <c r="BWH25">
        <v>-12.977705935587901</v>
      </c>
      <c r="BWI25">
        <v>-9.18445423023371</v>
      </c>
      <c r="BWJ25">
        <v>-13.4172680403441</v>
      </c>
      <c r="BWK25">
        <v>-12.242834408398</v>
      </c>
      <c r="BWL25">
        <v>-6.9638944086269099</v>
      </c>
      <c r="BWM25">
        <v>-24.215231410449402</v>
      </c>
      <c r="BWN25">
        <v>-9.7304046227038707</v>
      </c>
      <c r="BWO25">
        <v>-10.5229082160232</v>
      </c>
      <c r="BWP25">
        <v>-14.1383230600063</v>
      </c>
      <c r="BWQ25">
        <v>-7.6002160368927898</v>
      </c>
      <c r="BWR25">
        <v>-11.8566497342633</v>
      </c>
      <c r="BWS25">
        <v>-19.549191940852701</v>
      </c>
      <c r="BWT25">
        <v>-9.6586237551857206</v>
      </c>
      <c r="BWU25">
        <v>-18.337136314767701</v>
      </c>
      <c r="BWV25">
        <v>-6.0551680130147902</v>
      </c>
      <c r="BWW25">
        <v>-7.2371909266430503</v>
      </c>
      <c r="BWX25">
        <v>-9.0411548388400202</v>
      </c>
      <c r="BWY25">
        <v>-13.719976664888099</v>
      </c>
      <c r="BWZ25">
        <v>-15.2823137568499</v>
      </c>
      <c r="BXA25">
        <v>-9.4712857078256398</v>
      </c>
      <c r="BXB25">
        <v>-3.8750261507561001</v>
      </c>
      <c r="BXC25">
        <v>-7.3538411144475599</v>
      </c>
      <c r="BXD25">
        <v>-7.2123177876678701</v>
      </c>
      <c r="BXE25">
        <v>-5.83901090315854</v>
      </c>
      <c r="BXF25">
        <v>-13.617978426365701</v>
      </c>
      <c r="BXG25">
        <v>-1.2728951331667999</v>
      </c>
      <c r="BXH25">
        <v>-4.4173373175794399</v>
      </c>
      <c r="BXI25">
        <v>-16.104870415840299</v>
      </c>
      <c r="BXJ25">
        <v>-13.198462348533599</v>
      </c>
      <c r="BXK25">
        <v>-7.8115156166310804</v>
      </c>
      <c r="BXL25">
        <v>-12.9329033804693</v>
      </c>
      <c r="BXM25">
        <v>-14.8141371669258</v>
      </c>
      <c r="BXN25">
        <v>-12.468921129194801</v>
      </c>
      <c r="BXO25">
        <v>-10.5241351033143</v>
      </c>
      <c r="BXP25">
        <v>-18.100293215568801</v>
      </c>
      <c r="BXQ25">
        <v>-2.5794324550219301</v>
      </c>
      <c r="BXR25">
        <v>-12.7743066764831</v>
      </c>
      <c r="BXS25">
        <v>-6.75452423865684</v>
      </c>
      <c r="BXT25">
        <v>-24.535854727079201</v>
      </c>
      <c r="BXU25">
        <v>-14.5596861582843</v>
      </c>
      <c r="BXV25">
        <v>-16.948548187105999</v>
      </c>
      <c r="BXW25">
        <v>-11.0750385664282</v>
      </c>
      <c r="BXX25">
        <v>-10.7128844946235</v>
      </c>
      <c r="BXY25">
        <v>-7.2770650553318603</v>
      </c>
      <c r="BXZ25">
        <v>-13.803036493236499</v>
      </c>
      <c r="BYA25">
        <v>-4.1227253337846701</v>
      </c>
      <c r="BYB25">
        <v>-11.0875154162739</v>
      </c>
      <c r="BYC25">
        <v>-10.1825492146921</v>
      </c>
      <c r="BYD25">
        <v>-7.6531537938209597</v>
      </c>
      <c r="BYE25">
        <v>-7.7053583539208201</v>
      </c>
      <c r="BYF25">
        <v>-6.5799032359085698</v>
      </c>
      <c r="BYG25">
        <v>-6.67610540473905</v>
      </c>
      <c r="BYH25">
        <v>-13.6156810163855</v>
      </c>
      <c r="BYI25">
        <v>-3.7006579655901</v>
      </c>
      <c r="BYJ25">
        <v>-6.58169956257706</v>
      </c>
      <c r="BYK25">
        <v>-6.3166151367611603</v>
      </c>
      <c r="BYL25">
        <v>-15.430016900683199</v>
      </c>
      <c r="BYM25">
        <v>-16.261561057293601</v>
      </c>
      <c r="BYN25">
        <v>-11.9378510072798</v>
      </c>
      <c r="BYO25">
        <v>-5.8979299366631599</v>
      </c>
      <c r="BYP25">
        <v>-14.3970917693822</v>
      </c>
      <c r="BYQ25">
        <v>-7.0259848789717099</v>
      </c>
      <c r="BYR25">
        <v>-8.4482411755154203</v>
      </c>
      <c r="BYS25">
        <v>-12.7674534876413</v>
      </c>
      <c r="BYT25">
        <v>-12.9599421391692</v>
      </c>
      <c r="BYU25">
        <v>-8.3475850157116405</v>
      </c>
      <c r="BYV25">
        <v>-26.745760613115799</v>
      </c>
      <c r="BYW25">
        <v>-21.5919781052392</v>
      </c>
      <c r="BYX25">
        <v>-5.4930578107119503</v>
      </c>
      <c r="BYY25">
        <v>-7.78328837209094</v>
      </c>
      <c r="BYZ25">
        <v>-19.5619847063913</v>
      </c>
      <c r="BZA25">
        <v>-12.2719536016729</v>
      </c>
      <c r="BZB25">
        <v>-20.024134718434599</v>
      </c>
      <c r="BZC25">
        <v>-4.2710112914958804</v>
      </c>
      <c r="BZD25">
        <v>-6.0887435176228699</v>
      </c>
      <c r="BZE25">
        <v>-9.2815921343491503</v>
      </c>
      <c r="BZF25">
        <v>-10.864764130032899</v>
      </c>
      <c r="BZG25">
        <v>-12.072750825243</v>
      </c>
      <c r="BZH25">
        <v>-12.988872838522299</v>
      </c>
      <c r="BZI25">
        <v>-7.9645249856942799</v>
      </c>
      <c r="BZJ25">
        <v>-3.2683537644026601</v>
      </c>
      <c r="BZK25">
        <v>-4.8608491225650099E-2</v>
      </c>
      <c r="BZL25">
        <v>-6.2309360660569304</v>
      </c>
      <c r="BZM25">
        <v>-15.8529617773931</v>
      </c>
      <c r="BZN25">
        <v>-14.527522944526201</v>
      </c>
      <c r="BZO25">
        <v>-10.579905470236501</v>
      </c>
      <c r="BZP25">
        <v>-11.4208860504142</v>
      </c>
      <c r="BZQ25">
        <v>-4.3339867143662598</v>
      </c>
      <c r="BZR25">
        <v>-7.4785133598602203</v>
      </c>
      <c r="BZS25">
        <v>-4.07171035752671</v>
      </c>
      <c r="BZT25">
        <v>-5.4426947244410302</v>
      </c>
      <c r="BZU25">
        <v>-9.7851533876480197</v>
      </c>
      <c r="BZV25">
        <v>-13.496228611925901</v>
      </c>
      <c r="BZW25">
        <v>-12.0448869977785</v>
      </c>
      <c r="BZX25">
        <v>-11.858184351947701</v>
      </c>
      <c r="BZY25">
        <v>-11.467152764521201</v>
      </c>
      <c r="BZZ25">
        <v>-9.2020483471474392</v>
      </c>
      <c r="CAA25">
        <v>-16.4219973472877</v>
      </c>
      <c r="CAB25">
        <v>-15.372108166326701</v>
      </c>
      <c r="CAC25">
        <v>-20.446615668920199</v>
      </c>
      <c r="CAD25">
        <v>-19.1122155204359</v>
      </c>
      <c r="CAE25">
        <v>-3.2648526074877702</v>
      </c>
      <c r="CAF25">
        <v>-6.4402797623536099</v>
      </c>
      <c r="CAG25">
        <v>-11.871381280028899</v>
      </c>
      <c r="CAH25">
        <v>-8.6824162448362507</v>
      </c>
      <c r="CAI25">
        <v>-6.9691501664564699</v>
      </c>
      <c r="CAJ25">
        <v>-17.458644600292601</v>
      </c>
      <c r="CAK25">
        <v>-8.0602707712005799</v>
      </c>
      <c r="CAL25">
        <v>-8.4827124569575307</v>
      </c>
      <c r="CAM25">
        <v>-6.48035240734393</v>
      </c>
      <c r="CAN25">
        <v>-11.980033477296301</v>
      </c>
      <c r="CAO25">
        <v>-7.8951654948569399</v>
      </c>
      <c r="CAP25">
        <v>-12.222343556097499</v>
      </c>
      <c r="CAQ25">
        <v>-9.6041665465116903</v>
      </c>
      <c r="CAR25">
        <v>-7.6183664611900204</v>
      </c>
      <c r="CAS25">
        <v>-8.5215796950515692</v>
      </c>
      <c r="CAT25">
        <v>-2.67316011615981</v>
      </c>
      <c r="CAU25">
        <v>-9.5247599144585404</v>
      </c>
      <c r="CAV25">
        <v>-7.5535966076858498</v>
      </c>
      <c r="CAW25">
        <v>-10.451187849721901</v>
      </c>
      <c r="CAX25">
        <v>-2.8110690365010398</v>
      </c>
      <c r="CAY25">
        <v>-14.6329014620626</v>
      </c>
      <c r="CAZ25">
        <v>-10.209697020676</v>
      </c>
      <c r="CBA25">
        <v>-5.1963535630448501</v>
      </c>
      <c r="CBB25">
        <v>-20.288747110673501</v>
      </c>
      <c r="CBC25">
        <v>-10.3546579901458</v>
      </c>
      <c r="CBD25">
        <v>-13.9120195577975</v>
      </c>
      <c r="CBE25">
        <v>-16.550504544010401</v>
      </c>
      <c r="CBF25">
        <v>-9.2078230263793994</v>
      </c>
      <c r="CBG25">
        <v>-8.7844351747020806</v>
      </c>
      <c r="CBH25">
        <v>-28.6582760818549</v>
      </c>
      <c r="CBI25">
        <v>-11.1524157654422</v>
      </c>
      <c r="CBJ25">
        <v>-25.4860754064531</v>
      </c>
      <c r="CBK25">
        <v>-5.0067829567341304</v>
      </c>
      <c r="CBL25">
        <v>-9.5447730851035395</v>
      </c>
      <c r="CBM25">
        <v>-4.7122382325052898</v>
      </c>
      <c r="CBN25">
        <v>-7.0657786022693196</v>
      </c>
      <c r="CBO25">
        <v>-11.2338624780153</v>
      </c>
      <c r="CBP25">
        <v>-19.334888281387901</v>
      </c>
      <c r="CBQ25">
        <v>-1.8405118171183099</v>
      </c>
      <c r="CBR25">
        <v>-14.982070263307101</v>
      </c>
      <c r="CBS25">
        <v>-7.7921713236883097</v>
      </c>
      <c r="CBT25">
        <v>-16.009217155816899</v>
      </c>
      <c r="CBU25">
        <v>-6.4488516946127596</v>
      </c>
      <c r="CBV25">
        <v>-8.2087829869112205</v>
      </c>
      <c r="CBW25">
        <v>-15.398876484592501</v>
      </c>
      <c r="CBX25">
        <v>-6.7622204600471303</v>
      </c>
      <c r="CBY25">
        <v>-14.153674635884901</v>
      </c>
      <c r="CBZ25">
        <v>-7.2976281550690798</v>
      </c>
      <c r="CCA25">
        <v>-11.0620354350624</v>
      </c>
      <c r="CCB25">
        <v>-11.8581940906389</v>
      </c>
      <c r="CCC25">
        <v>-12.5156643305559</v>
      </c>
      <c r="CCD25">
        <v>-8.3890237023601593</v>
      </c>
      <c r="CCE25">
        <v>-5.5632712097990398</v>
      </c>
      <c r="CCF25">
        <v>-20.353587831126301</v>
      </c>
      <c r="CCG25">
        <v>-22.21928874044</v>
      </c>
      <c r="CCH25">
        <v>-14.1392740983894</v>
      </c>
      <c r="CCI25">
        <v>-8.5742787608571405</v>
      </c>
      <c r="CCJ25">
        <v>-2.04428258451011</v>
      </c>
      <c r="CCK25">
        <v>-9.6105620553793791</v>
      </c>
      <c r="CCL25">
        <v>-2.5034816571455001</v>
      </c>
      <c r="CCM25">
        <v>-10.3734866854917</v>
      </c>
      <c r="CCN25">
        <v>-3.3879189452845</v>
      </c>
      <c r="CCO25">
        <v>-9.1869583329139495</v>
      </c>
      <c r="CCP25">
        <v>-15.000991837572499</v>
      </c>
      <c r="CCQ25">
        <v>-7.5069141225115201</v>
      </c>
      <c r="CCR25">
        <v>-12.130769495762401</v>
      </c>
      <c r="CCS25">
        <v>-3.1553978487415302</v>
      </c>
      <c r="CCT25">
        <v>-30.683493506383201</v>
      </c>
      <c r="CCU25">
        <v>-23.724660616857001</v>
      </c>
      <c r="CCV25">
        <v>-6.0674686264397604</v>
      </c>
      <c r="CCW25">
        <v>-8.4012651173742903</v>
      </c>
      <c r="CCX25">
        <v>-13.272597849998901</v>
      </c>
      <c r="CCY25">
        <v>-3.4036715095266201</v>
      </c>
      <c r="CCZ25">
        <v>-4.7024484455952003</v>
      </c>
      <c r="CDA25">
        <v>-13.1520996354462</v>
      </c>
      <c r="CDB25">
        <v>-10.55287049396</v>
      </c>
      <c r="CDC25">
        <v>-20.037541709074901</v>
      </c>
      <c r="CDD25">
        <v>-23.6367129313739</v>
      </c>
      <c r="CDE25">
        <v>-11.388858028148</v>
      </c>
      <c r="CDF25">
        <v>-16.577721603310899</v>
      </c>
      <c r="CDG25">
        <v>-5.7840271052611998</v>
      </c>
      <c r="CDH25">
        <v>-5.2436347557679399</v>
      </c>
      <c r="CDI25">
        <v>-9.3647797580320908</v>
      </c>
      <c r="CDJ25">
        <v>-6.3101403302929997</v>
      </c>
      <c r="CDK25">
        <v>-12.4384697571845</v>
      </c>
      <c r="CDL25">
        <v>-22.634590496764499</v>
      </c>
      <c r="CDM25">
        <v>-23.9089845855231</v>
      </c>
      <c r="CDN25">
        <v>-11.7872727507802</v>
      </c>
      <c r="CDO25">
        <v>-4.18320078454963</v>
      </c>
      <c r="CDP25">
        <v>-5.9281939557349403</v>
      </c>
      <c r="CDQ25">
        <v>-9.9222347278093306</v>
      </c>
      <c r="CDR25">
        <v>-12.965970841837001</v>
      </c>
      <c r="CDS25">
        <v>-9.9451710001758897</v>
      </c>
      <c r="CDT25">
        <v>-19.585938811924699</v>
      </c>
      <c r="CDU25">
        <v>-9.7698903695474293</v>
      </c>
      <c r="CDV25">
        <v>-5.1959129269992301</v>
      </c>
      <c r="CDW25">
        <v>-7.2883921753235903</v>
      </c>
      <c r="CDX25">
        <v>-11.0875076315708</v>
      </c>
      <c r="CDY25">
        <v>-11.5756898942899</v>
      </c>
      <c r="CDZ25">
        <v>-10.612769347551501</v>
      </c>
      <c r="CEA25">
        <v>-21.4938643631119</v>
      </c>
      <c r="CEB25">
        <v>-16.7974426184559</v>
      </c>
      <c r="CEC25">
        <v>-4.7317803408590802</v>
      </c>
      <c r="CED25">
        <v>-5.4766596049469998</v>
      </c>
      <c r="CEE25">
        <v>-19.589650219217901</v>
      </c>
      <c r="CEF25">
        <v>-8.2497564612408496</v>
      </c>
      <c r="CEG25">
        <v>-5.64178032390436</v>
      </c>
      <c r="CEH25">
        <v>-11.1977070516658</v>
      </c>
      <c r="CEI25">
        <v>-14.2124982826492</v>
      </c>
      <c r="CEJ25">
        <v>-11.551710586430399</v>
      </c>
      <c r="CEK25">
        <v>-10.5254418547407</v>
      </c>
      <c r="CEL25">
        <v>-5.4201459139873398</v>
      </c>
      <c r="CEM25">
        <v>-9.1443739959067898</v>
      </c>
      <c r="CEN25">
        <v>-16.9612134093321</v>
      </c>
      <c r="CEO25">
        <v>-9.5800219568423</v>
      </c>
      <c r="CEP25">
        <v>-10.2603136147985</v>
      </c>
      <c r="CEQ25">
        <v>-14.8492118952901</v>
      </c>
      <c r="CER25">
        <v>-10.166748764119999</v>
      </c>
      <c r="CES25">
        <v>-6.2786761257544903</v>
      </c>
      <c r="CET25">
        <v>-7.6417001133908098</v>
      </c>
      <c r="CEU25">
        <v>-16.010838501484301</v>
      </c>
      <c r="CEV25">
        <v>-7.0829769001280498</v>
      </c>
      <c r="CEW25">
        <v>-7.68004642323399</v>
      </c>
      <c r="CEX25">
        <v>-7.7330562224950699</v>
      </c>
      <c r="CEY25">
        <v>-15.202086866457099</v>
      </c>
      <c r="CEZ25">
        <v>-7.5881407030977899</v>
      </c>
      <c r="CFA25">
        <v>-12.040495592691199</v>
      </c>
      <c r="CFB25">
        <v>-2.7001520995176</v>
      </c>
      <c r="CFC25">
        <v>-5.6271405821519798</v>
      </c>
      <c r="CFD25">
        <v>-7.3607728800263601</v>
      </c>
      <c r="CFE25">
        <v>-6.9647338617860202</v>
      </c>
      <c r="CFF25">
        <v>-9.8535277782547208</v>
      </c>
      <c r="CFG25">
        <v>-9.2655558079482905</v>
      </c>
      <c r="CFH25">
        <v>-14.1476783135045</v>
      </c>
      <c r="CFI25">
        <v>-13.872635186517201</v>
      </c>
      <c r="CFJ25">
        <v>-4.8298654724249603</v>
      </c>
      <c r="CFK25">
        <v>-12.9684011339326</v>
      </c>
      <c r="CFL25">
        <v>-5.3236117190470198</v>
      </c>
      <c r="CFM25">
        <v>-8.1102945120287302</v>
      </c>
      <c r="CFN25">
        <v>-6.7212286918456803</v>
      </c>
      <c r="CFO25">
        <v>-12.2401128989389</v>
      </c>
      <c r="CFP25">
        <v>-3.6109135308996398</v>
      </c>
      <c r="CFQ25">
        <v>-13.2770924237066</v>
      </c>
      <c r="CFR25">
        <v>-17.662679540353501</v>
      </c>
      <c r="CFS25">
        <v>-6.2346532116431499</v>
      </c>
      <c r="CFT25">
        <v>-12.2791470686455</v>
      </c>
      <c r="CFU25">
        <v>-2.7801623120316798</v>
      </c>
      <c r="CFV25">
        <v>-5.2845350197210896</v>
      </c>
      <c r="CFW25">
        <v>-8.6516107352318592</v>
      </c>
      <c r="CFX25">
        <v>-7.8972333059513202</v>
      </c>
      <c r="CFY25">
        <v>-15.883798062186401</v>
      </c>
      <c r="CFZ25">
        <v>-8.2346742449763592</v>
      </c>
      <c r="CGA25">
        <v>-9.5692799668811404</v>
      </c>
      <c r="CGB25">
        <v>-10.564616641533201</v>
      </c>
      <c r="CGC25">
        <v>-5.2527940394563499</v>
      </c>
      <c r="CGD25">
        <v>-6.09793795695236</v>
      </c>
      <c r="CGE25">
        <v>-10.486164105743899</v>
      </c>
      <c r="CGF25">
        <v>-12.9278770830811</v>
      </c>
      <c r="CGG25">
        <v>-10.4174846598074</v>
      </c>
      <c r="CGH25">
        <v>-4.66922758801425</v>
      </c>
      <c r="CGI25">
        <v>-15.6740141070023</v>
      </c>
      <c r="CGJ25">
        <v>-6.05080199728945</v>
      </c>
      <c r="CGK25">
        <v>-9.3539294101002497</v>
      </c>
      <c r="CGL25">
        <v>-8.8295171809281801</v>
      </c>
      <c r="CGM25">
        <v>-6.2347359141465697</v>
      </c>
      <c r="CGN25">
        <v>-6.7343373717810397</v>
      </c>
      <c r="CGO25">
        <v>-14.6444739573609</v>
      </c>
      <c r="CGP25">
        <v>-12.300895286218701</v>
      </c>
      <c r="CGQ25">
        <v>-12.8759016597407</v>
      </c>
      <c r="CGR25">
        <v>-23.3953017772685</v>
      </c>
      <c r="CGS25">
        <v>-7.3301914272987903</v>
      </c>
      <c r="CGT25">
        <v>-9.4698264637277099</v>
      </c>
      <c r="CGU25">
        <v>-4.6200022584614304</v>
      </c>
      <c r="CGV25">
        <v>-17.147844634915099</v>
      </c>
      <c r="CGW25">
        <v>-9.2557897141606098</v>
      </c>
      <c r="CGX25">
        <v>-9.7893780955176304</v>
      </c>
      <c r="CGY25">
        <v>-6.26789810009004</v>
      </c>
      <c r="CGZ25">
        <v>-8.97025609439976</v>
      </c>
      <c r="CHA25">
        <v>-6.9600348400729199</v>
      </c>
      <c r="CHB25">
        <v>-9.8460438655890794</v>
      </c>
      <c r="CHC25">
        <v>-12.200664107571599</v>
      </c>
      <c r="CHD25">
        <v>-4.0802542233076897</v>
      </c>
      <c r="CHE25">
        <v>-10.189785888952899</v>
      </c>
      <c r="CHF25">
        <v>-8.9049021870491707</v>
      </c>
      <c r="CHG25">
        <v>-16.100784681745498</v>
      </c>
      <c r="CHH25">
        <v>-20.785745703536598</v>
      </c>
      <c r="CHI25">
        <v>-12.361877657245399</v>
      </c>
      <c r="CHJ25">
        <v>-11.6228831120098</v>
      </c>
      <c r="CHK25">
        <v>-12.0972415915314</v>
      </c>
      <c r="CHL25">
        <v>-11.5886252709999</v>
      </c>
      <c r="CHM25">
        <v>-7.4164529467672704</v>
      </c>
      <c r="CHN25">
        <v>-14.4031175159718</v>
      </c>
      <c r="CHO25">
        <v>-15.136710658714</v>
      </c>
      <c r="CHP25">
        <v>-7.3794406719285401</v>
      </c>
      <c r="CHQ25">
        <v>-2.79198023826959</v>
      </c>
      <c r="CHR25">
        <v>-5.5640018378778704</v>
      </c>
      <c r="CHS25">
        <v>-7.5274563441203997</v>
      </c>
      <c r="CHT25">
        <v>-5.8523206635350098</v>
      </c>
      <c r="CHU25">
        <v>-7.29175626900164</v>
      </c>
      <c r="CHV25">
        <v>-13.5642658176443</v>
      </c>
      <c r="CHW25">
        <v>-12.544809204586199</v>
      </c>
      <c r="CHX25">
        <v>-4.1152721074145102</v>
      </c>
      <c r="CHY25">
        <v>-8.4948125460111292</v>
      </c>
      <c r="CHZ25">
        <v>-19.352262358260901</v>
      </c>
      <c r="CIA25">
        <v>-5.6659131738952597</v>
      </c>
      <c r="CIB25">
        <v>-8.0319960535730104</v>
      </c>
      <c r="CIC25">
        <v>-12.0447895990627</v>
      </c>
      <c r="CID25">
        <v>-13.3770229169783</v>
      </c>
      <c r="CIE25">
        <v>-11.845468864865101</v>
      </c>
      <c r="CIF25">
        <v>-10.7124346787944</v>
      </c>
      <c r="CIG25">
        <v>-23.146992444162201</v>
      </c>
      <c r="CIH25">
        <v>-16.0043429055325</v>
      </c>
      <c r="CII25">
        <v>-10.211832507309699</v>
      </c>
      <c r="CIJ25">
        <v>-9.9276864922300696</v>
      </c>
      <c r="CIK25">
        <v>-11.431628084458101</v>
      </c>
      <c r="CIL25">
        <v>-3.2268946793368798</v>
      </c>
      <c r="CIM25">
        <v>-2.8111050556832402</v>
      </c>
      <c r="CIN25">
        <v>-6.6831763838976599</v>
      </c>
      <c r="CIO25">
        <v>-10.547777625856</v>
      </c>
      <c r="CIP25">
        <v>-11.891706478186499</v>
      </c>
      <c r="CIQ25">
        <v>-9.1073972249268405</v>
      </c>
      <c r="CIR25">
        <v>-13.010188505753099</v>
      </c>
      <c r="CIS25">
        <v>-11.544232663403999</v>
      </c>
      <c r="CIT25">
        <v>-5.7841967246516504</v>
      </c>
      <c r="CIU25">
        <v>-6.3899405375586902</v>
      </c>
      <c r="CIV25">
        <v>-16.688786667292</v>
      </c>
      <c r="CIW25">
        <v>-18.0470175150353</v>
      </c>
      <c r="CIX25">
        <v>-3.9966378309646902</v>
      </c>
      <c r="CIY25">
        <v>-22.879097722570201</v>
      </c>
      <c r="CIZ25">
        <v>-14.5960970395759</v>
      </c>
      <c r="CJA25">
        <v>-12.557690952707301</v>
      </c>
      <c r="CJB25">
        <v>-20.2903508218463</v>
      </c>
      <c r="CJC25">
        <v>-20.123148189661102</v>
      </c>
      <c r="CJD25">
        <v>-9.9484176426887796</v>
      </c>
      <c r="CJE25">
        <v>-22.262181383267599</v>
      </c>
      <c r="CJF25">
        <v>-16.389317465184199</v>
      </c>
      <c r="CJG25">
        <v>-20.193236157413399</v>
      </c>
      <c r="CJH25">
        <v>-15.967151364614599</v>
      </c>
      <c r="CJI25">
        <v>-30.492733085687998</v>
      </c>
      <c r="CJJ25">
        <v>-9.0941932293409895</v>
      </c>
      <c r="CJK25">
        <v>-10.150275656455801</v>
      </c>
      <c r="CJL25">
        <v>-12.030911620028499</v>
      </c>
      <c r="CJM25">
        <v>-23.377538840274401</v>
      </c>
      <c r="CJN25">
        <v>-14.888833790906901</v>
      </c>
      <c r="CJO25">
        <v>-21.293905299335499</v>
      </c>
      <c r="CJP25">
        <v>-8.3088325312817002</v>
      </c>
      <c r="CJQ25">
        <v>-10.3414441053723</v>
      </c>
      <c r="CJR25">
        <v>-15.014086049424799</v>
      </c>
      <c r="CJS25">
        <v>-13.5175490335725</v>
      </c>
      <c r="CJT25">
        <v>-10.520125572612301</v>
      </c>
      <c r="CJU25">
        <v>-18.166714337125899</v>
      </c>
      <c r="CJV25">
        <v>-17.2723323092168</v>
      </c>
      <c r="CJW25">
        <v>-12.899398377699599</v>
      </c>
      <c r="CJX25">
        <v>-16.136535519558102</v>
      </c>
      <c r="CJY25">
        <v>-16.521646125676899</v>
      </c>
      <c r="CJZ25">
        <v>-17.161329688649399</v>
      </c>
      <c r="CKA25">
        <v>-7.3557919373337501</v>
      </c>
      <c r="CKB25">
        <v>-11.5085277630715</v>
      </c>
      <c r="CKC25">
        <v>-15.057862521413099</v>
      </c>
      <c r="CKD25">
        <v>-12.924112975618399</v>
      </c>
      <c r="CKE25">
        <v>-21.680338952127901</v>
      </c>
      <c r="CKF25">
        <v>-19.161331443438801</v>
      </c>
      <c r="CKG25">
        <v>-32.053567628722199</v>
      </c>
      <c r="CKH25">
        <v>-12.494200164539899</v>
      </c>
      <c r="CKI25">
        <v>-21.943129068288499</v>
      </c>
      <c r="CKJ25">
        <v>-17.470298535973701</v>
      </c>
      <c r="CKK25">
        <v>-18.7665791175192</v>
      </c>
      <c r="CKL25">
        <v>-13.001595769313299</v>
      </c>
      <c r="CKM25">
        <v>-13.528280443239099</v>
      </c>
      <c r="CKN25">
        <v>-15.795979660168101</v>
      </c>
      <c r="CKO25">
        <v>-28.600808872146299</v>
      </c>
      <c r="CKP25">
        <v>-20.038058982529201</v>
      </c>
      <c r="CKQ25">
        <v>-17.07632366408</v>
      </c>
      <c r="CKR25">
        <v>-22.710677343943001</v>
      </c>
      <c r="CKS25">
        <v>-19.7526729919466</v>
      </c>
      <c r="CKT25">
        <v>-20.3486829864325</v>
      </c>
      <c r="CKU25">
        <v>-15.4051082169344</v>
      </c>
      <c r="CKV25">
        <v>-22.130891319793101</v>
      </c>
      <c r="CKW25">
        <v>-30.670213521964399</v>
      </c>
      <c r="CKX25">
        <v>-15.424191590562399</v>
      </c>
      <c r="CKY25">
        <v>-16.466451793207298</v>
      </c>
      <c r="CKZ25">
        <v>-24.243895503882499</v>
      </c>
      <c r="CLA25">
        <v>-16.3970848206909</v>
      </c>
      <c r="CLB25">
        <v>-20.926445524793898</v>
      </c>
      <c r="CLC25">
        <v>-22.0401917756577</v>
      </c>
      <c r="CLD25">
        <v>-35.891824983493798</v>
      </c>
      <c r="CLE25">
        <v>-34.050322297400598</v>
      </c>
      <c r="CLF25">
        <v>-24.186908180115999</v>
      </c>
      <c r="CLG25">
        <v>-23.734198850902299</v>
      </c>
      <c r="CLH25">
        <v>-22.937017690376301</v>
      </c>
      <c r="CLI25">
        <v>-24.727106469151899</v>
      </c>
      <c r="CLJ25">
        <v>-25.463188749440501</v>
      </c>
      <c r="CLK25">
        <v>-20.6089080449416</v>
      </c>
      <c r="CLL25">
        <v>-31.479156508112698</v>
      </c>
      <c r="CLM25">
        <v>-24.2607080065014</v>
      </c>
      <c r="CLN25">
        <v>-31.443969929586402</v>
      </c>
      <c r="CLO25">
        <v>-22.4321980062061</v>
      </c>
      <c r="CLP25">
        <v>-29.9479275409286</v>
      </c>
      <c r="CLQ25">
        <v>-30.017165858630399</v>
      </c>
      <c r="CLR25">
        <v>-31.692561667595498</v>
      </c>
      <c r="CLS25">
        <v>-26.601013385284201</v>
      </c>
      <c r="CLT25">
        <v>-24.238251264323502</v>
      </c>
      <c r="CLU25">
        <v>-29.420624676300999</v>
      </c>
      <c r="CLV25">
        <v>-32.547711876428103</v>
      </c>
      <c r="CLW25">
        <v>-34.605300744613203</v>
      </c>
      <c r="CLX25">
        <v>-29.2279634038795</v>
      </c>
      <c r="CLY25">
        <v>-32.712721050891197</v>
      </c>
      <c r="CLZ25">
        <v>-38.743693701056102</v>
      </c>
      <c r="CMA25">
        <v>-31.102439341426301</v>
      </c>
      <c r="CMB25">
        <v>-40.181327780660297</v>
      </c>
      <c r="CMC25">
        <v>-29.4331256774121</v>
      </c>
      <c r="CMD25">
        <v>-29.767862561642101</v>
      </c>
      <c r="CME25">
        <v>-35.209955236713498</v>
      </c>
      <c r="CMF25">
        <v>-39.888094560893698</v>
      </c>
      <c r="CMG25">
        <v>-42.087934029628798</v>
      </c>
      <c r="CMH25">
        <v>-29.661396148677898</v>
      </c>
      <c r="CMI25">
        <v>-43.654242651937899</v>
      </c>
      <c r="CMJ25">
        <v>-32.806986846952299</v>
      </c>
      <c r="CMK25">
        <v>-34.079744948421599</v>
      </c>
      <c r="CML25">
        <v>-36.994345027248798</v>
      </c>
      <c r="CMM25">
        <v>-29.200554401944999</v>
      </c>
      <c r="CMN25">
        <v>-42.033486303105697</v>
      </c>
      <c r="CMO25">
        <v>-41.761633504004998</v>
      </c>
      <c r="CMP25">
        <v>-34.121217400100598</v>
      </c>
      <c r="CMQ25">
        <v>-28.3132188506844</v>
      </c>
      <c r="CMR25">
        <v>-28.699707598532001</v>
      </c>
      <c r="CMS25">
        <v>-40.4379667201042</v>
      </c>
      <c r="CMT25">
        <v>-59.589699130750603</v>
      </c>
      <c r="CMU25">
        <v>-36.554413078553502</v>
      </c>
      <c r="CMV25">
        <v>-29.7207364018677</v>
      </c>
      <c r="CMW25">
        <v>-36.302544729672398</v>
      </c>
      <c r="CMX25">
        <v>-33.698747549519503</v>
      </c>
      <c r="CMY25">
        <v>-34.255153858055699</v>
      </c>
      <c r="CMZ25">
        <v>-35.335006298210502</v>
      </c>
      <c r="CNA25">
        <v>-46.845216803157697</v>
      </c>
      <c r="CNB25">
        <v>-35.3603790594888</v>
      </c>
      <c r="CNC25">
        <v>-31.3102520665512</v>
      </c>
      <c r="CND25">
        <v>-33.986923915806997</v>
      </c>
      <c r="CNE25">
        <v>-28.045413762526302</v>
      </c>
      <c r="CNF25">
        <v>-46.137348354624301</v>
      </c>
      <c r="CNG25">
        <v>-43.999759951782302</v>
      </c>
      <c r="CNH25">
        <v>-43.0829819354759</v>
      </c>
      <c r="CNI25">
        <v>-40.825186254421297</v>
      </c>
      <c r="CNJ25">
        <v>-37.377159136423799</v>
      </c>
      <c r="CNK25">
        <v>-34.352217063885497</v>
      </c>
      <c r="CNL25">
        <v>-31.472512138704399</v>
      </c>
      <c r="CNM25">
        <v>-33.6521441520526</v>
      </c>
      <c r="CNN25">
        <v>-38.422644831560397</v>
      </c>
      <c r="CNO25">
        <v>-27.052705617356398</v>
      </c>
      <c r="CNP25">
        <v>-41.225024465125202</v>
      </c>
      <c r="CNQ25">
        <v>-38.078841112088099</v>
      </c>
      <c r="CNR25">
        <v>-40.330086966782901</v>
      </c>
      <c r="CNS25">
        <v>-36.662549201891899</v>
      </c>
      <c r="CNT25">
        <v>-30.543650111251601</v>
      </c>
      <c r="CNU25">
        <v>-39.5808341080579</v>
      </c>
      <c r="CNV25">
        <v>-39.532465032146703</v>
      </c>
      <c r="CNW25">
        <v>-39.885939608015001</v>
      </c>
      <c r="CNX25">
        <v>-36.3149761001009</v>
      </c>
      <c r="CNY25">
        <v>-30.131150408160501</v>
      </c>
      <c r="CNZ25">
        <v>-39.253797796256002</v>
      </c>
      <c r="COA25">
        <v>-29.167289698435599</v>
      </c>
      <c r="COB25">
        <v>-50.183395088370098</v>
      </c>
      <c r="COC25">
        <v>-30.395469417212201</v>
      </c>
      <c r="COD25">
        <v>-45.439787092754997</v>
      </c>
      <c r="COE25">
        <v>-42.973611694094899</v>
      </c>
      <c r="COF25">
        <v>-41.070949707804303</v>
      </c>
      <c r="COG25">
        <v>-36.607615004840902</v>
      </c>
      <c r="COH25">
        <v>-30.2772813135003</v>
      </c>
      <c r="COI25">
        <v>-41.972073166939502</v>
      </c>
      <c r="COJ25">
        <v>-35.652458818355001</v>
      </c>
      <c r="COK25">
        <v>-32.277026874888001</v>
      </c>
      <c r="COL25">
        <v>-43.044799435741801</v>
      </c>
      <c r="COM25">
        <v>-43.026006080776803</v>
      </c>
      <c r="CON25">
        <v>-33.591815439780802</v>
      </c>
      <c r="COO25">
        <v>-37.750553279871603</v>
      </c>
      <c r="COP25">
        <v>-50.783258174928001</v>
      </c>
      <c r="COQ25">
        <v>-28.246066126319501</v>
      </c>
      <c r="COR25">
        <v>-32.9592784777698</v>
      </c>
      <c r="COS25">
        <v>-33.341800194942998</v>
      </c>
      <c r="COT25">
        <v>-39.219647326577501</v>
      </c>
      <c r="COU25">
        <v>-43.814892956678001</v>
      </c>
      <c r="COV25">
        <v>-34.538008569013101</v>
      </c>
      <c r="COW25">
        <v>-37.809185302716998</v>
      </c>
      <c r="COX25">
        <v>-35.879084768878599</v>
      </c>
      <c r="COY25">
        <v>-42.027083492920703</v>
      </c>
      <c r="COZ25">
        <v>-33.964945932555104</v>
      </c>
      <c r="CPA25">
        <v>-40.536791270170298</v>
      </c>
      <c r="CPB25">
        <v>-34.506762534885603</v>
      </c>
      <c r="CPC25">
        <v>-30.113591404231201</v>
      </c>
      <c r="CPD25">
        <v>-41.2806249947498</v>
      </c>
      <c r="CPE25">
        <v>-36.281388163376398</v>
      </c>
      <c r="CPF25">
        <v>-41.588367410423402</v>
      </c>
      <c r="CPG25">
        <v>-39.916106391158401</v>
      </c>
      <c r="CPH25">
        <v>-34.807869764265398</v>
      </c>
      <c r="CPI25">
        <v>-54.8384848749319</v>
      </c>
      <c r="CPJ25">
        <v>-36.111201657433199</v>
      </c>
      <c r="CPK25">
        <v>-35.927660698877403</v>
      </c>
      <c r="CPL25">
        <v>-28.496809232578698</v>
      </c>
      <c r="CPM25">
        <v>-38.1737167540633</v>
      </c>
      <c r="CPN25">
        <v>-42.7053619229739</v>
      </c>
      <c r="CPO25">
        <v>-37.528730515722401</v>
      </c>
      <c r="CPP25">
        <v>-41.5063011312402</v>
      </c>
      <c r="CPQ25">
        <v>-42.902385390520898</v>
      </c>
      <c r="CPR25">
        <v>-34.586075829674002</v>
      </c>
      <c r="CPS25">
        <v>-32.516889278589098</v>
      </c>
      <c r="CPT25">
        <v>-32.820160223871298</v>
      </c>
      <c r="CPU25">
        <v>-34.164609093594898</v>
      </c>
      <c r="CPV25">
        <v>-38.757041155094697</v>
      </c>
      <c r="CPW25">
        <v>-32.657729442755603</v>
      </c>
      <c r="CPX25">
        <v>-33.190964520536497</v>
      </c>
      <c r="CPY25">
        <v>-38.517104861858002</v>
      </c>
      <c r="CPZ25">
        <v>-36.052277034074898</v>
      </c>
      <c r="CQA25">
        <v>-40.224948351307702</v>
      </c>
      <c r="CQB25">
        <v>-34.066699606860197</v>
      </c>
      <c r="CQC25">
        <v>-41.897230127003397</v>
      </c>
      <c r="CQD25">
        <v>-39.569475975968999</v>
      </c>
      <c r="CQE25">
        <v>-41.4031241468697</v>
      </c>
      <c r="CQF25">
        <v>-49.990864416402999</v>
      </c>
      <c r="CQG25">
        <v>-32.121022602229303</v>
      </c>
      <c r="CQH25">
        <v>-43.227890365954501</v>
      </c>
      <c r="CQI25">
        <v>-39.3383264212368</v>
      </c>
      <c r="CQJ25">
        <v>-28.913787930855101</v>
      </c>
      <c r="CQK25">
        <v>-38.7887592405296</v>
      </c>
      <c r="CQL25">
        <v>-35.470669553899299</v>
      </c>
      <c r="CQM25">
        <v>-35.353999972243798</v>
      </c>
      <c r="CQN25">
        <v>-45.851947417425997</v>
      </c>
      <c r="CQO25">
        <v>-33.9718451749428</v>
      </c>
      <c r="CQP25">
        <v>-31.710586844014099</v>
      </c>
      <c r="CQQ25">
        <v>-33.063796017235703</v>
      </c>
      <c r="CQR25">
        <v>-40.162846270978299</v>
      </c>
      <c r="CQS25">
        <v>-31.409664366307101</v>
      </c>
      <c r="CQT25">
        <v>-43.592481345604298</v>
      </c>
      <c r="CQU25">
        <v>-32.831778497457996</v>
      </c>
      <c r="CQV25">
        <v>-52.040888446460698</v>
      </c>
      <c r="CQW25">
        <v>-30.735434757201901</v>
      </c>
      <c r="CQX25">
        <v>-34.905321765830401</v>
      </c>
      <c r="CQY25">
        <v>-31.948238398634601</v>
      </c>
      <c r="CQZ25">
        <v>-44.7573750649413</v>
      </c>
      <c r="CRA25">
        <v>-38.1767110931264</v>
      </c>
      <c r="CRB25">
        <v>-34.870211262857801</v>
      </c>
      <c r="CRC25">
        <v>-34.285849023089597</v>
      </c>
      <c r="CRD25">
        <v>-42.140090110612697</v>
      </c>
      <c r="CRE25">
        <v>-35.658949382950802</v>
      </c>
      <c r="CRF25">
        <v>-34.625694721938501</v>
      </c>
      <c r="CRG25">
        <v>-36.7611259926122</v>
      </c>
      <c r="CRH25">
        <v>-29.68263665085</v>
      </c>
      <c r="CRI25">
        <v>-44.005551943535202</v>
      </c>
      <c r="CRJ25">
        <v>-30.4492589978233</v>
      </c>
      <c r="CRK25">
        <v>-30.047161934213701</v>
      </c>
      <c r="CRL25">
        <v>-41.946418632848797</v>
      </c>
      <c r="CRM25">
        <v>-34.274391067413802</v>
      </c>
      <c r="CRN25">
        <v>-33.9488893243023</v>
      </c>
      <c r="CRO25">
        <v>-35.981952840599398</v>
      </c>
      <c r="CRP25">
        <v>-40.425371691707298</v>
      </c>
      <c r="CRQ25">
        <v>-32.178714611328601</v>
      </c>
      <c r="CRR25">
        <v>-36.773391674343998</v>
      </c>
      <c r="CRS25">
        <v>-35.869929364586902</v>
      </c>
      <c r="CRT25">
        <v>-33.971300574474803</v>
      </c>
      <c r="CRU25">
        <v>-29.753729308260301</v>
      </c>
      <c r="CRV25">
        <v>-33.870517748994402</v>
      </c>
      <c r="CRW25">
        <v>-37.213529820556303</v>
      </c>
      <c r="CRX25">
        <v>-34.265713898438797</v>
      </c>
      <c r="CRY25">
        <v>-34.222361445071499</v>
      </c>
      <c r="CRZ25">
        <v>-32.527145207569298</v>
      </c>
      <c r="CSA25">
        <v>-33.5124184369174</v>
      </c>
      <c r="CSB25">
        <v>-31.8522422430785</v>
      </c>
      <c r="CSC25">
        <v>-43.748717000938598</v>
      </c>
      <c r="CSD25">
        <v>-42.494609441888201</v>
      </c>
      <c r="CSE25">
        <v>-33.782991492381903</v>
      </c>
      <c r="CSF25">
        <v>-38.0037380919143</v>
      </c>
      <c r="CSG25">
        <v>-37.614940636187796</v>
      </c>
      <c r="CSH25">
        <v>-39.442395756146396</v>
      </c>
      <c r="CSI25">
        <v>-36.708307629968601</v>
      </c>
      <c r="CSJ25">
        <v>-36.735011608593602</v>
      </c>
      <c r="CSK25">
        <v>-34.684090288679201</v>
      </c>
      <c r="CSL25">
        <v>-33.825633327297197</v>
      </c>
      <c r="CSM25">
        <v>-29.576091209876299</v>
      </c>
      <c r="CSN25">
        <v>-41.927589875241402</v>
      </c>
      <c r="CSO25">
        <v>-39.962375814957099</v>
      </c>
      <c r="CSP25">
        <v>-32.764108862687202</v>
      </c>
      <c r="CSQ25">
        <v>-34.012963986122401</v>
      </c>
      <c r="CSR25">
        <v>-48.665045914666898</v>
      </c>
      <c r="CSS25">
        <v>-39.952650381581599</v>
      </c>
      <c r="CST25">
        <v>-36.265664014052199</v>
      </c>
      <c r="CSU25">
        <v>-52.9524665055445</v>
      </c>
      <c r="CSV25">
        <v>-45.531573492391502</v>
      </c>
      <c r="CSW25">
        <v>-38.378534654494601</v>
      </c>
      <c r="CSX25">
        <v>-41.527221993332702</v>
      </c>
      <c r="CSY25">
        <v>-36.955248074392898</v>
      </c>
      <c r="CSZ25">
        <v>-33.660947592017997</v>
      </c>
      <c r="CTA25">
        <v>-28.750379807185698</v>
      </c>
      <c r="CTB25">
        <v>-33.400594635014102</v>
      </c>
      <c r="CTC25">
        <v>-32.488660165602703</v>
      </c>
      <c r="CTD25">
        <v>-31.667595149353399</v>
      </c>
      <c r="CTE25">
        <v>-32.553191437760297</v>
      </c>
      <c r="CTF25">
        <v>-63.089719278263097</v>
      </c>
      <c r="CTG25">
        <v>-32.880264757818999</v>
      </c>
      <c r="CTH25">
        <v>-32.970663197115002</v>
      </c>
      <c r="CTI25">
        <v>-44.707789664825903</v>
      </c>
      <c r="CTJ25">
        <v>-37.0034602861409</v>
      </c>
      <c r="CTK25">
        <v>-32.062268270853998</v>
      </c>
      <c r="CTL25">
        <v>-31.171245884091501</v>
      </c>
      <c r="CTM25">
        <v>-36.253929197137197</v>
      </c>
      <c r="CTN25">
        <v>-33.240388898000802</v>
      </c>
      <c r="CTO25">
        <v>-36.133884765769601</v>
      </c>
      <c r="CTP25">
        <v>-42.578564113379798</v>
      </c>
      <c r="CTQ25">
        <v>-37.490864303893296</v>
      </c>
      <c r="CTR25">
        <v>-30.893028640106799</v>
      </c>
    </row>
    <row r="26" spans="1:2566" x14ac:dyDescent="0.25">
      <c r="A26">
        <v>24</v>
      </c>
      <c r="B26">
        <v>1</v>
      </c>
      <c r="C26">
        <f t="shared" si="0"/>
        <v>1000</v>
      </c>
      <c r="D26">
        <v>-2</v>
      </c>
      <c r="E26">
        <v>3</v>
      </c>
      <c r="F26">
        <v>-49.794385230748702</v>
      </c>
      <c r="G26">
        <v>-30.143026243690699</v>
      </c>
      <c r="H26">
        <v>-37.630407945805104</v>
      </c>
      <c r="I26">
        <v>-38.729875558635598</v>
      </c>
      <c r="J26">
        <v>-35.486040398112401</v>
      </c>
      <c r="K26">
        <v>-36.502393584183899</v>
      </c>
      <c r="L26">
        <v>-32.934785031000601</v>
      </c>
      <c r="M26">
        <v>-39.709118530867201</v>
      </c>
      <c r="N26">
        <v>-42.348944616710199</v>
      </c>
      <c r="O26">
        <v>-36.272877586588997</v>
      </c>
      <c r="P26">
        <v>-38.4752966781178</v>
      </c>
      <c r="Q26">
        <v>-29.399412645945901</v>
      </c>
      <c r="R26">
        <v>-35.487848436170701</v>
      </c>
      <c r="S26">
        <v>-40.461193537081897</v>
      </c>
      <c r="T26">
        <v>-34.864444727458803</v>
      </c>
      <c r="U26">
        <v>-38.7157445661121</v>
      </c>
      <c r="V26">
        <v>-38.022102165808299</v>
      </c>
      <c r="W26">
        <v>-33.803484529014199</v>
      </c>
      <c r="X26">
        <v>-33.600322106277297</v>
      </c>
      <c r="Y26">
        <v>-37.486665448337099</v>
      </c>
      <c r="Z26">
        <v>-42.410997260299197</v>
      </c>
      <c r="AA26">
        <v>-37.054805695666197</v>
      </c>
      <c r="AB26">
        <v>-33.344211897696198</v>
      </c>
      <c r="AC26">
        <v>-51.615748367238702</v>
      </c>
      <c r="AD26">
        <v>-39.469177993739798</v>
      </c>
      <c r="AE26">
        <v>-37.822127244366797</v>
      </c>
      <c r="AF26">
        <v>-40.975314759508102</v>
      </c>
      <c r="AG26">
        <v>-36.921255207102902</v>
      </c>
      <c r="AH26">
        <v>-38.089247761500602</v>
      </c>
      <c r="AI26">
        <v>-38.555686390731601</v>
      </c>
      <c r="AJ26">
        <v>-38.961988291839198</v>
      </c>
      <c r="AK26">
        <v>-34.535154154510799</v>
      </c>
      <c r="AL26">
        <v>-38.168958305095501</v>
      </c>
      <c r="AM26">
        <v>-38.3874575137812</v>
      </c>
      <c r="AN26">
        <v>-37.302763947805502</v>
      </c>
      <c r="AO26">
        <v>-39.140383295276898</v>
      </c>
      <c r="AP26">
        <v>-47.251127973643399</v>
      </c>
      <c r="AQ26">
        <v>-35.106923297823002</v>
      </c>
      <c r="AR26">
        <v>-43.336727843920698</v>
      </c>
      <c r="AS26">
        <v>-35.484097402738897</v>
      </c>
      <c r="AT26">
        <v>-41.064812401987602</v>
      </c>
      <c r="AU26">
        <v>-47.830059252766397</v>
      </c>
      <c r="AV26">
        <v>-34.010164178209699</v>
      </c>
      <c r="AW26">
        <v>-35.399618501402998</v>
      </c>
      <c r="AX26">
        <v>-43.472058308236598</v>
      </c>
      <c r="AY26">
        <v>-37.426433856307597</v>
      </c>
      <c r="AZ26">
        <v>-37.6247296728463</v>
      </c>
      <c r="BA26">
        <v>-37.617490033076898</v>
      </c>
      <c r="BB26">
        <v>-39.966483131325703</v>
      </c>
      <c r="BC26">
        <v>-37.553081872824002</v>
      </c>
      <c r="BD26">
        <v>-54.5680269197793</v>
      </c>
      <c r="BE26">
        <v>-47.298328268987902</v>
      </c>
      <c r="BF26">
        <v>-38.523782128519699</v>
      </c>
      <c r="BG26">
        <v>-39.662876536106403</v>
      </c>
      <c r="BH26">
        <v>-35.855059727653497</v>
      </c>
      <c r="BI26">
        <v>-37.999552427046197</v>
      </c>
      <c r="BJ26">
        <v>-43.920409182687798</v>
      </c>
      <c r="BK26">
        <v>-39.097486038651802</v>
      </c>
      <c r="BL26">
        <v>-42.779690986249499</v>
      </c>
      <c r="BM26">
        <v>-38.333558795635</v>
      </c>
      <c r="BN26">
        <v>-34.976448216286002</v>
      </c>
      <c r="BO26">
        <v>-45.278703108943198</v>
      </c>
      <c r="BP26">
        <v>-38.878174447366298</v>
      </c>
      <c r="BQ26">
        <v>-34.328313436569999</v>
      </c>
      <c r="BR26">
        <v>-39.203391984228901</v>
      </c>
      <c r="BS26">
        <v>-36.8757600911445</v>
      </c>
      <c r="BT26">
        <v>-30.943231992886599</v>
      </c>
      <c r="BU26">
        <v>-39.754496036357303</v>
      </c>
      <c r="BV26">
        <v>-40.511626672504498</v>
      </c>
      <c r="BW26">
        <v>-37.342786249579703</v>
      </c>
      <c r="BX26">
        <v>-31.2203865392895</v>
      </c>
      <c r="BY26">
        <v>-46.823525066909802</v>
      </c>
      <c r="BZ26">
        <v>-36.177068494393801</v>
      </c>
      <c r="CA26">
        <v>-40.970235813726099</v>
      </c>
      <c r="CB26">
        <v>-31.384341638173101</v>
      </c>
      <c r="CC26">
        <v>-39.711450284439998</v>
      </c>
      <c r="CD26">
        <v>-37.234902924775596</v>
      </c>
      <c r="CE26">
        <v>-40.438534843761403</v>
      </c>
      <c r="CF26">
        <v>-40.341764056302601</v>
      </c>
      <c r="CG26">
        <v>-37.004230403210201</v>
      </c>
      <c r="CH26">
        <v>-35.041220303460399</v>
      </c>
      <c r="CI26">
        <v>-43.152174904699102</v>
      </c>
      <c r="CJ26">
        <v>-41.324497352937698</v>
      </c>
      <c r="CK26">
        <v>-38.306619952911902</v>
      </c>
      <c r="CL26">
        <v>-45.104784100001602</v>
      </c>
      <c r="CM26">
        <v>-40.598890310704697</v>
      </c>
      <c r="CN26">
        <v>-40.116468103479697</v>
      </c>
      <c r="CO26">
        <v>-32.871785952078604</v>
      </c>
      <c r="CP26">
        <v>-30.9187627522311</v>
      </c>
      <c r="CQ26">
        <v>-45.905369848200799</v>
      </c>
      <c r="CR26">
        <v>-34.743592176077001</v>
      </c>
      <c r="CS26">
        <v>-39.286717487912497</v>
      </c>
      <c r="CT26">
        <v>-35.991987173302697</v>
      </c>
      <c r="CU26">
        <v>-34.147491107963099</v>
      </c>
      <c r="CV26">
        <v>-38.214438615014799</v>
      </c>
      <c r="CW26">
        <v>-50.869731154276003</v>
      </c>
      <c r="CX26">
        <v>-31.0834419884551</v>
      </c>
      <c r="CY26">
        <v>-38.207766051220098</v>
      </c>
      <c r="CZ26">
        <v>-35.729037355885502</v>
      </c>
      <c r="DA26">
        <v>-33.674989816001599</v>
      </c>
      <c r="DB26">
        <v>-52.256935862460502</v>
      </c>
      <c r="DC26">
        <v>-36.558725447880697</v>
      </c>
      <c r="DD26">
        <v>-42.855266710348801</v>
      </c>
      <c r="DE26">
        <v>-47.1182139589814</v>
      </c>
      <c r="DF26">
        <v>-45.116711231839197</v>
      </c>
      <c r="DG26">
        <v>-35.769186237860097</v>
      </c>
      <c r="DH26">
        <v>-50.410656385877402</v>
      </c>
      <c r="DI26">
        <v>-34.443185687473999</v>
      </c>
      <c r="DJ26">
        <v>-39.395617480878499</v>
      </c>
      <c r="DK26">
        <v>-32.7696830087012</v>
      </c>
      <c r="DL26">
        <v>-30.8699245389627</v>
      </c>
      <c r="DM26">
        <v>-31.0652922409617</v>
      </c>
      <c r="DN26">
        <v>-36.142776915396901</v>
      </c>
      <c r="DO26">
        <v>-40.458261995119699</v>
      </c>
      <c r="DP26">
        <v>-40.415136312189702</v>
      </c>
      <c r="DQ26">
        <v>-29.5009922389137</v>
      </c>
      <c r="DR26">
        <v>-36.803899119941001</v>
      </c>
      <c r="DS26">
        <v>-49.649160937048798</v>
      </c>
      <c r="DT26">
        <v>-37.366278084577097</v>
      </c>
      <c r="DU26">
        <v>-30.632797285931002</v>
      </c>
      <c r="DV26">
        <v>-27.902171463164599</v>
      </c>
      <c r="DW26">
        <v>-33.790027458459299</v>
      </c>
      <c r="DX26">
        <v>-33.339021994257401</v>
      </c>
      <c r="DY26">
        <v>-32.482951629120201</v>
      </c>
      <c r="DZ26">
        <v>-32.012755951949899</v>
      </c>
      <c r="EA26">
        <v>-32.776646469695102</v>
      </c>
      <c r="EB26">
        <v>-40.019209016666302</v>
      </c>
      <c r="EC26">
        <v>-35.656364992300396</v>
      </c>
      <c r="ED26">
        <v>-33.296542699856303</v>
      </c>
      <c r="EE26">
        <v>-35.923977327512098</v>
      </c>
      <c r="EF26">
        <v>-37.103681462217899</v>
      </c>
      <c r="EG26">
        <v>-32.979342175199598</v>
      </c>
      <c r="EH26">
        <v>-33.573804744651298</v>
      </c>
      <c r="EI26">
        <v>-38.764293878771397</v>
      </c>
      <c r="EJ26">
        <v>-32.859212855275203</v>
      </c>
      <c r="EK26">
        <v>-35.427147116426198</v>
      </c>
      <c r="EL26">
        <v>-39.346992084349402</v>
      </c>
      <c r="EM26">
        <v>-35.687191636032203</v>
      </c>
      <c r="EN26">
        <v>-37.289268018761597</v>
      </c>
      <c r="EO26">
        <v>-41.326372735821799</v>
      </c>
      <c r="EP26">
        <v>-35.477945519155597</v>
      </c>
      <c r="EQ26">
        <v>-39.190223605235303</v>
      </c>
      <c r="ER26">
        <v>-30.353610446108799</v>
      </c>
      <c r="ES26">
        <v>-39.0759916249662</v>
      </c>
      <c r="ET26">
        <v>-41.765753019148498</v>
      </c>
      <c r="EU26">
        <v>-32.730053472573402</v>
      </c>
      <c r="EV26">
        <v>-34.9676656747857</v>
      </c>
      <c r="EW26">
        <v>-39.554470538787299</v>
      </c>
      <c r="EX26">
        <v>-41.173781932920903</v>
      </c>
      <c r="EY26">
        <v>-36.382774884696403</v>
      </c>
      <c r="EZ26">
        <v>-33.585371862081402</v>
      </c>
      <c r="FA26">
        <v>-37.684439113268802</v>
      </c>
      <c r="FB26">
        <v>-36.379198008289201</v>
      </c>
      <c r="FC26">
        <v>-41.471816865730197</v>
      </c>
      <c r="FD26">
        <v>-36.2711630143828</v>
      </c>
      <c r="FE26">
        <v>-32.837326153754603</v>
      </c>
      <c r="FF26">
        <v>-33.282354822128198</v>
      </c>
      <c r="FG26">
        <v>-46.681197863212503</v>
      </c>
      <c r="FH26">
        <v>-40.904974474476397</v>
      </c>
      <c r="FI26">
        <v>-36.798494160266401</v>
      </c>
      <c r="FJ26">
        <v>-31.972453494639499</v>
      </c>
      <c r="FK26">
        <v>-36.350724732599502</v>
      </c>
      <c r="FL26">
        <v>-33.984258722850598</v>
      </c>
      <c r="FM26">
        <v>-42.924891999720899</v>
      </c>
      <c r="FN26">
        <v>-49.432522997121701</v>
      </c>
      <c r="FO26">
        <v>-39.051762669847697</v>
      </c>
      <c r="FP26">
        <v>-38.484973506504097</v>
      </c>
      <c r="FQ26">
        <v>-34.138594626842803</v>
      </c>
      <c r="FR26">
        <v>-34.487778809693701</v>
      </c>
      <c r="FS26">
        <v>-33.744763668262401</v>
      </c>
      <c r="FT26">
        <v>-46.3146642887139</v>
      </c>
      <c r="FU26">
        <v>-33.479149432068802</v>
      </c>
      <c r="FV26">
        <v>-35.671849484729897</v>
      </c>
      <c r="FW26">
        <v>-33.9629406327021</v>
      </c>
      <c r="FX26">
        <v>-39.652047348143299</v>
      </c>
      <c r="FY26">
        <v>-38.812587314448898</v>
      </c>
      <c r="FZ26">
        <v>-37.495961571676901</v>
      </c>
      <c r="GA26">
        <v>-32.429113690581701</v>
      </c>
      <c r="GB26">
        <v>-31.721856669244399</v>
      </c>
      <c r="GC26">
        <v>-38.797388723565</v>
      </c>
      <c r="GD26">
        <v>-41.139671661959703</v>
      </c>
      <c r="GE26">
        <v>-33.1720940471305</v>
      </c>
      <c r="GF26">
        <v>-37.978739991759198</v>
      </c>
      <c r="GG26">
        <v>-44.560587564978398</v>
      </c>
      <c r="GH26">
        <v>-38.140370258104902</v>
      </c>
      <c r="GI26">
        <v>-35.163045804174502</v>
      </c>
      <c r="GJ26">
        <v>-34.738310317930299</v>
      </c>
      <c r="GK26">
        <v>-39.259517710754899</v>
      </c>
      <c r="GL26">
        <v>-33.512561814808002</v>
      </c>
      <c r="GM26">
        <v>-45.469981007764503</v>
      </c>
      <c r="GN26">
        <v>-32.6271283877347</v>
      </c>
      <c r="GO26">
        <v>-30.993623170323598</v>
      </c>
      <c r="GP26">
        <v>-31.092383093824001</v>
      </c>
      <c r="GQ26">
        <v>-32.860837051866</v>
      </c>
      <c r="GR26">
        <v>-48.243278741173697</v>
      </c>
      <c r="GS26">
        <v>-37.392074625423298</v>
      </c>
      <c r="GT26">
        <v>-34.283099367000297</v>
      </c>
      <c r="GU26">
        <v>-41.881658947182203</v>
      </c>
      <c r="GV26">
        <v>-34.643256157787</v>
      </c>
      <c r="GW26">
        <v>-30.8249177199706</v>
      </c>
      <c r="GX26">
        <v>-28.406559521028601</v>
      </c>
      <c r="GY26">
        <v>-45.946663517461602</v>
      </c>
      <c r="GZ26">
        <v>-28.361624621558999</v>
      </c>
      <c r="HA26">
        <v>-33.956081521745197</v>
      </c>
      <c r="HB26">
        <v>-23.360002916600099</v>
      </c>
      <c r="HC26">
        <v>-52.2060741680192</v>
      </c>
      <c r="HD26">
        <v>-27.143628122498701</v>
      </c>
      <c r="HE26">
        <v>-31.6285857200353</v>
      </c>
      <c r="HF26">
        <v>-34.160942775574398</v>
      </c>
      <c r="HG26">
        <v>-37.249666531091101</v>
      </c>
      <c r="HH26">
        <v>-42.512014866629798</v>
      </c>
      <c r="HI26">
        <v>-25.6369808816982</v>
      </c>
      <c r="HJ26">
        <v>-31.309432470087</v>
      </c>
      <c r="HK26">
        <v>-23.2808384845113</v>
      </c>
      <c r="HL26">
        <v>-29.921404029551901</v>
      </c>
      <c r="HM26">
        <v>-21.365731133133</v>
      </c>
      <c r="HN26">
        <v>-27.3020767564579</v>
      </c>
      <c r="HO26">
        <v>-28.349375807173899</v>
      </c>
      <c r="HP26">
        <v>-23.512299145882601</v>
      </c>
      <c r="HQ26">
        <v>-39.368885273943</v>
      </c>
      <c r="HR26">
        <v>-35.889565297623903</v>
      </c>
      <c r="HS26">
        <v>-25.4088619851407</v>
      </c>
      <c r="HT26">
        <v>-28.978513989426101</v>
      </c>
      <c r="HU26">
        <v>-31.439418768584101</v>
      </c>
      <c r="HV26">
        <v>-35.073606836309999</v>
      </c>
      <c r="HW26">
        <v>-27.4017936132248</v>
      </c>
      <c r="HX26">
        <v>-28.9714675696871</v>
      </c>
      <c r="HY26">
        <v>-23.276916746557301</v>
      </c>
      <c r="HZ26">
        <v>-36.997816069460796</v>
      </c>
      <c r="IA26">
        <v>-24.842922047504501</v>
      </c>
      <c r="IB26">
        <v>-26.5078048644673</v>
      </c>
      <c r="IC26">
        <v>-27.328168890669598</v>
      </c>
      <c r="ID26">
        <v>-18.483210448482499</v>
      </c>
      <c r="IE26">
        <v>-27.004508181523299</v>
      </c>
      <c r="IF26">
        <v>-21.7542016476967</v>
      </c>
      <c r="IG26">
        <v>-18.7164168963258</v>
      </c>
      <c r="IH26">
        <v>-22.253511850590701</v>
      </c>
      <c r="II26">
        <v>-20.641067725959399</v>
      </c>
      <c r="IJ26">
        <v>-43.025625515804002</v>
      </c>
      <c r="IK26">
        <v>-23.916253110966601</v>
      </c>
      <c r="IL26">
        <v>-19.832269104793902</v>
      </c>
      <c r="IM26">
        <v>-15.062747999082999</v>
      </c>
      <c r="IN26">
        <v>-15.284580513883199</v>
      </c>
      <c r="IO26">
        <v>-16.188250835928201</v>
      </c>
      <c r="IP26">
        <v>-24.639843861278798</v>
      </c>
      <c r="IQ26">
        <v>-24.639634166192899</v>
      </c>
      <c r="IR26">
        <v>-13.5336256307691</v>
      </c>
      <c r="IS26">
        <v>-27.100397777978301</v>
      </c>
      <c r="IT26">
        <v>-20.2335773075588</v>
      </c>
      <c r="IU26">
        <v>-20.045327713923001</v>
      </c>
      <c r="IV26">
        <v>-14.207878365801699</v>
      </c>
      <c r="IW26">
        <v>-23.5270992864817</v>
      </c>
      <c r="IX26">
        <v>-22.105898083403201</v>
      </c>
      <c r="IY26">
        <v>-13.463525774764101</v>
      </c>
      <c r="IZ26">
        <v>-17.167837758934301</v>
      </c>
      <c r="JA26">
        <v>-13.365705754741599</v>
      </c>
      <c r="JB26">
        <v>-16.306760759324298</v>
      </c>
      <c r="JC26">
        <v>-12.8954015204156</v>
      </c>
      <c r="JD26">
        <v>-21.8838003427819</v>
      </c>
      <c r="JE26">
        <v>-24.102325272569701</v>
      </c>
      <c r="JF26">
        <v>-19.0821516668911</v>
      </c>
      <c r="JG26">
        <v>-26.295103142300601</v>
      </c>
      <c r="JH26">
        <v>-16.458512086717899</v>
      </c>
      <c r="JI26">
        <v>-20.520117404109602</v>
      </c>
      <c r="JJ26">
        <v>-15.0058177627124</v>
      </c>
      <c r="JK26">
        <v>-12.4034370077476</v>
      </c>
      <c r="JL26">
        <v>-16.559488263032399</v>
      </c>
      <c r="JM26">
        <v>-16.850602514702999</v>
      </c>
      <c r="JN26">
        <v>-8.2205531679804604</v>
      </c>
      <c r="JO26">
        <v>-17.3167722428297</v>
      </c>
      <c r="JP26">
        <v>-12.334662045451401</v>
      </c>
      <c r="JQ26">
        <v>-15.2150781463797</v>
      </c>
      <c r="JR26">
        <v>-17.8012910211567</v>
      </c>
      <c r="JS26">
        <v>-14.2634204101268</v>
      </c>
      <c r="JT26">
        <v>-22.9441757927307</v>
      </c>
      <c r="JU26">
        <v>-13.6607115278071</v>
      </c>
      <c r="JV26">
        <v>-5.46611546980842</v>
      </c>
      <c r="JW26">
        <v>-13.136809153406899</v>
      </c>
      <c r="JX26">
        <v>-15.076452809049</v>
      </c>
      <c r="JY26">
        <v>-11.7165665907915</v>
      </c>
      <c r="JZ26">
        <v>-10.9397618678796</v>
      </c>
      <c r="KA26">
        <v>-21.400017319467299</v>
      </c>
      <c r="KB26">
        <v>-9.0071902788955107</v>
      </c>
      <c r="KC26">
        <v>-12.0647308696311</v>
      </c>
      <c r="KD26">
        <v>-14.057470579373</v>
      </c>
      <c r="KE26">
        <v>-15.0140660680569</v>
      </c>
      <c r="KF26">
        <v>-14.9771899420429</v>
      </c>
      <c r="KG26">
        <v>-10.772701802386299</v>
      </c>
      <c r="KH26">
        <v>-13.6552532775919</v>
      </c>
      <c r="KI26">
        <v>-17.250948051606802</v>
      </c>
      <c r="KJ26">
        <v>-7.3362802320646701</v>
      </c>
      <c r="KK26">
        <v>-12.342579395950899</v>
      </c>
      <c r="KL26">
        <v>-9.6294482368371597</v>
      </c>
      <c r="KM26">
        <v>-11.573476865307899</v>
      </c>
      <c r="KN26">
        <v>-12.048825072608199</v>
      </c>
      <c r="KO26">
        <v>-9.0961535348260192</v>
      </c>
      <c r="KP26">
        <v>-8.1746621501789001</v>
      </c>
      <c r="KQ26">
        <v>-12.0778353798941</v>
      </c>
      <c r="KR26">
        <v>-13.889052561694699</v>
      </c>
      <c r="KS26">
        <v>-24.391187691505898</v>
      </c>
      <c r="KT26">
        <v>-18.354140646606499</v>
      </c>
      <c r="KU26">
        <v>-11.900252033359299</v>
      </c>
      <c r="KV26">
        <v>-8.0165899044402806</v>
      </c>
      <c r="KW26">
        <v>-18.898121114804599</v>
      </c>
      <c r="KX26">
        <v>-10.421292689625799</v>
      </c>
      <c r="KY26">
        <v>-9.2158059936464003</v>
      </c>
      <c r="KZ26">
        <v>-14.056058006615901</v>
      </c>
      <c r="LA26">
        <v>-7.9118104319693403</v>
      </c>
      <c r="LB26">
        <v>-12.7546046489144</v>
      </c>
      <c r="LC26">
        <v>-6.5982772339464999</v>
      </c>
      <c r="LD26">
        <v>-16.8194238545084</v>
      </c>
      <c r="LE26">
        <v>-4.7777837453226697</v>
      </c>
      <c r="LF26">
        <v>-12.0955450261929</v>
      </c>
      <c r="LG26">
        <v>-4.8656487799132702</v>
      </c>
      <c r="LH26">
        <v>-11.0405337593628</v>
      </c>
      <c r="LI26">
        <v>-18.2617189855664</v>
      </c>
      <c r="LJ26">
        <v>-9.5742034809244103</v>
      </c>
      <c r="LK26">
        <v>-16.683576235330701</v>
      </c>
      <c r="LL26">
        <v>-11.9519116744521</v>
      </c>
      <c r="LM26">
        <v>-25.205369284864801</v>
      </c>
      <c r="LN26">
        <v>-11.931066127761699</v>
      </c>
      <c r="LO26">
        <v>-15.003559334319201</v>
      </c>
      <c r="LP26">
        <v>-12.4106696580697</v>
      </c>
      <c r="LQ26">
        <v>-10.082769053364601</v>
      </c>
      <c r="LR26">
        <v>-16.052882669191401</v>
      </c>
      <c r="LS26">
        <v>-5.53484071854135</v>
      </c>
      <c r="LT26">
        <v>-13.6848124372885</v>
      </c>
      <c r="LU26">
        <v>-8.2686371293288197</v>
      </c>
      <c r="LV26">
        <v>-13.609236289707001</v>
      </c>
      <c r="LW26">
        <v>-7.3647785188592803</v>
      </c>
      <c r="LX26">
        <v>-7.8400464758299497</v>
      </c>
      <c r="LY26">
        <v>-10.858612190214201</v>
      </c>
      <c r="LZ26">
        <v>-8.9321125176723797</v>
      </c>
      <c r="MA26">
        <v>-15.1961418269292</v>
      </c>
      <c r="MB26">
        <v>-11.476914461820501</v>
      </c>
      <c r="MC26">
        <v>-2.3898267131271802</v>
      </c>
      <c r="MD26">
        <v>-19.2020602720408</v>
      </c>
      <c r="ME26">
        <v>-7.4233258091222201</v>
      </c>
      <c r="MF26">
        <v>-17.093243121711101</v>
      </c>
      <c r="MG26">
        <v>-7.5274217182758303</v>
      </c>
      <c r="MH26">
        <v>-21.469537196318999</v>
      </c>
      <c r="MI26">
        <v>-12.255306468923299</v>
      </c>
      <c r="MJ26">
        <v>-16.326662540948899</v>
      </c>
      <c r="MK26">
        <v>-7.8855353060086504</v>
      </c>
      <c r="ML26">
        <v>-9.7632405861601494</v>
      </c>
      <c r="MM26">
        <v>-25.274320226183001</v>
      </c>
      <c r="MN26">
        <v>-8.0229402250125794</v>
      </c>
      <c r="MO26">
        <v>-15.1632688583425</v>
      </c>
      <c r="MP26">
        <v>-16.0222187919532</v>
      </c>
      <c r="MQ26">
        <v>-13.129874621427099</v>
      </c>
      <c r="MR26">
        <v>-11.228024526309399</v>
      </c>
      <c r="MS26">
        <v>-7.1719246909863399</v>
      </c>
      <c r="MT26">
        <v>-7.4628495054284398</v>
      </c>
      <c r="MU26">
        <v>-14.0677038000099</v>
      </c>
      <c r="MV26">
        <v>-4.05089258878166</v>
      </c>
      <c r="MW26">
        <v>-16.140773759319998</v>
      </c>
      <c r="MX26">
        <v>-15.510266727350899</v>
      </c>
      <c r="MY26">
        <v>-30.7257454275111</v>
      </c>
      <c r="MZ26">
        <v>-6.7634243320394196</v>
      </c>
      <c r="NA26">
        <v>-15.387569655848599</v>
      </c>
      <c r="NB26">
        <v>-21.763118569253201</v>
      </c>
      <c r="NC26">
        <v>-7.2649342474072398</v>
      </c>
      <c r="ND26">
        <v>-6.1579893402852104</v>
      </c>
      <c r="NE26">
        <v>-13.108199675553699</v>
      </c>
      <c r="NF26">
        <v>-15.154733122339801</v>
      </c>
      <c r="NG26">
        <v>-10.6534084375124</v>
      </c>
      <c r="NH26">
        <v>-11.277078023524</v>
      </c>
      <c r="NI26">
        <v>-13.6849738886007</v>
      </c>
      <c r="NJ26">
        <v>-8.0737383181333104</v>
      </c>
      <c r="NK26">
        <v>-11.0150326877786</v>
      </c>
      <c r="NL26">
        <v>-8.5806227677755107</v>
      </c>
      <c r="NM26">
        <v>-22.199548450974699</v>
      </c>
      <c r="NN26">
        <v>-23.0898332269376</v>
      </c>
      <c r="NO26">
        <v>-12.442447119729501</v>
      </c>
      <c r="NP26">
        <v>-14.2690154804628</v>
      </c>
      <c r="NQ26">
        <v>-10.9206488589383</v>
      </c>
      <c r="NR26">
        <v>-13.6204164813304</v>
      </c>
      <c r="NS26">
        <v>-13.4474648125529</v>
      </c>
      <c r="NT26">
        <v>-12.839008685292301</v>
      </c>
      <c r="NU26">
        <v>-7.7944764047666997</v>
      </c>
      <c r="NV26">
        <v>-9.6168176784391903</v>
      </c>
      <c r="NW26">
        <v>-8.6462476109572002</v>
      </c>
      <c r="NX26">
        <v>-7.2491136190640502</v>
      </c>
      <c r="NY26">
        <v>-17.459589072202299</v>
      </c>
      <c r="NZ26">
        <v>-11.677215258152801</v>
      </c>
      <c r="OA26">
        <v>-15.925693963693901</v>
      </c>
      <c r="OB26">
        <v>-17.237651464938299</v>
      </c>
      <c r="OC26">
        <v>-18.772513833016699</v>
      </c>
      <c r="OD26">
        <v>-4.4661039641436</v>
      </c>
      <c r="OE26">
        <v>-9.4568725159694793</v>
      </c>
      <c r="OF26">
        <v>-21.312436875563201</v>
      </c>
      <c r="OG26">
        <v>-17.903543643016899</v>
      </c>
      <c r="OH26">
        <v>-22.014807957723399</v>
      </c>
      <c r="OI26">
        <v>-12.0722158727903</v>
      </c>
      <c r="OJ26">
        <v>-19.813780446881299</v>
      </c>
      <c r="OK26">
        <v>-11.171412218891399</v>
      </c>
      <c r="OL26">
        <v>-4.9548733776725804</v>
      </c>
      <c r="OM26">
        <v>-13.8908849054312</v>
      </c>
      <c r="ON26">
        <v>-9.3287227554875791</v>
      </c>
      <c r="OO26">
        <v>-6.5179324993577001</v>
      </c>
      <c r="OP26">
        <v>-5.6258812801325799</v>
      </c>
      <c r="OQ26">
        <v>-4.4469550236001698</v>
      </c>
      <c r="OR26">
        <v>-14.9098759999781</v>
      </c>
      <c r="OS26">
        <v>-13.6446947935765</v>
      </c>
      <c r="OT26">
        <v>-9.4456175032084992</v>
      </c>
      <c r="OU26">
        <v>-13.146264645917499</v>
      </c>
      <c r="OV26">
        <v>-7.8464060723780999</v>
      </c>
      <c r="OW26">
        <v>-15.542183576024099</v>
      </c>
      <c r="OX26">
        <v>-5.9712032885588</v>
      </c>
      <c r="OY26">
        <v>-7.3288530503754998</v>
      </c>
      <c r="OZ26">
        <v>-12.6222003505803</v>
      </c>
      <c r="PA26">
        <v>-15.036249079331901</v>
      </c>
      <c r="PB26">
        <v>-16.018725270795599</v>
      </c>
      <c r="PC26">
        <v>-13.2579494806699</v>
      </c>
      <c r="PD26">
        <v>-13.3651284757551</v>
      </c>
      <c r="PE26">
        <v>-22.199174940351899</v>
      </c>
      <c r="PF26">
        <v>-8.2448106813425301</v>
      </c>
      <c r="PG26">
        <v>-8.6322128834284193</v>
      </c>
      <c r="PH26">
        <v>-6.9334347359099704</v>
      </c>
      <c r="PI26">
        <v>-8.3253522566167497</v>
      </c>
      <c r="PJ26">
        <v>-6.7350645877528503</v>
      </c>
      <c r="PK26">
        <v>-18.065223025058401</v>
      </c>
      <c r="PL26">
        <v>-8.6917068005268696</v>
      </c>
      <c r="PM26">
        <v>-16.4848487382692</v>
      </c>
      <c r="PN26">
        <v>-10.0276168282212</v>
      </c>
      <c r="PO26">
        <v>-16.460791292194202</v>
      </c>
      <c r="PP26">
        <v>-8.6609053997776506</v>
      </c>
      <c r="PQ26">
        <v>-8.5136087681885897</v>
      </c>
      <c r="PR26">
        <v>-14.628429859400701</v>
      </c>
      <c r="PS26">
        <v>-14.2342794137317</v>
      </c>
      <c r="PT26">
        <v>-11.2806801818046</v>
      </c>
      <c r="PU26">
        <v>-16.450829267633502</v>
      </c>
      <c r="PV26">
        <v>-12.0261645224028</v>
      </c>
      <c r="PW26">
        <v>-9.8604316094691509</v>
      </c>
      <c r="PX26">
        <v>-9.5954128717378104</v>
      </c>
      <c r="PY26">
        <v>-12.8744356637355</v>
      </c>
      <c r="PZ26">
        <v>-10.211025584476101</v>
      </c>
      <c r="QA26">
        <v>-10.569851052459301</v>
      </c>
      <c r="QB26">
        <v>-11.8576363012568</v>
      </c>
      <c r="QC26">
        <v>-8.2947062073938902</v>
      </c>
      <c r="QD26">
        <v>-6.8702261890783003</v>
      </c>
      <c r="QE26">
        <v>-6.8541115911014296</v>
      </c>
      <c r="QF26">
        <v>-13.146971033706</v>
      </c>
      <c r="QG26">
        <v>-7.3751888177627896</v>
      </c>
      <c r="QH26">
        <v>-14.4258365867768</v>
      </c>
      <c r="QI26">
        <v>-14.0148433609439</v>
      </c>
      <c r="QJ26">
        <v>-7.15728011006067</v>
      </c>
      <c r="QK26">
        <v>-16.532643980237701</v>
      </c>
      <c r="QL26">
        <v>-4.0338916858056599</v>
      </c>
      <c r="QM26">
        <v>-6.9603552897174001</v>
      </c>
      <c r="QN26">
        <v>-10.7268608366437</v>
      </c>
      <c r="QO26">
        <v>-17.005965393695</v>
      </c>
      <c r="QP26">
        <v>-13.6556755720206</v>
      </c>
      <c r="QQ26">
        <v>-5.0841879548294999</v>
      </c>
      <c r="QR26">
        <v>-10.5136866959524</v>
      </c>
      <c r="QS26">
        <v>-25.795742957590701</v>
      </c>
      <c r="QT26">
        <v>-5.49255068880277</v>
      </c>
      <c r="QU26">
        <v>-21.4751721606515</v>
      </c>
      <c r="QV26">
        <v>-12.1213260626108</v>
      </c>
      <c r="QW26">
        <v>-2.81283511338646</v>
      </c>
      <c r="QX26">
        <v>-11.663657204620399</v>
      </c>
      <c r="QY26">
        <v>-7.7385613475509603</v>
      </c>
      <c r="QZ26">
        <v>-12.5189263837556</v>
      </c>
      <c r="RA26">
        <v>-6.6649955666725296</v>
      </c>
      <c r="RB26">
        <v>-12.770520362293301</v>
      </c>
      <c r="RC26">
        <v>-1.05067106462857</v>
      </c>
      <c r="RD26">
        <v>-28.1607334049055</v>
      </c>
      <c r="RE26">
        <v>-7.0153486525669004</v>
      </c>
      <c r="RF26">
        <v>-5.3100800555780303</v>
      </c>
      <c r="RG26">
        <v>-13.420958559501701</v>
      </c>
      <c r="RH26">
        <v>-20.1977697036458</v>
      </c>
      <c r="RI26">
        <v>-30.3429207456835</v>
      </c>
      <c r="RJ26">
        <v>-27.087680071188402</v>
      </c>
      <c r="RK26">
        <v>-7.9854893287375699</v>
      </c>
      <c r="RL26">
        <v>-11.665332111415999</v>
      </c>
      <c r="RM26">
        <v>-23.711500991835301</v>
      </c>
      <c r="RN26">
        <v>-9.9987836990378902</v>
      </c>
      <c r="RO26">
        <v>-11.4077385167366</v>
      </c>
      <c r="RP26">
        <v>-16.7324670636267</v>
      </c>
      <c r="RQ26">
        <v>-11.511700893496901</v>
      </c>
      <c r="RR26">
        <v>-10.180065367905399</v>
      </c>
      <c r="RS26">
        <v>-10.7954221239115</v>
      </c>
      <c r="RT26">
        <v>-7.8736633045278097</v>
      </c>
      <c r="RU26">
        <v>-14.518550135804899</v>
      </c>
      <c r="RV26">
        <v>-15.5453592244546</v>
      </c>
      <c r="RW26">
        <v>-23.210926819654802</v>
      </c>
      <c r="RX26">
        <v>-2.5668804882645602</v>
      </c>
      <c r="RY26">
        <v>-15.280229689549801</v>
      </c>
      <c r="RZ26">
        <v>-17.0212499292494</v>
      </c>
      <c r="SA26">
        <v>-10.2844214322604</v>
      </c>
      <c r="SB26">
        <v>-4.4419399856020902</v>
      </c>
      <c r="SC26">
        <v>-3.1780612512084501</v>
      </c>
      <c r="SD26">
        <v>-6.9488102941562904</v>
      </c>
      <c r="SE26">
        <v>-17.821810041569201</v>
      </c>
      <c r="SF26">
        <v>-14.051530894654601</v>
      </c>
      <c r="SG26">
        <v>-5.4874017028209003</v>
      </c>
      <c r="SH26">
        <v>-15.491456555272901</v>
      </c>
      <c r="SI26">
        <v>-19.922101620457099</v>
      </c>
      <c r="SJ26">
        <v>-9.3183643381848906</v>
      </c>
      <c r="SK26">
        <v>-11.045967937107401</v>
      </c>
      <c r="SL26">
        <v>-15.369253401254801</v>
      </c>
      <c r="SM26">
        <v>-7.7014235239920801</v>
      </c>
      <c r="SN26">
        <v>-10.3461677077704</v>
      </c>
      <c r="SO26">
        <v>-14.632273424961999</v>
      </c>
      <c r="SP26">
        <v>-20.863358650732199</v>
      </c>
      <c r="SQ26">
        <v>-19.702335602612699</v>
      </c>
      <c r="SR26">
        <v>-8.3640876171855592</v>
      </c>
      <c r="SS26">
        <v>-20.275540292246198</v>
      </c>
      <c r="ST26">
        <v>-9.1252075540198803</v>
      </c>
      <c r="SU26">
        <v>-10.9581201100532</v>
      </c>
      <c r="SV26">
        <v>-7.0750517378997397</v>
      </c>
      <c r="SW26">
        <v>-5.6621683385555697</v>
      </c>
      <c r="SX26">
        <v>-10.0110163785314</v>
      </c>
      <c r="SY26">
        <v>-9.7940036196568201</v>
      </c>
      <c r="SZ26">
        <v>-14.010922778394701</v>
      </c>
      <c r="TA26">
        <v>-17.272532589199599</v>
      </c>
      <c r="TB26">
        <v>-12.940537352634401</v>
      </c>
      <c r="TC26">
        <v>-13.499266829085</v>
      </c>
      <c r="TD26">
        <v>-14.7375570570223</v>
      </c>
      <c r="TE26">
        <v>-12.238859571177199</v>
      </c>
      <c r="TF26">
        <v>-11.143479919808399</v>
      </c>
      <c r="TG26">
        <v>-9.1991934221725007</v>
      </c>
      <c r="TH26">
        <v>-5.1284078686074102</v>
      </c>
      <c r="TI26">
        <v>-8.4206664516907797</v>
      </c>
      <c r="TJ26">
        <v>-13.249891973837601</v>
      </c>
      <c r="TK26">
        <v>-4.4757746782011596</v>
      </c>
      <c r="TL26">
        <v>-9.6112783257535703</v>
      </c>
      <c r="TM26">
        <v>-20.1549218348468</v>
      </c>
      <c r="TN26">
        <v>-4.3299106196090502</v>
      </c>
      <c r="TO26">
        <v>-5.2263794704272799</v>
      </c>
      <c r="TP26">
        <v>-9.8437704991577295</v>
      </c>
      <c r="TQ26">
        <v>-28.428187480078599</v>
      </c>
      <c r="TR26">
        <v>-15.9161872496848</v>
      </c>
      <c r="TS26">
        <v>-16.621089779924201</v>
      </c>
      <c r="TT26">
        <v>-12.661509252109999</v>
      </c>
      <c r="TU26">
        <v>-0.84835302730047601</v>
      </c>
      <c r="TV26">
        <v>-14.884603910509099</v>
      </c>
      <c r="TW26">
        <v>-4.5200607173838101</v>
      </c>
      <c r="TX26">
        <v>-6.7399760797124504</v>
      </c>
      <c r="TY26">
        <v>-11.289585300382299</v>
      </c>
      <c r="TZ26">
        <v>-9.8271134164681708</v>
      </c>
      <c r="UA26">
        <v>-12.277433395214</v>
      </c>
      <c r="UB26">
        <v>-5.7841211036939297</v>
      </c>
      <c r="UC26">
        <v>-4.6261735225622296</v>
      </c>
      <c r="UD26">
        <v>-8.6320646979573006</v>
      </c>
      <c r="UE26">
        <v>-11.1582979163292</v>
      </c>
      <c r="UF26">
        <v>-12.064739931458501</v>
      </c>
      <c r="UG26">
        <v>-5.9101915903607098</v>
      </c>
      <c r="UH26">
        <v>-7.0513623543678001</v>
      </c>
      <c r="UI26">
        <v>-11.184071872119899</v>
      </c>
      <c r="UJ26">
        <v>-8.9147166274980005</v>
      </c>
      <c r="UK26">
        <v>-18.277451640058501</v>
      </c>
      <c r="UL26">
        <v>-10.9393521247567</v>
      </c>
      <c r="UM26">
        <v>-12.322773744061401</v>
      </c>
      <c r="UN26">
        <v>-21.651613685509101</v>
      </c>
      <c r="UO26">
        <v>-9.0147901125938894</v>
      </c>
      <c r="UP26">
        <v>-15.7078158789709</v>
      </c>
      <c r="UQ26">
        <v>-18.436459802345201</v>
      </c>
      <c r="UR26">
        <v>-10.655560280518801</v>
      </c>
      <c r="US26">
        <v>-11.161626183928099</v>
      </c>
      <c r="UT26">
        <v>-24.535618467927399</v>
      </c>
      <c r="UU26">
        <v>-21.263810194848698</v>
      </c>
      <c r="UV26">
        <v>-5.3042310772479802</v>
      </c>
      <c r="UW26">
        <v>-12.3415242209899</v>
      </c>
      <c r="UX26">
        <v>-8.3467652532796706</v>
      </c>
      <c r="UY26">
        <v>-6.7685503952265798</v>
      </c>
      <c r="UZ26">
        <v>-12.559909219952701</v>
      </c>
      <c r="VA26">
        <v>-8.2153666037920097</v>
      </c>
      <c r="VB26">
        <v>-13.311392892214601</v>
      </c>
      <c r="VC26">
        <v>-9.4900294666583402</v>
      </c>
      <c r="VD26">
        <v>-21.999716944989</v>
      </c>
      <c r="VE26">
        <v>-10.920602223641501</v>
      </c>
      <c r="VF26">
        <v>-14.791579861840599</v>
      </c>
      <c r="VG26">
        <v>-9.2949471024648709</v>
      </c>
      <c r="VH26">
        <v>-14.3772571148374</v>
      </c>
      <c r="VI26">
        <v>-23.910429569166201</v>
      </c>
      <c r="VJ26">
        <v>-8.3917399147904899</v>
      </c>
      <c r="VK26">
        <v>-14.772161859996899</v>
      </c>
      <c r="VL26">
        <v>-10.189099332654701</v>
      </c>
      <c r="VM26">
        <v>-7.3302467576204204</v>
      </c>
      <c r="VN26">
        <v>-31.606139790109001</v>
      </c>
      <c r="VO26">
        <v>-10.8054896072289</v>
      </c>
      <c r="VP26">
        <v>-18.992400890394599</v>
      </c>
      <c r="VQ26">
        <v>-8.0408128013225699</v>
      </c>
      <c r="VR26">
        <v>-8.7653801938448304</v>
      </c>
      <c r="VS26">
        <v>-17.067178283180102</v>
      </c>
      <c r="VT26">
        <v>-15.9760648097244</v>
      </c>
      <c r="VU26">
        <v>-16.067018733922001</v>
      </c>
      <c r="VV26">
        <v>-6.6494541445418598</v>
      </c>
      <c r="VW26">
        <v>-5.1945908246224501</v>
      </c>
      <c r="VX26">
        <v>-9.4553128608261598</v>
      </c>
      <c r="VY26">
        <v>-11.055128959600101</v>
      </c>
      <c r="VZ26">
        <v>-13.534352993537199</v>
      </c>
      <c r="WA26">
        <v>-6.9732757349869097</v>
      </c>
      <c r="WB26">
        <v>-15.840922383058601</v>
      </c>
      <c r="WC26">
        <v>-7.2239221142909598</v>
      </c>
      <c r="WD26">
        <v>-6.5382365556706397</v>
      </c>
      <c r="WE26">
        <v>-14.397305824966301</v>
      </c>
      <c r="WF26">
        <v>-8.4864711176633101</v>
      </c>
      <c r="WG26">
        <v>-19.185171779721699</v>
      </c>
      <c r="WH26">
        <v>-11.909892015234799</v>
      </c>
      <c r="WI26">
        <v>-11.2208288400318</v>
      </c>
      <c r="WJ26">
        <v>-10.5288662065977</v>
      </c>
      <c r="WK26">
        <v>-15.623249909298</v>
      </c>
      <c r="WL26">
        <v>-13.550339717189001</v>
      </c>
      <c r="WM26">
        <v>-19.977043437806799</v>
      </c>
      <c r="WN26">
        <v>-6.1518931814683002</v>
      </c>
      <c r="WO26">
        <v>-6.7815142584797501</v>
      </c>
      <c r="WP26">
        <v>-15.6344799416456</v>
      </c>
      <c r="WQ26">
        <v>-7.63215186781611</v>
      </c>
      <c r="WR26">
        <v>-9.5882490489956105</v>
      </c>
      <c r="WS26">
        <v>-15.3702963856138</v>
      </c>
      <c r="WT26">
        <v>-9.7173851744436508</v>
      </c>
      <c r="WU26">
        <v>-14.0709347415576</v>
      </c>
      <c r="WV26">
        <v>-17.876483830605501</v>
      </c>
      <c r="WW26">
        <v>-14.6624891920953</v>
      </c>
      <c r="WX26">
        <v>-13.8178797417215</v>
      </c>
      <c r="WY26">
        <v>-5.5127343001715596</v>
      </c>
      <c r="WZ26">
        <v>-18.5559778924105</v>
      </c>
      <c r="XA26">
        <v>-13.200552684408301</v>
      </c>
      <c r="XB26">
        <v>-13.7669158679224</v>
      </c>
      <c r="XC26">
        <v>-10.0072082200948</v>
      </c>
      <c r="XD26">
        <v>-12.3220095898963</v>
      </c>
      <c r="XE26">
        <v>-31.234909077727401</v>
      </c>
      <c r="XF26">
        <v>-9.6193986197256702</v>
      </c>
      <c r="XG26">
        <v>-7.8962394588336604</v>
      </c>
      <c r="XH26">
        <v>-24.275889387585</v>
      </c>
      <c r="XI26">
        <v>-12.4026407718302</v>
      </c>
      <c r="XJ26">
        <v>-13.736980689373199</v>
      </c>
      <c r="XK26">
        <v>-10.1413177275462</v>
      </c>
      <c r="XL26">
        <v>-3.15764553772402</v>
      </c>
      <c r="XM26">
        <v>-5.5253541729756499</v>
      </c>
      <c r="XN26">
        <v>-1.6793253693619199</v>
      </c>
      <c r="XO26">
        <v>-8.3744723538393906</v>
      </c>
      <c r="XP26">
        <v>-9.1942348642567104</v>
      </c>
      <c r="XQ26">
        <v>-12.194061648384899</v>
      </c>
      <c r="XR26">
        <v>-13.6845294494897</v>
      </c>
      <c r="XS26">
        <v>-6.5271267411116298</v>
      </c>
      <c r="XT26">
        <v>-12.6854301750269</v>
      </c>
      <c r="XU26">
        <v>-6.6256281190346398</v>
      </c>
      <c r="XV26">
        <v>-7.3269716025362204</v>
      </c>
      <c r="XW26">
        <v>-5.83494646842533</v>
      </c>
      <c r="XX26">
        <v>-12.038692335314099</v>
      </c>
      <c r="XY26">
        <v>-12.325712095538201</v>
      </c>
      <c r="XZ26">
        <v>-5.7754984073778797</v>
      </c>
      <c r="YA26">
        <v>-4.2597563274698897</v>
      </c>
      <c r="YB26">
        <v>-11.4801150256579</v>
      </c>
      <c r="YC26">
        <v>-19.3583139088935</v>
      </c>
      <c r="YD26">
        <v>-15.731786603426499</v>
      </c>
      <c r="YE26">
        <v>-13.206573898820301</v>
      </c>
      <c r="YF26">
        <v>-13.6155530006764</v>
      </c>
      <c r="YG26">
        <v>-23.787425199320499</v>
      </c>
      <c r="YH26">
        <v>-17.8610139636417</v>
      </c>
      <c r="YI26">
        <v>-10.128229305805901</v>
      </c>
      <c r="YJ26">
        <v>-9.3149359125705793</v>
      </c>
      <c r="YK26">
        <v>-16.584753627656699</v>
      </c>
      <c r="YL26">
        <v>-16.352031055094798</v>
      </c>
      <c r="YM26">
        <v>-12.092105474785701</v>
      </c>
      <c r="YN26">
        <v>-10.037048407816</v>
      </c>
      <c r="YO26">
        <v>-9.0974991242686691</v>
      </c>
      <c r="YP26">
        <v>-5.31913347254181</v>
      </c>
      <c r="YQ26">
        <v>-11.9486069036997</v>
      </c>
      <c r="YR26">
        <v>-20.1578186865239</v>
      </c>
      <c r="YS26">
        <v>-19.8988919680721</v>
      </c>
      <c r="YT26">
        <v>-14.175671392511299</v>
      </c>
      <c r="YU26">
        <v>-11.720826859036</v>
      </c>
      <c r="YV26">
        <v>-10.8539485237461</v>
      </c>
      <c r="YW26">
        <v>-22.246984906287299</v>
      </c>
      <c r="YX26">
        <v>-5.9849434324817699</v>
      </c>
      <c r="YY26">
        <v>-9.1742125443399498</v>
      </c>
      <c r="YZ26">
        <v>-10.2526373273842</v>
      </c>
      <c r="ZA26">
        <v>-10.3447231075335</v>
      </c>
      <c r="ZB26">
        <v>-15.1533169327157</v>
      </c>
      <c r="ZC26">
        <v>-18.0183848002277</v>
      </c>
      <c r="ZD26">
        <v>-15.361039766456599</v>
      </c>
      <c r="ZE26">
        <v>-10.6599869129655</v>
      </c>
      <c r="ZF26">
        <v>-8.5841966922352206</v>
      </c>
      <c r="ZG26">
        <v>-7.9654988961716198</v>
      </c>
      <c r="ZH26">
        <v>-9.2926866530443704</v>
      </c>
      <c r="ZI26">
        <v>-9.5672625438540102</v>
      </c>
      <c r="ZJ26">
        <v>-6.2197038610055104</v>
      </c>
      <c r="ZK26">
        <v>-12.4142115064083</v>
      </c>
      <c r="ZL26">
        <v>-13.6910131194506</v>
      </c>
      <c r="ZM26">
        <v>-8.6809064662032505</v>
      </c>
      <c r="ZN26">
        <v>-3.0860415766585998</v>
      </c>
      <c r="ZO26">
        <v>-13.2403558503993</v>
      </c>
      <c r="ZP26">
        <v>-14.563426149577101</v>
      </c>
      <c r="ZQ26">
        <v>-12.4127515979925</v>
      </c>
      <c r="ZR26">
        <v>-15.961547426966399</v>
      </c>
      <c r="ZS26">
        <v>-18.231616379322102</v>
      </c>
      <c r="ZT26">
        <v>-18.4068126607689</v>
      </c>
      <c r="ZU26">
        <v>-19.999400673116099</v>
      </c>
      <c r="ZV26">
        <v>-13.8243350704983</v>
      </c>
      <c r="ZW26">
        <v>-21.210541738562402</v>
      </c>
      <c r="ZX26">
        <v>-14.5202939989217</v>
      </c>
      <c r="ZY26">
        <v>-14.5004080072113</v>
      </c>
      <c r="ZZ26">
        <v>-12.7962226184643</v>
      </c>
      <c r="AAA26">
        <v>-6.1541873572500103</v>
      </c>
      <c r="AAB26">
        <v>-13.2077901242954</v>
      </c>
      <c r="AAC26">
        <v>-10.0798917396632</v>
      </c>
      <c r="AAD26">
        <v>-10.6194242349715</v>
      </c>
      <c r="AAE26">
        <v>-13.320889555873601</v>
      </c>
      <c r="AAF26">
        <v>-4.2578702827584296</v>
      </c>
      <c r="AAG26">
        <v>-3.7988589454450099</v>
      </c>
      <c r="AAH26">
        <v>-9.5842509064991397</v>
      </c>
      <c r="AAI26">
        <v>-10.961639651652201</v>
      </c>
      <c r="AAJ26">
        <v>-46.106741105460003</v>
      </c>
      <c r="AAK26">
        <v>-13.6012876541685</v>
      </c>
      <c r="AAL26">
        <v>-15.3118520024028</v>
      </c>
      <c r="AAM26">
        <v>-11.0817151551562</v>
      </c>
      <c r="AAN26">
        <v>-23.346538418576799</v>
      </c>
      <c r="AAO26">
        <v>-4.4427356205005397</v>
      </c>
      <c r="AAP26">
        <v>-17.287264841509401</v>
      </c>
      <c r="AAQ26">
        <v>-9.2725229701705096</v>
      </c>
      <c r="AAR26">
        <v>-14.9823350296145</v>
      </c>
      <c r="AAS26">
        <v>-11.2887465589597</v>
      </c>
      <c r="AAT26">
        <v>-17.539158301432199</v>
      </c>
      <c r="AAU26">
        <v>-9.4868055281078494</v>
      </c>
      <c r="AAV26">
        <v>-6.2623924361297396</v>
      </c>
      <c r="AAW26">
        <v>-12.6250623758594</v>
      </c>
      <c r="AAX26">
        <v>-11.1114052133907</v>
      </c>
      <c r="AAY26">
        <v>-14.2366017567883</v>
      </c>
      <c r="AAZ26">
        <v>-5.1022314327606804</v>
      </c>
      <c r="ABA26">
        <v>-16.655271007852299</v>
      </c>
      <c r="ABB26">
        <v>-13.9626997001888</v>
      </c>
      <c r="ABC26">
        <v>-16.522888666458201</v>
      </c>
      <c r="ABD26">
        <v>-10.450529671828701</v>
      </c>
      <c r="ABE26">
        <v>-5.5379415499372699</v>
      </c>
      <c r="ABF26">
        <v>-7.8517417709241801</v>
      </c>
      <c r="ABG26">
        <v>-20.412747576389801</v>
      </c>
      <c r="ABH26">
        <v>-7.5065283111993599</v>
      </c>
      <c r="ABI26">
        <v>-14.5963217312375</v>
      </c>
      <c r="ABJ26">
        <v>-17.038381599390402</v>
      </c>
      <c r="ABK26">
        <v>-12.6260824695623</v>
      </c>
      <c r="ABL26">
        <v>-12.301790777761299</v>
      </c>
      <c r="ABM26">
        <v>-7.7739708029892798</v>
      </c>
      <c r="ABN26">
        <v>-10.805253366955</v>
      </c>
      <c r="ABO26">
        <v>-10.861932718532101</v>
      </c>
      <c r="ABP26">
        <v>-10.199773001415</v>
      </c>
      <c r="ABQ26">
        <v>-10.3693393977752</v>
      </c>
      <c r="ABR26">
        <v>-10.0748806704927</v>
      </c>
      <c r="ABS26">
        <v>-6.4319685119922099</v>
      </c>
      <c r="ABT26">
        <v>-19.929614259194299</v>
      </c>
      <c r="ABU26">
        <v>-6.7755780543624002</v>
      </c>
      <c r="ABV26">
        <v>-10.8705559939142</v>
      </c>
      <c r="ABW26">
        <v>-7.2064200710475204</v>
      </c>
      <c r="ABX26">
        <v>-14.2382217297703</v>
      </c>
      <c r="ABY26">
        <v>-12.2160608333608</v>
      </c>
      <c r="ABZ26">
        <v>-16.230374017162401</v>
      </c>
      <c r="ACA26">
        <v>-12.819666372237799</v>
      </c>
      <c r="ACB26">
        <v>-20.048094510457101</v>
      </c>
      <c r="ACC26">
        <v>-10.6595200323864</v>
      </c>
      <c r="ACD26">
        <v>-8.7434035270890202</v>
      </c>
      <c r="ACE26">
        <v>-7.1385546469277603</v>
      </c>
      <c r="ACF26">
        <v>-4.9194002670347503</v>
      </c>
      <c r="ACG26">
        <v>-10.3945474901931</v>
      </c>
      <c r="ACH26">
        <v>-18.7875300513452</v>
      </c>
      <c r="ACI26">
        <v>-12.123499810382899</v>
      </c>
      <c r="ACJ26">
        <v>-9.7920711134599703</v>
      </c>
      <c r="ACK26">
        <v>-7.7693408253531704</v>
      </c>
      <c r="ACL26">
        <v>-18.788918583321799</v>
      </c>
      <c r="ACM26">
        <v>-7.5280911406682396</v>
      </c>
      <c r="ACN26">
        <v>-23.4855003855081</v>
      </c>
      <c r="ACO26">
        <v>-9.3705222084329005</v>
      </c>
      <c r="ACP26">
        <v>-14.247113370687099</v>
      </c>
      <c r="ACQ26">
        <v>-20.2026266121464</v>
      </c>
      <c r="ACR26">
        <v>-10.3600321029389</v>
      </c>
      <c r="ACS26">
        <v>-10.707197390733601</v>
      </c>
      <c r="ACT26">
        <v>-15.869507432793799</v>
      </c>
      <c r="ACU26">
        <v>-15.8281090310129</v>
      </c>
      <c r="ACV26">
        <v>-7.8370624000458804</v>
      </c>
      <c r="ACW26">
        <v>-8.3677237414555599</v>
      </c>
      <c r="ACX26">
        <v>-12.1481395295983</v>
      </c>
      <c r="ACY26">
        <v>-31.4307043979456</v>
      </c>
      <c r="ACZ26">
        <v>-9.2084358350396407</v>
      </c>
      <c r="ADA26">
        <v>-10.7553039144818</v>
      </c>
      <c r="ADB26">
        <v>-4.9426230405219096</v>
      </c>
      <c r="ADC26">
        <v>-15.286582942297599</v>
      </c>
      <c r="ADD26">
        <v>-7.1699159189602399</v>
      </c>
      <c r="ADE26">
        <v>-6.8499811367469796</v>
      </c>
      <c r="ADF26">
        <v>-13.3656861141975</v>
      </c>
      <c r="ADG26">
        <v>-17.841290871335499</v>
      </c>
      <c r="ADH26">
        <v>-10.829485210942201</v>
      </c>
      <c r="ADI26">
        <v>-13.532951182884499</v>
      </c>
      <c r="ADJ26">
        <v>-7.6482480358159499</v>
      </c>
      <c r="ADK26">
        <v>-6.58746023877731</v>
      </c>
      <c r="ADL26">
        <v>-10.651261130404</v>
      </c>
      <c r="ADM26">
        <v>-8.6879133145807508</v>
      </c>
      <c r="ADN26">
        <v>-17.922229666111701</v>
      </c>
      <c r="ADO26">
        <v>-10.590942429725599</v>
      </c>
      <c r="ADP26">
        <v>-13.569188835173399</v>
      </c>
      <c r="ADQ26">
        <v>-12.149532261388099</v>
      </c>
      <c r="ADR26">
        <v>-17.521087885338702</v>
      </c>
      <c r="ADS26">
        <v>-27.234386631381401</v>
      </c>
      <c r="ADT26">
        <v>-8.8667892805849799</v>
      </c>
      <c r="ADU26">
        <v>-16.761665679054399</v>
      </c>
      <c r="ADV26">
        <v>-17.551918695644801</v>
      </c>
      <c r="ADW26">
        <v>-12.249693745771401</v>
      </c>
      <c r="ADX26">
        <v>-31.829155399646702</v>
      </c>
      <c r="ADY26">
        <v>-9.2686007316042698</v>
      </c>
      <c r="ADZ26">
        <v>-8.0047975788554009</v>
      </c>
      <c r="AEA26">
        <v>-6.90161026127487</v>
      </c>
      <c r="AEB26">
        <v>-9.5645157020483396</v>
      </c>
      <c r="AEC26">
        <v>-7.7984837219912304</v>
      </c>
      <c r="AED26">
        <v>-11.201588556808</v>
      </c>
      <c r="AEE26">
        <v>-7.34515187103798</v>
      </c>
      <c r="AEF26">
        <v>-14.675493244171699</v>
      </c>
      <c r="AEG26">
        <v>-11.1134999804852</v>
      </c>
      <c r="AEH26">
        <v>-10.825303711937</v>
      </c>
      <c r="AEI26">
        <v>-9.0897648937041708</v>
      </c>
      <c r="AEJ26">
        <v>-9.0647191043310293</v>
      </c>
      <c r="AEK26">
        <v>-18.909095723664802</v>
      </c>
      <c r="AEL26">
        <v>-13.231072482682899</v>
      </c>
      <c r="AEM26">
        <v>-11.2269742110911</v>
      </c>
      <c r="AEN26">
        <v>-9.5107094762551299</v>
      </c>
      <c r="AEO26">
        <v>-9.5413373933307604</v>
      </c>
      <c r="AEP26">
        <v>-4.9137525965115296</v>
      </c>
      <c r="AEQ26">
        <v>-12.8212916216137</v>
      </c>
      <c r="AER26">
        <v>-11.414060972123901</v>
      </c>
      <c r="AES26">
        <v>-18.126844028886499</v>
      </c>
      <c r="AET26">
        <v>-13.5449953119962</v>
      </c>
      <c r="AEU26">
        <v>-22.8601039318754</v>
      </c>
      <c r="AEV26">
        <v>-8.7615248603532301</v>
      </c>
      <c r="AEW26">
        <v>-15.6665461812491</v>
      </c>
      <c r="AEX26">
        <v>-15.927832386770399</v>
      </c>
      <c r="AEY26">
        <v>-9.6009098611638706</v>
      </c>
      <c r="AEZ26">
        <v>-10.9884743288585</v>
      </c>
      <c r="AFA26">
        <v>-14.3328283298102</v>
      </c>
      <c r="AFB26">
        <v>-5.3801561037338699</v>
      </c>
      <c r="AFC26">
        <v>-12.395608451117701</v>
      </c>
      <c r="AFD26">
        <v>-11.6339283985696</v>
      </c>
      <c r="AFE26">
        <v>-5.1651662785229799</v>
      </c>
      <c r="AFF26">
        <v>-5.46564678850965</v>
      </c>
      <c r="AFG26">
        <v>-14.487938073506699</v>
      </c>
      <c r="AFH26">
        <v>-10.1287512334659</v>
      </c>
      <c r="AFI26">
        <v>-11.933915267576401</v>
      </c>
      <c r="AFJ26">
        <v>-10.398102252875599</v>
      </c>
      <c r="AFK26">
        <v>-6.0904286500290796</v>
      </c>
      <c r="AFL26">
        <v>-7.0265946240583599</v>
      </c>
      <c r="AFM26">
        <v>-9.0729995480871004</v>
      </c>
      <c r="AFN26">
        <v>-20.050948134591501</v>
      </c>
      <c r="AFO26">
        <v>-15.4799218393592</v>
      </c>
      <c r="AFP26">
        <v>-6.1514174589504496</v>
      </c>
      <c r="AFQ26">
        <v>-12.393754160978199</v>
      </c>
      <c r="AFR26">
        <v>-14.4260010745981</v>
      </c>
      <c r="AFS26">
        <v>-7.2929263180892896</v>
      </c>
      <c r="AFT26">
        <v>-9.7002853801496407</v>
      </c>
      <c r="AFU26">
        <v>-9.0702222252831799</v>
      </c>
      <c r="AFV26">
        <v>-9.40310827061049</v>
      </c>
      <c r="AFW26">
        <v>-7.3228063500028799</v>
      </c>
      <c r="AFX26">
        <v>-16.298761445172101</v>
      </c>
      <c r="AFY26">
        <v>-15.880653350372301</v>
      </c>
      <c r="AFZ26">
        <v>-19.382226642868901</v>
      </c>
      <c r="AGA26">
        <v>-8.4864914478845606</v>
      </c>
      <c r="AGB26">
        <v>-7.97083502133904</v>
      </c>
      <c r="AGC26">
        <v>-5.7214984919528202</v>
      </c>
      <c r="AGD26">
        <v>-12.402986290274001</v>
      </c>
      <c r="AGE26">
        <v>-11.920143209411799</v>
      </c>
      <c r="AGF26">
        <v>-11.463064850889801</v>
      </c>
      <c r="AGG26">
        <v>-23.1598581410877</v>
      </c>
      <c r="AGH26">
        <v>-11.411159386630199</v>
      </c>
      <c r="AGI26">
        <v>-20.106472608317802</v>
      </c>
      <c r="AGJ26">
        <v>-18.382175981166899</v>
      </c>
      <c r="AGK26">
        <v>-7.4014098743120904</v>
      </c>
      <c r="AGL26">
        <v>-5.8115909065906202</v>
      </c>
      <c r="AGM26">
        <v>-13.558437028913501</v>
      </c>
      <c r="AGN26">
        <v>-13.403737928354801</v>
      </c>
      <c r="AGO26">
        <v>-8.1044124732362395</v>
      </c>
      <c r="AGP26">
        <v>-6.56741705175821</v>
      </c>
      <c r="AGQ26">
        <v>-7.3466145308114799</v>
      </c>
      <c r="AGR26">
        <v>-20.740818704286902</v>
      </c>
      <c r="AGS26">
        <v>-11.196907206027999</v>
      </c>
      <c r="AGT26">
        <v>-14.9055427001989</v>
      </c>
      <c r="AGU26">
        <v>-19.0120773021848</v>
      </c>
      <c r="AGV26">
        <v>-13.240704051767599</v>
      </c>
      <c r="AGW26">
        <v>-11.617346227544401</v>
      </c>
      <c r="AGX26">
        <v>-10.5713432390879</v>
      </c>
      <c r="AGY26">
        <v>-13.427081964913899</v>
      </c>
      <c r="AGZ26">
        <v>-2.0966274612099798</v>
      </c>
      <c r="AHA26">
        <v>-14.203609355018999</v>
      </c>
      <c r="AHB26">
        <v>-12.426219842621901</v>
      </c>
      <c r="AHC26">
        <v>-6.2316055943295199</v>
      </c>
      <c r="AHD26">
        <v>-6.0847913654283401</v>
      </c>
      <c r="AHE26">
        <v>-11.6872082302064</v>
      </c>
      <c r="AHF26">
        <v>-20.217457076747799</v>
      </c>
      <c r="AHG26">
        <v>-11.4147147319648</v>
      </c>
      <c r="AHH26">
        <v>-11.8676844518479</v>
      </c>
      <c r="AHI26">
        <v>-21.778514896485799</v>
      </c>
      <c r="AHJ26">
        <v>-11.3233736295778</v>
      </c>
      <c r="AHK26">
        <v>-2.4100605809887798</v>
      </c>
      <c r="AHL26">
        <v>-27.181628206848501</v>
      </c>
      <c r="AHM26">
        <v>-12.5699640149983</v>
      </c>
      <c r="AHN26">
        <v>-12.585297298937499</v>
      </c>
      <c r="AHO26">
        <v>-8.3794648752427499</v>
      </c>
      <c r="AHP26">
        <v>-9.3650170043601104</v>
      </c>
      <c r="AHQ26">
        <v>-9.7361300658402001</v>
      </c>
      <c r="AHR26">
        <v>-6.8590484947622201</v>
      </c>
      <c r="AHS26">
        <v>-12.5917284197089</v>
      </c>
      <c r="AHT26">
        <v>-22.566487816975599</v>
      </c>
      <c r="AHU26">
        <v>-23.3196878940632</v>
      </c>
      <c r="AHV26">
        <v>-5.9757230186989201</v>
      </c>
      <c r="AHW26">
        <v>-12.3964076614565</v>
      </c>
      <c r="AHX26">
        <v>-4.2841357034950303</v>
      </c>
      <c r="AHY26">
        <v>-28.362259391552701</v>
      </c>
      <c r="AHZ26">
        <v>-20.194646001471501</v>
      </c>
      <c r="AIA26">
        <v>-7.5279150709888798</v>
      </c>
      <c r="AIB26">
        <v>-11.367164743477201</v>
      </c>
      <c r="AIC26">
        <v>-17.728978495283901</v>
      </c>
      <c r="AID26">
        <v>-18.832024716184801</v>
      </c>
      <c r="AIE26">
        <v>-13.2400613477791</v>
      </c>
      <c r="AIF26">
        <v>-15.1664155789204</v>
      </c>
      <c r="AIG26">
        <v>-10.0588923565579</v>
      </c>
      <c r="AIH26">
        <v>-9.2111260976538691</v>
      </c>
      <c r="AII26">
        <v>0</v>
      </c>
      <c r="AIJ26">
        <v>-4.6817704834426204</v>
      </c>
      <c r="AIK26">
        <v>-14.2359335398551</v>
      </c>
      <c r="AIL26">
        <v>-5.7765204798215599</v>
      </c>
      <c r="AIM26">
        <v>-13.4811250658607</v>
      </c>
      <c r="AIN26">
        <v>-14.880097888855699</v>
      </c>
      <c r="AIO26">
        <v>-12.803526220972399</v>
      </c>
      <c r="AIP26">
        <v>-14.1684188387826</v>
      </c>
      <c r="AIQ26">
        <v>-12.9019201584151</v>
      </c>
      <c r="AIR26">
        <v>-10.487819591080299</v>
      </c>
      <c r="AIS26">
        <v>-13.3492908768334</v>
      </c>
      <c r="AIT26">
        <v>-18.796507153431701</v>
      </c>
      <c r="AIU26">
        <v>-8.3892049580182704</v>
      </c>
      <c r="AIV26">
        <v>-13.980111679782899</v>
      </c>
      <c r="AIW26">
        <v>-6.5625367491861404</v>
      </c>
      <c r="AIX26">
        <v>-13.689570861673801</v>
      </c>
      <c r="AIY26">
        <v>-11.663993648437099</v>
      </c>
      <c r="AIZ26">
        <v>-16.492860258308401</v>
      </c>
      <c r="AJA26">
        <v>-11.1268034568633</v>
      </c>
      <c r="AJB26">
        <v>-12.701696173354099</v>
      </c>
      <c r="AJC26">
        <v>-17.609300556304401</v>
      </c>
      <c r="AJD26">
        <v>-5.90565559913819</v>
      </c>
      <c r="AJE26">
        <v>-21.872472797896702</v>
      </c>
      <c r="AJF26">
        <v>-12.9701314934289</v>
      </c>
      <c r="AJG26">
        <v>-18.2142555965121</v>
      </c>
      <c r="AJH26">
        <v>-15.6566188470208</v>
      </c>
      <c r="AJI26">
        <v>-25.1007131082733</v>
      </c>
      <c r="AJJ26">
        <v>-14.395847467823801</v>
      </c>
      <c r="AJK26">
        <v>-32.254704294394699</v>
      </c>
      <c r="AJL26">
        <v>-8.9115068491334704</v>
      </c>
      <c r="AJM26">
        <v>-6.6635067979074503</v>
      </c>
      <c r="AJN26">
        <v>-18.960457836851599</v>
      </c>
      <c r="AJO26">
        <v>-23.221925086460701</v>
      </c>
      <c r="AJP26">
        <v>-7.1222017731104197</v>
      </c>
      <c r="AJQ26">
        <v>-7.3209158500077098</v>
      </c>
      <c r="AJR26">
        <v>-14.2008360271249</v>
      </c>
      <c r="AJS26">
        <v>-10.583534386217099</v>
      </c>
      <c r="AJT26">
        <v>-22.0006342481527</v>
      </c>
      <c r="AJU26">
        <v>-9.6025387400337401</v>
      </c>
      <c r="AJV26">
        <v>-12.1681049300523</v>
      </c>
      <c r="AJW26">
        <v>-14.650378798440199</v>
      </c>
      <c r="AJX26">
        <v>-5.9851828327541599</v>
      </c>
      <c r="AJY26">
        <v>-8.5715734071326608</v>
      </c>
      <c r="AJZ26">
        <v>-13.7108388104062</v>
      </c>
      <c r="AKA26">
        <v>-2.9785138473182302</v>
      </c>
      <c r="AKB26">
        <v>-10.7568199220258</v>
      </c>
      <c r="AKC26">
        <v>-16.428080163073201</v>
      </c>
      <c r="AKD26">
        <v>-11.2366034661725</v>
      </c>
      <c r="AKE26">
        <v>-28.6806181616945</v>
      </c>
      <c r="AKF26">
        <v>-5.8962303224331301</v>
      </c>
      <c r="AKG26">
        <v>-8.3132997349213706</v>
      </c>
      <c r="AKH26">
        <v>-9.8479793678342595</v>
      </c>
      <c r="AKI26">
        <v>-16.215307086108499</v>
      </c>
      <c r="AKJ26">
        <v>-6.6417938264887102</v>
      </c>
      <c r="AKK26">
        <v>-17.829534762148899</v>
      </c>
      <c r="AKL26">
        <v>-12.0532565836592</v>
      </c>
      <c r="AKM26">
        <v>-10.224582637056301</v>
      </c>
      <c r="AKN26">
        <v>-18.810734524496802</v>
      </c>
      <c r="AKO26">
        <v>-7.9399935876287202</v>
      </c>
      <c r="AKP26">
        <v>-6.5969424123719902</v>
      </c>
      <c r="AKQ26">
        <v>-13.8335934961608</v>
      </c>
      <c r="AKR26">
        <v>-0.99715201702949197</v>
      </c>
      <c r="AKS26">
        <v>-17.417919977834</v>
      </c>
      <c r="AKT26">
        <v>-21.192560759516098</v>
      </c>
      <c r="AKU26">
        <v>-15.2547083614451</v>
      </c>
      <c r="AKV26">
        <v>-6.8708878838447198</v>
      </c>
      <c r="AKW26">
        <v>-26.793284773315602</v>
      </c>
      <c r="AKX26">
        <v>-15.1266933879863</v>
      </c>
      <c r="AKY26">
        <v>-7.10544334705759</v>
      </c>
      <c r="AKZ26">
        <v>-13.3022250794555</v>
      </c>
      <c r="ALA26">
        <v>-15.897160387137699</v>
      </c>
      <c r="ALB26">
        <v>-17.729564765649801</v>
      </c>
      <c r="ALC26">
        <v>-9.4081194918380504</v>
      </c>
      <c r="ALD26">
        <v>-18.465232040868798</v>
      </c>
      <c r="ALE26">
        <v>-14.0718753962026</v>
      </c>
      <c r="ALF26">
        <v>-33.606571339452998</v>
      </c>
      <c r="ALG26">
        <v>-13.0732215481005</v>
      </c>
      <c r="ALH26">
        <v>-14.3540750060876</v>
      </c>
      <c r="ALI26">
        <v>-6.6152450393346101</v>
      </c>
      <c r="ALJ26">
        <v>-17.144340749571501</v>
      </c>
      <c r="ALK26">
        <v>-7.5310699005854902</v>
      </c>
      <c r="ALL26">
        <v>-9.4173795271370899</v>
      </c>
      <c r="ALM26">
        <v>-4.5824686524603404</v>
      </c>
      <c r="ALN26">
        <v>-16.833386985249501</v>
      </c>
      <c r="ALO26">
        <v>-6.4450577114723702</v>
      </c>
      <c r="ALP26">
        <v>-14.1227196428651</v>
      </c>
      <c r="ALQ26">
        <v>-15.0854238376058</v>
      </c>
      <c r="ALR26">
        <v>-23.948653471017</v>
      </c>
      <c r="ALS26">
        <v>-16.638705603741801</v>
      </c>
      <c r="ALT26">
        <v>-9.6962220583080807</v>
      </c>
      <c r="ALU26">
        <v>-13.908554029856701</v>
      </c>
      <c r="ALV26">
        <v>-13.995778403867901</v>
      </c>
      <c r="ALW26">
        <v>-6.6231588677281099</v>
      </c>
      <c r="ALX26">
        <v>-7.5100144717086197</v>
      </c>
      <c r="ALY26">
        <v>-23.4028833391211</v>
      </c>
      <c r="ALZ26">
        <v>-27.737711115269899</v>
      </c>
      <c r="AMA26">
        <v>-5.9781540787556402</v>
      </c>
      <c r="AMB26">
        <v>-6.11604180722117</v>
      </c>
      <c r="AMC26">
        <v>-8.53555730257054</v>
      </c>
      <c r="AMD26">
        <v>-7.8787850144776401</v>
      </c>
      <c r="AME26">
        <v>-7.8176297557442602</v>
      </c>
      <c r="AMF26">
        <v>-10.8221069161388</v>
      </c>
      <c r="AMG26">
        <v>-20.1170365658989</v>
      </c>
      <c r="AMH26">
        <v>-13.1678345454576</v>
      </c>
      <c r="AMI26">
        <v>-5.9134591797300997</v>
      </c>
      <c r="AMJ26">
        <v>-7.9916625976961502</v>
      </c>
      <c r="AMK26">
        <v>-10.507651026731599</v>
      </c>
      <c r="AML26">
        <v>-17.743293051603199</v>
      </c>
      <c r="AMM26">
        <v>-7.5015383212711404</v>
      </c>
      <c r="AMN26">
        <v>-11.0770851410417</v>
      </c>
      <c r="AMO26">
        <v>-11.7473806981119</v>
      </c>
      <c r="AMP26">
        <v>-13.0564792346337</v>
      </c>
      <c r="AMQ26">
        <v>-12.9207626713854</v>
      </c>
      <c r="AMR26">
        <v>-8.7260589793920893</v>
      </c>
      <c r="AMS26">
        <v>-9.1676967506351996</v>
      </c>
      <c r="AMT26">
        <v>-12.366447313425899</v>
      </c>
      <c r="AMU26">
        <v>-3.3371942109191401</v>
      </c>
      <c r="AMV26">
        <v>-9.2388014924715396</v>
      </c>
      <c r="AMW26">
        <v>-7.2333398093255701</v>
      </c>
      <c r="AMX26">
        <v>-4.2320073357816197</v>
      </c>
      <c r="AMY26">
        <v>-10.9747239966936</v>
      </c>
      <c r="AMZ26">
        <v>-16.189769178784001</v>
      </c>
      <c r="ANA26">
        <v>-9.9604726146037592</v>
      </c>
      <c r="ANB26">
        <v>-7.1907827058365097</v>
      </c>
      <c r="ANC26">
        <v>-18.214873533336199</v>
      </c>
      <c r="AND26">
        <v>-16.587969781972799</v>
      </c>
      <c r="ANE26">
        <v>-15.426925742484199</v>
      </c>
      <c r="ANF26">
        <v>-17.349038866362701</v>
      </c>
      <c r="ANG26">
        <v>-11.6123901038069</v>
      </c>
      <c r="ANH26">
        <v>-11.614791693531901</v>
      </c>
      <c r="ANI26">
        <v>-11.416805236048001</v>
      </c>
      <c r="ANJ26">
        <v>-6.7358642242749296</v>
      </c>
      <c r="ANK26">
        <v>-13.183017959868</v>
      </c>
      <c r="ANL26">
        <v>-17.7863909015194</v>
      </c>
      <c r="ANM26">
        <v>-9.5804442178307507</v>
      </c>
      <c r="ANN26">
        <v>-24.190995723301</v>
      </c>
      <c r="ANO26">
        <v>-3.26685988573306</v>
      </c>
      <c r="ANP26">
        <v>-20.5826831753519</v>
      </c>
      <c r="ANQ26">
        <v>-7.6151551441266498</v>
      </c>
      <c r="ANR26">
        <v>-9.7919207810925304</v>
      </c>
      <c r="ANS26">
        <v>-4.9911103273970499</v>
      </c>
      <c r="ANT26">
        <v>-8.3711061990662792</v>
      </c>
      <c r="ANU26">
        <v>-16.104459188542201</v>
      </c>
      <c r="ANV26">
        <v>-22.369733136610201</v>
      </c>
      <c r="ANW26">
        <v>-6.3020574832646101</v>
      </c>
      <c r="ANX26">
        <v>-10.068405654678701</v>
      </c>
      <c r="ANY26">
        <v>-8.1951467650904402</v>
      </c>
      <c r="ANZ26">
        <v>-15.1611356209243</v>
      </c>
      <c r="AOA26">
        <v>-10.633049665181799</v>
      </c>
      <c r="AOB26">
        <v>-6.3787696485395298</v>
      </c>
      <c r="AOC26">
        <v>-24.228746627343899</v>
      </c>
      <c r="AOD26">
        <v>-6.0001290706337604</v>
      </c>
      <c r="AOE26">
        <v>-5.4470273729160397</v>
      </c>
      <c r="AOF26">
        <v>-11.8091840277585</v>
      </c>
      <c r="AOG26">
        <v>-9.2598731809684107</v>
      </c>
      <c r="AOH26">
        <v>-12.445103744418599</v>
      </c>
      <c r="AOI26">
        <v>-11.1089374782555</v>
      </c>
      <c r="AOJ26">
        <v>-17.8493819381703</v>
      </c>
      <c r="AOK26">
        <v>-17.845988222902701</v>
      </c>
      <c r="AOL26">
        <v>-10.935226251147199</v>
      </c>
      <c r="AOM26">
        <v>-21.518940840158901</v>
      </c>
      <c r="AON26">
        <v>-19.032118136276601</v>
      </c>
      <c r="AOO26">
        <v>-15.165356921920701</v>
      </c>
      <c r="AOP26">
        <v>-14.404575272218899</v>
      </c>
      <c r="AOQ26">
        <v>-12.958306584330099</v>
      </c>
      <c r="AOR26">
        <v>-11.466960778578001</v>
      </c>
      <c r="AOS26">
        <v>-6.1514952930874101</v>
      </c>
      <c r="AOT26">
        <v>-8.9769638962838503</v>
      </c>
      <c r="AOU26">
        <v>-6.6551742959722704</v>
      </c>
      <c r="AOV26">
        <v>-9.8882419873975191</v>
      </c>
      <c r="AOW26">
        <v>-5.1276987441950999</v>
      </c>
      <c r="AOX26">
        <v>-10.5028616421256</v>
      </c>
      <c r="AOY26">
        <v>-13.473916576913499</v>
      </c>
      <c r="AOZ26">
        <v>-9.8715124919625907</v>
      </c>
      <c r="APA26">
        <v>-10.213942210017301</v>
      </c>
      <c r="APB26">
        <v>-10.45142340232</v>
      </c>
      <c r="APC26">
        <v>-9.0528515819046103</v>
      </c>
      <c r="APD26">
        <v>-27.903331909822199</v>
      </c>
      <c r="APE26">
        <v>-7.78547315622495</v>
      </c>
      <c r="APF26">
        <v>-21.170571330625201</v>
      </c>
      <c r="APG26">
        <v>-9.8874626643340395</v>
      </c>
      <c r="APH26">
        <v>-10.0135044607001</v>
      </c>
      <c r="API26">
        <v>-11.302895487238599</v>
      </c>
      <c r="APJ26">
        <v>-9.8976767477852299</v>
      </c>
      <c r="APK26">
        <v>-9.1695263014434296</v>
      </c>
      <c r="APL26">
        <v>-12.5095017365981</v>
      </c>
      <c r="APM26">
        <v>-6.3889354799771096</v>
      </c>
      <c r="APN26">
        <v>-9.5526718319314305</v>
      </c>
      <c r="APO26">
        <v>-17.200440820680001</v>
      </c>
      <c r="APP26">
        <v>-8.5509468391660697</v>
      </c>
      <c r="APQ26">
        <v>-24.083684899372301</v>
      </c>
      <c r="APR26">
        <v>-11.2599169843708</v>
      </c>
      <c r="APS26">
        <v>-8.9900168514943193</v>
      </c>
      <c r="APT26">
        <v>-15.1011769491927</v>
      </c>
      <c r="APU26">
        <v>-12.8709059923272</v>
      </c>
      <c r="APV26">
        <v>-10.146596697678101</v>
      </c>
      <c r="APW26">
        <v>-4.7840210524970503</v>
      </c>
      <c r="APX26">
        <v>-11.7372388365141</v>
      </c>
      <c r="APY26">
        <v>-9.9180820274615105</v>
      </c>
      <c r="APZ26">
        <v>-21.298739065297202</v>
      </c>
      <c r="AQA26">
        <v>-9.1440115861438809</v>
      </c>
      <c r="AQB26">
        <v>-9.0014884143622602</v>
      </c>
      <c r="AQC26">
        <v>-3.7885172742471398</v>
      </c>
      <c r="AQD26">
        <v>-12.5162281032494</v>
      </c>
      <c r="AQE26">
        <v>-46.593567481475397</v>
      </c>
      <c r="AQF26">
        <v>-4.3338168193469899</v>
      </c>
      <c r="AQG26">
        <v>-4.89781532359933</v>
      </c>
      <c r="AQH26">
        <v>-19.179462148205999</v>
      </c>
      <c r="AQI26">
        <v>-8.1103667298748103</v>
      </c>
      <c r="AQJ26">
        <v>-10.472779435864499</v>
      </c>
      <c r="AQK26">
        <v>-10.8945084122222</v>
      </c>
      <c r="AQL26">
        <v>-7.8560351178036596</v>
      </c>
      <c r="AQM26">
        <v>-9.78185341222758</v>
      </c>
      <c r="AQN26">
        <v>-14.1012386451269</v>
      </c>
      <c r="AQO26">
        <v>-3.6822928059532698</v>
      </c>
      <c r="AQP26">
        <v>-12.204800321154799</v>
      </c>
      <c r="AQQ26">
        <v>-12.212762095848801</v>
      </c>
      <c r="AQR26">
        <v>-18.258122911869801</v>
      </c>
      <c r="AQS26">
        <v>-5.6338364779364598</v>
      </c>
      <c r="AQT26">
        <v>-10.5750696831831</v>
      </c>
      <c r="AQU26">
        <v>-12.343297554042501</v>
      </c>
      <c r="AQV26">
        <v>-22.6919427649689</v>
      </c>
      <c r="AQW26">
        <v>-11.666223812162</v>
      </c>
      <c r="AQX26">
        <v>-9.5852532411770106</v>
      </c>
      <c r="AQY26">
        <v>-18.726882224366801</v>
      </c>
      <c r="AQZ26">
        <v>-17.227861081021501</v>
      </c>
      <c r="ARA26">
        <v>-21.818090509728901</v>
      </c>
      <c r="ARB26">
        <v>-10.1128948784137</v>
      </c>
      <c r="ARC26">
        <v>-6.7158178584967301</v>
      </c>
      <c r="ARD26">
        <v>-9.6185542433824196</v>
      </c>
      <c r="ARE26">
        <v>-14.390757410154301</v>
      </c>
      <c r="ARF26">
        <v>-12.323229520995101</v>
      </c>
      <c r="ARG26">
        <v>-13.7715664830941</v>
      </c>
      <c r="ARH26">
        <v>-14.5858782083129</v>
      </c>
      <c r="ARI26">
        <v>-7.9812560458177302</v>
      </c>
      <c r="ARJ26">
        <v>-17.577625904802701</v>
      </c>
      <c r="ARK26">
        <v>-17.541484124823199</v>
      </c>
      <c r="ARL26">
        <v>-14.4895083778095</v>
      </c>
      <c r="ARM26">
        <v>-24.0543635393153</v>
      </c>
      <c r="ARN26">
        <v>-14.594464681068199</v>
      </c>
      <c r="ARO26">
        <v>-33.688280082283697</v>
      </c>
      <c r="ARP26">
        <v>-8.6515441733318994</v>
      </c>
      <c r="ARQ26">
        <v>-6.8203031664167204</v>
      </c>
      <c r="ARR26">
        <v>-15.3547945310182</v>
      </c>
      <c r="ARS26">
        <v>-11.940532166550801</v>
      </c>
      <c r="ART26">
        <v>-7.7832662052677204</v>
      </c>
      <c r="ARU26">
        <v>-12.2495040904313</v>
      </c>
      <c r="ARV26">
        <v>-21.493359395444699</v>
      </c>
      <c r="ARW26">
        <v>-5.68872816725397</v>
      </c>
      <c r="ARX26">
        <v>-7.7965768828497897</v>
      </c>
      <c r="ARY26">
        <v>-12.2993388234823</v>
      </c>
      <c r="ARZ26">
        <v>-6.8369709832314198</v>
      </c>
      <c r="ASA26">
        <v>-17.0117178604307</v>
      </c>
      <c r="ASB26">
        <v>-11.4566455153943</v>
      </c>
      <c r="ASC26">
        <v>-8.0961318894766006</v>
      </c>
      <c r="ASD26">
        <v>-9.4365187599526301</v>
      </c>
      <c r="ASE26">
        <v>-8.8828392965346001</v>
      </c>
      <c r="ASF26">
        <v>-18.307704448789799</v>
      </c>
      <c r="ASG26">
        <v>-2.9282961933942002</v>
      </c>
      <c r="ASH26">
        <v>-16.092271115557299</v>
      </c>
      <c r="ASI26">
        <v>-19.178990997648601</v>
      </c>
      <c r="ASJ26">
        <v>-7.8327178464833498</v>
      </c>
      <c r="ASK26">
        <v>-7.0217708601350903</v>
      </c>
      <c r="ASL26">
        <v>-7.5423189176264902</v>
      </c>
      <c r="ASM26">
        <v>-5.8671519475814797</v>
      </c>
      <c r="ASN26">
        <v>-6.3318068461415802</v>
      </c>
      <c r="ASO26">
        <v>-9.3289108344754403</v>
      </c>
      <c r="ASP26">
        <v>-8.2740454261831093</v>
      </c>
      <c r="ASQ26">
        <v>-7.3858769517021603</v>
      </c>
      <c r="ASR26">
        <v>-5.5102105950825599</v>
      </c>
      <c r="ASS26">
        <v>-9.5406469173893491</v>
      </c>
      <c r="AST26">
        <v>-8.4328632969799209</v>
      </c>
      <c r="ASU26">
        <v>-11.1569287958625</v>
      </c>
      <c r="ASV26">
        <v>-10.3086944364199</v>
      </c>
      <c r="ASW26">
        <v>-14.705288833946099</v>
      </c>
      <c r="ASX26">
        <v>-13.710622267929599</v>
      </c>
      <c r="ASY26">
        <v>-11.355148624100099</v>
      </c>
      <c r="ASZ26">
        <v>-8.5122127996077399</v>
      </c>
      <c r="ATA26">
        <v>-9.6909914021361203</v>
      </c>
      <c r="ATB26">
        <v>-7.1008366939616101</v>
      </c>
      <c r="ATC26">
        <v>-11.702921185888</v>
      </c>
      <c r="ATD26">
        <v>-3.24573689841549</v>
      </c>
      <c r="ATE26">
        <v>-8.58433456607648</v>
      </c>
      <c r="ATF26">
        <v>-13.751700667307301</v>
      </c>
      <c r="ATG26">
        <v>-17.057287178968</v>
      </c>
      <c r="ATH26">
        <v>-6.7518782009105998</v>
      </c>
      <c r="ATI26">
        <v>-13.217355827706299</v>
      </c>
      <c r="ATJ26">
        <v>-11.344327255918399</v>
      </c>
      <c r="ATK26">
        <v>-12.064054795812201</v>
      </c>
      <c r="ATL26">
        <v>-9.5122343280537809</v>
      </c>
      <c r="ATM26">
        <v>-7.3683412382537803</v>
      </c>
      <c r="ATN26">
        <v>-11.623359364976301</v>
      </c>
      <c r="ATO26">
        <v>-8.5340785628814899</v>
      </c>
      <c r="ATP26">
        <v>-12.9469080505538</v>
      </c>
      <c r="ATQ26">
        <v>-6.1474144932407997</v>
      </c>
      <c r="ATR26">
        <v>-11.4947322875548</v>
      </c>
      <c r="ATS26">
        <v>-10.736581289170299</v>
      </c>
      <c r="ATT26">
        <v>-15.1063215655383</v>
      </c>
      <c r="ATU26">
        <v>-4.70303261035159</v>
      </c>
      <c r="ATV26">
        <v>-11.9235288552418</v>
      </c>
      <c r="ATW26">
        <v>-22.8467150820988</v>
      </c>
      <c r="ATX26">
        <v>-5.3796479510604103</v>
      </c>
      <c r="ATY26">
        <v>-40.969648285590701</v>
      </c>
      <c r="ATZ26">
        <v>-12.7858636299067</v>
      </c>
      <c r="AUA26">
        <v>-11.406785910874101</v>
      </c>
      <c r="AUB26">
        <v>-16.5618837724328</v>
      </c>
      <c r="AUC26">
        <v>-18.576318511958799</v>
      </c>
      <c r="AUD26">
        <v>-6.5892785140951302</v>
      </c>
      <c r="AUE26">
        <v>-10.3282946465065</v>
      </c>
      <c r="AUF26">
        <v>-20.847457403652001</v>
      </c>
      <c r="AUG26">
        <v>-17.601686963213702</v>
      </c>
      <c r="AUH26">
        <v>-6.3618992387141597</v>
      </c>
      <c r="AUI26">
        <v>-7.6659322557607901</v>
      </c>
      <c r="AUJ26">
        <v>-3.9718983723918502</v>
      </c>
      <c r="AUK26">
        <v>-3.8232317491339001</v>
      </c>
      <c r="AUL26">
        <v>-11.1996271062083</v>
      </c>
      <c r="AUM26">
        <v>-17.7472254095028</v>
      </c>
      <c r="AUN26">
        <v>-16.452688585908199</v>
      </c>
      <c r="AUO26">
        <v>-9.0541393356599507</v>
      </c>
      <c r="AUP26">
        <v>-9.28757578401658</v>
      </c>
      <c r="AUQ26">
        <v>-14.9637725905729</v>
      </c>
      <c r="AUR26">
        <v>-18.906685077530899</v>
      </c>
      <c r="AUS26">
        <v>-10.945217485023999</v>
      </c>
      <c r="AUT26">
        <v>-15.121717402323499</v>
      </c>
      <c r="AUU26">
        <v>-14.7829725267428</v>
      </c>
      <c r="AUV26">
        <v>-25.331490652333802</v>
      </c>
      <c r="AUW26">
        <v>-16.030320965741701</v>
      </c>
      <c r="AUX26">
        <v>-16.182554036986701</v>
      </c>
      <c r="AUY26">
        <v>-11.729733523314399</v>
      </c>
      <c r="AUZ26">
        <v>-7.4502097627388402</v>
      </c>
      <c r="AVA26">
        <v>-8.3774960837277206</v>
      </c>
      <c r="AVB26">
        <v>-13.379094402282499</v>
      </c>
      <c r="AVC26">
        <v>-16.751745484726101</v>
      </c>
      <c r="AVD26">
        <v>-10.4661157154015</v>
      </c>
      <c r="AVE26">
        <v>-9.4899764000318498</v>
      </c>
      <c r="AVF26">
        <v>-6.9041939890130699</v>
      </c>
      <c r="AVG26">
        <v>-13.741040079172899</v>
      </c>
      <c r="AVH26">
        <v>-6.2792655252287899</v>
      </c>
      <c r="AVI26">
        <v>-12.7341051857147</v>
      </c>
      <c r="AVJ26">
        <v>-11.891305355807599</v>
      </c>
      <c r="AVK26">
        <v>-5.3401169876811698</v>
      </c>
      <c r="AVL26">
        <v>-30.578345029572102</v>
      </c>
      <c r="AVM26">
        <v>-15.3539179493175</v>
      </c>
      <c r="AVN26">
        <v>-13.6491791179196</v>
      </c>
      <c r="AVO26">
        <v>-17.996714536573698</v>
      </c>
      <c r="AVP26">
        <v>-12.7767318196614</v>
      </c>
      <c r="AVQ26">
        <v>-8.4053822124681403</v>
      </c>
      <c r="AVR26">
        <v>-13.553400773053401</v>
      </c>
      <c r="AVS26">
        <v>-15.059525650664501</v>
      </c>
      <c r="AVT26">
        <v>-22.2824740889487</v>
      </c>
      <c r="AVU26">
        <v>-24.1223745624022</v>
      </c>
      <c r="AVV26">
        <v>-10.268577350760401</v>
      </c>
      <c r="AVW26">
        <v>-14.448713688136399</v>
      </c>
      <c r="AVX26">
        <v>-19.3081840193239</v>
      </c>
      <c r="AVY26">
        <v>-7.5668851073356498</v>
      </c>
      <c r="AVZ26">
        <v>-24.705025073395198</v>
      </c>
      <c r="AWA26">
        <v>-8.5876678664688502</v>
      </c>
      <c r="AWB26">
        <v>-9.0484524379225793</v>
      </c>
      <c r="AWC26">
        <v>-9.5948125751546591</v>
      </c>
      <c r="AWD26">
        <v>-11.344462941258699</v>
      </c>
      <c r="AWE26">
        <v>-0.40316966296907703</v>
      </c>
      <c r="AWF26">
        <v>-21.326140289343702</v>
      </c>
      <c r="AWG26">
        <v>-5.7968939943589</v>
      </c>
      <c r="AWH26">
        <v>-13.772274919159701</v>
      </c>
      <c r="AWI26">
        <v>-16.5093520363762</v>
      </c>
      <c r="AWJ26">
        <v>-7.2988480135209404</v>
      </c>
      <c r="AWK26">
        <v>-8.2561818569522796</v>
      </c>
      <c r="AWL26">
        <v>-19.492509836276099</v>
      </c>
      <c r="AWM26">
        <v>-14.386168961889201</v>
      </c>
      <c r="AWN26">
        <v>-17.323265726230701</v>
      </c>
      <c r="AWO26">
        <v>-10.0432912022792</v>
      </c>
      <c r="AWP26">
        <v>-14.074223000930401</v>
      </c>
      <c r="AWQ26">
        <v>-23.5669502546031</v>
      </c>
      <c r="AWR26">
        <v>-20.1238497027229</v>
      </c>
      <c r="AWS26">
        <v>-18.243819178742999</v>
      </c>
      <c r="AWT26">
        <v>-13.1599010340665</v>
      </c>
      <c r="AWU26">
        <v>-11.696856584010799</v>
      </c>
      <c r="AWV26">
        <v>-4.95454799659072</v>
      </c>
      <c r="AWW26">
        <v>-20.654937249717602</v>
      </c>
      <c r="AWX26">
        <v>-12.372206989973</v>
      </c>
      <c r="AWY26">
        <v>-10.726532872940499</v>
      </c>
      <c r="AWZ26">
        <v>-19.586311803283301</v>
      </c>
      <c r="AXA26">
        <v>-11.020506919210799</v>
      </c>
      <c r="AXB26">
        <v>-12.746567000589801</v>
      </c>
      <c r="AXC26">
        <v>-7.3394922791599999</v>
      </c>
      <c r="AXD26">
        <v>-12.058120153421701</v>
      </c>
      <c r="AXE26">
        <v>-10.933130225210199</v>
      </c>
      <c r="AXF26">
        <v>-7.40693360976005</v>
      </c>
      <c r="AXG26">
        <v>-2.7345599590856899</v>
      </c>
      <c r="AXH26">
        <v>-14.7934874990423</v>
      </c>
      <c r="AXI26">
        <v>-13.5408084887434</v>
      </c>
      <c r="AXJ26">
        <v>-10.5811074001641</v>
      </c>
      <c r="AXK26">
        <v>-7.6894014103216097</v>
      </c>
      <c r="AXL26">
        <v>-12.9261407439158</v>
      </c>
      <c r="AXM26">
        <v>-6.8339108906323798</v>
      </c>
      <c r="AXN26">
        <v>-22.245699488517999</v>
      </c>
      <c r="AXO26">
        <v>-18.272813699692101</v>
      </c>
      <c r="AXP26">
        <v>-6.2458157197531499</v>
      </c>
      <c r="AXQ26">
        <v>-10.0290598777586</v>
      </c>
      <c r="AXR26">
        <v>-10.062527831492501</v>
      </c>
      <c r="AXS26">
        <v>-16.296547183336099</v>
      </c>
      <c r="AXT26">
        <v>-6.0300406825344597</v>
      </c>
      <c r="AXU26">
        <v>-22.941315304893099</v>
      </c>
      <c r="AXV26">
        <v>-8.2452136414087001</v>
      </c>
      <c r="AXW26">
        <v>-14.45268426757</v>
      </c>
      <c r="AXX26">
        <v>-12.1267704251455</v>
      </c>
      <c r="AXY26">
        <v>-10.5009472116067</v>
      </c>
      <c r="AXZ26">
        <v>-16.796917485685999</v>
      </c>
      <c r="AYA26">
        <v>-6.3228772138582201</v>
      </c>
      <c r="AYB26">
        <v>-8.9579762803753304</v>
      </c>
      <c r="AYC26">
        <v>-16.061537961540701</v>
      </c>
      <c r="AYD26">
        <v>-19.488394691012001</v>
      </c>
      <c r="AYE26">
        <v>-10.3856248671974</v>
      </c>
      <c r="AYF26">
        <v>-12.671107238858401</v>
      </c>
      <c r="AYG26">
        <v>-8.9562986241453793</v>
      </c>
      <c r="AYH26">
        <v>-5.7783173168316502</v>
      </c>
      <c r="AYI26">
        <v>-16.058138459868101</v>
      </c>
      <c r="AYJ26">
        <v>-9.1201866529075097</v>
      </c>
      <c r="AYK26">
        <v>-15.710365276358401</v>
      </c>
      <c r="AYL26">
        <v>-7.0407913247433997</v>
      </c>
      <c r="AYM26">
        <v>-5.4912896064655596</v>
      </c>
      <c r="AYN26">
        <v>-18.9452564054017</v>
      </c>
      <c r="AYO26">
        <v>-8.00649612624429</v>
      </c>
      <c r="AYP26">
        <v>-2.6689301917701602</v>
      </c>
      <c r="AYQ26">
        <v>-5.9490543353180696</v>
      </c>
      <c r="AYR26">
        <v>-12.3177392985081</v>
      </c>
      <c r="AYS26">
        <v>-14.588983660264001</v>
      </c>
      <c r="AYT26">
        <v>-12.984471380551801</v>
      </c>
      <c r="AYU26">
        <v>-8.2931726166441102</v>
      </c>
      <c r="AYV26">
        <v>-11.1512179445138</v>
      </c>
      <c r="AYW26">
        <v>-3.3558295320267999</v>
      </c>
      <c r="AYX26">
        <v>-9.1948858793197399</v>
      </c>
      <c r="AYY26">
        <v>-8.1784920276820401</v>
      </c>
      <c r="AYZ26">
        <v>-15.367563742566301</v>
      </c>
      <c r="AZA26">
        <v>-10.9785374785301</v>
      </c>
      <c r="AZB26">
        <v>-9.1322298154655908</v>
      </c>
      <c r="AZC26">
        <v>-10.5144914862524</v>
      </c>
      <c r="AZD26">
        <v>-9.4795443469847704</v>
      </c>
      <c r="AZE26">
        <v>-7.3291825001304902</v>
      </c>
      <c r="AZF26">
        <v>-8.2914343707742795</v>
      </c>
      <c r="AZG26">
        <v>-25.794780171732398</v>
      </c>
      <c r="AZH26">
        <v>-4.2586599299876902</v>
      </c>
      <c r="AZI26">
        <v>-9.8893560670691993</v>
      </c>
      <c r="AZJ26">
        <v>-14.2014535158548</v>
      </c>
      <c r="AZK26">
        <v>-9.4735548560198897</v>
      </c>
      <c r="AZL26">
        <v>-13.9152266257649</v>
      </c>
      <c r="AZM26">
        <v>-27.5507037394134</v>
      </c>
      <c r="AZN26">
        <v>-10.451135876239499</v>
      </c>
      <c r="AZO26">
        <v>-21.507768942432101</v>
      </c>
      <c r="AZP26">
        <v>-7.6979924093749599</v>
      </c>
      <c r="AZQ26">
        <v>-16.125791418299599</v>
      </c>
      <c r="AZR26">
        <v>-7.8922990882508399</v>
      </c>
      <c r="AZS26">
        <v>-6.7600865486433603</v>
      </c>
      <c r="AZT26">
        <v>-10.8760259744506</v>
      </c>
      <c r="AZU26">
        <v>-4.1658531732379904</v>
      </c>
      <c r="AZV26">
        <v>-12.618995905032399</v>
      </c>
      <c r="AZW26">
        <v>-21.508093120623698</v>
      </c>
      <c r="AZX26">
        <v>-7.6863173934484896</v>
      </c>
      <c r="AZY26">
        <v>-10.340068529647899</v>
      </c>
      <c r="AZZ26">
        <v>-13.384214760277301</v>
      </c>
      <c r="BAA26">
        <v>-25.606361773404899</v>
      </c>
      <c r="BAB26">
        <v>-17.1382707696179</v>
      </c>
      <c r="BAC26">
        <v>-7.5725697341280496</v>
      </c>
      <c r="BAD26">
        <v>-11.3565488947525</v>
      </c>
      <c r="BAE26">
        <v>-8.4495678547700397</v>
      </c>
      <c r="BAF26">
        <v>-21.6250904303974</v>
      </c>
      <c r="BAG26">
        <v>-6.87627017504155</v>
      </c>
      <c r="BAH26">
        <v>-10.763851237547</v>
      </c>
      <c r="BAI26">
        <v>-15.8181846008276</v>
      </c>
      <c r="BAJ26">
        <v>-27.758255691673</v>
      </c>
      <c r="BAK26">
        <v>-11.3460067185128</v>
      </c>
      <c r="BAL26">
        <v>-12.4063226350384</v>
      </c>
      <c r="BAM26">
        <v>-4.06979541706181</v>
      </c>
      <c r="BAN26">
        <v>-19.762245177671499</v>
      </c>
      <c r="BAO26">
        <v>-13.1191149081102</v>
      </c>
      <c r="BAP26">
        <v>-17.425589444621799</v>
      </c>
      <c r="BAQ26">
        <v>-16.909457440986301</v>
      </c>
      <c r="BAR26">
        <v>-10.532432015408499</v>
      </c>
      <c r="BAS26">
        <v>-18.203245907614399</v>
      </c>
      <c r="BAT26">
        <v>-12.3212873571145</v>
      </c>
      <c r="BAU26">
        <v>-10.013885871968</v>
      </c>
      <c r="BAV26">
        <v>-13.4979065545769</v>
      </c>
      <c r="BAW26">
        <v>-18.028235062709101</v>
      </c>
      <c r="BAX26">
        <v>-13.2443775908013</v>
      </c>
      <c r="BAY26">
        <v>-14.3464832600026</v>
      </c>
      <c r="BAZ26">
        <v>-12.050728903037299</v>
      </c>
      <c r="BBA26">
        <v>-12.870760762035401</v>
      </c>
      <c r="BBB26">
        <v>-16.1128634621126</v>
      </c>
      <c r="BBC26">
        <v>-11.1189724283561</v>
      </c>
      <c r="BBD26">
        <v>-8.5960113443655892</v>
      </c>
      <c r="BBE26">
        <v>-4.5215513320045497</v>
      </c>
      <c r="BBF26">
        <v>-10.0804351739036</v>
      </c>
      <c r="BBG26">
        <v>-12.142875122049199</v>
      </c>
      <c r="BBH26">
        <v>-5.97426867449198</v>
      </c>
      <c r="BBI26">
        <v>-16.414695756296499</v>
      </c>
      <c r="BBJ26">
        <v>-16.998211975414101</v>
      </c>
      <c r="BBK26">
        <v>-6.3806246829100504</v>
      </c>
      <c r="BBL26">
        <v>-14.6962885242729</v>
      </c>
      <c r="BBM26">
        <v>-2.0084343732875398</v>
      </c>
      <c r="BBN26">
        <v>-15.3775194279626</v>
      </c>
      <c r="BBO26">
        <v>-8.4449561468778693</v>
      </c>
      <c r="BBP26">
        <v>-10.5650645358117</v>
      </c>
      <c r="BBQ26">
        <v>-15.008510083752199</v>
      </c>
      <c r="BBR26">
        <v>-9.34676490738482</v>
      </c>
      <c r="BBS26">
        <v>-10.0262067895969</v>
      </c>
      <c r="BBT26">
        <v>-11.551572254106899</v>
      </c>
      <c r="BBU26">
        <v>-6.06846448477802</v>
      </c>
      <c r="BBV26">
        <v>-16.752553351329901</v>
      </c>
      <c r="BBW26">
        <v>-4.1579284961468099</v>
      </c>
      <c r="BBX26">
        <v>-10.4666820156004</v>
      </c>
      <c r="BBY26">
        <v>-7.45880696782325</v>
      </c>
      <c r="BBZ26">
        <v>-10.489487124535801</v>
      </c>
      <c r="BCA26">
        <v>-10.8845029947079</v>
      </c>
      <c r="BCB26">
        <v>-3.69573385950105</v>
      </c>
      <c r="BCC26">
        <v>-7.3636961194800099</v>
      </c>
      <c r="BCD26">
        <v>-16.519078668952499</v>
      </c>
      <c r="BCE26">
        <v>-10.1423584931141</v>
      </c>
      <c r="BCF26">
        <v>-15.223187044604501</v>
      </c>
      <c r="BCG26">
        <v>-18.380980632116199</v>
      </c>
      <c r="BCH26">
        <v>-19.3082566189304</v>
      </c>
      <c r="BCI26">
        <v>-5.4125349189699499</v>
      </c>
      <c r="BCJ26">
        <v>-12.555219901189</v>
      </c>
      <c r="BCK26">
        <v>-3.1905023653884501</v>
      </c>
      <c r="BCL26">
        <v>-11.234095050436499</v>
      </c>
      <c r="BCM26">
        <v>-19.376275701707801</v>
      </c>
      <c r="BCN26">
        <v>-16.7973622203471</v>
      </c>
      <c r="BCO26">
        <v>-13.1352610239773</v>
      </c>
      <c r="BCP26">
        <v>-8.7569970895252993</v>
      </c>
      <c r="BCQ26">
        <v>-6.9608680403814596</v>
      </c>
      <c r="BCR26">
        <v>-14.262760058610301</v>
      </c>
      <c r="BCS26">
        <v>-22.4578003065585</v>
      </c>
      <c r="BCT26">
        <v>-4.4549694894352898</v>
      </c>
      <c r="BCU26">
        <v>-5.3633964237422198</v>
      </c>
      <c r="BCV26">
        <v>-5.9629034713022699</v>
      </c>
      <c r="BCW26">
        <v>-15.1417398652746</v>
      </c>
      <c r="BCX26">
        <v>-18.1285698837676</v>
      </c>
      <c r="BCY26">
        <v>-8.4088648415147702</v>
      </c>
      <c r="BCZ26">
        <v>-4.4956416470133398</v>
      </c>
      <c r="BDA26">
        <v>-7.3469633558346503</v>
      </c>
      <c r="BDB26">
        <v>-14.4671069727277</v>
      </c>
      <c r="BDC26">
        <v>-6.0559883007637998</v>
      </c>
      <c r="BDD26">
        <v>-16.813678771283598</v>
      </c>
      <c r="BDE26">
        <v>-28.742507430343402</v>
      </c>
      <c r="BDF26">
        <v>-12.268532907418299</v>
      </c>
      <c r="BDG26">
        <v>-13.1802086223231</v>
      </c>
      <c r="BDH26">
        <v>-10.2104512387232</v>
      </c>
      <c r="BDI26">
        <v>-11.5028877440191</v>
      </c>
      <c r="BDJ26">
        <v>-7.3099037607046</v>
      </c>
      <c r="BDK26">
        <v>-10.629459502883799</v>
      </c>
      <c r="BDL26">
        <v>-10.1459038357292</v>
      </c>
      <c r="BDM26">
        <v>-2.6963032256566102</v>
      </c>
      <c r="BDN26">
        <v>-6.0941503603399703</v>
      </c>
      <c r="BDO26">
        <v>-12.209420412899901</v>
      </c>
      <c r="BDP26">
        <v>-18.899711970441199</v>
      </c>
      <c r="BDQ26">
        <v>-9.0647414118055298</v>
      </c>
      <c r="BDR26">
        <v>-10.3696521178134</v>
      </c>
      <c r="BDS26">
        <v>-12.1057641192665</v>
      </c>
      <c r="BDT26">
        <v>-12.2276393165318</v>
      </c>
      <c r="BDU26">
        <v>-11.3967654708234</v>
      </c>
      <c r="BDV26">
        <v>-11.0737409685131</v>
      </c>
      <c r="BDW26">
        <v>-21.286104444992901</v>
      </c>
      <c r="BDX26">
        <v>-4.41125952233139</v>
      </c>
      <c r="BDY26">
        <v>-23.5843281286812</v>
      </c>
      <c r="BDZ26">
        <v>-15.504613337111801</v>
      </c>
      <c r="BEA26">
        <v>-11.2985622134069</v>
      </c>
      <c r="BEB26">
        <v>-23.546876733811899</v>
      </c>
      <c r="BEC26">
        <v>-7.6703274112987003</v>
      </c>
      <c r="BED26">
        <v>-24.052250773599201</v>
      </c>
      <c r="BEE26">
        <v>-12.3225216331623</v>
      </c>
      <c r="BEF26">
        <v>-6.0244048105413102</v>
      </c>
      <c r="BEG26">
        <v>-12.7785440542737</v>
      </c>
      <c r="BEH26">
        <v>-11.3706109369583</v>
      </c>
      <c r="BEI26">
        <v>-8.7909169521624904</v>
      </c>
      <c r="BEJ26">
        <v>-10.5488263379775</v>
      </c>
      <c r="BEK26">
        <v>-17.291660489888301</v>
      </c>
      <c r="BEL26">
        <v>-12.485398684277399</v>
      </c>
      <c r="BEM26">
        <v>-22.205113873723199</v>
      </c>
      <c r="BEN26">
        <v>-8.5689722973976394</v>
      </c>
      <c r="BEO26">
        <v>-20.2828905024294</v>
      </c>
      <c r="BEP26">
        <v>-8.9603893231841898</v>
      </c>
      <c r="BEQ26">
        <v>-10.8467509115582</v>
      </c>
      <c r="BER26">
        <v>-15.7839335333876</v>
      </c>
      <c r="BES26">
        <v>-6.1022106691949896</v>
      </c>
      <c r="BET26">
        <v>-10.4048228070977</v>
      </c>
      <c r="BEU26">
        <v>-16.261785757536298</v>
      </c>
      <c r="BEV26">
        <v>-5.9129452102642102</v>
      </c>
      <c r="BEW26">
        <v>-16.133015133981701</v>
      </c>
      <c r="BEX26">
        <v>-16.655193536052099</v>
      </c>
      <c r="BEY26">
        <v>-10.6876783495154</v>
      </c>
      <c r="BEZ26">
        <v>-18.5374317364886</v>
      </c>
      <c r="BFA26">
        <v>-20.2491384014325</v>
      </c>
      <c r="BFB26">
        <v>-20.037000658737298</v>
      </c>
      <c r="BFC26">
        <v>-5.85974226743161</v>
      </c>
      <c r="BFD26">
        <v>-11.1572631016017</v>
      </c>
      <c r="BFE26">
        <v>-10.196170052514701</v>
      </c>
      <c r="BFF26">
        <v>-13.584047946580901</v>
      </c>
      <c r="BFG26">
        <v>-20.858887551286301</v>
      </c>
      <c r="BFH26">
        <v>-11.834224161411599</v>
      </c>
      <c r="BFI26">
        <v>-9.5621511132801</v>
      </c>
      <c r="BFJ26">
        <v>-13.044225956059799</v>
      </c>
      <c r="BFK26">
        <v>-14.175163719183599</v>
      </c>
      <c r="BFL26">
        <v>-10.4844193466917</v>
      </c>
      <c r="BFM26">
        <v>-25.789237995945701</v>
      </c>
      <c r="BFN26">
        <v>-8.3864541470458391</v>
      </c>
      <c r="BFO26">
        <v>-12.1988713403506</v>
      </c>
      <c r="BFP26">
        <v>-6.7272504568656801</v>
      </c>
      <c r="BFQ26">
        <v>-14.791096638696001</v>
      </c>
      <c r="BFR26">
        <v>-18.572861616718701</v>
      </c>
      <c r="BFS26">
        <v>-8.4299694813450099</v>
      </c>
      <c r="BFT26">
        <v>-16.332707987237001</v>
      </c>
      <c r="BFU26">
        <v>-18.360774368008698</v>
      </c>
      <c r="BFV26">
        <v>-8.3078312313926705</v>
      </c>
      <c r="BFW26">
        <v>-10.070125440443</v>
      </c>
      <c r="BFX26">
        <v>-10.3238586927325</v>
      </c>
      <c r="BFY26">
        <v>-8.1000701943298701</v>
      </c>
      <c r="BFZ26">
        <v>-8.9379006467396795</v>
      </c>
      <c r="BGA26">
        <v>-10.279570137251699</v>
      </c>
      <c r="BGB26">
        <v>-6.5598991786829997</v>
      </c>
      <c r="BGC26">
        <v>-14.336534906883101</v>
      </c>
      <c r="BGD26">
        <v>-16.650287945852899</v>
      </c>
      <c r="BGE26">
        <v>-5.4562231844582803</v>
      </c>
      <c r="BGF26">
        <v>-15.204500490966399</v>
      </c>
      <c r="BGG26">
        <v>-16.4756686800201</v>
      </c>
      <c r="BGH26">
        <v>-10.511860685634799</v>
      </c>
      <c r="BGI26">
        <v>-18.2159403367484</v>
      </c>
      <c r="BGJ26">
        <v>-8.7312421288229096</v>
      </c>
      <c r="BGK26">
        <v>-21.3984774604275</v>
      </c>
      <c r="BGL26">
        <v>-18.780044862471701</v>
      </c>
      <c r="BGM26">
        <v>-8.9880033905784806</v>
      </c>
      <c r="BGN26">
        <v>-12.515863011194501</v>
      </c>
      <c r="BGO26">
        <v>-3.7516166933983199</v>
      </c>
      <c r="BGP26">
        <v>-17.6418779035304</v>
      </c>
      <c r="BGQ26">
        <v>-3.2331369844112299</v>
      </c>
      <c r="BGR26">
        <v>-8.4679966874442396</v>
      </c>
      <c r="BGS26">
        <v>-16.597038957262001</v>
      </c>
      <c r="BGT26">
        <v>-10.829845712768201</v>
      </c>
      <c r="BGU26">
        <v>-17.888205431525702</v>
      </c>
      <c r="BGV26">
        <v>-7.7161382816018396</v>
      </c>
      <c r="BGW26">
        <v>-13.2017442775223</v>
      </c>
      <c r="BGX26">
        <v>-5.0773725860859402</v>
      </c>
      <c r="BGY26">
        <v>-25.2420339604035</v>
      </c>
      <c r="BGZ26">
        <v>-15.9538890023089</v>
      </c>
      <c r="BHA26">
        <v>-28.209816198789799</v>
      </c>
      <c r="BHB26">
        <v>-16.2993301510894</v>
      </c>
      <c r="BHC26">
        <v>-7.22876997403276</v>
      </c>
      <c r="BHD26">
        <v>-4.0707848437687399</v>
      </c>
      <c r="BHE26">
        <v>-13.4286325849445</v>
      </c>
      <c r="BHF26">
        <v>-4.88956575382716</v>
      </c>
      <c r="BHG26">
        <v>-10.180627935419199</v>
      </c>
      <c r="BHH26">
        <v>-9.8728332708901707</v>
      </c>
      <c r="BHI26">
        <v>-10.9659844863136</v>
      </c>
      <c r="BHJ26">
        <v>-29.3076210949997</v>
      </c>
      <c r="BHK26">
        <v>-27.323221643502801</v>
      </c>
      <c r="BHL26">
        <v>-20.052075373012201</v>
      </c>
      <c r="BHM26">
        <v>-7.5650480517792902</v>
      </c>
      <c r="BHN26">
        <v>-8.2649798164611905</v>
      </c>
      <c r="BHO26">
        <v>-28.3881949164231</v>
      </c>
      <c r="BHP26">
        <v>-20.620153941800801</v>
      </c>
      <c r="BHQ26">
        <v>-13.0388336214045</v>
      </c>
      <c r="BHR26">
        <v>-15.697608830307001</v>
      </c>
      <c r="BHS26">
        <v>-8.1463506496869798</v>
      </c>
      <c r="BHT26">
        <v>-7.3288819582026603</v>
      </c>
      <c r="BHU26">
        <v>-10.770935254487499</v>
      </c>
      <c r="BHV26">
        <v>-11.516188105945901</v>
      </c>
      <c r="BHW26">
        <v>-15.0836258412708</v>
      </c>
      <c r="BHX26">
        <v>-11.1944797223588</v>
      </c>
      <c r="BHY26">
        <v>-9.4706617683555994</v>
      </c>
      <c r="BHZ26">
        <v>-9.3118459540890797</v>
      </c>
      <c r="BIA26">
        <v>-4.7625501386553699</v>
      </c>
      <c r="BIB26">
        <v>-12.5537102672809</v>
      </c>
      <c r="BIC26">
        <v>-9.0810396610380906</v>
      </c>
      <c r="BID26">
        <v>-9.5887373019271305</v>
      </c>
      <c r="BIE26">
        <v>-19.076536495107799</v>
      </c>
      <c r="BIF26">
        <v>-4.90166722973433</v>
      </c>
      <c r="BIG26">
        <v>-24.626748419237</v>
      </c>
      <c r="BIH26">
        <v>-14.694616128469701</v>
      </c>
      <c r="BII26">
        <v>-15.207876890507899</v>
      </c>
      <c r="BIJ26">
        <v>-11.647738718807799</v>
      </c>
      <c r="BIK26">
        <v>-12.431924897460201</v>
      </c>
      <c r="BIL26">
        <v>-11.823870719477799</v>
      </c>
      <c r="BIM26">
        <v>-9.0122507734537898</v>
      </c>
      <c r="BIN26">
        <v>-10.0825739120262</v>
      </c>
      <c r="BIO26">
        <v>-16.5345297840745</v>
      </c>
      <c r="BIP26">
        <v>-10.596117166277001</v>
      </c>
      <c r="BIQ26">
        <v>-16.6173217414505</v>
      </c>
      <c r="BIR26">
        <v>-12.020186915543899</v>
      </c>
      <c r="BIS26">
        <v>-7.3259703406025398</v>
      </c>
      <c r="BIT26">
        <v>-11.0966615744785</v>
      </c>
      <c r="BIU26">
        <v>-9.4376847397879295</v>
      </c>
      <c r="BIV26">
        <v>-8.1756333992590307</v>
      </c>
      <c r="BIW26">
        <v>-10.627427680634399</v>
      </c>
      <c r="BIX26">
        <v>-12.1417889818803</v>
      </c>
      <c r="BIY26">
        <v>-9.3249304231766494</v>
      </c>
      <c r="BIZ26">
        <v>-6.0655848814461999</v>
      </c>
      <c r="BJA26">
        <v>-30.444943283563401</v>
      </c>
      <c r="BJB26">
        <v>-12.625779386020101</v>
      </c>
      <c r="BJC26">
        <v>-10.0509344805031</v>
      </c>
      <c r="BJD26">
        <v>-11.4029294492686</v>
      </c>
      <c r="BJE26">
        <v>-8.4711625749740502</v>
      </c>
      <c r="BJF26">
        <v>-9.2380972419348701</v>
      </c>
      <c r="BJG26">
        <v>-30.820735304157498</v>
      </c>
      <c r="BJH26">
        <v>-8.4914136729380196</v>
      </c>
      <c r="BJI26">
        <v>-20.781496538248401</v>
      </c>
      <c r="BJJ26">
        <v>-11.9316767809438</v>
      </c>
      <c r="BJK26">
        <v>-14.7090979319577</v>
      </c>
      <c r="BJL26">
        <v>-6.8325268149078502</v>
      </c>
      <c r="BJM26">
        <v>-10.075845399106999</v>
      </c>
      <c r="BJN26">
        <v>-10.8811117633603</v>
      </c>
      <c r="BJO26">
        <v>-13.604986992309099</v>
      </c>
      <c r="BJP26">
        <v>-16.516064169929699</v>
      </c>
      <c r="BJQ26">
        <v>-9.6415888175365296</v>
      </c>
      <c r="BJR26">
        <v>-6.94362340397302</v>
      </c>
      <c r="BJS26">
        <v>-6.9288775882255296</v>
      </c>
      <c r="BJT26">
        <v>-16.7902001078414</v>
      </c>
      <c r="BJU26">
        <v>-7.2085438699538402</v>
      </c>
      <c r="BJV26">
        <v>-7.7098362271126799</v>
      </c>
      <c r="BJW26">
        <v>-21.720487389187799</v>
      </c>
      <c r="BJX26">
        <v>-16.6319978357241</v>
      </c>
      <c r="BJY26">
        <v>-3.8043008525009201</v>
      </c>
      <c r="BJZ26">
        <v>-10.458600159874599</v>
      </c>
      <c r="BKA26">
        <v>-5.0100822032986496</v>
      </c>
      <c r="BKB26">
        <v>-9.3483665182063795</v>
      </c>
      <c r="BKC26">
        <v>-14.314468373966401</v>
      </c>
      <c r="BKD26">
        <v>-14.1476618157064</v>
      </c>
      <c r="BKE26">
        <v>-15.6384001680729</v>
      </c>
      <c r="BKF26">
        <v>-8.1424211418875299</v>
      </c>
      <c r="BKG26">
        <v>-15.441902723306001</v>
      </c>
      <c r="BKH26">
        <v>-15.662021994350299</v>
      </c>
      <c r="BKI26">
        <v>-6.9374677631171302</v>
      </c>
      <c r="BKJ26">
        <v>-22.9562295728831</v>
      </c>
      <c r="BKK26">
        <v>-15.336078974093899</v>
      </c>
      <c r="BKL26">
        <v>-17.593565381865801</v>
      </c>
      <c r="BKM26">
        <v>-13.2438272167738</v>
      </c>
      <c r="BKN26">
        <v>-13.274201195590299</v>
      </c>
      <c r="BKO26">
        <v>-21.681252208806999</v>
      </c>
      <c r="BKP26">
        <v>-14.637228399685499</v>
      </c>
      <c r="BKQ26">
        <v>-8.6419060616724703</v>
      </c>
      <c r="BKR26">
        <v>-14.480423487962801</v>
      </c>
      <c r="BKS26">
        <v>-4.7349168300181903</v>
      </c>
      <c r="BKT26">
        <v>-10.095865219961</v>
      </c>
      <c r="BKU26">
        <v>-12.6970337680368</v>
      </c>
      <c r="BKV26">
        <v>-4.7866627760864198</v>
      </c>
      <c r="BKW26">
        <v>-16.805203702971902</v>
      </c>
      <c r="BKX26">
        <v>-12.477981224916601</v>
      </c>
      <c r="BKY26">
        <v>-10.1273345891993</v>
      </c>
      <c r="BKZ26">
        <v>-6.0734484404251496</v>
      </c>
      <c r="BLA26">
        <v>-9.1382540015753495</v>
      </c>
      <c r="BLB26">
        <v>-28.336258009583901</v>
      </c>
      <c r="BLC26">
        <v>-9.9207812462761602</v>
      </c>
      <c r="BLD26">
        <v>-6.31066030811761</v>
      </c>
      <c r="BLE26">
        <v>-15.457802621980299</v>
      </c>
      <c r="BLF26">
        <v>-16.733126983482599</v>
      </c>
      <c r="BLG26">
        <v>-8.0862636050593206</v>
      </c>
      <c r="BLH26">
        <v>-4.1003591672911703</v>
      </c>
      <c r="BLI26">
        <v>-13.730601050476499</v>
      </c>
      <c r="BLJ26">
        <v>-8.8548402645523101</v>
      </c>
      <c r="BLK26">
        <v>-17.310753293266799</v>
      </c>
      <c r="BLL26">
        <v>-11.618889734248301</v>
      </c>
      <c r="BLM26">
        <v>-25.150602457422998</v>
      </c>
      <c r="BLN26">
        <v>-21.350801378418101</v>
      </c>
      <c r="BLO26">
        <v>-10.738605439154901</v>
      </c>
      <c r="BLP26">
        <v>-8.4941287097597904</v>
      </c>
      <c r="BLQ26">
        <v>-13.504023649509101</v>
      </c>
      <c r="BLR26">
        <v>-6.7175075702031997</v>
      </c>
      <c r="BLS26">
        <v>-13.270369778129201</v>
      </c>
      <c r="BLT26">
        <v>-13.4121353091882</v>
      </c>
      <c r="BLU26">
        <v>-20.279550521610599</v>
      </c>
      <c r="BLV26">
        <v>-18.091774998652902</v>
      </c>
      <c r="BLW26">
        <v>-7.0166880967499603</v>
      </c>
      <c r="BLX26">
        <v>-8.7996122747306096</v>
      </c>
      <c r="BLY26">
        <v>-22.9087421281357</v>
      </c>
      <c r="BLZ26">
        <v>-12.1791915657142</v>
      </c>
      <c r="BMA26">
        <v>-17.3235498606475</v>
      </c>
      <c r="BMB26">
        <v>-4.3387401684214497</v>
      </c>
      <c r="BMC26">
        <v>-7.7985595568573602</v>
      </c>
      <c r="BMD26">
        <v>-11.7723631688343</v>
      </c>
      <c r="BME26">
        <v>-12.154872662296899</v>
      </c>
      <c r="BMF26">
        <v>-14.1346015343678</v>
      </c>
      <c r="BMG26">
        <v>-5.1111562546937801</v>
      </c>
      <c r="BMH26">
        <v>-24.2370304298517</v>
      </c>
      <c r="BMI26">
        <v>-16.190814654305701</v>
      </c>
      <c r="BMJ26">
        <v>-6.3503733011288803</v>
      </c>
      <c r="BMK26">
        <v>-8.9285536472276892</v>
      </c>
      <c r="BML26">
        <v>-8.7155106060835408</v>
      </c>
      <c r="BMM26">
        <v>-13.855112894376999</v>
      </c>
      <c r="BMN26">
        <v>-16.901198511171501</v>
      </c>
      <c r="BMO26">
        <v>-14.773375267776901</v>
      </c>
      <c r="BMP26">
        <v>-20.572934274959</v>
      </c>
      <c r="BMQ26">
        <v>-17.771932771803399</v>
      </c>
      <c r="BMR26">
        <v>-25.429367828770999</v>
      </c>
      <c r="BMS26">
        <v>-9.5333721069982893</v>
      </c>
      <c r="BMT26">
        <v>-7.4749976857534897</v>
      </c>
      <c r="BMU26">
        <v>-9.16366442752369</v>
      </c>
      <c r="BMV26">
        <v>-4.0513975218308103</v>
      </c>
      <c r="BMW26">
        <v>-7.8355448051640098</v>
      </c>
      <c r="BMX26">
        <v>-25.4790820028003</v>
      </c>
      <c r="BMY26">
        <v>-8.8061633189988395</v>
      </c>
      <c r="BMZ26">
        <v>-13.4711479678865</v>
      </c>
      <c r="BNA26">
        <v>-8.3841713215832403</v>
      </c>
      <c r="BNB26">
        <v>-7.1291539902913703</v>
      </c>
      <c r="BNC26">
        <v>-5.4716844642222204</v>
      </c>
      <c r="BND26">
        <v>-17.926669089191101</v>
      </c>
      <c r="BNE26">
        <v>-21.598265114859199</v>
      </c>
      <c r="BNF26">
        <v>-8.5674448868084898</v>
      </c>
      <c r="BNG26">
        <v>-7.1766347583100902</v>
      </c>
      <c r="BNH26">
        <v>-18.2031305605773</v>
      </c>
      <c r="BNI26">
        <v>-5.9879819832480301</v>
      </c>
      <c r="BNJ26">
        <v>-8.5266949406575101</v>
      </c>
      <c r="BNK26">
        <v>-8.7253474077936399</v>
      </c>
      <c r="BNL26">
        <v>-17.223556897043601</v>
      </c>
      <c r="BNM26">
        <v>-8.2762405530889094</v>
      </c>
      <c r="BNN26">
        <v>-10.4241983641761</v>
      </c>
      <c r="BNO26">
        <v>-12.1758256569609</v>
      </c>
      <c r="BNP26">
        <v>-6.4645440482064203</v>
      </c>
      <c r="BNQ26">
        <v>-9.94372215596076</v>
      </c>
      <c r="BNR26">
        <v>-5.74788846738298</v>
      </c>
      <c r="BNS26">
        <v>-10.2254684649639</v>
      </c>
      <c r="BNT26">
        <v>-10.554539650861701</v>
      </c>
      <c r="BNU26">
        <v>-19.402800029349802</v>
      </c>
      <c r="BNV26">
        <v>-7.5234441044868596</v>
      </c>
      <c r="BNW26">
        <v>-15.8005661694135</v>
      </c>
      <c r="BNX26">
        <v>-14.824642583413899</v>
      </c>
      <c r="BNY26">
        <v>-17.003601142691299</v>
      </c>
      <c r="BNZ26">
        <v>-7.5221356517399398</v>
      </c>
      <c r="BOA26">
        <v>-8.1972644325483692</v>
      </c>
      <c r="BOB26">
        <v>-8.0991036679745001</v>
      </c>
      <c r="BOC26">
        <v>-12.3473492135337</v>
      </c>
      <c r="BOD26">
        <v>-21.705258720203801</v>
      </c>
      <c r="BOE26">
        <v>-7.7537837982516997</v>
      </c>
      <c r="BOF26">
        <v>-10.4437277128965</v>
      </c>
      <c r="BOG26">
        <v>-4.2814949681366796</v>
      </c>
      <c r="BOH26">
        <v>-24.274317634229799</v>
      </c>
      <c r="BOI26">
        <v>-7.3725199682978699</v>
      </c>
      <c r="BOJ26">
        <v>-9.9739665302089104</v>
      </c>
      <c r="BOK26">
        <v>-15.147948952258201</v>
      </c>
      <c r="BOL26">
        <v>-7.3648097499805401</v>
      </c>
      <c r="BOM26">
        <v>-10.2078507511629</v>
      </c>
      <c r="BON26">
        <v>-20.690789861085399</v>
      </c>
      <c r="BOO26">
        <v>-24.677205573239299</v>
      </c>
      <c r="BOP26">
        <v>-7.8480352348324001</v>
      </c>
      <c r="BOQ26">
        <v>-16.819993203318202</v>
      </c>
      <c r="BOR26">
        <v>-4.4117180374479696</v>
      </c>
      <c r="BOS26">
        <v>-7.16321354973834</v>
      </c>
      <c r="BOT26">
        <v>-6.9693592923999601</v>
      </c>
      <c r="BOU26">
        <v>-7.3959839311423003</v>
      </c>
      <c r="BOV26">
        <v>-23.6252376782301</v>
      </c>
      <c r="BOW26">
        <v>-13.257492035375</v>
      </c>
      <c r="BOX26">
        <v>-9.1764536719696004</v>
      </c>
      <c r="BOY26">
        <v>-11.8813001441516</v>
      </c>
      <c r="BOZ26">
        <v>-6.06570201208035</v>
      </c>
      <c r="BPA26">
        <v>-14.358069388129801</v>
      </c>
      <c r="BPB26">
        <v>-21.759127611284399</v>
      </c>
      <c r="BPC26">
        <v>-9.72639085608267</v>
      </c>
      <c r="BPD26">
        <v>-15.767890643470601</v>
      </c>
      <c r="BPE26">
        <v>-20.405268923598801</v>
      </c>
      <c r="BPF26">
        <v>-9.6223387193908003</v>
      </c>
      <c r="BPG26">
        <v>-10.628253609450001</v>
      </c>
      <c r="BPH26">
        <v>-10.496326690771999</v>
      </c>
      <c r="BPI26">
        <v>-11.764463599149501</v>
      </c>
      <c r="BPJ26">
        <v>-20.898462125674499</v>
      </c>
      <c r="BPK26">
        <v>-16.017468459201201</v>
      </c>
      <c r="BPL26">
        <v>-12.121503909915299</v>
      </c>
      <c r="BPM26">
        <v>-17.290550552265799</v>
      </c>
      <c r="BPN26">
        <v>-16.043353469764</v>
      </c>
      <c r="BPO26">
        <v>-12.165328945031201</v>
      </c>
      <c r="BPP26">
        <v>-15.823444988137201</v>
      </c>
      <c r="BPQ26">
        <v>-15.1442652826792</v>
      </c>
      <c r="BPR26">
        <v>-9.8061884019996892</v>
      </c>
      <c r="BPS26">
        <v>-12.985191129177</v>
      </c>
      <c r="BPT26">
        <v>-15.467340577166</v>
      </c>
      <c r="BPU26">
        <v>-10.164529626887299</v>
      </c>
      <c r="BPV26">
        <v>-5.4721272175134699</v>
      </c>
      <c r="BPW26">
        <v>-13.697450815102499</v>
      </c>
      <c r="BPX26">
        <v>-8.7254149926982603</v>
      </c>
      <c r="BPY26">
        <v>-8.7733699724600704</v>
      </c>
      <c r="BPZ26">
        <v>-13.666945638842501</v>
      </c>
      <c r="BQA26">
        <v>-9.7633029430573703</v>
      </c>
      <c r="BQB26">
        <v>-8.4825608808556598</v>
      </c>
      <c r="BQC26">
        <v>-10.390878916213101</v>
      </c>
      <c r="BQD26">
        <v>-16.944433023431099</v>
      </c>
      <c r="BQE26">
        <v>-16.387703326798398</v>
      </c>
      <c r="BQF26">
        <v>-8.3580786535484606</v>
      </c>
      <c r="BQG26">
        <v>-17.009927990164901</v>
      </c>
      <c r="BQH26">
        <v>-8.3246163814515093</v>
      </c>
      <c r="BQI26">
        <v>-10.287895746261499</v>
      </c>
      <c r="BQJ26">
        <v>-4.3188318903045504</v>
      </c>
      <c r="BQK26">
        <v>-16.142550376857301</v>
      </c>
      <c r="BQL26">
        <v>-4.3995271790176398</v>
      </c>
      <c r="BQM26">
        <v>-6.50666202465914</v>
      </c>
      <c r="BQN26">
        <v>-19.5249958042887</v>
      </c>
      <c r="BQO26">
        <v>-8.9275006902527405</v>
      </c>
      <c r="BQP26">
        <v>-13.148230963244099</v>
      </c>
      <c r="BQQ26">
        <v>-8.0082759388497209</v>
      </c>
      <c r="BQR26">
        <v>-12.3384233751524</v>
      </c>
      <c r="BQS26">
        <v>-12.858399354871599</v>
      </c>
      <c r="BQT26">
        <v>-15.1136583075596</v>
      </c>
      <c r="BQU26">
        <v>-8.8033350886927302</v>
      </c>
      <c r="BQV26">
        <v>-22.734382646617</v>
      </c>
      <c r="BQW26">
        <v>-11.1857617253941</v>
      </c>
      <c r="BQX26">
        <v>-17.7106361219683</v>
      </c>
      <c r="BQY26">
        <v>-17.030938622475102</v>
      </c>
      <c r="BQZ26">
        <v>-6.24403832341127</v>
      </c>
      <c r="BRA26">
        <v>-9.4218750436386607</v>
      </c>
      <c r="BRB26">
        <v>-9.1181926905500799</v>
      </c>
      <c r="BRC26">
        <v>-24.786335532775201</v>
      </c>
      <c r="BRD26">
        <v>-13.711334259849499</v>
      </c>
      <c r="BRE26">
        <v>-22.451620403055799</v>
      </c>
      <c r="BRF26">
        <v>-11.2856670547901</v>
      </c>
      <c r="BRG26">
        <v>-9.0591986543805891</v>
      </c>
      <c r="BRH26">
        <v>-10.312075760487501</v>
      </c>
      <c r="BRI26">
        <v>-11.959415090004899</v>
      </c>
      <c r="BRJ26">
        <v>-15.2956398723197</v>
      </c>
      <c r="BRK26">
        <v>-7.0196947599847297</v>
      </c>
      <c r="BRL26">
        <v>-8.93397157906114</v>
      </c>
      <c r="BRM26">
        <v>-13.854943206184799</v>
      </c>
      <c r="BRN26">
        <v>-16.4434992800469</v>
      </c>
      <c r="BRO26">
        <v>-5.1349300673532801</v>
      </c>
      <c r="BRP26">
        <v>-12.850454088459999</v>
      </c>
      <c r="BRQ26">
        <v>-20.455634622328802</v>
      </c>
      <c r="BRR26">
        <v>-9.6942230420029905</v>
      </c>
      <c r="BRS26">
        <v>-12.3497634205421</v>
      </c>
      <c r="BRT26">
        <v>-16.774028459433701</v>
      </c>
      <c r="BRU26">
        <v>-10.6893099324818</v>
      </c>
      <c r="BRV26">
        <v>-12.6180251013063</v>
      </c>
      <c r="BRW26">
        <v>-4.2523787053852997</v>
      </c>
      <c r="BRX26">
        <v>-10.2415411214767</v>
      </c>
      <c r="BRY26">
        <v>-12.7047732126304</v>
      </c>
      <c r="BRZ26">
        <v>-12.071098395829001</v>
      </c>
      <c r="BSA26">
        <v>-20.06954034676</v>
      </c>
      <c r="BSB26">
        <v>-8.0780263189521708</v>
      </c>
      <c r="BSC26">
        <v>-8.0100810468432293</v>
      </c>
      <c r="BSD26">
        <v>-10.105674856862899</v>
      </c>
      <c r="BSE26">
        <v>-11.5908541040294</v>
      </c>
      <c r="BSF26">
        <v>-16.966585753659999</v>
      </c>
      <c r="BSG26">
        <v>-15.4228427785037</v>
      </c>
      <c r="BSH26">
        <v>-18.5449994362843</v>
      </c>
      <c r="BSI26">
        <v>-9.16656099817558</v>
      </c>
      <c r="BSJ26">
        <v>-16.707103991132801</v>
      </c>
      <c r="BSK26">
        <v>-13.5821849421155</v>
      </c>
      <c r="BSL26">
        <v>-21.633666811590899</v>
      </c>
      <c r="BSM26">
        <v>-14.2766403933009</v>
      </c>
      <c r="BSN26">
        <v>-9.7484411736536192</v>
      </c>
      <c r="BSO26">
        <v>-11.0253454092197</v>
      </c>
      <c r="BSP26">
        <v>-10.6813476095161</v>
      </c>
      <c r="BSQ26">
        <v>-15.073884434290299</v>
      </c>
      <c r="BSR26">
        <v>-15.704330960472101</v>
      </c>
      <c r="BSS26">
        <v>-11.2547469665649</v>
      </c>
      <c r="BST26">
        <v>-5.7559469246422497</v>
      </c>
      <c r="BSU26">
        <v>-9.9134671472912199</v>
      </c>
      <c r="BSV26">
        <v>-11.5338421744349</v>
      </c>
      <c r="BSW26">
        <v>-9.6326042889821508</v>
      </c>
      <c r="BSX26">
        <v>-8.7179438323720202</v>
      </c>
      <c r="BSY26">
        <v>-11.1950276102851</v>
      </c>
      <c r="BSZ26">
        <v>-8.2751120405052898</v>
      </c>
      <c r="BTA26">
        <v>-6.5659311518010099</v>
      </c>
      <c r="BTB26">
        <v>-16.643308614873</v>
      </c>
      <c r="BTC26">
        <v>-10.0049591392285</v>
      </c>
      <c r="BTD26">
        <v>-11.8995547729631</v>
      </c>
      <c r="BTE26">
        <v>-12.356560297943201</v>
      </c>
      <c r="BTF26">
        <v>-8.0381243341852002</v>
      </c>
      <c r="BTG26">
        <v>-9.6690205165000709</v>
      </c>
      <c r="BTH26">
        <v>-9.7234954048899507</v>
      </c>
      <c r="BTI26">
        <v>-11.9234190846943</v>
      </c>
      <c r="BTJ26">
        <v>-6.17710816522305</v>
      </c>
      <c r="BTK26">
        <v>-13.408425798521201</v>
      </c>
      <c r="BTL26">
        <v>-16.994771156295499</v>
      </c>
      <c r="BTM26">
        <v>-5.0358054377901196</v>
      </c>
      <c r="BTN26">
        <v>-8.4401166048046701</v>
      </c>
      <c r="BTO26">
        <v>-9.1790377287270299</v>
      </c>
      <c r="BTP26">
        <v>-7.7280031598661498</v>
      </c>
      <c r="BTQ26">
        <v>-15.7807242145145</v>
      </c>
      <c r="BTR26">
        <v>-14.4798520366371</v>
      </c>
      <c r="BTS26">
        <v>-15.1900935213443</v>
      </c>
      <c r="BTT26">
        <v>-4.3911154738241596</v>
      </c>
      <c r="BTU26">
        <v>-10.7292456830403</v>
      </c>
      <c r="BTV26">
        <v>-9.2248744313475903</v>
      </c>
      <c r="BTW26">
        <v>-12.99808576391</v>
      </c>
      <c r="BTX26">
        <v>-12.1097883122511</v>
      </c>
      <c r="BTY26">
        <v>-9.3626401312937695</v>
      </c>
      <c r="BTZ26">
        <v>-10.1650048572759</v>
      </c>
      <c r="BUA26">
        <v>-15.765987055135</v>
      </c>
      <c r="BUB26">
        <v>-13.8969927565256</v>
      </c>
      <c r="BUC26">
        <v>-6.6007448852752999</v>
      </c>
      <c r="BUD26">
        <v>-24.992755828534399</v>
      </c>
      <c r="BUE26">
        <v>-11.9451098140102</v>
      </c>
      <c r="BUF26">
        <v>-7.2228634458999501</v>
      </c>
      <c r="BUG26">
        <v>-12.804085212834</v>
      </c>
      <c r="BUH26">
        <v>-24.497489929726498</v>
      </c>
      <c r="BUI26">
        <v>-11.3052880524196</v>
      </c>
      <c r="BUJ26">
        <v>-4.3216032360135701</v>
      </c>
      <c r="BUK26">
        <v>-19.721012367162899</v>
      </c>
      <c r="BUL26">
        <v>-12.0205917271483</v>
      </c>
      <c r="BUM26">
        <v>-6.7025596423008</v>
      </c>
      <c r="BUN26">
        <v>-17.409409330422999</v>
      </c>
      <c r="BUO26">
        <v>-12.664229104265999</v>
      </c>
      <c r="BUP26">
        <v>-6.7868552540196596</v>
      </c>
      <c r="BUQ26">
        <v>-17.335057565825199</v>
      </c>
      <c r="BUR26">
        <v>-7.4350300266480396</v>
      </c>
      <c r="BUS26">
        <v>-7.2796363205408996</v>
      </c>
      <c r="BUT26">
        <v>-9.8498202782184006</v>
      </c>
      <c r="BUU26">
        <v>-38.250307284288702</v>
      </c>
      <c r="BUV26">
        <v>-9.4860626551308407</v>
      </c>
      <c r="BUW26">
        <v>-4.8351487681825098</v>
      </c>
      <c r="BUX26">
        <v>-18.055176172606</v>
      </c>
      <c r="BUY26">
        <v>-12.966907236000999</v>
      </c>
      <c r="BUZ26">
        <v>-7.4420080612603101</v>
      </c>
      <c r="BVA26">
        <v>-5.4697467886433602</v>
      </c>
      <c r="BVB26">
        <v>-15.7393618342082</v>
      </c>
      <c r="BVC26">
        <v>-13.3514247787753</v>
      </c>
      <c r="BVD26">
        <v>-8.0495009790986707</v>
      </c>
      <c r="BVE26">
        <v>-10.102732523568299</v>
      </c>
      <c r="BVF26">
        <v>-8.03756366754161</v>
      </c>
      <c r="BVG26">
        <v>-11.7489558529973</v>
      </c>
      <c r="BVH26">
        <v>-7.3369990589670504</v>
      </c>
      <c r="BVI26">
        <v>-9.9370901953804491</v>
      </c>
      <c r="BVJ26">
        <v>-13.012775048170701</v>
      </c>
      <c r="BVK26">
        <v>-17.2662819113912</v>
      </c>
      <c r="BVL26">
        <v>-11.712013897949401</v>
      </c>
      <c r="BVM26">
        <v>-9.7817589048588598</v>
      </c>
      <c r="BVN26">
        <v>-7.9421158562874199</v>
      </c>
      <c r="BVO26">
        <v>-4.9843003239811603</v>
      </c>
      <c r="BVP26">
        <v>-10.822834632928201</v>
      </c>
      <c r="BVQ26">
        <v>-10.217471539997799</v>
      </c>
      <c r="BVR26">
        <v>-10.6283936479189</v>
      </c>
      <c r="BVS26">
        <v>-9.0389021052917506</v>
      </c>
      <c r="BVT26">
        <v>-16.653488021964598</v>
      </c>
      <c r="BVU26">
        <v>-17.823787937901798</v>
      </c>
      <c r="BVV26">
        <v>-3.7694839050560902</v>
      </c>
      <c r="BVW26">
        <v>-13.3001148097935</v>
      </c>
      <c r="BVX26">
        <v>-7.4680624689379203</v>
      </c>
      <c r="BVY26">
        <v>-20.3375606384752</v>
      </c>
      <c r="BVZ26">
        <v>-12.1442555971307</v>
      </c>
      <c r="BWA26">
        <v>-13.285823147882001</v>
      </c>
      <c r="BWB26">
        <v>-10.367311568918799</v>
      </c>
      <c r="BWC26">
        <v>-29.476774771348701</v>
      </c>
      <c r="BWD26">
        <v>-22.081362462720399</v>
      </c>
      <c r="BWE26">
        <v>-14.0538303480936</v>
      </c>
      <c r="BWF26">
        <v>-13.2694986489483</v>
      </c>
      <c r="BWG26">
        <v>-11.491659891175701</v>
      </c>
      <c r="BWH26">
        <v>-3.66610655542729</v>
      </c>
      <c r="BWI26">
        <v>-13.5575969134646</v>
      </c>
      <c r="BWJ26">
        <v>-21.8487069200924</v>
      </c>
      <c r="BWK26">
        <v>-13.3157510019404</v>
      </c>
      <c r="BWL26">
        <v>-5.6758008115521896</v>
      </c>
      <c r="BWM26">
        <v>-10.256254147858799</v>
      </c>
      <c r="BWN26">
        <v>-10.413462790414201</v>
      </c>
      <c r="BWO26">
        <v>-18.6978765518183</v>
      </c>
      <c r="BWP26">
        <v>-4.8644734577886499</v>
      </c>
      <c r="BWQ26">
        <v>-4.9882005501461899</v>
      </c>
      <c r="BWR26">
        <v>-10.3103799370082</v>
      </c>
      <c r="BWS26">
        <v>-17.572479944974098</v>
      </c>
      <c r="BWT26">
        <v>-11.607176936711101</v>
      </c>
      <c r="BWU26">
        <v>-12.404303214491</v>
      </c>
      <c r="BWV26">
        <v>-4.10432387267522</v>
      </c>
      <c r="BWW26">
        <v>-14.140372495355299</v>
      </c>
      <c r="BWX26">
        <v>-15.3995659908569</v>
      </c>
      <c r="BWY26">
        <v>-5.8775680606433696</v>
      </c>
      <c r="BWZ26">
        <v>-10.945170732862801</v>
      </c>
      <c r="BXA26">
        <v>-11.1617912234241</v>
      </c>
      <c r="BXB26">
        <v>-14.7315732293316</v>
      </c>
      <c r="BXC26">
        <v>-11.430371508129801</v>
      </c>
      <c r="BXD26">
        <v>-12.195883294053299</v>
      </c>
      <c r="BXE26">
        <v>-13.807948451331599</v>
      </c>
      <c r="BXF26">
        <v>-27.437338644331</v>
      </c>
      <c r="BXG26">
        <v>-13.5686278904536</v>
      </c>
      <c r="BXH26">
        <v>-9.37361190928792</v>
      </c>
      <c r="BXI26">
        <v>-14.7195609010355</v>
      </c>
      <c r="BXJ26">
        <v>-6.36626085295799</v>
      </c>
      <c r="BXK26">
        <v>-12.709185200541301</v>
      </c>
      <c r="BXL26">
        <v>-14.696473112225201</v>
      </c>
      <c r="BXM26">
        <v>-10.124178378924601</v>
      </c>
      <c r="BXN26">
        <v>-24.805806153548598</v>
      </c>
      <c r="BXO26">
        <v>-10.3824430842678</v>
      </c>
      <c r="BXP26">
        <v>-10.0905842404516</v>
      </c>
      <c r="BXQ26">
        <v>-11.2980209555028</v>
      </c>
      <c r="BXR26">
        <v>-17.7663552500474</v>
      </c>
      <c r="BXS26">
        <v>-13.1371230538925</v>
      </c>
      <c r="BXT26">
        <v>-21.146062141779002</v>
      </c>
      <c r="BXU26">
        <v>-2.4758967449712701</v>
      </c>
      <c r="BXV26">
        <v>-5.9684105420591598</v>
      </c>
      <c r="BXW26">
        <v>-5.9544155638008398</v>
      </c>
      <c r="BXX26">
        <v>-14.598439110584501</v>
      </c>
      <c r="BXY26">
        <v>-29.6506711702222</v>
      </c>
      <c r="BXZ26">
        <v>-12.449106846288201</v>
      </c>
      <c r="BYA26">
        <v>-7.5617227317824502</v>
      </c>
      <c r="BYB26">
        <v>-18.672568824816398</v>
      </c>
      <c r="BYC26">
        <v>-20.665824580993501</v>
      </c>
      <c r="BYD26">
        <v>-7.7214092074326004</v>
      </c>
      <c r="BYE26">
        <v>-24.219449373359001</v>
      </c>
      <c r="BYF26">
        <v>-15.031337411130799</v>
      </c>
      <c r="BYG26">
        <v>-11.4133702377387</v>
      </c>
      <c r="BYH26">
        <v>-8.0324613042961399</v>
      </c>
      <c r="BYI26">
        <v>-26.0947523200817</v>
      </c>
      <c r="BYJ26">
        <v>-9.0448646498845999</v>
      </c>
      <c r="BYK26">
        <v>-9.15419398520865</v>
      </c>
      <c r="BYL26">
        <v>-4.7754191345411199</v>
      </c>
      <c r="BYM26">
        <v>-8.7088705509170605</v>
      </c>
      <c r="BYN26">
        <v>-13.352036362772299</v>
      </c>
      <c r="BYO26">
        <v>-16.567638649578399</v>
      </c>
      <c r="BYP26">
        <v>-12.559225866377901</v>
      </c>
      <c r="BYQ26">
        <v>-22.236439866450901</v>
      </c>
      <c r="BYR26">
        <v>-8.4738473202180806</v>
      </c>
      <c r="BYS26">
        <v>-9.7988170853875491</v>
      </c>
      <c r="BYT26">
        <v>-9.6270604896160705</v>
      </c>
      <c r="BYU26">
        <v>-34.185997172153797</v>
      </c>
      <c r="BYV26">
        <v>-12.3838730120527</v>
      </c>
      <c r="BYW26">
        <v>-4.5903589106912701</v>
      </c>
      <c r="BYX26">
        <v>-14.1737016671138</v>
      </c>
      <c r="BYY26">
        <v>-15.0114529554203</v>
      </c>
      <c r="BYZ26">
        <v>-10.223180506217201</v>
      </c>
      <c r="BZA26">
        <v>-5.88467746088185</v>
      </c>
      <c r="BZB26">
        <v>-20.273198865286599</v>
      </c>
      <c r="BZC26">
        <v>-7.9539106385233502</v>
      </c>
      <c r="BZD26">
        <v>-9.1715421559384502</v>
      </c>
      <c r="BZE26">
        <v>-12.3380932057515</v>
      </c>
      <c r="BZF26">
        <v>-8.6086310529958308</v>
      </c>
      <c r="BZG26">
        <v>-7.6171759554534599</v>
      </c>
      <c r="BZH26">
        <v>-7.60598244481994</v>
      </c>
      <c r="BZI26">
        <v>-7.9102320782965903</v>
      </c>
      <c r="BZJ26">
        <v>-8.0057986674272907</v>
      </c>
      <c r="BZK26">
        <v>-6.0207406089342896</v>
      </c>
      <c r="BZL26">
        <v>-10.746483459705599</v>
      </c>
      <c r="BZM26">
        <v>-11.253381480166</v>
      </c>
      <c r="BZN26">
        <v>-8.3453404884192803</v>
      </c>
      <c r="BZO26">
        <v>-14.7479237164788</v>
      </c>
      <c r="BZP26">
        <v>-9.1331063679392308</v>
      </c>
      <c r="BZQ26">
        <v>-13.321905033891101</v>
      </c>
      <c r="BZR26">
        <v>-16.574137409699699</v>
      </c>
      <c r="BZS26">
        <v>-12.5047902890713</v>
      </c>
      <c r="BZT26">
        <v>-4.1739277539343496</v>
      </c>
      <c r="BZU26">
        <v>-9.5415829913749199</v>
      </c>
      <c r="BZV26">
        <v>-21.927763383787202</v>
      </c>
      <c r="BZW26">
        <v>-34.289722824159199</v>
      </c>
      <c r="BZX26">
        <v>-9.4668861688397499</v>
      </c>
      <c r="BZY26">
        <v>-16.312927188010001</v>
      </c>
      <c r="BZZ26">
        <v>-9.5152526455732698</v>
      </c>
      <c r="CAA26">
        <v>-9.0286285445596697</v>
      </c>
      <c r="CAB26">
        <v>-18.207310048914898</v>
      </c>
      <c r="CAC26">
        <v>-13.738020180963201</v>
      </c>
      <c r="CAD26">
        <v>-23.9924297079803</v>
      </c>
      <c r="CAE26">
        <v>-11.0817772153297</v>
      </c>
      <c r="CAF26">
        <v>-18.113265365313602</v>
      </c>
      <c r="CAG26">
        <v>-16.0442399356468</v>
      </c>
      <c r="CAH26">
        <v>-21.290126505232902</v>
      </c>
      <c r="CAI26">
        <v>-9.3903150487673503</v>
      </c>
      <c r="CAJ26">
        <v>-13.237897878009701</v>
      </c>
      <c r="CAK26">
        <v>-8.7973333852107505</v>
      </c>
      <c r="CAL26">
        <v>-6.9898521917982404</v>
      </c>
      <c r="CAM26">
        <v>-12.533849736270501</v>
      </c>
      <c r="CAN26">
        <v>-11.048038897705901</v>
      </c>
      <c r="CAO26">
        <v>-10.540374873124801</v>
      </c>
      <c r="CAP26">
        <v>-15.557352296663</v>
      </c>
      <c r="CAQ26">
        <v>-39.039031636846303</v>
      </c>
      <c r="CAR26">
        <v>-7.0040066647441996</v>
      </c>
      <c r="CAS26">
        <v>-17.032350385051501</v>
      </c>
      <c r="CAT26">
        <v>-6.8163965791231398</v>
      </c>
      <c r="CAU26">
        <v>-19.109530694745299</v>
      </c>
      <c r="CAV26">
        <v>-8.6578687866723705</v>
      </c>
      <c r="CAW26">
        <v>-8.0991026446930299</v>
      </c>
      <c r="CAX26">
        <v>-25.132931636958698</v>
      </c>
      <c r="CAY26">
        <v>-9.89256113971555</v>
      </c>
      <c r="CAZ26">
        <v>-4.3484519471782601</v>
      </c>
      <c r="CBA26">
        <v>-17.723699210427402</v>
      </c>
      <c r="CBB26">
        <v>-11.468356751732401</v>
      </c>
      <c r="CBC26">
        <v>-5.0699074682848702</v>
      </c>
      <c r="CBD26">
        <v>-2.5904260281083999</v>
      </c>
      <c r="CBE26">
        <v>-4.2685014747737</v>
      </c>
      <c r="CBF26">
        <v>-18.3761994389519</v>
      </c>
      <c r="CBG26">
        <v>-6.54724986332198</v>
      </c>
      <c r="CBH26">
        <v>-7.5910114165562002</v>
      </c>
      <c r="CBI26">
        <v>-7.8531941671025196</v>
      </c>
      <c r="CBJ26">
        <v>-12.8585904790098</v>
      </c>
      <c r="CBK26">
        <v>-7.7910589133488504</v>
      </c>
      <c r="CBL26">
        <v>-12.022198439175799</v>
      </c>
      <c r="CBM26">
        <v>-9.7284960494210395</v>
      </c>
      <c r="CBN26">
        <v>-8.8391320698950704</v>
      </c>
      <c r="CBO26">
        <v>-11.5521352823539</v>
      </c>
      <c r="CBP26">
        <v>-14.9892724893342</v>
      </c>
      <c r="CBQ26">
        <v>-8.6932312956128008</v>
      </c>
      <c r="CBR26">
        <v>-7.1342243972653998</v>
      </c>
      <c r="CBS26">
        <v>-9.7850684537009407</v>
      </c>
      <c r="CBT26">
        <v>-10.8407323077958</v>
      </c>
      <c r="CBU26">
        <v>-9.2695479776090206</v>
      </c>
      <c r="CBV26">
        <v>-12.2233745334985</v>
      </c>
      <c r="CBW26">
        <v>-15.5578552647015</v>
      </c>
      <c r="CBX26">
        <v>-16.111629555357201</v>
      </c>
      <c r="CBY26">
        <v>-13.0270747967198</v>
      </c>
      <c r="CBZ26">
        <v>-9.4406483242789498</v>
      </c>
      <c r="CCA26">
        <v>-7.3140565300806504</v>
      </c>
      <c r="CCB26">
        <v>-6.4796961433824301</v>
      </c>
      <c r="CCC26">
        <v>-5.9772237329137896</v>
      </c>
      <c r="CCD26">
        <v>-8.60661930697575</v>
      </c>
      <c r="CCE26">
        <v>-20.027980224578801</v>
      </c>
      <c r="CCF26">
        <v>-7.8274729400250802</v>
      </c>
      <c r="CCG26">
        <v>-14.494774910340199</v>
      </c>
      <c r="CCH26">
        <v>-17.3986700044956</v>
      </c>
      <c r="CCI26">
        <v>-8.7822939812176593</v>
      </c>
      <c r="CCJ26">
        <v>-10.2309766352771</v>
      </c>
      <c r="CCK26">
        <v>-21.299415458792399</v>
      </c>
      <c r="CCL26">
        <v>-14.549815168617</v>
      </c>
      <c r="CCM26">
        <v>-11.614142054429101</v>
      </c>
      <c r="CCN26">
        <v>-9.63572574506858</v>
      </c>
      <c r="CCO26">
        <v>-7.0434532393223597</v>
      </c>
      <c r="CCP26">
        <v>-9.4463365762243292</v>
      </c>
      <c r="CCQ26">
        <v>-5.6110826047383</v>
      </c>
      <c r="CCR26">
        <v>-14.1194117559129</v>
      </c>
      <c r="CCS26">
        <v>-8.4325944242236801</v>
      </c>
      <c r="CCT26">
        <v>-14.2806716090218</v>
      </c>
      <c r="CCU26">
        <v>-9.5745688058153497</v>
      </c>
      <c r="CCV26">
        <v>-14.4309114072155</v>
      </c>
      <c r="CCW26">
        <v>-10.7918383009875</v>
      </c>
      <c r="CCX26">
        <v>-3.9572651749764698</v>
      </c>
      <c r="CCY26">
        <v>-12.2976182986853</v>
      </c>
      <c r="CCZ26">
        <v>-10.710401634422301</v>
      </c>
      <c r="CDA26">
        <v>-11.856905631758201</v>
      </c>
      <c r="CDB26">
        <v>-4.12849319566166</v>
      </c>
      <c r="CDC26">
        <v>-11.0617187997531</v>
      </c>
      <c r="CDD26">
        <v>-11.457326107435399</v>
      </c>
      <c r="CDE26">
        <v>-10.613607625396799</v>
      </c>
      <c r="CDF26">
        <v>-16.574018902110499</v>
      </c>
      <c r="CDG26">
        <v>-8.6667369732370805</v>
      </c>
      <c r="CDH26">
        <v>-13.7060923281825</v>
      </c>
      <c r="CDI26">
        <v>-6.2042604230739196</v>
      </c>
      <c r="CDJ26">
        <v>-10.9041567912681</v>
      </c>
      <c r="CDK26">
        <v>-13.903166824031</v>
      </c>
      <c r="CDL26">
        <v>-8.5455845349857196</v>
      </c>
      <c r="CDM26">
        <v>-32.750197718512801</v>
      </c>
      <c r="CDN26">
        <v>-10.010049584675301</v>
      </c>
      <c r="CDO26">
        <v>-10.0930111461498</v>
      </c>
      <c r="CDP26">
        <v>-9.91175183867316</v>
      </c>
      <c r="CDQ26">
        <v>-5.9644888923950301</v>
      </c>
      <c r="CDR26">
        <v>-7.4680562270077901</v>
      </c>
      <c r="CDS26">
        <v>-13.173148419401899</v>
      </c>
      <c r="CDT26">
        <v>-18.993124524739599</v>
      </c>
      <c r="CDU26">
        <v>-8.6502514296733803</v>
      </c>
      <c r="CDV26">
        <v>-5.8447539071304098</v>
      </c>
      <c r="CDW26">
        <v>-7.2980747026722401</v>
      </c>
      <c r="CDX26">
        <v>-7.1045477131525301</v>
      </c>
      <c r="CDY26">
        <v>-14.725548461381999</v>
      </c>
      <c r="CDZ26">
        <v>-15.0913595701589</v>
      </c>
      <c r="CEA26">
        <v>-7.5731308107629296</v>
      </c>
      <c r="CEB26">
        <v>-17.3031323859697</v>
      </c>
      <c r="CEC26">
        <v>-5.3032279595923102</v>
      </c>
      <c r="CED26">
        <v>-8.3634407716350605</v>
      </c>
      <c r="CEE26">
        <v>-18.103635865367</v>
      </c>
      <c r="CEF26">
        <v>-13.161671689541</v>
      </c>
      <c r="CEG26">
        <v>-10.1237957534013</v>
      </c>
      <c r="CEH26">
        <v>-6.1046759587352701</v>
      </c>
      <c r="CEI26">
        <v>-24.704705151989099</v>
      </c>
      <c r="CEJ26">
        <v>-3.4992821192194299</v>
      </c>
      <c r="CEK26">
        <v>-7.94859989547271</v>
      </c>
      <c r="CEL26">
        <v>-8.8450205104795199</v>
      </c>
      <c r="CEM26">
        <v>-4.4324596202580704</v>
      </c>
      <c r="CEN26">
        <v>-20.742497161475601</v>
      </c>
      <c r="CEO26">
        <v>-8.7852625364143702</v>
      </c>
      <c r="CEP26">
        <v>-13.235866268899599</v>
      </c>
      <c r="CEQ26">
        <v>-10.2910277857117</v>
      </c>
      <c r="CER26">
        <v>-7.96106280364768</v>
      </c>
      <c r="CES26">
        <v>-12.8203859422755</v>
      </c>
      <c r="CET26">
        <v>-12.587338416312599</v>
      </c>
      <c r="CEU26">
        <v>-5.3003485460590101</v>
      </c>
      <c r="CEV26">
        <v>-13.0257749482204</v>
      </c>
      <c r="CEW26">
        <v>-11.113662367710701</v>
      </c>
      <c r="CEX26">
        <v>-11.008474237302799</v>
      </c>
      <c r="CEY26">
        <v>-9.7951887592185791</v>
      </c>
      <c r="CEZ26">
        <v>-7.5251364489372197</v>
      </c>
      <c r="CFA26">
        <v>-11.2659817668552</v>
      </c>
      <c r="CFB26">
        <v>-15.983077017554599</v>
      </c>
      <c r="CFC26">
        <v>-21.5314139596912</v>
      </c>
      <c r="CFD26">
        <v>-6.2056841207492299</v>
      </c>
      <c r="CFE26">
        <v>-20.950659643302799</v>
      </c>
      <c r="CFF26">
        <v>-12.7781604455402</v>
      </c>
      <c r="CFG26">
        <v>-12.007768787085601</v>
      </c>
      <c r="CFH26">
        <v>-10.3447893574969</v>
      </c>
      <c r="CFI26">
        <v>-9.4628101276250902</v>
      </c>
      <c r="CFJ26">
        <v>-15.2306080915689</v>
      </c>
      <c r="CFK26">
        <v>-8.3607906683688196</v>
      </c>
      <c r="CFL26">
        <v>-7.1063997881666703</v>
      </c>
      <c r="CFM26">
        <v>-5.6654361244014497</v>
      </c>
      <c r="CFN26">
        <v>-10.2404000292377</v>
      </c>
      <c r="CFO26">
        <v>-7.9910026753843502</v>
      </c>
      <c r="CFP26">
        <v>-10.782684021017699</v>
      </c>
      <c r="CFQ26">
        <v>-16.379023664328301</v>
      </c>
      <c r="CFR26">
        <v>-25.879873398025602</v>
      </c>
      <c r="CFS26">
        <v>-13.2669036584027</v>
      </c>
      <c r="CFT26">
        <v>-18.614087914365701</v>
      </c>
      <c r="CFU26">
        <v>-3.6643831604763801</v>
      </c>
      <c r="CFV26">
        <v>-9.1396219911601406</v>
      </c>
      <c r="CFW26">
        <v>-10.727616430906901</v>
      </c>
      <c r="CFX26">
        <v>-5.23366080835231</v>
      </c>
      <c r="CFY26">
        <v>-13.426675929707599</v>
      </c>
      <c r="CFZ26">
        <v>-14.4231758743767</v>
      </c>
      <c r="CGA26">
        <v>-12.093281234203401</v>
      </c>
      <c r="CGB26">
        <v>-7.9349882298724896</v>
      </c>
      <c r="CGC26">
        <v>-12.761094123760101</v>
      </c>
      <c r="CGD26">
        <v>-7.1539510054111304</v>
      </c>
      <c r="CGE26">
        <v>-10.4673537805525</v>
      </c>
      <c r="CGF26">
        <v>-11.531936988915501</v>
      </c>
      <c r="CGG26">
        <v>-14.5835108010924</v>
      </c>
      <c r="CGH26">
        <v>-7.9104451104867302</v>
      </c>
      <c r="CGI26">
        <v>-18.7859505851569</v>
      </c>
      <c r="CGJ26">
        <v>-13.5797060863424</v>
      </c>
      <c r="CGK26">
        <v>-9.1895054880726299</v>
      </c>
      <c r="CGL26">
        <v>-8.5678806638620699</v>
      </c>
      <c r="CGM26">
        <v>-13.3712853454553</v>
      </c>
      <c r="CGN26">
        <v>-12.120651313083799</v>
      </c>
      <c r="CGO26">
        <v>-10.925003098166099</v>
      </c>
      <c r="CGP26">
        <v>-7.4961132637637604</v>
      </c>
      <c r="CGQ26">
        <v>-13.0924130913643</v>
      </c>
      <c r="CGR26">
        <v>-9.9337985546702594</v>
      </c>
      <c r="CGS26">
        <v>-8.5794273587179095</v>
      </c>
      <c r="CGT26">
        <v>-19.594572186560999</v>
      </c>
      <c r="CGU26">
        <v>-19.841323457566499</v>
      </c>
      <c r="CGV26">
        <v>-25.371122930991699</v>
      </c>
      <c r="CGW26">
        <v>-14.211532752704899</v>
      </c>
      <c r="CGX26">
        <v>-14.545129836798299</v>
      </c>
      <c r="CGY26">
        <v>-9.0091258121394997</v>
      </c>
      <c r="CGZ26">
        <v>-18.782102829508101</v>
      </c>
      <c r="CHA26">
        <v>-10.4174665602877</v>
      </c>
      <c r="CHB26">
        <v>-12.123311297786399</v>
      </c>
      <c r="CHC26">
        <v>-10.6798997565809</v>
      </c>
      <c r="CHD26">
        <v>-12.0696238474883</v>
      </c>
      <c r="CHE26">
        <v>-19.197325254063198</v>
      </c>
      <c r="CHF26">
        <v>-14.4091752435309</v>
      </c>
      <c r="CHG26">
        <v>-15.731339868375001</v>
      </c>
      <c r="CHH26">
        <v>-9.9083822460010307</v>
      </c>
      <c r="CHI26">
        <v>-14.179847250648001</v>
      </c>
      <c r="CHJ26">
        <v>-6.3367952465912696</v>
      </c>
      <c r="CHK26">
        <v>-5.4814945351050399</v>
      </c>
      <c r="CHL26">
        <v>-12.3377388733459</v>
      </c>
      <c r="CHM26">
        <v>-11.9674373871997</v>
      </c>
      <c r="CHN26">
        <v>-17.236591018403999</v>
      </c>
      <c r="CHO26">
        <v>-10.692433473166201</v>
      </c>
      <c r="CHP26">
        <v>-14.7418300659122</v>
      </c>
      <c r="CHQ26">
        <v>-9.8852187236078102</v>
      </c>
      <c r="CHR26">
        <v>-7.40417041804543</v>
      </c>
      <c r="CHS26">
        <v>-15.6639132754893</v>
      </c>
      <c r="CHT26">
        <v>-7.8491110318897803</v>
      </c>
      <c r="CHU26">
        <v>-11.8677102634463</v>
      </c>
      <c r="CHV26">
        <v>-4.2947715802199902</v>
      </c>
      <c r="CHW26">
        <v>-12.774043188755901</v>
      </c>
      <c r="CHX26">
        <v>-10.145139539145999</v>
      </c>
      <c r="CHY26">
        <v>-18.078945289270401</v>
      </c>
      <c r="CHZ26">
        <v>-9.36329060844173</v>
      </c>
      <c r="CIA26">
        <v>-13.0435465669467</v>
      </c>
      <c r="CIB26">
        <v>-16.177728654796901</v>
      </c>
      <c r="CIC26">
        <v>-18.413252246664499</v>
      </c>
      <c r="CID26">
        <v>-11.3092757827261</v>
      </c>
      <c r="CIE26">
        <v>-7.8141535709336001</v>
      </c>
      <c r="CIF26">
        <v>-17.821180184059799</v>
      </c>
      <c r="CIG26">
        <v>-4.1813741400174802</v>
      </c>
      <c r="CIH26">
        <v>-10.5739651946826</v>
      </c>
      <c r="CII26">
        <v>-14.4262230070916</v>
      </c>
      <c r="CIJ26">
        <v>-12.210676767657599</v>
      </c>
      <c r="CIK26">
        <v>-26.419966021248701</v>
      </c>
      <c r="CIL26">
        <v>-18.079198585378801</v>
      </c>
      <c r="CIM26">
        <v>-14.3283994440455</v>
      </c>
      <c r="CIN26">
        <v>-22.550170605831099</v>
      </c>
      <c r="CIO26">
        <v>-14.872428434570001</v>
      </c>
      <c r="CIP26">
        <v>-19.407343556792299</v>
      </c>
      <c r="CIQ26">
        <v>-15.2888860425121</v>
      </c>
      <c r="CIR26">
        <v>-17.594013131164601</v>
      </c>
      <c r="CIS26">
        <v>-14.764555666613701</v>
      </c>
      <c r="CIT26">
        <v>-54.484386036185199</v>
      </c>
      <c r="CIU26">
        <v>-19.813622080509599</v>
      </c>
      <c r="CIV26">
        <v>-15.379898165775799</v>
      </c>
      <c r="CIW26">
        <v>-18.1371393461372</v>
      </c>
      <c r="CIX26">
        <v>-10.4400723740236</v>
      </c>
      <c r="CIY26">
        <v>-22.791634535060201</v>
      </c>
      <c r="CIZ26">
        <v>-14.5687161613962</v>
      </c>
      <c r="CJA26">
        <v>-12.4578356472695</v>
      </c>
      <c r="CJB26">
        <v>-14.9895486317272</v>
      </c>
      <c r="CJC26">
        <v>-13.542882850839501</v>
      </c>
      <c r="CJD26">
        <v>-31.639528682169701</v>
      </c>
      <c r="CJE26">
        <v>-21.412724898204502</v>
      </c>
      <c r="CJF26">
        <v>-13.3798666758048</v>
      </c>
      <c r="CJG26">
        <v>-10.920419222853599</v>
      </c>
      <c r="CJH26">
        <v>-12.5744602104966</v>
      </c>
      <c r="CJI26">
        <v>-11.867744283316</v>
      </c>
      <c r="CJJ26">
        <v>-17.346847034768199</v>
      </c>
      <c r="CJK26">
        <v>-28.925196771299301</v>
      </c>
      <c r="CJL26">
        <v>-9.7293631166074004</v>
      </c>
      <c r="CJM26">
        <v>-22.879619534101799</v>
      </c>
      <c r="CJN26">
        <v>-15.1161201771554</v>
      </c>
      <c r="CJO26">
        <v>-20.215959743605399</v>
      </c>
      <c r="CJP26">
        <v>-10.8302013652144</v>
      </c>
      <c r="CJQ26">
        <v>-23.886877394592101</v>
      </c>
      <c r="CJR26">
        <v>-20.091918664634498</v>
      </c>
      <c r="CJS26">
        <v>-14.0833775003937</v>
      </c>
      <c r="CJT26">
        <v>-15.085084190485301</v>
      </c>
      <c r="CJU26">
        <v>-11.157148645450199</v>
      </c>
      <c r="CJV26">
        <v>-15.1330030618618</v>
      </c>
      <c r="CJW26">
        <v>-12.1296133696942</v>
      </c>
      <c r="CJX26">
        <v>-22.565073683131899</v>
      </c>
      <c r="CJY26">
        <v>-24.561035983874199</v>
      </c>
      <c r="CJZ26">
        <v>-21.094284447955602</v>
      </c>
      <c r="CKA26">
        <v>-24.836412814937301</v>
      </c>
      <c r="CKB26">
        <v>-17.543140752329901</v>
      </c>
      <c r="CKC26">
        <v>-22.4316485416132</v>
      </c>
      <c r="CKD26">
        <v>-17.140397480372101</v>
      </c>
      <c r="CKE26">
        <v>-16.267638661969698</v>
      </c>
      <c r="CKF26">
        <v>-18.889291710790399</v>
      </c>
      <c r="CKG26">
        <v>-20.180303027574102</v>
      </c>
      <c r="CKH26">
        <v>-11.9722111535515</v>
      </c>
      <c r="CKI26">
        <v>-18.9110196547412</v>
      </c>
      <c r="CKJ26">
        <v>-17.728789276367301</v>
      </c>
      <c r="CKK26">
        <v>-18.884030763005299</v>
      </c>
      <c r="CKL26">
        <v>-23.2378918484469</v>
      </c>
      <c r="CKM26">
        <v>-21.191441870073199</v>
      </c>
      <c r="CKN26">
        <v>-27.125850132588599</v>
      </c>
      <c r="CKO26">
        <v>-21.332068205677398</v>
      </c>
      <c r="CKP26">
        <v>-11.428998843919199</v>
      </c>
      <c r="CKQ26">
        <v>-20.316339946626002</v>
      </c>
      <c r="CKR26">
        <v>-20.1177824507106</v>
      </c>
      <c r="CKS26">
        <v>-18.934827701359101</v>
      </c>
      <c r="CKT26">
        <v>-19.955177988350901</v>
      </c>
      <c r="CKU26">
        <v>-26.325813558196</v>
      </c>
      <c r="CKV26">
        <v>-16.272705355064701</v>
      </c>
      <c r="CKW26">
        <v>-21.6807431681667</v>
      </c>
      <c r="CKX26">
        <v>-23.230941946782501</v>
      </c>
      <c r="CKY26">
        <v>-23.8828230484336</v>
      </c>
      <c r="CKZ26">
        <v>-22.5609654107807</v>
      </c>
      <c r="CLA26">
        <v>-22.7209890464854</v>
      </c>
      <c r="CLB26">
        <v>-25.1370521344822</v>
      </c>
      <c r="CLC26">
        <v>-27.530781691052098</v>
      </c>
      <c r="CLD26">
        <v>-18.949811679150699</v>
      </c>
      <c r="CLE26">
        <v>-26.777378823022001</v>
      </c>
      <c r="CLF26">
        <v>-23.078567712516801</v>
      </c>
      <c r="CLG26">
        <v>-26.784041568374899</v>
      </c>
      <c r="CLH26">
        <v>-23.392409736775601</v>
      </c>
      <c r="CLI26">
        <v>-22.087239515154</v>
      </c>
      <c r="CLJ26">
        <v>-22.114682194376801</v>
      </c>
      <c r="CLK26">
        <v>-25.820767352614499</v>
      </c>
      <c r="CLL26">
        <v>-30.514884525226002</v>
      </c>
      <c r="CLM26">
        <v>-39.213634816141003</v>
      </c>
      <c r="CLN26">
        <v>-34.719975966812498</v>
      </c>
      <c r="CLO26">
        <v>-30.733617767089701</v>
      </c>
      <c r="CLP26">
        <v>-25.443120048797699</v>
      </c>
      <c r="CLQ26">
        <v>-32.2741523381112</v>
      </c>
      <c r="CLR26">
        <v>-29.4599591892262</v>
      </c>
      <c r="CLS26">
        <v>-26.429568855402302</v>
      </c>
      <c r="CLT26">
        <v>-29.864943973752101</v>
      </c>
      <c r="CLU26">
        <v>-26.324253759132201</v>
      </c>
      <c r="CLV26">
        <v>-36.126040498079099</v>
      </c>
      <c r="CLW26">
        <v>-28.606615268040901</v>
      </c>
      <c r="CLX26">
        <v>-52.918423735597102</v>
      </c>
      <c r="CLY26">
        <v>-31.663616792226399</v>
      </c>
      <c r="CLZ26">
        <v>-30.6185249286901</v>
      </c>
      <c r="CMA26">
        <v>-34.553784421410001</v>
      </c>
      <c r="CMB26">
        <v>-41.751868561886099</v>
      </c>
      <c r="CMC26">
        <v>-41.164305626289497</v>
      </c>
      <c r="CMD26">
        <v>-39.019961630158399</v>
      </c>
      <c r="CME26">
        <v>-36.015243839004398</v>
      </c>
      <c r="CMF26">
        <v>-47.735607133670101</v>
      </c>
      <c r="CMG26">
        <v>-32.665235080333701</v>
      </c>
      <c r="CMH26">
        <v>-44.260845058966297</v>
      </c>
      <c r="CMI26">
        <v>-33.012093533651097</v>
      </c>
      <c r="CMJ26">
        <v>-34.087231302324398</v>
      </c>
      <c r="CMK26">
        <v>-32.041860861731799</v>
      </c>
      <c r="CML26">
        <v>-35.122350897372797</v>
      </c>
      <c r="CMM26">
        <v>-42.280764303833898</v>
      </c>
      <c r="CMN26">
        <v>-38.9219652875572</v>
      </c>
      <c r="CMO26">
        <v>-47.032021047754398</v>
      </c>
      <c r="CMP26">
        <v>-29.5964933042399</v>
      </c>
      <c r="CMQ26">
        <v>-43.2933261925496</v>
      </c>
      <c r="CMR26">
        <v>-51.590043941018699</v>
      </c>
      <c r="CMS26">
        <v>-36.216953884001597</v>
      </c>
      <c r="CMT26">
        <v>-45.643993569272403</v>
      </c>
      <c r="CMU26">
        <v>-50.998927460650997</v>
      </c>
      <c r="CMV26">
        <v>-39.328703832506903</v>
      </c>
      <c r="CMW26">
        <v>-38.282613919476901</v>
      </c>
      <c r="CMX26">
        <v>-37.703238402989101</v>
      </c>
      <c r="CMY26">
        <v>-37.239016777406597</v>
      </c>
      <c r="CMZ26">
        <v>-32.436813885589302</v>
      </c>
      <c r="CNA26">
        <v>-33.021168869331497</v>
      </c>
      <c r="CNB26">
        <v>-40.753960443008701</v>
      </c>
      <c r="CNC26">
        <v>-37.668800959359103</v>
      </c>
      <c r="CND26">
        <v>-41.296497084812799</v>
      </c>
      <c r="CNE26">
        <v>-31.982613258020599</v>
      </c>
      <c r="CNF26">
        <v>-47.057723779818801</v>
      </c>
      <c r="CNG26">
        <v>-35.034733141851603</v>
      </c>
      <c r="CNH26">
        <v>-35.996507152092398</v>
      </c>
      <c r="CNI26">
        <v>-31.4356437159907</v>
      </c>
      <c r="CNJ26">
        <v>-34.864317792865997</v>
      </c>
      <c r="CNK26">
        <v>-38.600993248702999</v>
      </c>
      <c r="CNL26">
        <v>-46.771782428356303</v>
      </c>
      <c r="CNM26">
        <v>-32.913976548906597</v>
      </c>
      <c r="CNN26">
        <v>-50.933768880798297</v>
      </c>
      <c r="CNO26">
        <v>-35.273413836893802</v>
      </c>
      <c r="CNP26">
        <v>-36.412987433660099</v>
      </c>
      <c r="CNQ26">
        <v>-42.633039033069799</v>
      </c>
      <c r="CNR26">
        <v>-35.756765346464697</v>
      </c>
      <c r="CNS26">
        <v>-39.879326220686202</v>
      </c>
      <c r="CNT26">
        <v>-44.650696622142597</v>
      </c>
      <c r="CNU26">
        <v>-33.4257348169482</v>
      </c>
      <c r="CNV26">
        <v>-42.118990903660901</v>
      </c>
      <c r="CNW26">
        <v>-37.4895488337188</v>
      </c>
      <c r="CNX26">
        <v>-44.658535586915697</v>
      </c>
      <c r="CNY26">
        <v>-47.255715329805</v>
      </c>
      <c r="CNZ26">
        <v>-38.799197354830802</v>
      </c>
      <c r="COA26">
        <v>-35.847460989702199</v>
      </c>
      <c r="COB26">
        <v>-45.032662217745397</v>
      </c>
      <c r="COC26">
        <v>-32.552804243492297</v>
      </c>
      <c r="COD26">
        <v>-47.031392808005101</v>
      </c>
      <c r="COE26">
        <v>-39.857905622293899</v>
      </c>
      <c r="COF26">
        <v>-47.624530055711702</v>
      </c>
      <c r="COG26">
        <v>-37.719232607059602</v>
      </c>
      <c r="COH26">
        <v>-40.633301220031498</v>
      </c>
      <c r="COI26">
        <v>-35.339168581467398</v>
      </c>
      <c r="COJ26">
        <v>-32.935065395798397</v>
      </c>
      <c r="COK26">
        <v>-41.263296403601899</v>
      </c>
      <c r="COL26">
        <v>-36.367995518156398</v>
      </c>
      <c r="COM26">
        <v>-41.5823817372398</v>
      </c>
      <c r="CON26">
        <v>-40.576719661903098</v>
      </c>
      <c r="COO26">
        <v>-40.9860207301695</v>
      </c>
      <c r="COP26">
        <v>-47.144556952651101</v>
      </c>
      <c r="COQ26">
        <v>-47.105359981067799</v>
      </c>
      <c r="COR26">
        <v>-35.100614457662303</v>
      </c>
      <c r="COS26">
        <v>-38.800311414522803</v>
      </c>
      <c r="COT26">
        <v>-35.463403282934202</v>
      </c>
      <c r="COU26">
        <v>-42.252097778011297</v>
      </c>
      <c r="COV26">
        <v>-46.165359704021597</v>
      </c>
      <c r="COW26">
        <v>-45.809554348667398</v>
      </c>
      <c r="COX26">
        <v>-38.115023032981703</v>
      </c>
      <c r="COY26">
        <v>-42.933132498399097</v>
      </c>
      <c r="COZ26">
        <v>-39.578090236866501</v>
      </c>
      <c r="CPA26">
        <v>-45.284354193570699</v>
      </c>
      <c r="CPB26">
        <v>-46.168156377591899</v>
      </c>
      <c r="CPC26">
        <v>-37.367492002317803</v>
      </c>
      <c r="CPD26">
        <v>-43.490274617561703</v>
      </c>
      <c r="CPE26">
        <v>-38.067164140799399</v>
      </c>
      <c r="CPF26">
        <v>-34.2165374126957</v>
      </c>
      <c r="CPG26">
        <v>-43.444299385070302</v>
      </c>
      <c r="CPH26">
        <v>-60.983632539639402</v>
      </c>
      <c r="CPI26">
        <v>-33.226489668005001</v>
      </c>
      <c r="CPJ26">
        <v>-39.230418962067503</v>
      </c>
      <c r="CPK26">
        <v>-38.448809554764999</v>
      </c>
      <c r="CPL26">
        <v>-49.6507823878529</v>
      </c>
      <c r="CPM26">
        <v>-32.402566178119898</v>
      </c>
      <c r="CPN26">
        <v>-40.005428750460503</v>
      </c>
      <c r="CPO26">
        <v>-47.411401814831997</v>
      </c>
      <c r="CPP26">
        <v>-32.986815300469303</v>
      </c>
      <c r="CPQ26">
        <v>-38.713393465546297</v>
      </c>
      <c r="CPR26">
        <v>-38.8877919968998</v>
      </c>
      <c r="CPS26">
        <v>-43.194236350729</v>
      </c>
      <c r="CPT26">
        <v>-30.1929943647642</v>
      </c>
      <c r="CPU26">
        <v>-33.305688421771997</v>
      </c>
      <c r="CPV26">
        <v>-37.812930171825201</v>
      </c>
      <c r="CPW26">
        <v>-39.602962224249403</v>
      </c>
      <c r="CPX26">
        <v>-34.569336403269702</v>
      </c>
      <c r="CPY26">
        <v>-35.225022955210697</v>
      </c>
      <c r="CPZ26">
        <v>-43.054504274293798</v>
      </c>
      <c r="CQA26">
        <v>-38.016024982520896</v>
      </c>
      <c r="CQB26">
        <v>-38.698805102251299</v>
      </c>
      <c r="CQC26">
        <v>-42.5744800642656</v>
      </c>
      <c r="CQD26">
        <v>-32.888993847127402</v>
      </c>
      <c r="CQE26">
        <v>-37.483863797608699</v>
      </c>
      <c r="CQF26">
        <v>-38.969011087715998</v>
      </c>
      <c r="CQG26">
        <v>-37.815381460571203</v>
      </c>
      <c r="CQH26">
        <v>-55.238329376436397</v>
      </c>
      <c r="CQI26">
        <v>-31.1257243785846</v>
      </c>
      <c r="CQJ26">
        <v>-51.097832044575199</v>
      </c>
      <c r="CQK26">
        <v>-35.535394430945701</v>
      </c>
      <c r="CQL26">
        <v>-35.747063654457001</v>
      </c>
      <c r="CQM26">
        <v>-36.358237056432202</v>
      </c>
      <c r="CQN26">
        <v>-32.395319226826103</v>
      </c>
      <c r="CQO26">
        <v>-40.729472069976197</v>
      </c>
      <c r="CQP26">
        <v>-39.505877637873603</v>
      </c>
      <c r="CQQ26">
        <v>-42.545015265091301</v>
      </c>
      <c r="CQR26">
        <v>-30.804362053133801</v>
      </c>
      <c r="CQS26">
        <v>-42.488770841339999</v>
      </c>
      <c r="CQT26">
        <v>-36.288057956906101</v>
      </c>
      <c r="CQU26">
        <v>-46.259073418518099</v>
      </c>
      <c r="CQV26">
        <v>-43.911591420352103</v>
      </c>
      <c r="CQW26">
        <v>-40.131519956744299</v>
      </c>
      <c r="CQX26">
        <v>-33.332323441530299</v>
      </c>
      <c r="CQY26">
        <v>-43.750795323971502</v>
      </c>
      <c r="CQZ26">
        <v>-35.419328935013297</v>
      </c>
      <c r="CRA26">
        <v>-32.025829506011398</v>
      </c>
      <c r="CRB26">
        <v>-34.490239103832501</v>
      </c>
      <c r="CRC26">
        <v>-44.0653095190806</v>
      </c>
      <c r="CRD26">
        <v>-38.044616886693802</v>
      </c>
      <c r="CRE26">
        <v>-39.099476787111499</v>
      </c>
      <c r="CRF26">
        <v>-32.365828002948298</v>
      </c>
      <c r="CRG26">
        <v>-33.1104124498506</v>
      </c>
      <c r="CRH26">
        <v>-33.530225902723501</v>
      </c>
      <c r="CRI26">
        <v>-35.623621288616903</v>
      </c>
      <c r="CRJ26">
        <v>-26.997879861375399</v>
      </c>
      <c r="CRK26">
        <v>-39.375792488123302</v>
      </c>
      <c r="CRL26">
        <v>-41.549897344938003</v>
      </c>
      <c r="CRM26">
        <v>-46.099929624414003</v>
      </c>
      <c r="CRN26">
        <v>-37.760860824395898</v>
      </c>
      <c r="CRO26">
        <v>-45.484351326498398</v>
      </c>
      <c r="CRP26">
        <v>-36.647031770629397</v>
      </c>
      <c r="CRQ26">
        <v>-34.669252217941299</v>
      </c>
      <c r="CRR26">
        <v>-38.391099772652602</v>
      </c>
      <c r="CRS26">
        <v>-40.398496399376</v>
      </c>
      <c r="CRT26">
        <v>-34.372565648415097</v>
      </c>
      <c r="CRU26">
        <v>-34.9933217371673</v>
      </c>
      <c r="CRV26">
        <v>-29.714017841790401</v>
      </c>
      <c r="CRW26">
        <v>-31.767580919216201</v>
      </c>
      <c r="CRX26">
        <v>-36.369405260549598</v>
      </c>
      <c r="CRY26">
        <v>-42.933188752911697</v>
      </c>
      <c r="CRZ26">
        <v>-31.6028618417253</v>
      </c>
      <c r="CSA26">
        <v>-37.5822528770559</v>
      </c>
      <c r="CSB26">
        <v>-36.216330275066902</v>
      </c>
      <c r="CSC26">
        <v>-35.999584784868297</v>
      </c>
      <c r="CSD26">
        <v>-40.951601295965098</v>
      </c>
      <c r="CSE26">
        <v>-39.004514003734997</v>
      </c>
      <c r="CSF26">
        <v>-47.554449436120699</v>
      </c>
      <c r="CSG26">
        <v>-37.204661832530803</v>
      </c>
      <c r="CSH26">
        <v>-36.524685982317301</v>
      </c>
      <c r="CSI26">
        <v>-30.609803610942102</v>
      </c>
      <c r="CSJ26">
        <v>-59.972809995215997</v>
      </c>
      <c r="CSK26">
        <v>-32.753459141520501</v>
      </c>
      <c r="CSL26">
        <v>-50.615048331190501</v>
      </c>
      <c r="CSM26">
        <v>-41.355811114777303</v>
      </c>
      <c r="CSN26">
        <v>-45.9683388133815</v>
      </c>
      <c r="CSO26">
        <v>-42.0723389863047</v>
      </c>
      <c r="CSP26">
        <v>-33.6635013281455</v>
      </c>
      <c r="CSQ26">
        <v>-33.097356288613298</v>
      </c>
      <c r="CSR26">
        <v>-32.511163626052699</v>
      </c>
      <c r="CSS26">
        <v>-34.704646746429603</v>
      </c>
      <c r="CST26">
        <v>-30.127539243758001</v>
      </c>
      <c r="CSU26">
        <v>-28.779568470795599</v>
      </c>
      <c r="CSV26">
        <v>-36.5999597629744</v>
      </c>
      <c r="CSW26">
        <v>-53.497589162618802</v>
      </c>
      <c r="CSX26">
        <v>-35.962963877342801</v>
      </c>
      <c r="CSY26">
        <v>-40.411456988821897</v>
      </c>
      <c r="CSZ26">
        <v>-34.928912067671597</v>
      </c>
      <c r="CTA26">
        <v>-37.287972831853601</v>
      </c>
      <c r="CTB26">
        <v>-30.8470059480521</v>
      </c>
      <c r="CTC26">
        <v>-48.718677681665397</v>
      </c>
      <c r="CTD26">
        <v>-31.271514302738101</v>
      </c>
      <c r="CTE26">
        <v>-36.074160341244102</v>
      </c>
      <c r="CTF26">
        <v>-31.0480879394031</v>
      </c>
      <c r="CTG26">
        <v>-41.006153887398099</v>
      </c>
      <c r="CTH26">
        <v>-44.667949964274101</v>
      </c>
      <c r="CTI26">
        <v>-33.837647976468602</v>
      </c>
      <c r="CTJ26">
        <v>-47.7254073635956</v>
      </c>
      <c r="CTK26">
        <v>-39.037283725361497</v>
      </c>
      <c r="CTL26">
        <v>-37.7222975282927</v>
      </c>
      <c r="CTM26">
        <v>-46.452270545767703</v>
      </c>
      <c r="CTN26">
        <v>-36.581635862054704</v>
      </c>
      <c r="CTO26">
        <v>-30.254932541225799</v>
      </c>
      <c r="CTP26">
        <v>-39.798013678101597</v>
      </c>
      <c r="CTQ26">
        <v>-35.706755646728901</v>
      </c>
      <c r="CTR26">
        <v>-32.642625573608903</v>
      </c>
    </row>
    <row r="27" spans="1:2566" x14ac:dyDescent="0.25">
      <c r="A27">
        <v>25</v>
      </c>
      <c r="B27">
        <v>1</v>
      </c>
      <c r="C27">
        <f t="shared" si="0"/>
        <v>1000</v>
      </c>
      <c r="D27">
        <v>-2</v>
      </c>
      <c r="E27">
        <v>3</v>
      </c>
      <c r="F27">
        <v>-32.750781966530802</v>
      </c>
      <c r="G27">
        <v>-31.171846591518701</v>
      </c>
      <c r="H27">
        <v>-33.924119760452797</v>
      </c>
      <c r="I27">
        <v>-37.328021300853898</v>
      </c>
      <c r="J27">
        <v>-40.657725129706499</v>
      </c>
      <c r="K27">
        <v>-34.290827062614802</v>
      </c>
      <c r="L27">
        <v>-37.418682745746999</v>
      </c>
      <c r="M27">
        <v>-35.023702377777397</v>
      </c>
      <c r="N27">
        <v>-40.464789631922798</v>
      </c>
      <c r="O27">
        <v>-43.075440103678197</v>
      </c>
      <c r="P27">
        <v>-33.8660018264532</v>
      </c>
      <c r="Q27">
        <v>-35.991447726819203</v>
      </c>
      <c r="R27">
        <v>-37.409656763408201</v>
      </c>
      <c r="S27">
        <v>-41.355180307526503</v>
      </c>
      <c r="T27">
        <v>-38.958725396917501</v>
      </c>
      <c r="U27">
        <v>-34.952412017659903</v>
      </c>
      <c r="V27">
        <v>-30.376528742479501</v>
      </c>
      <c r="W27">
        <v>-33.418602671174398</v>
      </c>
      <c r="X27">
        <v>-31.112511020693901</v>
      </c>
      <c r="Y27">
        <v>-43.332444759762801</v>
      </c>
      <c r="Z27">
        <v>-32.137595822734902</v>
      </c>
      <c r="AA27">
        <v>-38.422824233077201</v>
      </c>
      <c r="AB27">
        <v>-35.741936179102403</v>
      </c>
      <c r="AC27">
        <v>-45.580899869224801</v>
      </c>
      <c r="AD27">
        <v>-51.140617712698997</v>
      </c>
      <c r="AE27">
        <v>-36.029951297239499</v>
      </c>
      <c r="AF27">
        <v>-30.375489617866201</v>
      </c>
      <c r="AG27">
        <v>-37.105016735687698</v>
      </c>
      <c r="AH27">
        <v>-47.876234888988598</v>
      </c>
      <c r="AI27">
        <v>-34.607938961721501</v>
      </c>
      <c r="AJ27">
        <v>-38.608460007083998</v>
      </c>
      <c r="AK27">
        <v>-49.592804459653003</v>
      </c>
      <c r="AL27">
        <v>-31.174598044402401</v>
      </c>
      <c r="AM27">
        <v>-40.0987519250221</v>
      </c>
      <c r="AN27">
        <v>-38.773393266436301</v>
      </c>
      <c r="AO27">
        <v>-50.600772726533897</v>
      </c>
      <c r="AP27">
        <v>-33.0219001464597</v>
      </c>
      <c r="AQ27">
        <v>-40.312131749070403</v>
      </c>
      <c r="AR27">
        <v>-36.546974976186</v>
      </c>
      <c r="AS27">
        <v>-38.464375790025102</v>
      </c>
      <c r="AT27">
        <v>-43.416626500951701</v>
      </c>
      <c r="AU27">
        <v>-36.406441574240198</v>
      </c>
      <c r="AV27">
        <v>-48.550342596820101</v>
      </c>
      <c r="AW27">
        <v>-39.578135912436203</v>
      </c>
      <c r="AX27">
        <v>-37.522725436600503</v>
      </c>
      <c r="AY27">
        <v>-41.9520763468186</v>
      </c>
      <c r="AZ27">
        <v>-36.715036481222803</v>
      </c>
      <c r="BA27">
        <v>-46.151375298241</v>
      </c>
      <c r="BB27">
        <v>-42.738265132437</v>
      </c>
      <c r="BC27">
        <v>-33.459996841019397</v>
      </c>
      <c r="BD27">
        <v>-35.438977152170899</v>
      </c>
      <c r="BE27">
        <v>-46.570863422035302</v>
      </c>
      <c r="BF27">
        <v>-51.388443367207998</v>
      </c>
      <c r="BG27">
        <v>-38.773947446431798</v>
      </c>
      <c r="BH27">
        <v>-27.852362709358601</v>
      </c>
      <c r="BI27">
        <v>-38.871353006352201</v>
      </c>
      <c r="BJ27">
        <v>-40.396711924421702</v>
      </c>
      <c r="BK27">
        <v>-42.006924108290598</v>
      </c>
      <c r="BL27">
        <v>-34.648079812870201</v>
      </c>
      <c r="BM27">
        <v>-41.434612362532697</v>
      </c>
      <c r="BN27">
        <v>-32.099908849887797</v>
      </c>
      <c r="BO27">
        <v>-53.557244307453402</v>
      </c>
      <c r="BP27">
        <v>-29.591581526237299</v>
      </c>
      <c r="BQ27">
        <v>-37.491353072961097</v>
      </c>
      <c r="BR27">
        <v>-30.296321340555401</v>
      </c>
      <c r="BS27">
        <v>-37.295826956383699</v>
      </c>
      <c r="BT27">
        <v>-34.209335258014001</v>
      </c>
      <c r="BU27">
        <v>-34.3611279143175</v>
      </c>
      <c r="BV27">
        <v>-35.195577288343202</v>
      </c>
      <c r="BW27">
        <v>-49.812797976163601</v>
      </c>
      <c r="BX27">
        <v>-30.042275739705801</v>
      </c>
      <c r="BY27">
        <v>-37.822261184464303</v>
      </c>
      <c r="BZ27">
        <v>-33.685331394147298</v>
      </c>
      <c r="CA27">
        <v>-37.501023091132602</v>
      </c>
      <c r="CB27">
        <v>-33.622422662640197</v>
      </c>
      <c r="CC27">
        <v>-36.202772900448998</v>
      </c>
      <c r="CD27">
        <v>-31.333775431107199</v>
      </c>
      <c r="CE27">
        <v>-38.896676459277998</v>
      </c>
      <c r="CF27">
        <v>-33.226087020759898</v>
      </c>
      <c r="CG27">
        <v>-33.733397565517699</v>
      </c>
      <c r="CH27">
        <v>-34.451483865197403</v>
      </c>
      <c r="CI27">
        <v>-37.492398272244102</v>
      </c>
      <c r="CJ27">
        <v>-37.299624008000499</v>
      </c>
      <c r="CK27">
        <v>-40.699383934656801</v>
      </c>
      <c r="CL27">
        <v>-39.421985944560397</v>
      </c>
      <c r="CM27">
        <v>-29.903182445656899</v>
      </c>
      <c r="CN27">
        <v>-36.341471454436601</v>
      </c>
      <c r="CO27">
        <v>-35.275155848829002</v>
      </c>
      <c r="CP27">
        <v>-44.269366476560698</v>
      </c>
      <c r="CQ27">
        <v>-46.949545219216397</v>
      </c>
      <c r="CR27">
        <v>-34.695774557091703</v>
      </c>
      <c r="CS27">
        <v>-38.143253621885002</v>
      </c>
      <c r="CT27">
        <v>-32.266818326288998</v>
      </c>
      <c r="CU27">
        <v>-37.731117388509197</v>
      </c>
      <c r="CV27">
        <v>-48.681180606744498</v>
      </c>
      <c r="CW27">
        <v>-37.283963899796198</v>
      </c>
      <c r="CX27">
        <v>-31.780316893978199</v>
      </c>
      <c r="CY27">
        <v>-38.053960223560999</v>
      </c>
      <c r="CZ27">
        <v>-31.3303086470582</v>
      </c>
      <c r="DA27">
        <v>-32.402521717809996</v>
      </c>
      <c r="DB27">
        <v>-36.3095642067684</v>
      </c>
      <c r="DC27">
        <v>-38.150676782439398</v>
      </c>
      <c r="DD27">
        <v>-37.2530519944345</v>
      </c>
      <c r="DE27">
        <v>-38.945073704731797</v>
      </c>
      <c r="DF27">
        <v>-37.4788396487683</v>
      </c>
      <c r="DG27">
        <v>-36.010473100217098</v>
      </c>
      <c r="DH27">
        <v>-42.3565544568878</v>
      </c>
      <c r="DI27">
        <v>-44.4071715943995</v>
      </c>
      <c r="DJ27">
        <v>-32.250580800111699</v>
      </c>
      <c r="DK27">
        <v>-37.213939872276903</v>
      </c>
      <c r="DL27">
        <v>-36.074856964406401</v>
      </c>
      <c r="DM27">
        <v>-37.408658321029201</v>
      </c>
      <c r="DN27">
        <v>-31.721854328047101</v>
      </c>
      <c r="DO27">
        <v>-41.489537651875096</v>
      </c>
      <c r="DP27">
        <v>-41.000628211313099</v>
      </c>
      <c r="DQ27">
        <v>-46.6036648423812</v>
      </c>
      <c r="DR27">
        <v>-38.133288726898797</v>
      </c>
      <c r="DS27">
        <v>-39.057482944811397</v>
      </c>
      <c r="DT27">
        <v>-31.707867478420201</v>
      </c>
      <c r="DU27">
        <v>-37.6728099060796</v>
      </c>
      <c r="DV27">
        <v>-40.670279515271403</v>
      </c>
      <c r="DW27">
        <v>-41.563068565986001</v>
      </c>
      <c r="DX27">
        <v>-33.867427250152197</v>
      </c>
      <c r="DY27">
        <v>-33.582739756869998</v>
      </c>
      <c r="DZ27">
        <v>-39.942460736203998</v>
      </c>
      <c r="EA27">
        <v>-45.535214713390701</v>
      </c>
      <c r="EB27">
        <v>-44.203536852227003</v>
      </c>
      <c r="EC27">
        <v>-36.199054729746202</v>
      </c>
      <c r="ED27">
        <v>-42.178823970390901</v>
      </c>
      <c r="EE27">
        <v>-31.380024525566199</v>
      </c>
      <c r="EF27">
        <v>-28.655458143384401</v>
      </c>
      <c r="EG27">
        <v>-47.606637104458699</v>
      </c>
      <c r="EH27">
        <v>-36.239440589720097</v>
      </c>
      <c r="EI27">
        <v>-36.069022743795998</v>
      </c>
      <c r="EJ27">
        <v>-34.389132238018803</v>
      </c>
      <c r="EK27">
        <v>-42.370642103629898</v>
      </c>
      <c r="EL27">
        <v>-36.049204456751902</v>
      </c>
      <c r="EM27">
        <v>-33.517225159539002</v>
      </c>
      <c r="EN27">
        <v>-34.051485031471103</v>
      </c>
      <c r="EO27">
        <v>-32.459116449425302</v>
      </c>
      <c r="EP27">
        <v>-41.6186454125192</v>
      </c>
      <c r="EQ27">
        <v>-42.431547807711702</v>
      </c>
      <c r="ER27">
        <v>-39.343481682943903</v>
      </c>
      <c r="ES27">
        <v>-33.054991708124803</v>
      </c>
      <c r="ET27">
        <v>-35.360922660769099</v>
      </c>
      <c r="EU27">
        <v>-30.732158407877801</v>
      </c>
      <c r="EV27">
        <v>-34.848512370276403</v>
      </c>
      <c r="EW27">
        <v>-34.260408814591898</v>
      </c>
      <c r="EX27">
        <v>-47.288867636571602</v>
      </c>
      <c r="EY27">
        <v>-34.688751779801699</v>
      </c>
      <c r="EZ27">
        <v>-33.873712763022297</v>
      </c>
      <c r="FA27">
        <v>-37.151671449556098</v>
      </c>
      <c r="FB27">
        <v>-34.958263564461397</v>
      </c>
      <c r="FC27">
        <v>-30.6415143281098</v>
      </c>
      <c r="FD27">
        <v>-34.557427486261503</v>
      </c>
      <c r="FE27">
        <v>-30.9090423140368</v>
      </c>
      <c r="FF27">
        <v>-35.336971118462102</v>
      </c>
      <c r="FG27">
        <v>-37.599557070345099</v>
      </c>
      <c r="FH27">
        <v>-41.438545578878902</v>
      </c>
      <c r="FI27">
        <v>-34.582622150384502</v>
      </c>
      <c r="FJ27">
        <v>-39.118553366541498</v>
      </c>
      <c r="FK27">
        <v>-37.7168274283191</v>
      </c>
      <c r="FL27">
        <v>-35.185881164506696</v>
      </c>
      <c r="FM27">
        <v>-43.076327702912401</v>
      </c>
      <c r="FN27">
        <v>-33.548419455361</v>
      </c>
      <c r="FO27">
        <v>-36.7551650996608</v>
      </c>
      <c r="FP27">
        <v>-35.322970367387697</v>
      </c>
      <c r="FQ27">
        <v>-45.070447350633003</v>
      </c>
      <c r="FR27">
        <v>-45.741366097167699</v>
      </c>
      <c r="FS27">
        <v>-31.468415882606902</v>
      </c>
      <c r="FT27">
        <v>-33.7758912984986</v>
      </c>
      <c r="FU27">
        <v>-60.983538585074697</v>
      </c>
      <c r="FV27">
        <v>-27.833976091210701</v>
      </c>
      <c r="FW27">
        <v>-29.843019720290801</v>
      </c>
      <c r="FX27">
        <v>-32.782698443352999</v>
      </c>
      <c r="FY27">
        <v>-58.709723410912602</v>
      </c>
      <c r="FZ27">
        <v>-36.715184035248001</v>
      </c>
      <c r="GA27">
        <v>-41.089253307135998</v>
      </c>
      <c r="GB27">
        <v>-32.250165059081603</v>
      </c>
      <c r="GC27">
        <v>-36.396670168357801</v>
      </c>
      <c r="GD27">
        <v>-30.4753306643466</v>
      </c>
      <c r="GE27">
        <v>-35.713519495443698</v>
      </c>
      <c r="GF27">
        <v>-40.489965387849502</v>
      </c>
      <c r="GG27">
        <v>-41.250998217905597</v>
      </c>
      <c r="GH27">
        <v>-27.6909772817381</v>
      </c>
      <c r="GI27">
        <v>-39.102273133717297</v>
      </c>
      <c r="GJ27">
        <v>-38.583522676418198</v>
      </c>
      <c r="GK27">
        <v>-38.789278836604097</v>
      </c>
      <c r="GL27">
        <v>-46.784543507269802</v>
      </c>
      <c r="GM27">
        <v>-32.143876572815898</v>
      </c>
      <c r="GN27">
        <v>-45.810520326293499</v>
      </c>
      <c r="GO27">
        <v>-45.123704894844501</v>
      </c>
      <c r="GP27">
        <v>-67.675616915695102</v>
      </c>
      <c r="GQ27">
        <v>-31.453068092813499</v>
      </c>
      <c r="GR27">
        <v>-32.929357870184901</v>
      </c>
      <c r="GS27">
        <v>-71.302967818385696</v>
      </c>
      <c r="GT27">
        <v>-36.941513402956197</v>
      </c>
      <c r="GU27">
        <v>-45.109773134906398</v>
      </c>
      <c r="GV27">
        <v>-34.444805250883597</v>
      </c>
      <c r="GW27">
        <v>-34.155314046510803</v>
      </c>
      <c r="GX27">
        <v>-47.083981649489999</v>
      </c>
      <c r="GY27">
        <v>-29.506187420616602</v>
      </c>
      <c r="GZ27">
        <v>-32.435187613184503</v>
      </c>
      <c r="HA27">
        <v>-28.3706965461623</v>
      </c>
      <c r="HB27">
        <v>-25.127303578421099</v>
      </c>
      <c r="HC27">
        <v>-29.511058356140701</v>
      </c>
      <c r="HD27">
        <v>-35.062939703018003</v>
      </c>
      <c r="HE27">
        <v>-26.0707216413834</v>
      </c>
      <c r="HF27">
        <v>-25.510047087609902</v>
      </c>
      <c r="HG27">
        <v>-26.770444589791701</v>
      </c>
      <c r="HH27">
        <v>-24.0955334580173</v>
      </c>
      <c r="HI27">
        <v>-28.451345849325101</v>
      </c>
      <c r="HJ27">
        <v>-26.152876557137098</v>
      </c>
      <c r="HK27">
        <v>-18.7299624891074</v>
      </c>
      <c r="HL27">
        <v>-23.805615768582001</v>
      </c>
      <c r="HM27">
        <v>-21.115229377218199</v>
      </c>
      <c r="HN27">
        <v>-39.609061256303697</v>
      </c>
      <c r="HO27">
        <v>-29.110773543988</v>
      </c>
      <c r="HP27">
        <v>-29.5275359911276</v>
      </c>
      <c r="HQ27">
        <v>-17.601237722835801</v>
      </c>
      <c r="HR27">
        <v>-20.750504268386301</v>
      </c>
      <c r="HS27">
        <v>-20.647098428270599</v>
      </c>
      <c r="HT27">
        <v>-26.8527042907908</v>
      </c>
      <c r="HU27">
        <v>-19.8110164263169</v>
      </c>
      <c r="HV27">
        <v>-20.304770871071302</v>
      </c>
      <c r="HW27">
        <v>-25.940374156451199</v>
      </c>
      <c r="HX27">
        <v>-17.949139171296999</v>
      </c>
      <c r="HY27">
        <v>-22.1925939321291</v>
      </c>
      <c r="HZ27">
        <v>-12.976371188694401</v>
      </c>
      <c r="IA27">
        <v>-24.172538079577102</v>
      </c>
      <c r="IB27">
        <v>-29.581524027303999</v>
      </c>
      <c r="IC27">
        <v>-20.294401509651799</v>
      </c>
      <c r="ID27">
        <v>-25.234941045882199</v>
      </c>
      <c r="IE27">
        <v>-20.325493464886701</v>
      </c>
      <c r="IF27">
        <v>-11.597331059800201</v>
      </c>
      <c r="IG27">
        <v>-16.546412735436299</v>
      </c>
      <c r="IH27">
        <v>-26.443994378500701</v>
      </c>
      <c r="II27">
        <v>-14.7553472586526</v>
      </c>
      <c r="IJ27">
        <v>-20.4794762129251</v>
      </c>
      <c r="IK27">
        <v>-12.5993925049877</v>
      </c>
      <c r="IL27">
        <v>-23.532498926472002</v>
      </c>
      <c r="IM27">
        <v>-31.510460580484501</v>
      </c>
      <c r="IN27">
        <v>-20.134682936040701</v>
      </c>
      <c r="IO27">
        <v>-16.0933714980942</v>
      </c>
      <c r="IP27">
        <v>-24.0692275123725</v>
      </c>
      <c r="IQ27">
        <v>-20.109510225610698</v>
      </c>
      <c r="IR27">
        <v>-18.266644261503998</v>
      </c>
      <c r="IS27">
        <v>-18.4399442127207</v>
      </c>
      <c r="IT27">
        <v>-11.7313995846434</v>
      </c>
      <c r="IU27">
        <v>-20.822155859631501</v>
      </c>
      <c r="IV27">
        <v>-14.187902645176299</v>
      </c>
      <c r="IW27">
        <v>-26.2575620873586</v>
      </c>
      <c r="IX27">
        <v>-10.884256709082701</v>
      </c>
      <c r="IY27">
        <v>-13.824022444902701</v>
      </c>
      <c r="IZ27">
        <v>-21.897302794851299</v>
      </c>
      <c r="JA27">
        <v>-14.044401391680699</v>
      </c>
      <c r="JB27">
        <v>-17.1843003525569</v>
      </c>
      <c r="JC27">
        <v>-15.071728719085799</v>
      </c>
      <c r="JD27">
        <v>-14.4856386144107</v>
      </c>
      <c r="JE27">
        <v>-13.0609940522315</v>
      </c>
      <c r="JF27">
        <v>-12.732895666326099</v>
      </c>
      <c r="JG27">
        <v>-18.385152041183801</v>
      </c>
      <c r="JH27">
        <v>-12.449970132636</v>
      </c>
      <c r="JI27">
        <v>-18.367438002771099</v>
      </c>
      <c r="JJ27">
        <v>-8.7590824970993406</v>
      </c>
      <c r="JK27">
        <v>-15.203901972245101</v>
      </c>
      <c r="JL27">
        <v>-10.882330935118301</v>
      </c>
      <c r="JM27">
        <v>-13.583834773740801</v>
      </c>
      <c r="JN27">
        <v>-10.929596397603699</v>
      </c>
      <c r="JO27">
        <v>-18.769923339691498</v>
      </c>
      <c r="JP27">
        <v>-16.753312726174101</v>
      </c>
      <c r="JQ27">
        <v>-14.972780101183901</v>
      </c>
      <c r="JR27">
        <v>-17.543290726560201</v>
      </c>
      <c r="JS27">
        <v>-8.1686354232787401</v>
      </c>
      <c r="JT27">
        <v>-13.2437683847701</v>
      </c>
      <c r="JU27">
        <v>-11.130950443445601</v>
      </c>
      <c r="JV27">
        <v>-5.0284455045328702</v>
      </c>
      <c r="JW27">
        <v>-8.1995361676054301</v>
      </c>
      <c r="JX27">
        <v>-9.6102798174683208</v>
      </c>
      <c r="JY27">
        <v>-21.0777065491469</v>
      </c>
      <c r="JZ27">
        <v>-10.9630306791094</v>
      </c>
      <c r="KA27">
        <v>-17.377447038717801</v>
      </c>
      <c r="KB27">
        <v>-10.5824534058313</v>
      </c>
      <c r="KC27">
        <v>-6.5141658706558303</v>
      </c>
      <c r="KD27">
        <v>-8.9476416499177809</v>
      </c>
      <c r="KE27">
        <v>-13.4349786358539</v>
      </c>
      <c r="KF27">
        <v>-9.9921114257263906</v>
      </c>
      <c r="KG27">
        <v>-11.1020186532255</v>
      </c>
      <c r="KH27">
        <v>-7.0169486980736897</v>
      </c>
      <c r="KI27">
        <v>-20.5004800494801</v>
      </c>
      <c r="KJ27">
        <v>-7.5727787423028001</v>
      </c>
      <c r="KK27">
        <v>-15.2411794145193</v>
      </c>
      <c r="KL27">
        <v>-3.35243090529619</v>
      </c>
      <c r="KM27">
        <v>-19.997452727781099</v>
      </c>
      <c r="KN27">
        <v>-11.2426041196667</v>
      </c>
      <c r="KO27">
        <v>-7.2483456221529297</v>
      </c>
      <c r="KP27">
        <v>-19.5314524029992</v>
      </c>
      <c r="KQ27">
        <v>-8.6372595022119203</v>
      </c>
      <c r="KR27">
        <v>-10.5295326366571</v>
      </c>
      <c r="KS27">
        <v>-6.6234768967733801</v>
      </c>
      <c r="KT27">
        <v>-6.6280710725156098</v>
      </c>
      <c r="KU27">
        <v>-8.63603887421786</v>
      </c>
      <c r="KV27">
        <v>-11.500330625986299</v>
      </c>
      <c r="KW27">
        <v>-19.616685338449301</v>
      </c>
      <c r="KX27">
        <v>-13.5025453492279</v>
      </c>
      <c r="KY27">
        <v>-4.2666880605783</v>
      </c>
      <c r="KZ27">
        <v>-29.749596048892801</v>
      </c>
      <c r="LA27">
        <v>-10.047845578096799</v>
      </c>
      <c r="LB27">
        <v>-9.4400340600531703</v>
      </c>
      <c r="LC27">
        <v>-10.117975292565699</v>
      </c>
      <c r="LD27">
        <v>-7.3005204608443801</v>
      </c>
      <c r="LE27">
        <v>-5.6491309980253597</v>
      </c>
      <c r="LF27">
        <v>-16.916350699903099</v>
      </c>
      <c r="LG27">
        <v>-13.7271445788645</v>
      </c>
      <c r="LH27">
        <v>-6.7849580911035101</v>
      </c>
      <c r="LI27">
        <v>-15.299909489918701</v>
      </c>
      <c r="LJ27">
        <v>-9.3961332149574197</v>
      </c>
      <c r="LK27">
        <v>-8.3823988513766494</v>
      </c>
      <c r="LL27">
        <v>-21.530754201901299</v>
      </c>
      <c r="LM27">
        <v>-7.5328613408800296</v>
      </c>
      <c r="LN27">
        <v>-13.171941093358599</v>
      </c>
      <c r="LO27">
        <v>-9.0721228258760203</v>
      </c>
      <c r="LP27">
        <v>-6.1458316183989403</v>
      </c>
      <c r="LQ27">
        <v>-6.5857137247991204</v>
      </c>
      <c r="LR27">
        <v>-10.423891861354999</v>
      </c>
      <c r="LS27">
        <v>-12.278004886581799</v>
      </c>
      <c r="LT27">
        <v>-7.6026555857215499</v>
      </c>
      <c r="LU27">
        <v>-5.9042986934787196</v>
      </c>
      <c r="LV27">
        <v>-18.984175767717399</v>
      </c>
      <c r="LW27">
        <v>-25.2360505682508</v>
      </c>
      <c r="LX27">
        <v>-21.0360597071016</v>
      </c>
      <c r="LY27">
        <v>-12.865080711165</v>
      </c>
      <c r="LZ27">
        <v>-11.0751710026558</v>
      </c>
      <c r="MA27">
        <v>-8.1230706381739406</v>
      </c>
      <c r="MB27">
        <v>-16.500429386560501</v>
      </c>
      <c r="MC27">
        <v>-13.3712384335021</v>
      </c>
      <c r="MD27">
        <v>-15.939969475537699</v>
      </c>
      <c r="ME27">
        <v>-7.2322119207850299</v>
      </c>
      <c r="MF27">
        <v>-5.6873783499151802</v>
      </c>
      <c r="MG27">
        <v>-10.9971625407114</v>
      </c>
      <c r="MH27">
        <v>-14.189851096217501</v>
      </c>
      <c r="MI27">
        <v>-17.2648328330162</v>
      </c>
      <c r="MJ27">
        <v>-5.2757645230327297</v>
      </c>
      <c r="MK27">
        <v>-7.3739770587710298</v>
      </c>
      <c r="ML27">
        <v>-6.8146727367206701</v>
      </c>
      <c r="MM27">
        <v>-12.3502649182862</v>
      </c>
      <c r="MN27">
        <v>-8.8466487477569196</v>
      </c>
      <c r="MO27">
        <v>-27.881425084911399</v>
      </c>
      <c r="MP27">
        <v>-18.069273406596299</v>
      </c>
      <c r="MQ27">
        <v>-3.62013632771834</v>
      </c>
      <c r="MR27">
        <v>-6.8277916715259401</v>
      </c>
      <c r="MS27">
        <v>-4.6844821973252202</v>
      </c>
      <c r="MT27">
        <v>-8.5824923265502697</v>
      </c>
      <c r="MU27">
        <v>-16.384087104569101</v>
      </c>
      <c r="MV27">
        <v>-4.52272336608715</v>
      </c>
      <c r="MW27">
        <v>-20.390211022410899</v>
      </c>
      <c r="MX27">
        <v>-12.212295123489</v>
      </c>
      <c r="MY27">
        <v>-10.194591155331199</v>
      </c>
      <c r="MZ27">
        <v>-4.8116256318778001</v>
      </c>
      <c r="NA27">
        <v>-13.1326708292577</v>
      </c>
      <c r="NB27">
        <v>-11.612752086655201</v>
      </c>
      <c r="NC27">
        <v>-7.7412123676438096</v>
      </c>
      <c r="ND27">
        <v>-3.80242415614563</v>
      </c>
      <c r="NE27">
        <v>-16.426615882831001</v>
      </c>
      <c r="NF27">
        <v>-14.152580728803001</v>
      </c>
      <c r="NG27">
        <v>-7.8083662541999397</v>
      </c>
      <c r="NH27">
        <v>-24.4025655471645</v>
      </c>
      <c r="NI27">
        <v>-12.532745509705</v>
      </c>
      <c r="NJ27">
        <v>-7.1303831505031496</v>
      </c>
      <c r="NK27">
        <v>-21.288378321478898</v>
      </c>
      <c r="NL27">
        <v>-13.7899959363761</v>
      </c>
      <c r="NM27">
        <v>-4.0534465336633598</v>
      </c>
      <c r="NN27">
        <v>-9.0274397890512699</v>
      </c>
      <c r="NO27">
        <v>-25.6692078595295</v>
      </c>
      <c r="NP27">
        <v>-12.7388555769066</v>
      </c>
      <c r="NQ27">
        <v>-9.0567035954233308</v>
      </c>
      <c r="NR27">
        <v>-7.7369078804997304</v>
      </c>
      <c r="NS27">
        <v>-22.503394580018899</v>
      </c>
      <c r="NT27">
        <v>-13.4674248716912</v>
      </c>
      <c r="NU27">
        <v>-13.6310883825434</v>
      </c>
      <c r="NV27">
        <v>-15.695067262446999</v>
      </c>
      <c r="NW27">
        <v>-4.4173532344142599</v>
      </c>
      <c r="NX27">
        <v>-4.4264610076027999</v>
      </c>
      <c r="NY27">
        <v>-5.3068517858374999</v>
      </c>
      <c r="NZ27">
        <v>-12.2862205811991</v>
      </c>
      <c r="OA27">
        <v>-7.9136318969713404</v>
      </c>
      <c r="OB27">
        <v>-12.346919005956501</v>
      </c>
      <c r="OC27">
        <v>-16.5960938875299</v>
      </c>
      <c r="OD27">
        <v>-11.7442659316134</v>
      </c>
      <c r="OE27">
        <v>-8.95970612285765</v>
      </c>
      <c r="OF27">
        <v>-24.317581638286899</v>
      </c>
      <c r="OG27">
        <v>-17.975479238165502</v>
      </c>
      <c r="OH27">
        <v>-14.448593002505101</v>
      </c>
      <c r="OI27">
        <v>-12.2931342926105</v>
      </c>
      <c r="OJ27">
        <v>-12.458263769456901</v>
      </c>
      <c r="OK27">
        <v>-5.83763627387171</v>
      </c>
      <c r="OL27">
        <v>-14.677390668660101</v>
      </c>
      <c r="OM27">
        <v>-5.4949268092931298</v>
      </c>
      <c r="ON27">
        <v>-10.3992692685847</v>
      </c>
      <c r="OO27">
        <v>-15.0125157461271</v>
      </c>
      <c r="OP27">
        <v>-4.8520178211307998</v>
      </c>
      <c r="OQ27">
        <v>-4.4267073692800496</v>
      </c>
      <c r="OR27">
        <v>-16.141374346918401</v>
      </c>
      <c r="OS27">
        <v>-8.3639701093602792</v>
      </c>
      <c r="OT27">
        <v>-11.836458897271701</v>
      </c>
      <c r="OU27">
        <v>-20.343149452093702</v>
      </c>
      <c r="OV27">
        <v>-12.114549463850899</v>
      </c>
      <c r="OW27">
        <v>-15.168542766888001</v>
      </c>
      <c r="OX27">
        <v>-11.367893203025799</v>
      </c>
      <c r="OY27">
        <v>-8.7790403987602001</v>
      </c>
      <c r="OZ27">
        <v>-15.6227500733764</v>
      </c>
      <c r="PA27">
        <v>-31.149231002091199</v>
      </c>
      <c r="PB27">
        <v>-6.1903696932378098</v>
      </c>
      <c r="PC27">
        <v>-13.501839804560399</v>
      </c>
      <c r="PD27">
        <v>-10.9140321460048</v>
      </c>
      <c r="PE27">
        <v>-16.2212920485624</v>
      </c>
      <c r="PF27">
        <v>-13.3427155428709</v>
      </c>
      <c r="PG27">
        <v>-12.731398466822</v>
      </c>
      <c r="PH27">
        <v>-6.8886229503699203</v>
      </c>
      <c r="PI27">
        <v>-11.1580824998368</v>
      </c>
      <c r="PJ27">
        <v>-7.4331742906578899</v>
      </c>
      <c r="PK27">
        <v>-2.92497444113758</v>
      </c>
      <c r="PL27">
        <v>-16.1539880750355</v>
      </c>
      <c r="PM27">
        <v>-10.793338620226599</v>
      </c>
      <c r="PN27">
        <v>-9.1947869080775906</v>
      </c>
      <c r="PO27">
        <v>-16.6558212620373</v>
      </c>
      <c r="PP27">
        <v>-10.439137577891399</v>
      </c>
      <c r="PQ27">
        <v>-11.626339593493199</v>
      </c>
      <c r="PR27">
        <v>-4.6337545716886002</v>
      </c>
      <c r="PS27">
        <v>-6.3796585296737804</v>
      </c>
      <c r="PT27">
        <v>-5.6586761292971097</v>
      </c>
      <c r="PU27">
        <v>-7.4370152330960497</v>
      </c>
      <c r="PV27">
        <v>-6.03521074989394</v>
      </c>
      <c r="PW27">
        <v>-12.884735715324799</v>
      </c>
      <c r="PX27">
        <v>-4.8871179079940799</v>
      </c>
      <c r="PY27">
        <v>-12.103842041466301</v>
      </c>
      <c r="PZ27">
        <v>-2.0515302057081302</v>
      </c>
      <c r="QA27">
        <v>-8.9134019806462597</v>
      </c>
      <c r="QB27">
        <v>-6.6750205510344598</v>
      </c>
      <c r="QC27">
        <v>-10.9867979502206</v>
      </c>
      <c r="QD27">
        <v>-3.7331619535491698</v>
      </c>
      <c r="QE27">
        <v>-5.5126916624202202</v>
      </c>
      <c r="QF27">
        <v>-9.0201847924070702</v>
      </c>
      <c r="QG27">
        <v>-10.586237251729299</v>
      </c>
      <c r="QH27">
        <v>-7.8161504762238403</v>
      </c>
      <c r="QI27">
        <v>-13.8754616708874</v>
      </c>
      <c r="QJ27">
        <v>-11.931345314610301</v>
      </c>
      <c r="QK27">
        <v>-13.897076206746499</v>
      </c>
      <c r="QL27">
        <v>-15.350341535375399</v>
      </c>
      <c r="QM27">
        <v>-9.3939048256839008</v>
      </c>
      <c r="QN27">
        <v>-26.182362085641799</v>
      </c>
      <c r="QO27">
        <v>-16.2290169582655</v>
      </c>
      <c r="QP27">
        <v>-10.643850636286601</v>
      </c>
      <c r="QQ27">
        <v>-8.3746041357155399</v>
      </c>
      <c r="QR27">
        <v>-13.6742863753948</v>
      </c>
      <c r="QS27">
        <v>-33.727261496505299</v>
      </c>
      <c r="QT27">
        <v>-5.4783851025280201</v>
      </c>
      <c r="QU27">
        <v>-11.558595602078199</v>
      </c>
      <c r="QV27">
        <v>-11.618839284544</v>
      </c>
      <c r="QW27">
        <v>-9.0609720220839698</v>
      </c>
      <c r="QX27">
        <v>-3.12766227804403</v>
      </c>
      <c r="QY27">
        <v>-6.68561617193674</v>
      </c>
      <c r="QZ27">
        <v>-5.4272227115270404</v>
      </c>
      <c r="RA27">
        <v>-14.028790072618801</v>
      </c>
      <c r="RB27">
        <v>-8.3849088262985596</v>
      </c>
      <c r="RC27">
        <v>-15.4268605443369</v>
      </c>
      <c r="RD27">
        <v>-8.0434323136290704</v>
      </c>
      <c r="RE27">
        <v>-4.0393610329479896</v>
      </c>
      <c r="RF27">
        <v>-16.367539496037999</v>
      </c>
      <c r="RG27">
        <v>-19.3723703927758</v>
      </c>
      <c r="RH27">
        <v>-10.6295336927805</v>
      </c>
      <c r="RI27">
        <v>-6.2141332579770099</v>
      </c>
      <c r="RJ27">
        <v>-17.178578430175801</v>
      </c>
      <c r="RK27">
        <v>-6.9284136584528504</v>
      </c>
      <c r="RL27">
        <v>-2.1275407057765401</v>
      </c>
      <c r="RM27">
        <v>-13.0036560659667</v>
      </c>
      <c r="RN27">
        <v>-17.532105077743001</v>
      </c>
      <c r="RO27">
        <v>-3.8087962534549402</v>
      </c>
      <c r="RP27">
        <v>-8.8265275799775793</v>
      </c>
      <c r="RQ27">
        <v>-9.8739735358924801</v>
      </c>
      <c r="RR27">
        <v>-7.7851646733980999</v>
      </c>
      <c r="RS27">
        <v>-11.681063457736499</v>
      </c>
      <c r="RT27">
        <v>-4.8831192504579004</v>
      </c>
      <c r="RU27">
        <v>-9.8194036479012308</v>
      </c>
      <c r="RV27">
        <v>-10.940789272179201</v>
      </c>
      <c r="RW27">
        <v>-9.2247418086533592</v>
      </c>
      <c r="RX27">
        <v>-11.708874632912</v>
      </c>
      <c r="RY27">
        <v>-11.138587055767999</v>
      </c>
      <c r="RZ27">
        <v>-19.062868281634401</v>
      </c>
      <c r="SA27">
        <v>-11.4314999650184</v>
      </c>
      <c r="SB27">
        <v>-11.268369023467001</v>
      </c>
      <c r="SC27">
        <v>-18.572566988492301</v>
      </c>
      <c r="SD27">
        <v>-11.650162609726999</v>
      </c>
      <c r="SE27">
        <v>-11.2069358785429</v>
      </c>
      <c r="SF27">
        <v>-6.3253386761261101</v>
      </c>
      <c r="SG27">
        <v>-8.75229924262851</v>
      </c>
      <c r="SH27">
        <v>-11.314437712602601</v>
      </c>
      <c r="SI27">
        <v>-12.906859000305399</v>
      </c>
      <c r="SJ27">
        <v>-5.0584654532555096</v>
      </c>
      <c r="SK27">
        <v>-3.5059888952321501</v>
      </c>
      <c r="SL27">
        <v>-7.8793328678106596</v>
      </c>
      <c r="SM27">
        <v>-7.01237117340591</v>
      </c>
      <c r="SN27">
        <v>-9.4534611978650407</v>
      </c>
      <c r="SO27">
        <v>-17.750386685901798</v>
      </c>
      <c r="SP27">
        <v>-12.2056924275246</v>
      </c>
      <c r="SQ27">
        <v>-7.1647227412736401</v>
      </c>
      <c r="SR27">
        <v>-6.9147615263559903</v>
      </c>
      <c r="SS27">
        <v>-8.5680859226873505</v>
      </c>
      <c r="ST27">
        <v>-8.4291927156500908</v>
      </c>
      <c r="SU27">
        <v>-5.0945432540163402</v>
      </c>
      <c r="SV27">
        <v>-5.6592994978763</v>
      </c>
      <c r="SW27">
        <v>-11.922173282308099</v>
      </c>
      <c r="SX27">
        <v>-33.026424721395102</v>
      </c>
      <c r="SY27">
        <v>-12.588424490417401</v>
      </c>
      <c r="SZ27">
        <v>-6.3701519200594099</v>
      </c>
      <c r="TA27">
        <v>-13.984974014430501</v>
      </c>
      <c r="TB27">
        <v>-9.0795982876710202</v>
      </c>
      <c r="TC27">
        <v>-8.4615035257131996</v>
      </c>
      <c r="TD27">
        <v>-7.4026117406907304</v>
      </c>
      <c r="TE27">
        <v>-11.740533736281201</v>
      </c>
      <c r="TF27">
        <v>-19.933528012991601</v>
      </c>
      <c r="TG27">
        <v>-10.8838845387286</v>
      </c>
      <c r="TH27">
        <v>-5.6301413514057996</v>
      </c>
      <c r="TI27">
        <v>-12.7075723094712</v>
      </c>
      <c r="TJ27">
        <v>-7.1928786391860902</v>
      </c>
      <c r="TK27">
        <v>-14.7457554698208</v>
      </c>
      <c r="TL27">
        <v>-20.454123523128199</v>
      </c>
      <c r="TM27">
        <v>-4.56690553101632</v>
      </c>
      <c r="TN27">
        <v>-7.2206054159004802</v>
      </c>
      <c r="TO27">
        <v>-7.6553877303936098</v>
      </c>
      <c r="TP27">
        <v>-23.831780310934199</v>
      </c>
      <c r="TQ27">
        <v>-10.0346863056108</v>
      </c>
      <c r="TR27">
        <v>-25.080848360363699</v>
      </c>
      <c r="TS27">
        <v>-6.75770338633001</v>
      </c>
      <c r="TT27">
        <v>-13.751967483087601</v>
      </c>
      <c r="TU27">
        <v>-14.255253004123601</v>
      </c>
      <c r="TV27">
        <v>-5.3116797085129699</v>
      </c>
      <c r="TW27">
        <v>-12.674268258922799</v>
      </c>
      <c r="TX27">
        <v>-18.5769291800224</v>
      </c>
      <c r="TY27">
        <v>-14.5362247246309</v>
      </c>
      <c r="TZ27">
        <v>-16.538770087126501</v>
      </c>
      <c r="UA27">
        <v>-7.3432272008967896</v>
      </c>
      <c r="UB27">
        <v>-7.28140190554541</v>
      </c>
      <c r="UC27">
        <v>-18.547624702810001</v>
      </c>
      <c r="UD27">
        <v>-11.0834988895908</v>
      </c>
      <c r="UE27">
        <v>-7.51003198092363</v>
      </c>
      <c r="UF27">
        <v>-19.405480604915599</v>
      </c>
      <c r="UG27">
        <v>-9.5238996874294095</v>
      </c>
      <c r="UH27">
        <v>-16.869298141161099</v>
      </c>
      <c r="UI27">
        <v>-8.7576684344940698</v>
      </c>
      <c r="UJ27">
        <v>-19.090083181121599</v>
      </c>
      <c r="UK27">
        <v>-5.64807823792151</v>
      </c>
      <c r="UL27">
        <v>-7.7409744803657103</v>
      </c>
      <c r="UM27">
        <v>-8.7210529592982198</v>
      </c>
      <c r="UN27">
        <v>-6.5129185039243396</v>
      </c>
      <c r="UO27">
        <v>-9.4636727062218693</v>
      </c>
      <c r="UP27">
        <v>-5.2288334594913701</v>
      </c>
      <c r="UQ27">
        <v>-5.6244008792279496</v>
      </c>
      <c r="UR27">
        <v>-6.8767823259628402</v>
      </c>
      <c r="US27">
        <v>-29.942840810048398</v>
      </c>
      <c r="UT27">
        <v>-10.122695670955</v>
      </c>
      <c r="UU27">
        <v>-12.2341555665261</v>
      </c>
      <c r="UV27">
        <v>-9.4621117138395601</v>
      </c>
      <c r="UW27">
        <v>-7.92225266235471</v>
      </c>
      <c r="UX27">
        <v>-13.581255607668099</v>
      </c>
      <c r="UY27">
        <v>-10.699004238307401</v>
      </c>
      <c r="UZ27">
        <v>-15.1380201915398</v>
      </c>
      <c r="VA27">
        <v>-6.8921894102655603</v>
      </c>
      <c r="VB27">
        <v>-8.5419602103317001</v>
      </c>
      <c r="VC27">
        <v>-10.428043145834501</v>
      </c>
      <c r="VD27">
        <v>-7.8514824060831598</v>
      </c>
      <c r="VE27">
        <v>-3.5850508828849899</v>
      </c>
      <c r="VF27">
        <v>-14.5556611583945</v>
      </c>
      <c r="VG27">
        <v>-17.018779658372999</v>
      </c>
      <c r="VH27">
        <v>-3.6536289459663802</v>
      </c>
      <c r="VI27">
        <v>-12.647108154325201</v>
      </c>
      <c r="VJ27">
        <v>-15.7640719764696</v>
      </c>
      <c r="VK27">
        <v>-11.3444695047239</v>
      </c>
      <c r="VL27">
        <v>-2.8134188670561602</v>
      </c>
      <c r="VM27">
        <v>-6.1981766182523499</v>
      </c>
      <c r="VN27">
        <v>-8.7118666804906599</v>
      </c>
      <c r="VO27">
        <v>-0.66930204730746801</v>
      </c>
      <c r="VP27">
        <v>-11.299298499220599</v>
      </c>
      <c r="VQ27">
        <v>-5.6601922260186104</v>
      </c>
      <c r="VR27">
        <v>-10.5236791434737</v>
      </c>
      <c r="VS27">
        <v>-13.394340360019701</v>
      </c>
      <c r="VT27">
        <v>-9.8360438567246398</v>
      </c>
      <c r="VU27">
        <v>-13.1307384593014</v>
      </c>
      <c r="VV27">
        <v>-17.794490059076999</v>
      </c>
      <c r="VW27">
        <v>-14.018418736402401</v>
      </c>
      <c r="VX27">
        <v>-4.8115283423231903</v>
      </c>
      <c r="VY27">
        <v>-17.630872961141701</v>
      </c>
      <c r="VZ27">
        <v>-4.7537497093323999</v>
      </c>
      <c r="WA27">
        <v>-15.3983571936371</v>
      </c>
      <c r="WB27">
        <v>-17.7854387141698</v>
      </c>
      <c r="WC27">
        <v>-9.3455077016730606</v>
      </c>
      <c r="WD27">
        <v>-6.8033449632660599</v>
      </c>
      <c r="WE27">
        <v>-3.3531713632445999</v>
      </c>
      <c r="WF27">
        <v>-16.589245475061698</v>
      </c>
      <c r="WG27">
        <v>-10.4002204848604</v>
      </c>
      <c r="WH27">
        <v>-19.794876691372899</v>
      </c>
      <c r="WI27">
        <v>-23.110841106804699</v>
      </c>
      <c r="WJ27">
        <v>-13.729505550156199</v>
      </c>
      <c r="WK27">
        <v>-5.81015846425848</v>
      </c>
      <c r="WL27">
        <v>-17.735844887626602</v>
      </c>
      <c r="WM27">
        <v>-9.65294110963851</v>
      </c>
      <c r="WN27">
        <v>-17.098580069512899</v>
      </c>
      <c r="WO27">
        <v>-14.0466842078725</v>
      </c>
      <c r="WP27">
        <v>-11.0593224422087</v>
      </c>
      <c r="WQ27">
        <v>-8.2154552135182506</v>
      </c>
      <c r="WR27">
        <v>-19.289000559826501</v>
      </c>
      <c r="WS27">
        <v>-13.351279056283101</v>
      </c>
      <c r="WT27">
        <v>-4.2893411757229698</v>
      </c>
      <c r="WU27">
        <v>-11.3765338450767</v>
      </c>
      <c r="WV27">
        <v>-10.0112117635723</v>
      </c>
      <c r="WW27">
        <v>-13.5499657213244</v>
      </c>
      <c r="WX27">
        <v>-22.4939892669443</v>
      </c>
      <c r="WY27">
        <v>-8.7207940742295307</v>
      </c>
      <c r="WZ27">
        <v>-6.2547911808183301</v>
      </c>
      <c r="XA27">
        <v>-9.6482174263368297</v>
      </c>
      <c r="XB27">
        <v>-4.9674248759564303</v>
      </c>
      <c r="XC27">
        <v>-9.6506168472136302</v>
      </c>
      <c r="XD27">
        <v>-7.5731023718720998</v>
      </c>
      <c r="XE27">
        <v>-8.5523145746742593</v>
      </c>
      <c r="XF27">
        <v>-1.17712700766756</v>
      </c>
      <c r="XG27">
        <v>-18.009597860007901</v>
      </c>
      <c r="XH27">
        <v>-6.3143258385422003</v>
      </c>
      <c r="XI27">
        <v>-19.2206965441272</v>
      </c>
      <c r="XJ27">
        <v>-13.160028731395601</v>
      </c>
      <c r="XK27">
        <v>-14.0288248423439</v>
      </c>
      <c r="XL27">
        <v>-7.3559962090728002</v>
      </c>
      <c r="XM27">
        <v>-5.8235205050188199</v>
      </c>
      <c r="XN27">
        <v>-23.417749785359099</v>
      </c>
      <c r="XO27">
        <v>-4.4546305052680903</v>
      </c>
      <c r="XP27">
        <v>-8.9318763909010102</v>
      </c>
      <c r="XQ27">
        <v>-4.3728782821525796</v>
      </c>
      <c r="XR27">
        <v>-4.1531620464265</v>
      </c>
      <c r="XS27">
        <v>-8.3981382275721899</v>
      </c>
      <c r="XT27">
        <v>-10.245498164715601</v>
      </c>
      <c r="XU27">
        <v>-6.7674062014049499</v>
      </c>
      <c r="XV27">
        <v>-14.258519109011701</v>
      </c>
      <c r="XW27">
        <v>-5.9022381026513502</v>
      </c>
      <c r="XX27">
        <v>-9.56933006651653</v>
      </c>
      <c r="XY27">
        <v>-12.455724432049101</v>
      </c>
      <c r="XZ27">
        <v>-2.9262201470378701</v>
      </c>
      <c r="YA27">
        <v>-10.792626136154601</v>
      </c>
      <c r="YB27">
        <v>-11.5053631369264</v>
      </c>
      <c r="YC27">
        <v>-4.0778585675373904</v>
      </c>
      <c r="YD27">
        <v>-5.0976263472746304</v>
      </c>
      <c r="YE27">
        <v>-17.9538120666911</v>
      </c>
      <c r="YF27">
        <v>-7.2238650667188402</v>
      </c>
      <c r="YG27">
        <v>-4.5780398625046299</v>
      </c>
      <c r="YH27">
        <v>-14.4685974519575</v>
      </c>
      <c r="YI27">
        <v>-8.6731883583359792</v>
      </c>
      <c r="YJ27">
        <v>-11.085792377682999</v>
      </c>
      <c r="YK27">
        <v>-2.3724119288927699</v>
      </c>
      <c r="YL27">
        <v>-14.177376687453499</v>
      </c>
      <c r="YM27">
        <v>-4.3235882317538898</v>
      </c>
      <c r="YN27">
        <v>-13.3713947717771</v>
      </c>
      <c r="YO27">
        <v>-8.3112787657918599</v>
      </c>
      <c r="YP27">
        <v>-4.1869867579726199</v>
      </c>
      <c r="YQ27">
        <v>-13.4380316201913</v>
      </c>
      <c r="YR27">
        <v>-4.22438951060838</v>
      </c>
      <c r="YS27">
        <v>-8.8032600935502199</v>
      </c>
      <c r="YT27">
        <v>-22.186521349081399</v>
      </c>
      <c r="YU27">
        <v>-11.735357943077</v>
      </c>
      <c r="YV27">
        <v>-21.830640420724901</v>
      </c>
      <c r="YW27">
        <v>-7.0174036433905904</v>
      </c>
      <c r="YX27">
        <v>-19.683573637675899</v>
      </c>
      <c r="YY27">
        <v>-7.5482436278998399</v>
      </c>
      <c r="YZ27">
        <v>-6.4030648956218696</v>
      </c>
      <c r="ZA27">
        <v>-2.92055685171414</v>
      </c>
      <c r="ZB27">
        <v>-14.935942241604</v>
      </c>
      <c r="ZC27">
        <v>-22.4405608722113</v>
      </c>
      <c r="ZD27">
        <v>-10.7864992142219</v>
      </c>
      <c r="ZE27">
        <v>-12.8278795804951</v>
      </c>
      <c r="ZF27">
        <v>-3.6512989936035498</v>
      </c>
      <c r="ZG27">
        <v>-10.1718261624</v>
      </c>
      <c r="ZH27">
        <v>-7.0702663215396901</v>
      </c>
      <c r="ZI27">
        <v>-5.6970348189622104</v>
      </c>
      <c r="ZJ27">
        <v>-25.355930217011799</v>
      </c>
      <c r="ZK27">
        <v>-8.7024806415218698</v>
      </c>
      <c r="ZL27">
        <v>-13.0394638981703</v>
      </c>
      <c r="ZM27">
        <v>-10.022451803492</v>
      </c>
      <c r="ZN27">
        <v>-13.237084009386001</v>
      </c>
      <c r="ZO27">
        <v>-3.8210198890550102</v>
      </c>
      <c r="ZP27">
        <v>-7.2241805950684999</v>
      </c>
      <c r="ZQ27">
        <v>-26.321799779022701</v>
      </c>
      <c r="ZR27">
        <v>-18.3269360117303</v>
      </c>
      <c r="ZS27">
        <v>-4.2524847257519403</v>
      </c>
      <c r="ZT27">
        <v>-6.4994656748294002</v>
      </c>
      <c r="ZU27">
        <v>-22.923858844977399</v>
      </c>
      <c r="ZV27">
        <v>-13.787203722016599</v>
      </c>
      <c r="ZW27">
        <v>-7.2819214355298199</v>
      </c>
      <c r="ZX27">
        <v>-8.5757520845154396</v>
      </c>
      <c r="ZY27">
        <v>-12.809720028186799</v>
      </c>
      <c r="ZZ27">
        <v>-2.3586182683322101</v>
      </c>
      <c r="AAA27">
        <v>-10.3898398890853</v>
      </c>
      <c r="AAB27">
        <v>-0.80294055793911001</v>
      </c>
      <c r="AAC27">
        <v>-6.16681274850467</v>
      </c>
      <c r="AAD27">
        <v>-9.8822462549508696</v>
      </c>
      <c r="AAE27">
        <v>-1.96114049172434</v>
      </c>
      <c r="AAF27">
        <v>-9.1157919956284807</v>
      </c>
      <c r="AAG27">
        <v>-22.612382894639801</v>
      </c>
      <c r="AAH27">
        <v>-4.8581311037811803</v>
      </c>
      <c r="AAI27">
        <v>-8.08283495904357</v>
      </c>
      <c r="AAJ27">
        <v>-3.7034975115580302</v>
      </c>
      <c r="AAK27">
        <v>-7.0441995314319898</v>
      </c>
      <c r="AAL27">
        <v>-9.9731577712267399</v>
      </c>
      <c r="AAM27">
        <v>-9.992565644331</v>
      </c>
      <c r="AAN27">
        <v>-9.6190142818396094</v>
      </c>
      <c r="AAO27">
        <v>-12.7225676826222</v>
      </c>
      <c r="AAP27">
        <v>-8.3480477190216504</v>
      </c>
      <c r="AAQ27">
        <v>-3.31991983462285</v>
      </c>
      <c r="AAR27">
        <v>-7.6376001315038904</v>
      </c>
      <c r="AAS27">
        <v>-8.02262757313955</v>
      </c>
      <c r="AAT27">
        <v>-6.4918787239065496</v>
      </c>
      <c r="AAU27">
        <v>-14.4807623975752</v>
      </c>
      <c r="AAV27">
        <v>-12.167453547573601</v>
      </c>
      <c r="AAW27">
        <v>-11.586288240031401</v>
      </c>
      <c r="AAX27">
        <v>-4.2832348451924798</v>
      </c>
      <c r="AAY27">
        <v>-18.407052113112499</v>
      </c>
      <c r="AAZ27">
        <v>-6.8043293222937997</v>
      </c>
      <c r="ABA27">
        <v>-10.4158140070285</v>
      </c>
      <c r="ABB27">
        <v>-14.076132372940201</v>
      </c>
      <c r="ABC27">
        <v>-6.2766633077665999</v>
      </c>
      <c r="ABD27">
        <v>-11.882275563818</v>
      </c>
      <c r="ABE27">
        <v>-13.742873859108199</v>
      </c>
      <c r="ABF27">
        <v>-13.3082146865839</v>
      </c>
      <c r="ABG27">
        <v>-3.9523682690582702</v>
      </c>
      <c r="ABH27">
        <v>-11.1784476699058</v>
      </c>
      <c r="ABI27">
        <v>-15.0717154932267</v>
      </c>
      <c r="ABJ27">
        <v>-14.285876980672301</v>
      </c>
      <c r="ABK27">
        <v>-9.3435549432208198</v>
      </c>
      <c r="ABL27">
        <v>-7.2812594438470102</v>
      </c>
      <c r="ABM27">
        <v>-16.7187540984626</v>
      </c>
      <c r="ABN27">
        <v>-6.90403771446287</v>
      </c>
      <c r="ABO27">
        <v>-9.2928003400086805</v>
      </c>
      <c r="ABP27">
        <v>-8.7012131000167301</v>
      </c>
      <c r="ABQ27">
        <v>-5.9249696152010403</v>
      </c>
      <c r="ABR27">
        <v>-32.641476080202203</v>
      </c>
      <c r="ABS27">
        <v>-4.5287922323835001</v>
      </c>
      <c r="ABT27">
        <v>-13.7955896142733</v>
      </c>
      <c r="ABU27">
        <v>-6.8406361863143603</v>
      </c>
      <c r="ABV27">
        <v>-18.518673923366201</v>
      </c>
      <c r="ABW27">
        <v>-0.28640709174851497</v>
      </c>
      <c r="ABX27">
        <v>-6.2772990098640404</v>
      </c>
      <c r="ABY27">
        <v>-6.3974284914110902</v>
      </c>
      <c r="ABZ27">
        <v>-13.975716710131101</v>
      </c>
      <c r="ACA27">
        <v>-13.6653620619753</v>
      </c>
      <c r="ACB27">
        <v>-13.146181905294601</v>
      </c>
      <c r="ACC27">
        <v>-11.2953768155778</v>
      </c>
      <c r="ACD27">
        <v>-3.8418581215493899</v>
      </c>
      <c r="ACE27">
        <v>-2.5489309157038398</v>
      </c>
      <c r="ACF27">
        <v>-8.88621645997301</v>
      </c>
      <c r="ACG27">
        <v>-12.825992681571099</v>
      </c>
      <c r="ACH27">
        <v>-14.961182557310099</v>
      </c>
      <c r="ACI27">
        <v>-12.139022708119199</v>
      </c>
      <c r="ACJ27">
        <v>-8.2571750995833799</v>
      </c>
      <c r="ACK27">
        <v>-1.09764761918828</v>
      </c>
      <c r="ACL27">
        <v>-10.9391293877227</v>
      </c>
      <c r="ACM27">
        <v>-8.5618597348738206</v>
      </c>
      <c r="ACN27">
        <v>-11.1634003215432</v>
      </c>
      <c r="ACO27">
        <v>-5.5767234659792004</v>
      </c>
      <c r="ACP27">
        <v>-6.30180020792963</v>
      </c>
      <c r="ACQ27">
        <v>-14.163560327570099</v>
      </c>
      <c r="ACR27">
        <v>-12.611104952610599</v>
      </c>
      <c r="ACS27">
        <v>-14.2777453971146</v>
      </c>
      <c r="ACT27">
        <v>-14.1470593576464</v>
      </c>
      <c r="ACU27">
        <v>-14.676899336503601</v>
      </c>
      <c r="ACV27">
        <v>-9.2118989781308809</v>
      </c>
      <c r="ACW27">
        <v>-17.5510745825657</v>
      </c>
      <c r="ACX27">
        <v>-20.004505523942701</v>
      </c>
      <c r="ACY27">
        <v>-0.574835864312917</v>
      </c>
      <c r="ACZ27">
        <v>-8.1117089970357199</v>
      </c>
      <c r="ADA27">
        <v>-12.966583201788501</v>
      </c>
      <c r="ADB27">
        <v>-13.2344885250104</v>
      </c>
      <c r="ADC27">
        <v>-10.7298773362427</v>
      </c>
      <c r="ADD27">
        <v>-9.3211955281641092</v>
      </c>
      <c r="ADE27">
        <v>-3.6881184205421702</v>
      </c>
      <c r="ADF27">
        <v>-13.8507097408497</v>
      </c>
      <c r="ADG27">
        <v>-5.3716659709070296</v>
      </c>
      <c r="ADH27">
        <v>-6.8070718712493203</v>
      </c>
      <c r="ADI27">
        <v>-16.512933895187999</v>
      </c>
      <c r="ADJ27">
        <v>-3.6786672780693599</v>
      </c>
      <c r="ADK27">
        <v>-13.7818469931699</v>
      </c>
      <c r="ADL27">
        <v>-7.69077538198104</v>
      </c>
      <c r="ADM27">
        <v>-11.8238567995661</v>
      </c>
      <c r="ADN27">
        <v>-2.5399003673251999</v>
      </c>
      <c r="ADO27">
        <v>-4.7182391934652204</v>
      </c>
      <c r="ADP27">
        <v>-11.8161983740092</v>
      </c>
      <c r="ADQ27">
        <v>-28.2640371714478</v>
      </c>
      <c r="ADR27">
        <v>-15.379169005779399</v>
      </c>
      <c r="ADS27">
        <v>-13.197589895748999</v>
      </c>
      <c r="ADT27">
        <v>-11.1648692212601</v>
      </c>
      <c r="ADU27">
        <v>-7.1946084191682997</v>
      </c>
      <c r="ADV27">
        <v>-7.4656761285659501</v>
      </c>
      <c r="ADW27">
        <v>-5.3583789177274097</v>
      </c>
      <c r="ADX27">
        <v>-11.855603969954201</v>
      </c>
      <c r="ADY27">
        <v>-7.09195635912761</v>
      </c>
      <c r="ADZ27">
        <v>-6.9323382024369096</v>
      </c>
      <c r="AEA27">
        <v>-10.569662359225299</v>
      </c>
      <c r="AEB27">
        <v>-13.9649852799442</v>
      </c>
      <c r="AEC27">
        <v>-6.4555179161173699</v>
      </c>
      <c r="AED27">
        <v>-6.1427846347707202</v>
      </c>
      <c r="AEE27">
        <v>-15.787590505176</v>
      </c>
      <c r="AEF27">
        <v>-3.51524955865509</v>
      </c>
      <c r="AEG27">
        <v>-12.6135804823928</v>
      </c>
      <c r="AEH27">
        <v>-11.1058999110678</v>
      </c>
      <c r="AEI27">
        <v>-7.7210106240255199</v>
      </c>
      <c r="AEJ27">
        <v>-6.5550065294144098</v>
      </c>
      <c r="AEK27">
        <v>-2.7205699278052</v>
      </c>
      <c r="AEL27">
        <v>-22.082102526751999</v>
      </c>
      <c r="AEM27">
        <v>-15.128897163698801</v>
      </c>
      <c r="AEN27">
        <v>-13.1062357673036</v>
      </c>
      <c r="AEO27">
        <v>-9.5110969883686192</v>
      </c>
      <c r="AEP27">
        <v>-8.8655479670762496</v>
      </c>
      <c r="AEQ27">
        <v>-13.571408423722399</v>
      </c>
      <c r="AER27">
        <v>-8.4811548958941199</v>
      </c>
      <c r="AES27">
        <v>-9.1565446657880596</v>
      </c>
      <c r="AET27">
        <v>-6.2184237623726801</v>
      </c>
      <c r="AEU27">
        <v>-9.1114409583473996</v>
      </c>
      <c r="AEV27">
        <v>-13.3586713365313</v>
      </c>
      <c r="AEW27">
        <v>-8.8341165655285998</v>
      </c>
      <c r="AEX27">
        <v>-8.3190700562808804</v>
      </c>
      <c r="AEY27">
        <v>-2.54076773425211</v>
      </c>
      <c r="AEZ27">
        <v>-15.5835049104625</v>
      </c>
      <c r="AFA27">
        <v>-6.1181326001738796</v>
      </c>
      <c r="AFB27">
        <v>-10.9920667557779</v>
      </c>
      <c r="AFC27">
        <v>-11.7957493934539</v>
      </c>
      <c r="AFD27">
        <v>-5.3066660654498898</v>
      </c>
      <c r="AFE27">
        <v>-10.0767296721425</v>
      </c>
      <c r="AFF27">
        <v>-6.1263919564213998</v>
      </c>
      <c r="AFG27">
        <v>-10.859227764226899</v>
      </c>
      <c r="AFH27">
        <v>-8.6194401636879796</v>
      </c>
      <c r="AFI27">
        <v>-9.1944326423040401</v>
      </c>
      <c r="AFJ27">
        <v>-6.0307656646782002</v>
      </c>
      <c r="AFK27">
        <v>-16.0308936868587</v>
      </c>
      <c r="AFL27">
        <v>-11.9223266511641</v>
      </c>
      <c r="AFM27">
        <v>-3.34431604389047</v>
      </c>
      <c r="AFN27">
        <v>-6.6733133520710304</v>
      </c>
      <c r="AFO27">
        <v>-15.915206558459801</v>
      </c>
      <c r="AFP27">
        <v>-4.4484780395214596</v>
      </c>
      <c r="AFQ27">
        <v>-7.9055706975212603</v>
      </c>
      <c r="AFR27">
        <v>-7.6891543582393398</v>
      </c>
      <c r="AFS27">
        <v>-11.406104042973</v>
      </c>
      <c r="AFT27">
        <v>-18.757912523170599</v>
      </c>
      <c r="AFU27">
        <v>-13.822573913243801</v>
      </c>
      <c r="AFV27">
        <v>-4.1820630866158099</v>
      </c>
      <c r="AFW27">
        <v>-21.320802514398</v>
      </c>
      <c r="AFX27">
        <v>-10.771908942570899</v>
      </c>
      <c r="AFY27">
        <v>-10.8723193759186</v>
      </c>
      <c r="AFZ27">
        <v>-5.2160268947023702</v>
      </c>
      <c r="AGA27">
        <v>-24.2093038557902</v>
      </c>
      <c r="AGB27">
        <v>-18.339399033887201</v>
      </c>
      <c r="AGC27">
        <v>-27.098741260132702</v>
      </c>
      <c r="AGD27">
        <v>-4.0665286552128102</v>
      </c>
      <c r="AGE27">
        <v>-25.8708363292047</v>
      </c>
      <c r="AGF27">
        <v>-8.36167644992676</v>
      </c>
      <c r="AGG27">
        <v>-13.6655850857133</v>
      </c>
      <c r="AGH27">
        <v>-7.3351586695776803</v>
      </c>
      <c r="AGI27">
        <v>-12.3012591794663</v>
      </c>
      <c r="AGJ27">
        <v>-6.70969784670908</v>
      </c>
      <c r="AGK27">
        <v>-6.9330070717426802</v>
      </c>
      <c r="AGL27">
        <v>-23.7130089243506</v>
      </c>
      <c r="AGM27">
        <v>-11.5006269641912</v>
      </c>
      <c r="AGN27">
        <v>-14.671631976378601</v>
      </c>
      <c r="AGO27">
        <v>-7.5292086341316597</v>
      </c>
      <c r="AGP27">
        <v>-3.33983015636744</v>
      </c>
      <c r="AGQ27">
        <v>-8.5833912404760593</v>
      </c>
      <c r="AGR27">
        <v>-7.9969924431797201</v>
      </c>
      <c r="AGS27">
        <v>-12.2155669791627</v>
      </c>
      <c r="AGT27">
        <v>-6.363578695917</v>
      </c>
      <c r="AGU27">
        <v>-8.7235582584943394</v>
      </c>
      <c r="AGV27">
        <v>-4.6880725396132696</v>
      </c>
      <c r="AGW27">
        <v>-11.3546625533263</v>
      </c>
      <c r="AGX27">
        <v>-7.2677906336211304</v>
      </c>
      <c r="AGY27">
        <v>-5.91554619241876</v>
      </c>
      <c r="AGZ27">
        <v>-8.8833405990680205</v>
      </c>
      <c r="AHA27">
        <v>-11.596208118214999</v>
      </c>
      <c r="AHB27">
        <v>-10.163487958517599</v>
      </c>
      <c r="AHC27">
        <v>-18.128304289629899</v>
      </c>
      <c r="AHD27">
        <v>-25.9981901898182</v>
      </c>
      <c r="AHE27">
        <v>-12.2409563292073</v>
      </c>
      <c r="AHF27">
        <v>-10.880661250045</v>
      </c>
      <c r="AHG27">
        <v>-14.5858439126183</v>
      </c>
      <c r="AHH27">
        <v>-16.3835100028891</v>
      </c>
      <c r="AHI27">
        <v>-12.873681725631</v>
      </c>
      <c r="AHJ27">
        <v>-14.085066875158899</v>
      </c>
      <c r="AHK27">
        <v>-2.9915999285822998</v>
      </c>
      <c r="AHL27">
        <v>-6.7386746430123896</v>
      </c>
      <c r="AHM27">
        <v>-7.8636840376838997</v>
      </c>
      <c r="AHN27">
        <v>-12.903670925293101</v>
      </c>
      <c r="AHO27">
        <v>-29.469619659805701</v>
      </c>
      <c r="AHP27">
        <v>-5.0377559226397199</v>
      </c>
      <c r="AHQ27">
        <v>-7.3817058444247996</v>
      </c>
      <c r="AHR27">
        <v>-12.638224738819099</v>
      </c>
      <c r="AHS27">
        <v>-2.53067588081234</v>
      </c>
      <c r="AHT27">
        <v>-9.5529272339700206</v>
      </c>
      <c r="AHU27">
        <v>-13.5579887420344</v>
      </c>
      <c r="AHV27">
        <v>-7.0543879328772903</v>
      </c>
      <c r="AHW27">
        <v>-5.1695099794052304</v>
      </c>
      <c r="AHX27">
        <v>-10.4082831624018</v>
      </c>
      <c r="AHY27">
        <v>-17.855419992948001</v>
      </c>
      <c r="AHZ27">
        <v>-7.8467955161775098</v>
      </c>
      <c r="AIA27">
        <v>-14.582471437031099</v>
      </c>
      <c r="AIB27">
        <v>-9.7456196199338798</v>
      </c>
      <c r="AIC27">
        <v>-6.9053777097430196</v>
      </c>
      <c r="AID27">
        <v>-15.7949854812771</v>
      </c>
      <c r="AIE27">
        <v>-1.6209667963378001</v>
      </c>
      <c r="AIF27">
        <v>-19.362943938424898</v>
      </c>
      <c r="AIG27">
        <v>-14.8481847370188</v>
      </c>
      <c r="AIH27">
        <v>-10.070703095377599</v>
      </c>
      <c r="AII27">
        <v>-8.5568803593907603</v>
      </c>
      <c r="AIJ27">
        <v>-7.8437115779225897</v>
      </c>
      <c r="AIK27">
        <v>-7.9400897061443896</v>
      </c>
      <c r="AIL27">
        <v>-10.4438472554402</v>
      </c>
      <c r="AIM27">
        <v>-14.555040558541601</v>
      </c>
      <c r="AIN27">
        <v>-3.38844338121572</v>
      </c>
      <c r="AIO27">
        <v>-11.6603417258631</v>
      </c>
      <c r="AIP27">
        <v>-4.0832374907454003</v>
      </c>
      <c r="AIQ27">
        <v>-11.7207371028202</v>
      </c>
      <c r="AIR27">
        <v>-5.6662662039768499</v>
      </c>
      <c r="AIS27">
        <v>-5.8765018086978698</v>
      </c>
      <c r="AIT27">
        <v>-9.7851905917961499</v>
      </c>
      <c r="AIU27">
        <v>-17.303850533448902</v>
      </c>
      <c r="AIV27">
        <v>-6.32107508006328</v>
      </c>
      <c r="AIW27">
        <v>-32.615834758201302</v>
      </c>
      <c r="AIX27">
        <v>-10.312509126676201</v>
      </c>
      <c r="AIY27">
        <v>-11.4306612420422</v>
      </c>
      <c r="AIZ27">
        <v>-6.9871479757683002</v>
      </c>
      <c r="AJA27">
        <v>-16.877521500479599</v>
      </c>
      <c r="AJB27">
        <v>-6.1150120640327499</v>
      </c>
      <c r="AJC27">
        <v>-10.697283885405099</v>
      </c>
      <c r="AJD27">
        <v>-18.157148530027602</v>
      </c>
      <c r="AJE27">
        <v>-11.6768651644929</v>
      </c>
      <c r="AJF27">
        <v>-6.1250949981790903</v>
      </c>
      <c r="AJG27">
        <v>-8.5405084516135101</v>
      </c>
      <c r="AJH27">
        <v>-11.525749787449101</v>
      </c>
      <c r="AJI27">
        <v>-10.9360248022431</v>
      </c>
      <c r="AJJ27">
        <v>-8.1282284326001708</v>
      </c>
      <c r="AJK27">
        <v>-8.3645441906742199</v>
      </c>
      <c r="AJL27">
        <v>-6.9701174358511704</v>
      </c>
      <c r="AJM27">
        <v>-21.5689062716054</v>
      </c>
      <c r="AJN27">
        <v>-10.7792424331211</v>
      </c>
      <c r="AJO27">
        <v>-5.5057610862053501</v>
      </c>
      <c r="AJP27">
        <v>-9.3682159267950702</v>
      </c>
      <c r="AJQ27">
        <v>-15.771323007996999</v>
      </c>
      <c r="AJR27">
        <v>-4.4430957463547998</v>
      </c>
      <c r="AJS27">
        <v>-4.7817456312102999</v>
      </c>
      <c r="AJT27">
        <v>-22.2412126167082</v>
      </c>
      <c r="AJU27">
        <v>-7.4476950113033498</v>
      </c>
      <c r="AJV27">
        <v>-7.5876852245714002</v>
      </c>
      <c r="AJW27">
        <v>-9.8105066254417199</v>
      </c>
      <c r="AJX27">
        <v>-17.066204167368301</v>
      </c>
      <c r="AJY27">
        <v>-1.41594954808079</v>
      </c>
      <c r="AJZ27">
        <v>-12.1334977211654</v>
      </c>
      <c r="AKA27">
        <v>-23.539241073381</v>
      </c>
      <c r="AKB27">
        <v>-18.653400341766002</v>
      </c>
      <c r="AKC27">
        <v>-10.3346690379917</v>
      </c>
      <c r="AKD27">
        <v>-8.5254896139426499</v>
      </c>
      <c r="AKE27">
        <v>-25.3832325324518</v>
      </c>
      <c r="AKF27">
        <v>-13.0073382545977</v>
      </c>
      <c r="AKG27">
        <v>-13.7946053549569</v>
      </c>
      <c r="AKH27">
        <v>-5.2387723350026896</v>
      </c>
      <c r="AKI27">
        <v>-17.404252981982399</v>
      </c>
      <c r="AKJ27">
        <v>-9.5625283987492899</v>
      </c>
      <c r="AKK27">
        <v>-2.7762816812245901</v>
      </c>
      <c r="AKL27">
        <v>-11.0769130410846</v>
      </c>
      <c r="AKM27">
        <v>-11.1804819492215</v>
      </c>
      <c r="AKN27">
        <v>-21.037175229789099</v>
      </c>
      <c r="AKO27">
        <v>-15.8109914606658</v>
      </c>
      <c r="AKP27">
        <v>-10.421770514214501</v>
      </c>
      <c r="AKQ27">
        <v>-11.493554841001099</v>
      </c>
      <c r="AKR27">
        <v>-11.209071061568199</v>
      </c>
      <c r="AKS27">
        <v>-19.552602133820699</v>
      </c>
      <c r="AKT27">
        <v>-3.4400684991839499</v>
      </c>
      <c r="AKU27">
        <v>-5.9243910447359296</v>
      </c>
      <c r="AKV27">
        <v>-8.9220927382616502</v>
      </c>
      <c r="AKW27">
        <v>-14.5825338589847</v>
      </c>
      <c r="AKX27">
        <v>-21.528150934010299</v>
      </c>
      <c r="AKY27">
        <v>-11.640257068462301</v>
      </c>
      <c r="AKZ27">
        <v>-6.8748788474538598</v>
      </c>
      <c r="ALA27">
        <v>-8.7927970750407702</v>
      </c>
      <c r="ALB27">
        <v>-30.533585688836201</v>
      </c>
      <c r="ALC27">
        <v>-10.578169868570001</v>
      </c>
      <c r="ALD27">
        <v>-12.855573727832899</v>
      </c>
      <c r="ALE27">
        <v>-22.979015148971001</v>
      </c>
      <c r="ALF27">
        <v>-6.54854462954839</v>
      </c>
      <c r="ALG27">
        <v>-11.6757999457532</v>
      </c>
      <c r="ALH27">
        <v>-9.7745065775379505</v>
      </c>
      <c r="ALI27">
        <v>-8.1772979596389899</v>
      </c>
      <c r="ALJ27">
        <v>-6.9162364783457804</v>
      </c>
      <c r="ALK27">
        <v>-17.367736611795198</v>
      </c>
      <c r="ALL27">
        <v>-9.4120273741898206</v>
      </c>
      <c r="ALM27">
        <v>-20.8872912479154</v>
      </c>
      <c r="ALN27">
        <v>-21.2154150083778</v>
      </c>
      <c r="ALO27">
        <v>-13.9207711146568</v>
      </c>
      <c r="ALP27">
        <v>-24.394836779437899</v>
      </c>
      <c r="ALQ27">
        <v>-8.2450925005937901</v>
      </c>
      <c r="ALR27">
        <v>-8.8458432420334301</v>
      </c>
      <c r="ALS27">
        <v>-10.2228111124164</v>
      </c>
      <c r="ALT27">
        <v>-13.377259376941799</v>
      </c>
      <c r="ALU27">
        <v>-4.5719450018414403</v>
      </c>
      <c r="ALV27">
        <v>-10.6233819317808</v>
      </c>
      <c r="ALW27">
        <v>-8.7484533116651502</v>
      </c>
      <c r="ALX27">
        <v>-4.4455019371606896</v>
      </c>
      <c r="ALY27">
        <v>-12.458766814108101</v>
      </c>
      <c r="ALZ27">
        <v>-9.3084216963319797</v>
      </c>
      <c r="AMA27">
        <v>-3.0233241289732602</v>
      </c>
      <c r="AMB27">
        <v>-8.3200764544256192</v>
      </c>
      <c r="AMC27">
        <v>-5.3506460942364003</v>
      </c>
      <c r="AMD27">
        <v>-15.202018870312999</v>
      </c>
      <c r="AME27">
        <v>-19.6178684399034</v>
      </c>
      <c r="AMF27">
        <v>-2.53081862359261</v>
      </c>
      <c r="AMG27">
        <v>-3.7164944000799398</v>
      </c>
      <c r="AMH27">
        <v>-12.132885983934999</v>
      </c>
      <c r="AMI27">
        <v>-6.62810068017862</v>
      </c>
      <c r="AMJ27">
        <v>-6.8598556171957599</v>
      </c>
      <c r="AMK27">
        <v>-12.372556463725401</v>
      </c>
      <c r="AML27">
        <v>-9.8706778019962407</v>
      </c>
      <c r="AMM27">
        <v>-5.8337268662619701</v>
      </c>
      <c r="AMN27">
        <v>-20.634074512066402</v>
      </c>
      <c r="AMO27">
        <v>-9.58923782132951</v>
      </c>
      <c r="AMP27">
        <v>-11.566648620388101</v>
      </c>
      <c r="AMQ27">
        <v>-6.7424901609503802</v>
      </c>
      <c r="AMR27">
        <v>-4.9882543261752197</v>
      </c>
      <c r="AMS27">
        <v>-21.950066164924401</v>
      </c>
      <c r="AMT27">
        <v>-5.3372914948339796</v>
      </c>
      <c r="AMU27">
        <v>-10.9929532632122</v>
      </c>
      <c r="AMV27">
        <v>-10.5011666491167</v>
      </c>
      <c r="AMW27">
        <v>-8.2186218901132104</v>
      </c>
      <c r="AMX27">
        <v>-14.3407700982305</v>
      </c>
      <c r="AMY27">
        <v>-13.582895067008399</v>
      </c>
      <c r="AMZ27">
        <v>-10.896926055718501</v>
      </c>
      <c r="ANA27">
        <v>-5.4648403340144096</v>
      </c>
      <c r="ANB27">
        <v>-2.8418600769435902</v>
      </c>
      <c r="ANC27">
        <v>-6.3910832231721004</v>
      </c>
      <c r="AND27">
        <v>-8.7639561144991909</v>
      </c>
      <c r="ANE27">
        <v>-7.1204305714312</v>
      </c>
      <c r="ANF27">
        <v>-11.3236517280877</v>
      </c>
      <c r="ANG27">
        <v>-5.9866341256883997</v>
      </c>
      <c r="ANH27">
        <v>-5.5983891870681397</v>
      </c>
      <c r="ANI27">
        <v>-3.34403191241941</v>
      </c>
      <c r="ANJ27">
        <v>-9.5660729115187699</v>
      </c>
      <c r="ANK27">
        <v>-8.1606905988458909</v>
      </c>
      <c r="ANL27">
        <v>-8.2678404409061592</v>
      </c>
      <c r="ANM27">
        <v>-8.4383182820001803</v>
      </c>
      <c r="ANN27">
        <v>-11.033947124012499</v>
      </c>
      <c r="ANO27">
        <v>-7.3744400954750198</v>
      </c>
      <c r="ANP27">
        <v>-4.6682760127626199</v>
      </c>
      <c r="ANQ27">
        <v>-16.607220105129699</v>
      </c>
      <c r="ANR27">
        <v>-15.899659023204199</v>
      </c>
      <c r="ANS27">
        <v>-9.4886940008911704</v>
      </c>
      <c r="ANT27">
        <v>-8.0854877385823691</v>
      </c>
      <c r="ANU27">
        <v>-9.0558902138618897</v>
      </c>
      <c r="ANV27">
        <v>-5.3626536159662503</v>
      </c>
      <c r="ANW27">
        <v>-9.7461582601820602</v>
      </c>
      <c r="ANX27">
        <v>-6.6113547983948697</v>
      </c>
      <c r="ANY27">
        <v>-7.6896099794974804</v>
      </c>
      <c r="ANZ27">
        <v>-13.7394588282136</v>
      </c>
      <c r="AOA27">
        <v>-19.147728752735301</v>
      </c>
      <c r="AOB27">
        <v>-12.557224185971901</v>
      </c>
      <c r="AOC27">
        <v>-8.9247200536188096</v>
      </c>
      <c r="AOD27">
        <v>-17.171653017535402</v>
      </c>
      <c r="AOE27">
        <v>-6.2626017559039697</v>
      </c>
      <c r="AOF27">
        <v>-8.0619132956585702</v>
      </c>
      <c r="AOG27">
        <v>-9.8722020234364702</v>
      </c>
      <c r="AOH27">
        <v>-4.5420586018474296</v>
      </c>
      <c r="AOI27">
        <v>-2.7176709784655202</v>
      </c>
      <c r="AOJ27">
        <v>-9.9652864380205699</v>
      </c>
      <c r="AOK27">
        <v>-5.5377573834552196</v>
      </c>
      <c r="AOL27">
        <v>-15.187401245214099</v>
      </c>
      <c r="AOM27">
        <v>-0.58603012845947</v>
      </c>
      <c r="AON27">
        <v>-15.605492312148501</v>
      </c>
      <c r="AOO27">
        <v>-3.5979305654455498</v>
      </c>
      <c r="AOP27">
        <v>-20.719798159411098</v>
      </c>
      <c r="AOQ27">
        <v>-10.2555612433401</v>
      </c>
      <c r="AOR27">
        <v>-9.7975362944418993</v>
      </c>
      <c r="AOS27">
        <v>-16.065334273636399</v>
      </c>
      <c r="AOT27">
        <v>-14.8681986128679</v>
      </c>
      <c r="AOU27">
        <v>-17.014122813481901</v>
      </c>
      <c r="AOV27">
        <v>-13.2215405748398</v>
      </c>
      <c r="AOW27">
        <v>-9.0472531290440905</v>
      </c>
      <c r="AOX27">
        <v>-7.93128334579339</v>
      </c>
      <c r="AOY27">
        <v>-11.9099982318515</v>
      </c>
      <c r="AOZ27">
        <v>-6.2690514956631498</v>
      </c>
      <c r="APA27">
        <v>-13.3032982142125</v>
      </c>
      <c r="APB27">
        <v>-12.247331115599099</v>
      </c>
      <c r="APC27">
        <v>-8.9436701217516408</v>
      </c>
      <c r="APD27">
        <v>-11.621890543849</v>
      </c>
      <c r="APE27">
        <v>-6.3261805609638504</v>
      </c>
      <c r="APF27">
        <v>-9.2970532526549601</v>
      </c>
      <c r="APG27">
        <v>-17.333387900068701</v>
      </c>
      <c r="APH27">
        <v>-14.992885144592</v>
      </c>
      <c r="API27">
        <v>-12.365134694322</v>
      </c>
      <c r="APJ27">
        <v>-1.8040442639341701</v>
      </c>
      <c r="APK27">
        <v>-10.304199015103</v>
      </c>
      <c r="APL27">
        <v>-11.8431647935419</v>
      </c>
      <c r="APM27">
        <v>-33.152232557724801</v>
      </c>
      <c r="APN27">
        <v>-10.496391388672601</v>
      </c>
      <c r="APO27">
        <v>-19.491380510146001</v>
      </c>
      <c r="APP27">
        <v>-11.183894860618</v>
      </c>
      <c r="APQ27">
        <v>-9.4708065642179804</v>
      </c>
      <c r="APR27">
        <v>-15.619164542499099</v>
      </c>
      <c r="APS27">
        <v>-14.449219982108801</v>
      </c>
      <c r="APT27">
        <v>-11.5015828422142</v>
      </c>
      <c r="APU27">
        <v>-14.975139606070501</v>
      </c>
      <c r="APV27">
        <v>-16.0201375439865</v>
      </c>
      <c r="APW27">
        <v>-16.522969684425401</v>
      </c>
      <c r="APX27">
        <v>-12.0270292291946</v>
      </c>
      <c r="APY27">
        <v>-12.058613740954099</v>
      </c>
      <c r="APZ27">
        <v>-10.3829928859966</v>
      </c>
      <c r="AQA27">
        <v>-9.4895441644859204</v>
      </c>
      <c r="AQB27">
        <v>-12.6754711452932</v>
      </c>
      <c r="AQC27">
        <v>-4.5073678480152601</v>
      </c>
      <c r="AQD27">
        <v>-15.8385265336419</v>
      </c>
      <c r="AQE27">
        <v>-12.5962105102391</v>
      </c>
      <c r="AQF27">
        <v>-9.1597091540159905</v>
      </c>
      <c r="AQG27">
        <v>-8.5063371598136808</v>
      </c>
      <c r="AQH27">
        <v>-8.5787941069096103</v>
      </c>
      <c r="AQI27">
        <v>-11.766331839640999</v>
      </c>
      <c r="AQJ27">
        <v>-6.0678365606784403</v>
      </c>
      <c r="AQK27">
        <v>-8.6757265325641395</v>
      </c>
      <c r="AQL27">
        <v>-10.0069300549247</v>
      </c>
      <c r="AQM27">
        <v>-12.1531915196434</v>
      </c>
      <c r="AQN27">
        <v>-9.3352440386391002</v>
      </c>
      <c r="AQO27">
        <v>-6.5388329653529</v>
      </c>
      <c r="AQP27">
        <v>-5.23882792361462</v>
      </c>
      <c r="AQQ27">
        <v>-6.6923596331735702</v>
      </c>
      <c r="AQR27">
        <v>-9.3486298532632794</v>
      </c>
      <c r="AQS27">
        <v>-4.3523448534221201</v>
      </c>
      <c r="AQT27">
        <v>-6.26968238433148</v>
      </c>
      <c r="AQU27">
        <v>-6.8710382685271396</v>
      </c>
      <c r="AQV27">
        <v>-3.6536694670570302</v>
      </c>
      <c r="AQW27">
        <v>-4.8772834282888198</v>
      </c>
      <c r="AQX27">
        <v>-9.39952115186267</v>
      </c>
      <c r="AQY27">
        <v>-6.3154497659676903</v>
      </c>
      <c r="AQZ27">
        <v>-6.45226227928796</v>
      </c>
      <c r="ARA27">
        <v>-15.3070195146852</v>
      </c>
      <c r="ARB27">
        <v>-22.4747010761882</v>
      </c>
      <c r="ARC27">
        <v>-18.769835511476099</v>
      </c>
      <c r="ARD27">
        <v>-13.656973339879199</v>
      </c>
      <c r="ARE27">
        <v>-3.7890023782931901</v>
      </c>
      <c r="ARF27">
        <v>-6.3327843700763804</v>
      </c>
      <c r="ARG27">
        <v>-5.8042059044261096</v>
      </c>
      <c r="ARH27">
        <v>-32.273162051583803</v>
      </c>
      <c r="ARI27">
        <v>-22.751694840568</v>
      </c>
      <c r="ARJ27">
        <v>-8.1236916142803199</v>
      </c>
      <c r="ARK27">
        <v>-28.306277358144499</v>
      </c>
      <c r="ARL27">
        <v>-3.7131229040265299</v>
      </c>
      <c r="ARM27">
        <v>-8.5695466088667693</v>
      </c>
      <c r="ARN27">
        <v>-5.9445420176759596</v>
      </c>
      <c r="ARO27">
        <v>-14.088789317113299</v>
      </c>
      <c r="ARP27">
        <v>-8.98933526259367</v>
      </c>
      <c r="ARQ27">
        <v>-11.478572943759399</v>
      </c>
      <c r="ARR27">
        <v>-14.3190289764625</v>
      </c>
      <c r="ARS27">
        <v>-7.7603506094614803</v>
      </c>
      <c r="ART27">
        <v>-2.0541999725502902</v>
      </c>
      <c r="ARU27">
        <v>-8.6320779465695505</v>
      </c>
      <c r="ARV27">
        <v>-8.0189185865744204</v>
      </c>
      <c r="ARW27">
        <v>-31.650078565798498</v>
      </c>
      <c r="ARX27">
        <v>-28.280362926977102</v>
      </c>
      <c r="ARY27">
        <v>-7.1396547211436099</v>
      </c>
      <c r="ARZ27">
        <v>-9.0182402953388099</v>
      </c>
      <c r="ASA27">
        <v>-13.009964422816401</v>
      </c>
      <c r="ASB27">
        <v>-4.0682797009442302</v>
      </c>
      <c r="ASC27">
        <v>-11.4480841722281</v>
      </c>
      <c r="ASD27">
        <v>-11.4715984550702</v>
      </c>
      <c r="ASE27">
        <v>-6.7749062408951204</v>
      </c>
      <c r="ASF27">
        <v>-10.9037418419319</v>
      </c>
      <c r="ASG27">
        <v>-5.9108285571823798</v>
      </c>
      <c r="ASH27">
        <v>-11.9766286175732</v>
      </c>
      <c r="ASI27">
        <v>-5.8658577326205297</v>
      </c>
      <c r="ASJ27">
        <v>-5.2052410096075103</v>
      </c>
      <c r="ASK27">
        <v>-27.897659829936899</v>
      </c>
      <c r="ASL27">
        <v>-15.8128410020748</v>
      </c>
      <c r="ASM27">
        <v>-3.8190886931514001</v>
      </c>
      <c r="ASN27">
        <v>-30.758734883599299</v>
      </c>
      <c r="ASO27">
        <v>-10.107800199013599</v>
      </c>
      <c r="ASP27">
        <v>-12.209946870695299</v>
      </c>
      <c r="ASQ27">
        <v>-23.250978601743899</v>
      </c>
      <c r="ASR27">
        <v>-15.2446817198395</v>
      </c>
      <c r="ASS27">
        <v>-3.4281589846934799</v>
      </c>
      <c r="AST27">
        <v>-13.7745607172694</v>
      </c>
      <c r="ASU27">
        <v>-15.6719754695325</v>
      </c>
      <c r="ASV27">
        <v>-7.1973870944773104</v>
      </c>
      <c r="ASW27">
        <v>-23.564764094540699</v>
      </c>
      <c r="ASX27">
        <v>-10.070169462250201</v>
      </c>
      <c r="ASY27">
        <v>-23.5375382139134</v>
      </c>
      <c r="ASZ27">
        <v>-20.339490766406101</v>
      </c>
      <c r="ATA27">
        <v>-14.064355518491899</v>
      </c>
      <c r="ATB27">
        <v>-5.3392964480450198</v>
      </c>
      <c r="ATC27">
        <v>-19.305906736859999</v>
      </c>
      <c r="ATD27">
        <v>-5.6629790615818099</v>
      </c>
      <c r="ATE27">
        <v>-8.1082109056959801</v>
      </c>
      <c r="ATF27">
        <v>-23.294025668001002</v>
      </c>
      <c r="ATG27">
        <v>-8.9440973695931802</v>
      </c>
      <c r="ATH27">
        <v>-7.8303913295205003</v>
      </c>
      <c r="ATI27">
        <v>-11.4356753660651</v>
      </c>
      <c r="ATJ27">
        <v>-14.2588985713433</v>
      </c>
      <c r="ATK27">
        <v>-6.2044218164225198</v>
      </c>
      <c r="ATL27">
        <v>-4.1279200805780096</v>
      </c>
      <c r="ATM27">
        <v>-4.7210447381868903</v>
      </c>
      <c r="ATN27">
        <v>-10.422571958069099</v>
      </c>
      <c r="ATO27">
        <v>-6.6378873752362599</v>
      </c>
      <c r="ATP27">
        <v>-13.487813279248099</v>
      </c>
      <c r="ATQ27">
        <v>-17.578142441570002</v>
      </c>
      <c r="ATR27">
        <v>-9.1570782424400097</v>
      </c>
      <c r="ATS27">
        <v>-10.259324001733701</v>
      </c>
      <c r="ATT27">
        <v>-8.3104990496258004</v>
      </c>
      <c r="ATU27">
        <v>-9.4160799278324703</v>
      </c>
      <c r="ATV27">
        <v>-11.6643050556631</v>
      </c>
      <c r="ATW27">
        <v>-9.0571222459649601</v>
      </c>
      <c r="ATX27">
        <v>-14.099317830594099</v>
      </c>
      <c r="ATY27">
        <v>-11.5068309688561</v>
      </c>
      <c r="ATZ27">
        <v>-5.9052258679439804</v>
      </c>
      <c r="AUA27">
        <v>-15.4383604980779</v>
      </c>
      <c r="AUB27">
        <v>-13.3794476661862</v>
      </c>
      <c r="AUC27">
        <v>-21.853173458218301</v>
      </c>
      <c r="AUD27">
        <v>-10.168213769188</v>
      </c>
      <c r="AUE27">
        <v>-8.7125177114263597</v>
      </c>
      <c r="AUF27">
        <v>-14.1545173594895</v>
      </c>
      <c r="AUG27">
        <v>-13.6270743121478</v>
      </c>
      <c r="AUH27">
        <v>-17.027490839549699</v>
      </c>
      <c r="AUI27">
        <v>-4.8997345162253803</v>
      </c>
      <c r="AUJ27">
        <v>-8.1964859960530401</v>
      </c>
      <c r="AUK27">
        <v>-20.151293480500101</v>
      </c>
      <c r="AUL27">
        <v>-22.4208186370881</v>
      </c>
      <c r="AUM27">
        <v>-16.828829086671899</v>
      </c>
      <c r="AUN27">
        <v>-11.0098641606932</v>
      </c>
      <c r="AUO27">
        <v>-7.3271496329903103</v>
      </c>
      <c r="AUP27">
        <v>-15.451281637909901</v>
      </c>
      <c r="AUQ27">
        <v>-5.1623907125747603</v>
      </c>
      <c r="AUR27">
        <v>-10.1554763858933</v>
      </c>
      <c r="AUS27">
        <v>-21.2602481581517</v>
      </c>
      <c r="AUT27">
        <v>-19.9403915387099</v>
      </c>
      <c r="AUU27">
        <v>-12.0357027869275</v>
      </c>
      <c r="AUV27">
        <v>-14.205875641768699</v>
      </c>
      <c r="AUW27">
        <v>-12.778128553628299</v>
      </c>
      <c r="AUX27">
        <v>-13.514561802139101</v>
      </c>
      <c r="AUY27">
        <v>-3.4471404417519098</v>
      </c>
      <c r="AUZ27">
        <v>-9.5897172462487106</v>
      </c>
      <c r="AVA27">
        <v>-7.2711704429816297</v>
      </c>
      <c r="AVB27">
        <v>-10.0599339935607</v>
      </c>
      <c r="AVC27">
        <v>-16.574844262635899</v>
      </c>
      <c r="AVD27">
        <v>-9.6933019843317307</v>
      </c>
      <c r="AVE27">
        <v>-9.1082918786588891</v>
      </c>
      <c r="AVF27">
        <v>-11.213516066629101</v>
      </c>
      <c r="AVG27">
        <v>-8.2217928508361204</v>
      </c>
      <c r="AVH27">
        <v>-8.5015369656102298</v>
      </c>
      <c r="AVI27">
        <v>-18.0741975705578</v>
      </c>
      <c r="AVJ27">
        <v>-17.7872000683392</v>
      </c>
      <c r="AVK27">
        <v>-26.337139439342799</v>
      </c>
      <c r="AVL27">
        <v>-18.102011895131501</v>
      </c>
      <c r="AVM27">
        <v>-3.6473255456490099</v>
      </c>
      <c r="AVN27">
        <v>-7.5172563210642798</v>
      </c>
      <c r="AVO27">
        <v>-12.3169485545168</v>
      </c>
      <c r="AVP27">
        <v>-12.951260263823</v>
      </c>
      <c r="AVQ27">
        <v>-13.2968773154315</v>
      </c>
      <c r="AVR27">
        <v>-6.8575878341496797</v>
      </c>
      <c r="AVS27">
        <v>-6.3966368467785104</v>
      </c>
      <c r="AVT27">
        <v>-1.6439089968591001</v>
      </c>
      <c r="AVU27">
        <v>-14.215559802312001</v>
      </c>
      <c r="AVV27">
        <v>-11.622348841719299</v>
      </c>
      <c r="AVW27">
        <v>-18.526160581803701</v>
      </c>
      <c r="AVX27">
        <v>-13.633693889</v>
      </c>
      <c r="AVY27">
        <v>-7.9771353816985302</v>
      </c>
      <c r="AVZ27">
        <v>-1.30107884957707</v>
      </c>
      <c r="AWA27">
        <v>-18.935705371011402</v>
      </c>
      <c r="AWB27">
        <v>-6.1150677908213096</v>
      </c>
      <c r="AWC27">
        <v>-8.5907235907398594</v>
      </c>
      <c r="AWD27">
        <v>-12.7010788703742</v>
      </c>
      <c r="AWE27">
        <v>-17.1368069745862</v>
      </c>
      <c r="AWF27">
        <v>-8.6926309563729909</v>
      </c>
      <c r="AWG27">
        <v>-16.151972359600801</v>
      </c>
      <c r="AWH27">
        <v>-15.6730179203447</v>
      </c>
      <c r="AWI27">
        <v>-6.3104358846431703</v>
      </c>
      <c r="AWJ27">
        <v>-3.5580879869541202</v>
      </c>
      <c r="AWK27">
        <v>-9.0016761104696492</v>
      </c>
      <c r="AWL27">
        <v>-3.6445511828273398</v>
      </c>
      <c r="AWM27">
        <v>-11.501388518835199</v>
      </c>
      <c r="AWN27">
        <v>-16.520126499497099</v>
      </c>
      <c r="AWO27">
        <v>-2.25545755544309</v>
      </c>
      <c r="AWP27">
        <v>-11.6111889110486</v>
      </c>
      <c r="AWQ27">
        <v>-3.6776611102057801</v>
      </c>
      <c r="AWR27">
        <v>-7.6734256550904298</v>
      </c>
      <c r="AWS27">
        <v>-8.1217866697173502</v>
      </c>
      <c r="AWT27">
        <v>-7.4479252655385197</v>
      </c>
      <c r="AWU27">
        <v>-7.1911595920723501</v>
      </c>
      <c r="AWV27">
        <v>-3.4967382086692602</v>
      </c>
      <c r="AWW27">
        <v>-20.0982827099749</v>
      </c>
      <c r="AWX27">
        <v>-16.478833944094699</v>
      </c>
      <c r="AWY27">
        <v>-10.058502388681401</v>
      </c>
      <c r="AWZ27">
        <v>-17.791033612764799</v>
      </c>
      <c r="AXA27">
        <v>-10.8082662951914</v>
      </c>
      <c r="AXB27">
        <v>-6.2093975191053001</v>
      </c>
      <c r="AXC27">
        <v>-11.455013562207601</v>
      </c>
      <c r="AXD27">
        <v>-15.146444347458599</v>
      </c>
      <c r="AXE27">
        <v>-7.8272976397580898</v>
      </c>
      <c r="AXF27">
        <v>-6.3619764795679199</v>
      </c>
      <c r="AXG27">
        <v>-15.3590103283335</v>
      </c>
      <c r="AXH27">
        <v>-24.177501737042501</v>
      </c>
      <c r="AXI27">
        <v>-8.7989888288049407</v>
      </c>
      <c r="AXJ27">
        <v>-4.5209502145455902</v>
      </c>
      <c r="AXK27">
        <v>-5.9534269041784302</v>
      </c>
      <c r="AXL27">
        <v>-11.754798100327999</v>
      </c>
      <c r="AXM27">
        <v>-3.5695959578392502</v>
      </c>
      <c r="AXN27">
        <v>-4.5641833615949903</v>
      </c>
      <c r="AXO27">
        <v>-10.195098927592101</v>
      </c>
      <c r="AXP27">
        <v>-13.964635453420399</v>
      </c>
      <c r="AXQ27">
        <v>-8.6247380371020199</v>
      </c>
      <c r="AXR27">
        <v>-14.8351308365415</v>
      </c>
      <c r="AXS27">
        <v>-12.651406927019799</v>
      </c>
      <c r="AXT27">
        <v>-9.7482800834931407</v>
      </c>
      <c r="AXU27">
        <v>0</v>
      </c>
      <c r="AXV27">
        <v>-17.9772090018242</v>
      </c>
      <c r="AXW27">
        <v>-8.9496761736780908</v>
      </c>
      <c r="AXX27">
        <v>-9.3950477456977008</v>
      </c>
      <c r="AXY27">
        <v>-18.155808477985101</v>
      </c>
      <c r="AXZ27">
        <v>-11.157173655293001</v>
      </c>
      <c r="AYA27">
        <v>-10.2013052825284</v>
      </c>
      <c r="AYB27">
        <v>-6.1994465643205396</v>
      </c>
      <c r="AYC27">
        <v>-16.158058376769802</v>
      </c>
      <c r="AYD27">
        <v>-20.1309531446792</v>
      </c>
      <c r="AYE27">
        <v>-11.6709033608595</v>
      </c>
      <c r="AYF27">
        <v>-9.6442019680871507</v>
      </c>
      <c r="AYG27">
        <v>-7.5488971895599404</v>
      </c>
      <c r="AYH27">
        <v>-13.930255307947499</v>
      </c>
      <c r="AYI27">
        <v>-11.3989763130319</v>
      </c>
      <c r="AYJ27">
        <v>-16.548065589919499</v>
      </c>
      <c r="AYK27">
        <v>-3.5549691436180799</v>
      </c>
      <c r="AYL27">
        <v>-2.2392964230637902</v>
      </c>
      <c r="AYM27">
        <v>-9.3831704229690693</v>
      </c>
      <c r="AYN27">
        <v>-8.0431246369789999</v>
      </c>
      <c r="AYO27">
        <v>-11.624941061862399</v>
      </c>
      <c r="AYP27">
        <v>-7.4088588658351897</v>
      </c>
      <c r="AYQ27">
        <v>-21.203847495009999</v>
      </c>
      <c r="AYR27">
        <v>-5.45731443062843</v>
      </c>
      <c r="AYS27">
        <v>-7.27393624415416</v>
      </c>
      <c r="AYT27">
        <v>-6.4106736036394203</v>
      </c>
      <c r="AYU27">
        <v>-31.271311077218801</v>
      </c>
      <c r="AYV27">
        <v>-5.2342727802455</v>
      </c>
      <c r="AYW27">
        <v>-5.9217944260131201</v>
      </c>
      <c r="AYX27">
        <v>-8.8298398194274608</v>
      </c>
      <c r="AYY27">
        <v>-7.9021739528452901</v>
      </c>
      <c r="AYZ27">
        <v>-6.8311687346582399</v>
      </c>
      <c r="AZA27">
        <v>-11.009585336677601</v>
      </c>
      <c r="AZB27">
        <v>-5.1700917386091003</v>
      </c>
      <c r="AZC27">
        <v>-17.335285104609401</v>
      </c>
      <c r="AZD27">
        <v>-14.1859088401609</v>
      </c>
      <c r="AZE27">
        <v>-11.056977647870299</v>
      </c>
      <c r="AZF27">
        <v>-8.7358736055486208</v>
      </c>
      <c r="AZG27">
        <v>-16.984958906860001</v>
      </c>
      <c r="AZH27">
        <v>-7.9581712783251799</v>
      </c>
      <c r="AZI27">
        <v>-12.481887928946</v>
      </c>
      <c r="AZJ27">
        <v>-10.604939679288799</v>
      </c>
      <c r="AZK27">
        <v>-12.9900022791673</v>
      </c>
      <c r="AZL27">
        <v>-7.4805630852273204</v>
      </c>
      <c r="AZM27">
        <v>-10.612113809959601</v>
      </c>
      <c r="AZN27">
        <v>-7.0833783106268999</v>
      </c>
      <c r="AZO27">
        <v>-13.2855797350658</v>
      </c>
      <c r="AZP27">
        <v>-11.719689701158901</v>
      </c>
      <c r="AZQ27">
        <v>-19.577644114020401</v>
      </c>
      <c r="AZR27">
        <v>-21.451542002751701</v>
      </c>
      <c r="AZS27">
        <v>-15.0634811398248</v>
      </c>
      <c r="AZT27">
        <v>-9.3305736991943906</v>
      </c>
      <c r="AZU27">
        <v>-9.7990373501593808</v>
      </c>
      <c r="AZV27">
        <v>-12.008300262649801</v>
      </c>
      <c r="AZW27">
        <v>-5.0229584648199701</v>
      </c>
      <c r="AZX27">
        <v>-9.5081802003306297</v>
      </c>
      <c r="AZY27">
        <v>-2.83524237564222</v>
      </c>
      <c r="AZZ27">
        <v>-9.1525428234989192</v>
      </c>
      <c r="BAA27">
        <v>-6.1214670797907296</v>
      </c>
      <c r="BAB27">
        <v>-11.344547946929399</v>
      </c>
      <c r="BAC27">
        <v>-10.1173525603475</v>
      </c>
      <c r="BAD27">
        <v>-16.191195206870201</v>
      </c>
      <c r="BAE27">
        <v>-1.91353743217928</v>
      </c>
      <c r="BAF27">
        <v>-6.4828355029873999</v>
      </c>
      <c r="BAG27">
        <v>-3.2825396158328601</v>
      </c>
      <c r="BAH27">
        <v>-20.749979588710101</v>
      </c>
      <c r="BAI27">
        <v>-6.5383226247782602</v>
      </c>
      <c r="BAJ27">
        <v>-7.6872584601444496</v>
      </c>
      <c r="BAK27">
        <v>-5.9305410774199201</v>
      </c>
      <c r="BAL27">
        <v>-21.615285308437699</v>
      </c>
      <c r="BAM27">
        <v>-8.8826500190392608</v>
      </c>
      <c r="BAN27">
        <v>-6.8065930727631496</v>
      </c>
      <c r="BAO27">
        <v>-4.6264996452503899</v>
      </c>
      <c r="BAP27">
        <v>-7.6980862546201099</v>
      </c>
      <c r="BAQ27">
        <v>-6.0632676567172199</v>
      </c>
      <c r="BAR27">
        <v>-7.7861583499139897</v>
      </c>
      <c r="BAS27">
        <v>-10.5429456601761</v>
      </c>
      <c r="BAT27">
        <v>-2.66549472287821</v>
      </c>
      <c r="BAU27">
        <v>-14.807138232843601</v>
      </c>
      <c r="BAV27">
        <v>-11.766097079809599</v>
      </c>
      <c r="BAW27">
        <v>-9.4447670692538299</v>
      </c>
      <c r="BAX27">
        <v>-6.7473238961710802</v>
      </c>
      <c r="BAY27">
        <v>-12.499927127981101</v>
      </c>
      <c r="BAZ27">
        <v>-7.9458186086943696</v>
      </c>
      <c r="BBA27">
        <v>-12.5735639642294</v>
      </c>
      <c r="BBB27">
        <v>-6.9495265303711502</v>
      </c>
      <c r="BBC27">
        <v>-10.703664746762099</v>
      </c>
      <c r="BBD27">
        <v>-11.183652537509699</v>
      </c>
      <c r="BBE27">
        <v>-15.3135908893841</v>
      </c>
      <c r="BBF27">
        <v>-7.3049151055411397</v>
      </c>
      <c r="BBG27">
        <v>-16.652608860602399</v>
      </c>
      <c r="BBH27">
        <v>-15.2254778690924</v>
      </c>
      <c r="BBI27">
        <v>-10.4785081928386</v>
      </c>
      <c r="BBJ27">
        <v>-22.577005852929201</v>
      </c>
      <c r="BBK27">
        <v>-5.0913623592934698</v>
      </c>
      <c r="BBL27">
        <v>-12.355792852457901</v>
      </c>
      <c r="BBM27">
        <v>-3.4664873250411299</v>
      </c>
      <c r="BBN27">
        <v>-11.724559742127299</v>
      </c>
      <c r="BBO27">
        <v>-11.446372055048</v>
      </c>
      <c r="BBP27">
        <v>-8.5658717635338402</v>
      </c>
      <c r="BBQ27">
        <v>-11.6789935264819</v>
      </c>
      <c r="BBR27">
        <v>-6.8753430203023198</v>
      </c>
      <c r="BBS27">
        <v>-9.7142533514317506</v>
      </c>
      <c r="BBT27">
        <v>-11.217109894792699</v>
      </c>
      <c r="BBU27">
        <v>-6.12147170145695</v>
      </c>
      <c r="BBV27">
        <v>-18.320574171123699</v>
      </c>
      <c r="BBW27">
        <v>-11.6612857872187</v>
      </c>
      <c r="BBX27">
        <v>-20.9055005113064</v>
      </c>
      <c r="BBY27">
        <v>-12.816410968120699</v>
      </c>
      <c r="BBZ27">
        <v>-6.6251368239298101</v>
      </c>
      <c r="BCA27">
        <v>-11.3906256245156</v>
      </c>
      <c r="BCB27">
        <v>-16.0255091055393</v>
      </c>
      <c r="BCC27">
        <v>-13.841135154328599</v>
      </c>
      <c r="BCD27">
        <v>-11.812078936215</v>
      </c>
      <c r="BCE27">
        <v>-17.8744278745496</v>
      </c>
      <c r="BCF27">
        <v>-5.3743077291404697</v>
      </c>
      <c r="BCG27">
        <v>-16.202826072048701</v>
      </c>
      <c r="BCH27">
        <v>-9.3799338569474706</v>
      </c>
      <c r="BCI27">
        <v>-4.3064710489435098</v>
      </c>
      <c r="BCJ27">
        <v>-22.489282270425502</v>
      </c>
      <c r="BCK27">
        <v>-2.4070760027087501</v>
      </c>
      <c r="BCL27">
        <v>-10.9669985696483</v>
      </c>
      <c r="BCM27">
        <v>-11.1921205422857</v>
      </c>
      <c r="BCN27">
        <v>-18.223771248507301</v>
      </c>
      <c r="BCO27">
        <v>-12.8073877503678</v>
      </c>
      <c r="BCP27">
        <v>-4.7626706055953898</v>
      </c>
      <c r="BCQ27">
        <v>-4.6705080666210099</v>
      </c>
      <c r="BCR27">
        <v>-20.464358984886498</v>
      </c>
      <c r="BCS27">
        <v>-16.248343303368902</v>
      </c>
      <c r="BCT27">
        <v>-10.301430308639199</v>
      </c>
      <c r="BCU27">
        <v>-10.655469318397101</v>
      </c>
      <c r="BCV27">
        <v>-5.5294021015052399</v>
      </c>
      <c r="BCW27">
        <v>-5.2735553260283403</v>
      </c>
      <c r="BCX27">
        <v>-8.0510960227490802</v>
      </c>
      <c r="BCY27">
        <v>-9.9916440137356002</v>
      </c>
      <c r="BCZ27">
        <v>-7.4726598766334602</v>
      </c>
      <c r="BDA27">
        <v>-15.3664257695625</v>
      </c>
      <c r="BDB27">
        <v>-18.955950454851799</v>
      </c>
      <c r="BDC27">
        <v>-4.5062700397998299</v>
      </c>
      <c r="BDD27">
        <v>-19.574878886308401</v>
      </c>
      <c r="BDE27">
        <v>-14.0748159895466</v>
      </c>
      <c r="BDF27">
        <v>-9.0899596330892507</v>
      </c>
      <c r="BDG27">
        <v>-6.5755330649429</v>
      </c>
      <c r="BDH27">
        <v>-5.4337754407828198</v>
      </c>
      <c r="BDI27">
        <v>-10.2271209794791</v>
      </c>
      <c r="BDJ27">
        <v>-2.3121007907770701</v>
      </c>
      <c r="BDK27">
        <v>-4.0044570254074801</v>
      </c>
      <c r="BDL27">
        <v>-4.3535634909074803</v>
      </c>
      <c r="BDM27">
        <v>-15.6545942726164</v>
      </c>
      <c r="BDN27">
        <v>-5.7481990004100396</v>
      </c>
      <c r="BDO27">
        <v>-13.1116429530876</v>
      </c>
      <c r="BDP27">
        <v>-10.8492010037693</v>
      </c>
      <c r="BDQ27">
        <v>-10.565357676698699</v>
      </c>
      <c r="BDR27">
        <v>-6.3957573652387198</v>
      </c>
      <c r="BDS27">
        <v>-14.3540683104099</v>
      </c>
      <c r="BDT27">
        <v>-16.945454498731799</v>
      </c>
      <c r="BDU27">
        <v>-8.5835961204483908</v>
      </c>
      <c r="BDV27">
        <v>-16.730567725230198</v>
      </c>
      <c r="BDW27">
        <v>-0.34115711904718199</v>
      </c>
      <c r="BDX27">
        <v>-8.0389571547252405</v>
      </c>
      <c r="BDY27">
        <v>-1.0990399208603201</v>
      </c>
      <c r="BDZ27">
        <v>-13.4630368681339</v>
      </c>
      <c r="BEA27">
        <v>-12.256920952004799</v>
      </c>
      <c r="BEB27">
        <v>-14.826259832570299</v>
      </c>
      <c r="BEC27">
        <v>-6.2372287574823098</v>
      </c>
      <c r="BED27">
        <v>-19.227545657106401</v>
      </c>
      <c r="BEE27">
        <v>-11.817400756369601</v>
      </c>
      <c r="BEF27">
        <v>-18.503396477132402</v>
      </c>
      <c r="BEG27">
        <v>-17.691212905399901</v>
      </c>
      <c r="BEH27">
        <v>-7.3665781028219897</v>
      </c>
      <c r="BEI27">
        <v>-11.5717633120627</v>
      </c>
      <c r="BEJ27">
        <v>-12.0844753396802</v>
      </c>
      <c r="BEK27">
        <v>-3.6446495591360701</v>
      </c>
      <c r="BEL27">
        <v>-33.8114041963345</v>
      </c>
      <c r="BEM27">
        <v>-10.007933280925799</v>
      </c>
      <c r="BEN27">
        <v>-1.56409236416548</v>
      </c>
      <c r="BEO27">
        <v>-13.3039511152132</v>
      </c>
      <c r="BEP27">
        <v>-8.6417399482476203</v>
      </c>
      <c r="BEQ27">
        <v>-5.3820445042940399</v>
      </c>
      <c r="BER27">
        <v>-11.044263566577101</v>
      </c>
      <c r="BES27">
        <v>-23.285764165815799</v>
      </c>
      <c r="BET27">
        <v>-29.099048265768001</v>
      </c>
      <c r="BEU27">
        <v>-15.185924730193101</v>
      </c>
      <c r="BEV27">
        <v>-26.103195269164399</v>
      </c>
      <c r="BEW27">
        <v>-11.238256078964399</v>
      </c>
      <c r="BEX27">
        <v>-10.240060977422001</v>
      </c>
      <c r="BEY27">
        <v>-7.8101648032543096</v>
      </c>
      <c r="BEZ27">
        <v>-2.9080383139089698</v>
      </c>
      <c r="BFA27">
        <v>-16.114863676353199</v>
      </c>
      <c r="BFB27">
        <v>-7.6468042431749597</v>
      </c>
      <c r="BFC27">
        <v>-10.147031284629699</v>
      </c>
      <c r="BFD27">
        <v>-13.3992408429708</v>
      </c>
      <c r="BFE27">
        <v>-9.2878476093254108</v>
      </c>
      <c r="BFF27">
        <v>-7.2793818305962397</v>
      </c>
      <c r="BFG27">
        <v>-8.5712196906565907</v>
      </c>
      <c r="BFH27">
        <v>-8.8895681836670501</v>
      </c>
      <c r="BFI27">
        <v>-6.0812012560956799</v>
      </c>
      <c r="BFJ27">
        <v>-8.2107146835869909</v>
      </c>
      <c r="BFK27">
        <v>-14.9971989336559</v>
      </c>
      <c r="BFL27">
        <v>-8.8317998858442799</v>
      </c>
      <c r="BFM27">
        <v>-4.8046677156637001</v>
      </c>
      <c r="BFN27">
        <v>-3.1760879291728399</v>
      </c>
      <c r="BFO27">
        <v>-6.2404049351209201</v>
      </c>
      <c r="BFP27">
        <v>-2.91151860672622</v>
      </c>
      <c r="BFQ27">
        <v>-10.773335508468</v>
      </c>
      <c r="BFR27">
        <v>-13.6212254702862</v>
      </c>
      <c r="BFS27">
        <v>-10.7579896100673</v>
      </c>
      <c r="BFT27">
        <v>-7.3201799321596797</v>
      </c>
      <c r="BFU27">
        <v>-5.7300056785649902</v>
      </c>
      <c r="BFV27">
        <v>-12.4368026568911</v>
      </c>
      <c r="BFW27">
        <v>-6.4531917107766201</v>
      </c>
      <c r="BFX27">
        <v>-10.507848781994101</v>
      </c>
      <c r="BFY27">
        <v>-21.631019123531399</v>
      </c>
      <c r="BFZ27">
        <v>-5.4708127470275096</v>
      </c>
      <c r="BGA27">
        <v>-17.797474271358301</v>
      </c>
      <c r="BGB27">
        <v>-5.6365720032653996</v>
      </c>
      <c r="BGC27">
        <v>-7.3919685735305096</v>
      </c>
      <c r="BGD27">
        <v>-10.071533022908399</v>
      </c>
      <c r="BGE27">
        <v>-10.164717775942099</v>
      </c>
      <c r="BGF27">
        <v>-12.984898138625001</v>
      </c>
      <c r="BGG27">
        <v>-10.451382538287101</v>
      </c>
      <c r="BGH27">
        <v>-7.6428921329012098</v>
      </c>
      <c r="BGI27">
        <v>-7.7275404157384502</v>
      </c>
      <c r="BGJ27">
        <v>-19.524192606104599</v>
      </c>
      <c r="BGK27">
        <v>-11.482652758880601</v>
      </c>
      <c r="BGL27">
        <v>-12.6323644484719</v>
      </c>
      <c r="BGM27">
        <v>-9.2349239408572696</v>
      </c>
      <c r="BGN27">
        <v>-10.034033237662999</v>
      </c>
      <c r="BGO27">
        <v>-11.4382392611295</v>
      </c>
      <c r="BGP27">
        <v>-8.4904695841340505</v>
      </c>
      <c r="BGQ27">
        <v>-15.8294359139975</v>
      </c>
      <c r="BGR27">
        <v>-23.261258559164801</v>
      </c>
      <c r="BGS27">
        <v>-11.2750566560137</v>
      </c>
      <c r="BGT27">
        <v>-8.6319066509035505</v>
      </c>
      <c r="BGU27">
        <v>-7.0053511964384301</v>
      </c>
      <c r="BGV27">
        <v>-17.936881432237701</v>
      </c>
      <c r="BGW27">
        <v>-8.4388637901778303</v>
      </c>
      <c r="BGX27">
        <v>-7.9146761936828502</v>
      </c>
      <c r="BGY27">
        <v>-7.6568384143515402</v>
      </c>
      <c r="BGZ27">
        <v>-16.353167093676699</v>
      </c>
      <c r="BHA27">
        <v>-1.6230303546984099</v>
      </c>
      <c r="BHB27">
        <v>-3.4984141555039798</v>
      </c>
      <c r="BHC27">
        <v>-7.7316734474974602</v>
      </c>
      <c r="BHD27">
        <v>-13.6468020084504</v>
      </c>
      <c r="BHE27">
        <v>-18.842330298198799</v>
      </c>
      <c r="BHF27">
        <v>-3.4130067452494202</v>
      </c>
      <c r="BHG27">
        <v>-12.232218064677101</v>
      </c>
      <c r="BHH27">
        <v>-2.9666951892804398</v>
      </c>
      <c r="BHI27">
        <v>-18.3624389976627</v>
      </c>
      <c r="BHJ27">
        <v>-7.4888174979919597</v>
      </c>
      <c r="BHK27">
        <v>-9.8034308635829195</v>
      </c>
      <c r="BHL27">
        <v>-9.8031403270604205</v>
      </c>
      <c r="BHM27">
        <v>-2.1092859728980198</v>
      </c>
      <c r="BHN27">
        <v>-12.782281884134999</v>
      </c>
      <c r="BHO27">
        <v>-8.2492634268941707</v>
      </c>
      <c r="BHP27">
        <v>-6.80644247885132</v>
      </c>
      <c r="BHQ27">
        <v>-10.2248367573371</v>
      </c>
      <c r="BHR27">
        <v>-13.4679668158631</v>
      </c>
      <c r="BHS27">
        <v>-1.82770951026319</v>
      </c>
      <c r="BHT27">
        <v>-8.7277887677470005</v>
      </c>
      <c r="BHU27">
        <v>-5.6851802400070701</v>
      </c>
      <c r="BHV27">
        <v>-18.609489745123099</v>
      </c>
      <c r="BHW27">
        <v>-15.691126117549</v>
      </c>
      <c r="BHX27">
        <v>-13.426817012341401</v>
      </c>
      <c r="BHY27">
        <v>-7.6824889829564098</v>
      </c>
      <c r="BHZ27">
        <v>-12.936927356160499</v>
      </c>
      <c r="BIA27">
        <v>-16.775971777606699</v>
      </c>
      <c r="BIB27">
        <v>-6.2524045673565398</v>
      </c>
      <c r="BIC27">
        <v>-12.300176613501501</v>
      </c>
      <c r="BID27">
        <v>-5.8219303952776302</v>
      </c>
      <c r="BIE27">
        <v>-12.154092684915099</v>
      </c>
      <c r="BIF27">
        <v>-8.2248479397183907</v>
      </c>
      <c r="BIG27">
        <v>-9.3668189968955708</v>
      </c>
      <c r="BIH27">
        <v>-8.2081844136173192</v>
      </c>
      <c r="BII27">
        <v>-3.8897361747877102</v>
      </c>
      <c r="BIJ27">
        <v>-17.294572003093599</v>
      </c>
      <c r="BIK27">
        <v>-10.005533067143601</v>
      </c>
      <c r="BIL27">
        <v>-11.612793320710001</v>
      </c>
      <c r="BIM27">
        <v>-5.5773403841572504</v>
      </c>
      <c r="BIN27">
        <v>-10.0460215939289</v>
      </c>
      <c r="BIO27">
        <v>-19.8727953583996</v>
      </c>
      <c r="BIP27">
        <v>-7.1937144904736998</v>
      </c>
      <c r="BIQ27">
        <v>-10.7029224553976</v>
      </c>
      <c r="BIR27">
        <v>-10.688501329048201</v>
      </c>
      <c r="BIS27">
        <v>-4.9672911406612696</v>
      </c>
      <c r="BIT27">
        <v>-4.6164481838732998</v>
      </c>
      <c r="BIU27">
        <v>-8.8436996351951205</v>
      </c>
      <c r="BIV27">
        <v>-3.8320934539609102</v>
      </c>
      <c r="BIW27">
        <v>-12.2531177379909</v>
      </c>
      <c r="BIX27">
        <v>-11.5489164362537</v>
      </c>
      <c r="BIY27">
        <v>-11.7829616919097</v>
      </c>
      <c r="BIZ27">
        <v>-8.0292067028612504</v>
      </c>
      <c r="BJA27">
        <v>-8.1852246625026304</v>
      </c>
      <c r="BJB27">
        <v>-6.5842189188229598</v>
      </c>
      <c r="BJC27">
        <v>-10.4252818758817</v>
      </c>
      <c r="BJD27">
        <v>-16.504713689325701</v>
      </c>
      <c r="BJE27">
        <v>-9.5131502664965808</v>
      </c>
      <c r="BJF27">
        <v>-8.1304723763111895</v>
      </c>
      <c r="BJG27">
        <v>-5.4234588579531096</v>
      </c>
      <c r="BJH27">
        <v>-5.31888581000507</v>
      </c>
      <c r="BJI27">
        <v>-2.8108806857256599</v>
      </c>
      <c r="BJJ27">
        <v>-6.9477089548277</v>
      </c>
      <c r="BJK27">
        <v>-4.4567639676524804</v>
      </c>
      <c r="BJL27">
        <v>-18.317405903027701</v>
      </c>
      <c r="BJM27">
        <v>-7.3774813517209497</v>
      </c>
      <c r="BJN27">
        <v>-17.556538609419</v>
      </c>
      <c r="BJO27">
        <v>-14.0910454239398</v>
      </c>
      <c r="BJP27">
        <v>-5.7348043455772304</v>
      </c>
      <c r="BJQ27">
        <v>-11.017800049845199</v>
      </c>
      <c r="BJR27">
        <v>-8.8404483126790598</v>
      </c>
      <c r="BJS27">
        <v>-13.750572527555001</v>
      </c>
      <c r="BJT27">
        <v>-8.1453771108838904</v>
      </c>
      <c r="BJU27">
        <v>-4.4352308738490702</v>
      </c>
      <c r="BJV27">
        <v>-12.4821841813106</v>
      </c>
      <c r="BJW27">
        <v>-15.473483145366099</v>
      </c>
      <c r="BJX27">
        <v>-8.0047402047192406</v>
      </c>
      <c r="BJY27">
        <v>-7.2436987413194904</v>
      </c>
      <c r="BJZ27">
        <v>-5.8060595479795198</v>
      </c>
      <c r="BKA27">
        <v>-4.6482664456620704</v>
      </c>
      <c r="BKB27">
        <v>-15.450687239476499</v>
      </c>
      <c r="BKC27">
        <v>-7.30579052376868</v>
      </c>
      <c r="BKD27">
        <v>-12.8753853914878</v>
      </c>
      <c r="BKE27">
        <v>-9.9576039277222304</v>
      </c>
      <c r="BKF27">
        <v>-5.7236462842493303</v>
      </c>
      <c r="BKG27">
        <v>-12.1644935550603</v>
      </c>
      <c r="BKH27">
        <v>-12.322328545934401</v>
      </c>
      <c r="BKI27">
        <v>-4.14305744488692</v>
      </c>
      <c r="BKJ27">
        <v>-29.321697135695199</v>
      </c>
      <c r="BKK27">
        <v>-14.944659450210301</v>
      </c>
      <c r="BKL27">
        <v>-10.3559203684183</v>
      </c>
      <c r="BKM27">
        <v>-18.463103029620701</v>
      </c>
      <c r="BKN27">
        <v>-11.498585079217801</v>
      </c>
      <c r="BKO27">
        <v>-15.3301092355224</v>
      </c>
      <c r="BKP27">
        <v>-18.028174775155598</v>
      </c>
      <c r="BKQ27">
        <v>-11.2020041192182</v>
      </c>
      <c r="BKR27">
        <v>-4.0944260099681999</v>
      </c>
      <c r="BKS27">
        <v>-9.8169437860260302</v>
      </c>
      <c r="BKT27">
        <v>-16.214863015786801</v>
      </c>
      <c r="BKU27">
        <v>-9.1605861869455794</v>
      </c>
      <c r="BKV27">
        <v>-8.2743220859512991</v>
      </c>
      <c r="BKW27">
        <v>-6.2177081275835597</v>
      </c>
      <c r="BKX27">
        <v>-15.580119581443</v>
      </c>
      <c r="BKY27">
        <v>-8.97174865681421</v>
      </c>
      <c r="BKZ27">
        <v>-13.5742595325484</v>
      </c>
      <c r="BLA27">
        <v>-6.0172983222204302</v>
      </c>
      <c r="BLB27">
        <v>-4.6634229421152904</v>
      </c>
      <c r="BLC27">
        <v>-3.7867049638961401</v>
      </c>
      <c r="BLD27">
        <v>-11.1665556665385</v>
      </c>
      <c r="BLE27">
        <v>-16.0209850866989</v>
      </c>
      <c r="BLF27">
        <v>-18.721278519764901</v>
      </c>
      <c r="BLG27">
        <v>-4.1575376243528996</v>
      </c>
      <c r="BLH27">
        <v>-12.370131793771</v>
      </c>
      <c r="BLI27">
        <v>-20.2351258381875</v>
      </c>
      <c r="BLJ27">
        <v>-10.363269153239701</v>
      </c>
      <c r="BLK27">
        <v>-14.308963199951799</v>
      </c>
      <c r="BLL27">
        <v>-13.665058517855</v>
      </c>
      <c r="BLM27">
        <v>-17.802577127911</v>
      </c>
      <c r="BLN27">
        <v>-9.5617618888791807</v>
      </c>
      <c r="BLO27">
        <v>-5.8405912154194404</v>
      </c>
      <c r="BLP27">
        <v>-9.8537404405584805</v>
      </c>
      <c r="BLQ27">
        <v>-10.3117130195849</v>
      </c>
      <c r="BLR27">
        <v>-2.6130069697206002</v>
      </c>
      <c r="BLS27">
        <v>-6.4266033991913201</v>
      </c>
      <c r="BLT27">
        <v>-0.93664665781557199</v>
      </c>
      <c r="BLU27">
        <v>-6.2371114626866699</v>
      </c>
      <c r="BLV27">
        <v>-9.9890079058627599</v>
      </c>
      <c r="BLW27">
        <v>-17.790159807027202</v>
      </c>
      <c r="BLX27">
        <v>-11.185532128352699</v>
      </c>
      <c r="BLY27">
        <v>-14.455402762679601</v>
      </c>
      <c r="BLZ27">
        <v>-7.2950524894959896</v>
      </c>
      <c r="BMA27">
        <v>-8.0536395114942003</v>
      </c>
      <c r="BMB27">
        <v>-26.702033430383601</v>
      </c>
      <c r="BMC27">
        <v>-20.490781405303199</v>
      </c>
      <c r="BMD27">
        <v>-7.48689033473718</v>
      </c>
      <c r="BME27">
        <v>-5.5045240639898898</v>
      </c>
      <c r="BMF27">
        <v>-12.3953661773027</v>
      </c>
      <c r="BMG27">
        <v>-8.4990123283472201</v>
      </c>
      <c r="BMH27">
        <v>-8.9035156078774698</v>
      </c>
      <c r="BMI27">
        <v>-16.9998560129415</v>
      </c>
      <c r="BMJ27">
        <v>-8.4170510622686301</v>
      </c>
      <c r="BMK27">
        <v>-15.4302504372786</v>
      </c>
      <c r="BML27">
        <v>-10.298716883423101</v>
      </c>
      <c r="BMM27">
        <v>-9.9026280146640904</v>
      </c>
      <c r="BMN27">
        <v>-8.6024693467419109</v>
      </c>
      <c r="BMO27">
        <v>-5.9596890012323902</v>
      </c>
      <c r="BMP27">
        <v>-17.383742715879499</v>
      </c>
      <c r="BMQ27">
        <v>-10.375751489217601</v>
      </c>
      <c r="BMR27">
        <v>-6.0650234232354299</v>
      </c>
      <c r="BMS27">
        <v>-13.7345511634646</v>
      </c>
      <c r="BMT27">
        <v>-18.421139041711101</v>
      </c>
      <c r="BMU27">
        <v>-7.95142384448505</v>
      </c>
      <c r="BMV27">
        <v>-5.6527678698335801</v>
      </c>
      <c r="BMW27">
        <v>-6.3195888674754599</v>
      </c>
      <c r="BMX27">
        <v>-2.3608470709808098</v>
      </c>
      <c r="BMY27">
        <v>-11.007682584656701</v>
      </c>
      <c r="BMZ27">
        <v>-16.491805903358699</v>
      </c>
      <c r="BNA27">
        <v>-11.155275459873099</v>
      </c>
      <c r="BNB27">
        <v>-8.4599335083228802</v>
      </c>
      <c r="BNC27">
        <v>-16.8529421562924</v>
      </c>
      <c r="BND27">
        <v>-20.069030835614299</v>
      </c>
      <c r="BNE27">
        <v>-5.9721679516592001</v>
      </c>
      <c r="BNF27">
        <v>-7.5287341357427797</v>
      </c>
      <c r="BNG27">
        <v>-35.830746179696398</v>
      </c>
      <c r="BNH27">
        <v>-8.5595896591595704</v>
      </c>
      <c r="BNI27">
        <v>-8.2686575572724603</v>
      </c>
      <c r="BNJ27">
        <v>-12.2434200043398</v>
      </c>
      <c r="BNK27">
        <v>-8.3581154897371199</v>
      </c>
      <c r="BNL27">
        <v>-8.8255906141415608</v>
      </c>
      <c r="BNM27">
        <v>-31.4412898003843</v>
      </c>
      <c r="BNN27">
        <v>-17.8981405597684</v>
      </c>
      <c r="BNO27">
        <v>-8.1534089326069701</v>
      </c>
      <c r="BNP27">
        <v>-13.0265156312954</v>
      </c>
      <c r="BNQ27">
        <v>-14.9605821221072</v>
      </c>
      <c r="BNR27">
        <v>-7.2162918502890303</v>
      </c>
      <c r="BNS27">
        <v>-4.6337046876751602</v>
      </c>
      <c r="BNT27">
        <v>-4.75443669720502</v>
      </c>
      <c r="BNU27">
        <v>-11.4398942932824</v>
      </c>
      <c r="BNV27">
        <v>-7.9578922383123301</v>
      </c>
      <c r="BNW27">
        <v>-4.7026509708643101</v>
      </c>
      <c r="BNX27">
        <v>-11.148680745831101</v>
      </c>
      <c r="BNY27">
        <v>-9.0627130847115591</v>
      </c>
      <c r="BNZ27">
        <v>-10.2200614249263</v>
      </c>
      <c r="BOA27">
        <v>-12.40407476807</v>
      </c>
      <c r="BOB27">
        <v>-9.2940737830923297</v>
      </c>
      <c r="BOC27">
        <v>-18.5244098480328</v>
      </c>
      <c r="BOD27">
        <v>-8.3801611678175298</v>
      </c>
      <c r="BOE27">
        <v>-31.715833389181299</v>
      </c>
      <c r="BOF27">
        <v>-11.226937557965201</v>
      </c>
      <c r="BOG27">
        <v>-9.7327253511033405</v>
      </c>
      <c r="BOH27">
        <v>-3.1760571588673701</v>
      </c>
      <c r="BOI27">
        <v>-11.575108413150099</v>
      </c>
      <c r="BOJ27">
        <v>-3.05029321873943</v>
      </c>
      <c r="BOK27">
        <v>-4.9754441468237198</v>
      </c>
      <c r="BOL27">
        <v>-9.8741251490042394</v>
      </c>
      <c r="BOM27">
        <v>-4.1637625548096704</v>
      </c>
      <c r="BON27">
        <v>-14.921345336685301</v>
      </c>
      <c r="BOO27">
        <v>-11.046792971315501</v>
      </c>
      <c r="BOP27">
        <v>-8.7230044001443598</v>
      </c>
      <c r="BOQ27">
        <v>-2.8817947336276299</v>
      </c>
      <c r="BOR27">
        <v>-13.5796744836187</v>
      </c>
      <c r="BOS27">
        <v>-21.973742676556</v>
      </c>
      <c r="BOT27">
        <v>-24.907748881399002</v>
      </c>
      <c r="BOU27">
        <v>-6.9973604459997301</v>
      </c>
      <c r="BOV27">
        <v>-10.873276146582899</v>
      </c>
      <c r="BOW27">
        <v>-15.3243886779485</v>
      </c>
      <c r="BOX27">
        <v>-3.65472433461193</v>
      </c>
      <c r="BOY27">
        <v>-7.0465745542656499</v>
      </c>
      <c r="BOZ27">
        <v>-19.233886615321001</v>
      </c>
      <c r="BPA27">
        <v>-5.8400207644808999</v>
      </c>
      <c r="BPB27">
        <v>-6.7956618135607698</v>
      </c>
      <c r="BPC27">
        <v>-4.8157076242509298</v>
      </c>
      <c r="BPD27">
        <v>-4.8189117165508701</v>
      </c>
      <c r="BPE27">
        <v>-9.7565108948824708</v>
      </c>
      <c r="BPF27">
        <v>-8.6910562742471598</v>
      </c>
      <c r="BPG27">
        <v>-4.3333353613465704</v>
      </c>
      <c r="BPH27">
        <v>-13.9069356133204</v>
      </c>
      <c r="BPI27">
        <v>-6.6035547385559097</v>
      </c>
      <c r="BPJ27">
        <v>-3.7005313053615199</v>
      </c>
      <c r="BPK27">
        <v>-7.4062106916258603</v>
      </c>
      <c r="BPL27">
        <v>-17.981010269007601</v>
      </c>
      <c r="BPM27">
        <v>-19.135675919636402</v>
      </c>
      <c r="BPN27">
        <v>-8.2341763515462691</v>
      </c>
      <c r="BPO27">
        <v>-9.0250706183386704</v>
      </c>
      <c r="BPP27">
        <v>-12.0030162159808</v>
      </c>
      <c r="BPQ27">
        <v>-11.2855085166774</v>
      </c>
      <c r="BPR27">
        <v>-6.4999948495263</v>
      </c>
      <c r="BPS27">
        <v>-22.168028340042799</v>
      </c>
      <c r="BPT27">
        <v>-14.805328390998699</v>
      </c>
      <c r="BPU27">
        <v>-7.2438852525052901</v>
      </c>
      <c r="BPV27">
        <v>-9.6390035601833706</v>
      </c>
      <c r="BPW27">
        <v>-9.6744692108264907</v>
      </c>
      <c r="BPX27">
        <v>-13.745759217161501</v>
      </c>
      <c r="BPY27">
        <v>-17.445547116008701</v>
      </c>
      <c r="BPZ27">
        <v>-17.946561371908199</v>
      </c>
      <c r="BQA27">
        <v>-9.1089619784862403</v>
      </c>
      <c r="BQB27">
        <v>-7.1952620453878904</v>
      </c>
      <c r="BQC27">
        <v>-16.5991699666261</v>
      </c>
      <c r="BQD27">
        <v>-2.61065718220354</v>
      </c>
      <c r="BQE27">
        <v>-9.7424401533250808</v>
      </c>
      <c r="BQF27">
        <v>-14.6765878540111</v>
      </c>
      <c r="BQG27">
        <v>-5.5700672209182196</v>
      </c>
      <c r="BQH27">
        <v>-2.1919154675230499</v>
      </c>
      <c r="BQI27">
        <v>-13.3172803398674</v>
      </c>
      <c r="BQJ27">
        <v>-11.348913063524799</v>
      </c>
      <c r="BQK27">
        <v>-4.75451455625213</v>
      </c>
      <c r="BQL27">
        <v>-6.2331477458555797</v>
      </c>
      <c r="BQM27">
        <v>-11.707015037730899</v>
      </c>
      <c r="BQN27">
        <v>-17.177827689130499</v>
      </c>
      <c r="BQO27">
        <v>-10.207367255029901</v>
      </c>
      <c r="BQP27">
        <v>-10.892409121739</v>
      </c>
      <c r="BQQ27">
        <v>-15.2905755708236</v>
      </c>
      <c r="BQR27">
        <v>-14.6222486868032</v>
      </c>
      <c r="BQS27">
        <v>-12.538475087367701</v>
      </c>
      <c r="BQT27">
        <v>-11.574135384321901</v>
      </c>
      <c r="BQU27">
        <v>-9.8408668579802701</v>
      </c>
      <c r="BQV27">
        <v>-9.0008889813297195</v>
      </c>
      <c r="BQW27">
        <v>-9.4010749561503797</v>
      </c>
      <c r="BQX27">
        <v>-14.5300718066529</v>
      </c>
      <c r="BQY27">
        <v>-14.569934605778499</v>
      </c>
      <c r="BQZ27">
        <v>-7.34636208424772</v>
      </c>
      <c r="BRA27">
        <v>-10.9689895717569</v>
      </c>
      <c r="BRB27">
        <v>-15.3605769776304</v>
      </c>
      <c r="BRC27">
        <v>-10.813702690999399</v>
      </c>
      <c r="BRD27">
        <v>-23.722837831285901</v>
      </c>
      <c r="BRE27">
        <v>-9.9603280755695494</v>
      </c>
      <c r="BRF27">
        <v>-3.5859292622166401</v>
      </c>
      <c r="BRG27">
        <v>-4.4565551444389397</v>
      </c>
      <c r="BRH27">
        <v>-4.5882036457528601</v>
      </c>
      <c r="BRI27">
        <v>-11.966242695966301</v>
      </c>
      <c r="BRJ27">
        <v>-10.542208674258999</v>
      </c>
      <c r="BRK27">
        <v>-8.9106030105076908</v>
      </c>
      <c r="BRL27">
        <v>-13.9897284826939</v>
      </c>
      <c r="BRM27">
        <v>-5.4458583088707799</v>
      </c>
      <c r="BRN27">
        <v>-15.6791308729057</v>
      </c>
      <c r="BRO27">
        <v>-8.7221907079857601</v>
      </c>
      <c r="BRP27">
        <v>-3.1881288661756502</v>
      </c>
      <c r="BRQ27">
        <v>-9.7813539568020609</v>
      </c>
      <c r="BRR27">
        <v>-7.3492051203707804</v>
      </c>
      <c r="BRS27">
        <v>-8.4361878363108094</v>
      </c>
      <c r="BRT27">
        <v>-13.3998664280952</v>
      </c>
      <c r="BRU27">
        <v>-8.2692919249423102</v>
      </c>
      <c r="BRV27">
        <v>-8.8116805515873899</v>
      </c>
      <c r="BRW27">
        <v>-10.393232404208</v>
      </c>
      <c r="BRX27">
        <v>-13.4236532161915</v>
      </c>
      <c r="BRY27">
        <v>-15.416980630106</v>
      </c>
      <c r="BRZ27">
        <v>-7.1584527145967298</v>
      </c>
      <c r="BSA27">
        <v>-9.1585529591080199</v>
      </c>
      <c r="BSB27">
        <v>-6.4611920643073404</v>
      </c>
      <c r="BSC27">
        <v>-13.608537595898699</v>
      </c>
      <c r="BSD27">
        <v>-11.583511020189899</v>
      </c>
      <c r="BSE27">
        <v>-9.6158459963208092</v>
      </c>
      <c r="BSF27">
        <v>-8.9509838996308098</v>
      </c>
      <c r="BSG27">
        <v>-10.2367582228872</v>
      </c>
      <c r="BSH27">
        <v>-12.335595697411399</v>
      </c>
      <c r="BSI27">
        <v>-15.9126156032266</v>
      </c>
      <c r="BSJ27">
        <v>-19.7636171048417</v>
      </c>
      <c r="BSK27">
        <v>-3.9799297324396998</v>
      </c>
      <c r="BSL27">
        <v>-8.72098877851721</v>
      </c>
      <c r="BSM27">
        <v>-6.0876002048692897</v>
      </c>
      <c r="BSN27">
        <v>-5.6669177882975799</v>
      </c>
      <c r="BSO27">
        <v>-6.7383409431997201</v>
      </c>
      <c r="BSP27">
        <v>-6.3131973135971897</v>
      </c>
      <c r="BSQ27">
        <v>-13.557528478541499</v>
      </c>
      <c r="BSR27">
        <v>-9.2909638639533796</v>
      </c>
      <c r="BSS27">
        <v>-4.1309334524033501</v>
      </c>
      <c r="BST27">
        <v>-15.4044045917646</v>
      </c>
      <c r="BSU27">
        <v>-7.86756604739662</v>
      </c>
      <c r="BSV27">
        <v>-10.0256418187811</v>
      </c>
      <c r="BSW27">
        <v>-3.0285333456236301</v>
      </c>
      <c r="BSX27">
        <v>-10.0691641979612</v>
      </c>
      <c r="BSY27">
        <v>-4.8502388994607504</v>
      </c>
      <c r="BSZ27">
        <v>-10.1803982581041</v>
      </c>
      <c r="BTA27">
        <v>-11.4511790574808</v>
      </c>
      <c r="BTB27">
        <v>-5.2457500651596298</v>
      </c>
      <c r="BTC27">
        <v>-3.61331818636654</v>
      </c>
      <c r="BTD27">
        <v>-18.407341286767899</v>
      </c>
      <c r="BTE27">
        <v>-20.1581139792317</v>
      </c>
      <c r="BTF27">
        <v>-15.557970353484601</v>
      </c>
      <c r="BTG27">
        <v>-12.4557824249065</v>
      </c>
      <c r="BTH27">
        <v>-9.6764232673580803</v>
      </c>
      <c r="BTI27">
        <v>-15.431747168487901</v>
      </c>
      <c r="BTJ27">
        <v>-4.9044170931106503</v>
      </c>
      <c r="BTK27">
        <v>-5.5331601595400199</v>
      </c>
      <c r="BTL27">
        <v>-16.4715275123121</v>
      </c>
      <c r="BTM27">
        <v>-18.1325624978778</v>
      </c>
      <c r="BTN27">
        <v>-6.6673872998548198</v>
      </c>
      <c r="BTO27">
        <v>-2.8816279249860499</v>
      </c>
      <c r="BTP27">
        <v>-9.7194866650400193</v>
      </c>
      <c r="BTQ27">
        <v>-15.186284559811099</v>
      </c>
      <c r="BTR27">
        <v>-7.3279493875665498</v>
      </c>
      <c r="BTS27">
        <v>-12.104883486111101</v>
      </c>
      <c r="BTT27">
        <v>-18.052858728856901</v>
      </c>
      <c r="BTU27">
        <v>-1.04580248813315</v>
      </c>
      <c r="BTV27">
        <v>-13.9934131461861</v>
      </c>
      <c r="BTW27">
        <v>-14.33920788284</v>
      </c>
      <c r="BTX27">
        <v>-7.9288655760617504</v>
      </c>
      <c r="BTY27">
        <v>-18.589253692502201</v>
      </c>
      <c r="BTZ27">
        <v>-10.0430979082082</v>
      </c>
      <c r="BUA27">
        <v>-10.511807093154401</v>
      </c>
      <c r="BUB27">
        <v>-15.1934879565004</v>
      </c>
      <c r="BUC27">
        <v>-11.9313524303662</v>
      </c>
      <c r="BUD27">
        <v>-6.9074030688477102</v>
      </c>
      <c r="BUE27">
        <v>-7.8370090596592696</v>
      </c>
      <c r="BUF27">
        <v>-8.4046140652720904</v>
      </c>
      <c r="BUG27">
        <v>-5.9029877445932799</v>
      </c>
      <c r="BUH27">
        <v>-3.8008068422588499</v>
      </c>
      <c r="BUI27">
        <v>-15.812870503664501</v>
      </c>
      <c r="BUJ27">
        <v>-7.5514808704457401</v>
      </c>
      <c r="BUK27">
        <v>-1.1023636871196301</v>
      </c>
      <c r="BUL27">
        <v>-9.0978577466742898</v>
      </c>
      <c r="BUM27">
        <v>-7.8679356418645297</v>
      </c>
      <c r="BUN27">
        <v>-5.0734851090248601</v>
      </c>
      <c r="BUO27">
        <v>-10.4432823289875</v>
      </c>
      <c r="BUP27">
        <v>-8.2322375593264194</v>
      </c>
      <c r="BUQ27">
        <v>-9.1078324625157503</v>
      </c>
      <c r="BUR27">
        <v>-7.47737651890876</v>
      </c>
      <c r="BUS27">
        <v>-10.8484171049213</v>
      </c>
      <c r="BUT27">
        <v>-3.1095974857373698</v>
      </c>
      <c r="BUU27">
        <v>-9.6800144453267496</v>
      </c>
      <c r="BUV27">
        <v>-6.7246762436223602</v>
      </c>
      <c r="BUW27">
        <v>-14.4059455568307</v>
      </c>
      <c r="BUX27">
        <v>-10.9922248574021</v>
      </c>
      <c r="BUY27">
        <v>-3.4732444757922001</v>
      </c>
      <c r="BUZ27">
        <v>-17.2002218838422</v>
      </c>
      <c r="BVA27">
        <v>-10.0134290216859</v>
      </c>
      <c r="BVB27">
        <v>-10.770574537069299</v>
      </c>
      <c r="BVC27">
        <v>-22.722336218438901</v>
      </c>
      <c r="BVD27">
        <v>-3.0771801752848398</v>
      </c>
      <c r="BVE27">
        <v>-10.847673589042801</v>
      </c>
      <c r="BVF27">
        <v>-6.8638376413651701</v>
      </c>
      <c r="BVG27">
        <v>-4.3265498012703203</v>
      </c>
      <c r="BVH27">
        <v>-9.4557724788492408</v>
      </c>
      <c r="BVI27">
        <v>-9.0145433365570398</v>
      </c>
      <c r="BVJ27">
        <v>-13.1346606314483</v>
      </c>
      <c r="BVK27">
        <v>-8.2448159970433892</v>
      </c>
      <c r="BVL27">
        <v>-17.230174636816901</v>
      </c>
      <c r="BVM27">
        <v>-7.4267295584516599</v>
      </c>
      <c r="BVN27">
        <v>-17.279821224439502</v>
      </c>
      <c r="BVO27">
        <v>-3.8307894008031802</v>
      </c>
      <c r="BVP27">
        <v>-4.7641981583867299</v>
      </c>
      <c r="BVQ27">
        <v>-6.3577019121443898</v>
      </c>
      <c r="BVR27">
        <v>-8.9204926837602692</v>
      </c>
      <c r="BVS27">
        <v>-5.1332851837423199</v>
      </c>
      <c r="BVT27">
        <v>-8.9345880016123793</v>
      </c>
      <c r="BVU27">
        <v>-12.949957206832</v>
      </c>
      <c r="BVV27">
        <v>-17.5823854134185</v>
      </c>
      <c r="BVW27">
        <v>-4.1846457641642596</v>
      </c>
      <c r="BVX27">
        <v>-11.893205526746</v>
      </c>
      <c r="BVY27">
        <v>-11.837763877979301</v>
      </c>
      <c r="BVZ27">
        <v>-10.433415391258601</v>
      </c>
      <c r="BWA27">
        <v>-15.0061785858337</v>
      </c>
      <c r="BWB27">
        <v>-3.4892783654241599</v>
      </c>
      <c r="BWC27">
        <v>-8.4965939453004804</v>
      </c>
      <c r="BWD27">
        <v>-11.3331252374911</v>
      </c>
      <c r="BWE27">
        <v>-11.692884922568799</v>
      </c>
      <c r="BWF27">
        <v>-17.727842916079901</v>
      </c>
      <c r="BWG27">
        <v>-16.274584490413599</v>
      </c>
      <c r="BWH27">
        <v>-9.6012561016090991</v>
      </c>
      <c r="BWI27">
        <v>-4.3897367788048003</v>
      </c>
      <c r="BWJ27">
        <v>-15.4590259815505</v>
      </c>
      <c r="BWK27">
        <v>-13.6678750366349</v>
      </c>
      <c r="BWL27">
        <v>-5.0088878412325899</v>
      </c>
      <c r="BWM27">
        <v>-9.0607447499621401</v>
      </c>
      <c r="BWN27">
        <v>-9.2768290667870303</v>
      </c>
      <c r="BWO27">
        <v>-6.8968908953752397</v>
      </c>
      <c r="BWP27">
        <v>-2.3477792854241999</v>
      </c>
      <c r="BWQ27">
        <v>-10.2732388101221</v>
      </c>
      <c r="BWR27">
        <v>-14.6410727230865</v>
      </c>
      <c r="BWS27">
        <v>-9.5157350890873396</v>
      </c>
      <c r="BWT27">
        <v>-6.13237825635977</v>
      </c>
      <c r="BWU27">
        <v>-9.6924753497619598</v>
      </c>
      <c r="BWV27">
        <v>-9.8669617651520092</v>
      </c>
      <c r="BWW27">
        <v>-9.0683985619159007</v>
      </c>
      <c r="BWX27">
        <v>-9.0682320322793295</v>
      </c>
      <c r="BWY27">
        <v>-3.8230254675272302</v>
      </c>
      <c r="BWZ27">
        <v>-9.3394083838222492</v>
      </c>
      <c r="BXA27">
        <v>-38.350794434117503</v>
      </c>
      <c r="BXB27">
        <v>-6.4021733349248402</v>
      </c>
      <c r="BXC27">
        <v>-5.8984560478003001</v>
      </c>
      <c r="BXD27">
        <v>-11.113100595720701</v>
      </c>
      <c r="BXE27">
        <v>-6.6909805369745099</v>
      </c>
      <c r="BXF27">
        <v>-7.0847657679337601</v>
      </c>
      <c r="BXG27">
        <v>-24.2775879253604</v>
      </c>
      <c r="BXH27">
        <v>-6.9019655478345197</v>
      </c>
      <c r="BXI27">
        <v>-15.114541558849099</v>
      </c>
      <c r="BXJ27">
        <v>-7.5573780813028897</v>
      </c>
      <c r="BXK27">
        <v>-12.9352368513616</v>
      </c>
      <c r="BXL27">
        <v>-9.0612705188669302</v>
      </c>
      <c r="BXM27">
        <v>-9.9714100849280403</v>
      </c>
      <c r="BXN27">
        <v>-10.747810683020401</v>
      </c>
      <c r="BXO27">
        <v>-12.3657715167337</v>
      </c>
      <c r="BXP27">
        <v>-9.6889304292209601</v>
      </c>
      <c r="BXQ27">
        <v>-10.5163966558223</v>
      </c>
      <c r="BXR27">
        <v>-8.6407099170184605</v>
      </c>
      <c r="BXS27">
        <v>-15.482822870934299</v>
      </c>
      <c r="BXT27">
        <v>-17.134559335715998</v>
      </c>
      <c r="BXU27">
        <v>-18.140705796608799</v>
      </c>
      <c r="BXV27">
        <v>-7.5986321570707398</v>
      </c>
      <c r="BXW27">
        <v>-8.4398593610914894</v>
      </c>
      <c r="BXX27">
        <v>-13.5788082480501</v>
      </c>
      <c r="BXY27">
        <v>-21.699578316787498</v>
      </c>
      <c r="BXZ27">
        <v>-5.3659708698333803</v>
      </c>
      <c r="BYA27">
        <v>-10.2968361413793</v>
      </c>
      <c r="BYB27">
        <v>-11.4538433529287</v>
      </c>
      <c r="BYC27">
        <v>-3.4511922025769799</v>
      </c>
      <c r="BYD27">
        <v>-5.1234769418059303</v>
      </c>
      <c r="BYE27">
        <v>-12.993406740529499</v>
      </c>
      <c r="BYF27">
        <v>-17.6076487094846</v>
      </c>
      <c r="BYG27">
        <v>-7.4948262731128903</v>
      </c>
      <c r="BYH27">
        <v>-9.6914443336665101</v>
      </c>
      <c r="BYI27">
        <v>-4.1296901721574102</v>
      </c>
      <c r="BYJ27">
        <v>-7.2125765327993197</v>
      </c>
      <c r="BYK27">
        <v>-14.7481261873574</v>
      </c>
      <c r="BYL27">
        <v>-15.967202116169201</v>
      </c>
      <c r="BYM27">
        <v>-17.495986733200201</v>
      </c>
      <c r="BYN27">
        <v>-4.8199667620734203</v>
      </c>
      <c r="BYO27">
        <v>-5.2826042013703898</v>
      </c>
      <c r="BYP27">
        <v>-4.2770970636306096</v>
      </c>
      <c r="BYQ27">
        <v>-19.3487589136708</v>
      </c>
      <c r="BYR27">
        <v>-7.5004088837407901</v>
      </c>
      <c r="BYS27">
        <v>-5.3726679680598597</v>
      </c>
      <c r="BYT27">
        <v>-8.6789177187290498</v>
      </c>
      <c r="BYU27">
        <v>-8.2131339856794305</v>
      </c>
      <c r="BYV27">
        <v>-7.32500641815815</v>
      </c>
      <c r="BYW27">
        <v>-7.0969241727418897</v>
      </c>
      <c r="BYX27">
        <v>-7.1202376074939799</v>
      </c>
      <c r="BYY27">
        <v>-25.321214894552998</v>
      </c>
      <c r="BYZ27">
        <v>-4.66269787907805</v>
      </c>
      <c r="BZA27">
        <v>-15.561452372856699</v>
      </c>
      <c r="BZB27">
        <v>-7.7971860671295001</v>
      </c>
      <c r="BZC27">
        <v>-10.1413425697609</v>
      </c>
      <c r="BZD27">
        <v>-9.3070407804742992</v>
      </c>
      <c r="BZE27">
        <v>-23.528749104116901</v>
      </c>
      <c r="BZF27">
        <v>-24.684902325094399</v>
      </c>
      <c r="BZG27">
        <v>-7.41749010550632</v>
      </c>
      <c r="BZH27">
        <v>-13.8671480284561</v>
      </c>
      <c r="BZI27">
        <v>-5.39120122386944</v>
      </c>
      <c r="BZJ27">
        <v>-3.4533401750955801</v>
      </c>
      <c r="BZK27">
        <v>-9.6977561562067898</v>
      </c>
      <c r="BZL27">
        <v>-10.323972963054</v>
      </c>
      <c r="BZM27">
        <v>-13.7202100120218</v>
      </c>
      <c r="BZN27">
        <v>-2.28605641680358</v>
      </c>
      <c r="BZO27">
        <v>-5.9276196655214104</v>
      </c>
      <c r="BZP27">
        <v>-13.997507032745499</v>
      </c>
      <c r="BZQ27">
        <v>-10.052575782972401</v>
      </c>
      <c r="BZR27">
        <v>-8.9662772194912499</v>
      </c>
      <c r="BZS27">
        <v>-8.8015150634620607</v>
      </c>
      <c r="BZT27">
        <v>-4.8396801217702397</v>
      </c>
      <c r="BZU27">
        <v>-8.3243101012230092</v>
      </c>
      <c r="BZV27">
        <v>-19.700845868886098</v>
      </c>
      <c r="BZW27">
        <v>-7.8671606437864297</v>
      </c>
      <c r="BZX27">
        <v>-5.8315062678973701</v>
      </c>
      <c r="BZY27">
        <v>-9.4043528059848995</v>
      </c>
      <c r="BZZ27">
        <v>-9.4342894922988592</v>
      </c>
      <c r="CAA27">
        <v>-13.703448712941301</v>
      </c>
      <c r="CAB27">
        <v>-7.6224384463422199</v>
      </c>
      <c r="CAC27">
        <v>-11.391819179738601</v>
      </c>
      <c r="CAD27">
        <v>-7.5458192997092803</v>
      </c>
      <c r="CAE27">
        <v>-9.73738135174065</v>
      </c>
      <c r="CAF27">
        <v>-7.7630040784530703</v>
      </c>
      <c r="CAG27">
        <v>-12.0833524377198</v>
      </c>
      <c r="CAH27">
        <v>-12.9262391613301</v>
      </c>
      <c r="CAI27">
        <v>-11.774082260306599</v>
      </c>
      <c r="CAJ27">
        <v>-10.737550547327</v>
      </c>
      <c r="CAK27">
        <v>-6.09025543969992</v>
      </c>
      <c r="CAL27">
        <v>-14.6847923505808</v>
      </c>
      <c r="CAM27">
        <v>-6.06227264034783</v>
      </c>
      <c r="CAN27">
        <v>-12.5413588774441</v>
      </c>
      <c r="CAO27">
        <v>-20.201448542972901</v>
      </c>
      <c r="CAP27">
        <v>-10.1003762550737</v>
      </c>
      <c r="CAQ27">
        <v>-3.2855578130517</v>
      </c>
      <c r="CAR27">
        <v>-7.1013055958041802</v>
      </c>
      <c r="CAS27">
        <v>-4.8912363425635599</v>
      </c>
      <c r="CAT27">
        <v>-11.3850381670632</v>
      </c>
      <c r="CAU27">
        <v>-3.8504998978896201</v>
      </c>
      <c r="CAV27">
        <v>-28.759650309230601</v>
      </c>
      <c r="CAW27">
        <v>-12.006829348310699</v>
      </c>
      <c r="CAX27">
        <v>-13.0871441786761</v>
      </c>
      <c r="CAY27">
        <v>-7.7663693107801599</v>
      </c>
      <c r="CAZ27">
        <v>-15.8197596053091</v>
      </c>
      <c r="CBA27">
        <v>-12.3637718519693</v>
      </c>
      <c r="CBB27">
        <v>-16.323293094591701</v>
      </c>
      <c r="CBC27">
        <v>-11.868621817956599</v>
      </c>
      <c r="CBD27">
        <v>-17.875176344345501</v>
      </c>
      <c r="CBE27">
        <v>-11.9987833649619</v>
      </c>
      <c r="CBF27">
        <v>-10.6545221703672</v>
      </c>
      <c r="CBG27">
        <v>-5.6221316152317797</v>
      </c>
      <c r="CBH27">
        <v>-6.1357010714909599</v>
      </c>
      <c r="CBI27">
        <v>-9.7741864772309803</v>
      </c>
      <c r="CBJ27">
        <v>-5.7882176305037101</v>
      </c>
      <c r="CBK27">
        <v>-13.438567306167201</v>
      </c>
      <c r="CBL27">
        <v>-2.3540734886303198</v>
      </c>
      <c r="CBM27">
        <v>-8.1192138099734699</v>
      </c>
      <c r="CBN27">
        <v>-4.6398212088955999</v>
      </c>
      <c r="CBO27">
        <v>-6.4396176637374403</v>
      </c>
      <c r="CBP27">
        <v>-7.9727437001750197</v>
      </c>
      <c r="CBQ27">
        <v>-24.355695814734201</v>
      </c>
      <c r="CBR27">
        <v>-11.553890337376499</v>
      </c>
      <c r="CBS27">
        <v>-20.116105050048201</v>
      </c>
      <c r="CBT27">
        <v>-5.4486568381052196</v>
      </c>
      <c r="CBU27">
        <v>-9.3273327767844005</v>
      </c>
      <c r="CBV27">
        <v>-9.1432465148048703</v>
      </c>
      <c r="CBW27">
        <v>-8.3802913170051507</v>
      </c>
      <c r="CBX27">
        <v>-17.432377970234</v>
      </c>
      <c r="CBY27">
        <v>-8.8495171002071</v>
      </c>
      <c r="CBZ27">
        <v>-1.95649758886924</v>
      </c>
      <c r="CCA27">
        <v>-3.74670610855273</v>
      </c>
      <c r="CCB27">
        <v>-9.0399774955997394</v>
      </c>
      <c r="CCC27">
        <v>-22.166686452390099</v>
      </c>
      <c r="CCD27">
        <v>-7.2752425368915699</v>
      </c>
      <c r="CCE27">
        <v>-18.582933993421499</v>
      </c>
      <c r="CCF27">
        <v>-8.5783602680689306</v>
      </c>
      <c r="CCG27">
        <v>-22.372716409886898</v>
      </c>
      <c r="CCH27">
        <v>-8.6375357827812707</v>
      </c>
      <c r="CCI27">
        <v>-14.4570607998726</v>
      </c>
      <c r="CCJ27">
        <v>-5.4307095182510103</v>
      </c>
      <c r="CCK27">
        <v>-12.912125828547399</v>
      </c>
      <c r="CCL27">
        <v>-15.4641222173068</v>
      </c>
      <c r="CCM27">
        <v>-4.7341607041479401</v>
      </c>
      <c r="CCN27">
        <v>-4.6904696787032103</v>
      </c>
      <c r="CCO27">
        <v>-7.6587228950556598</v>
      </c>
      <c r="CCP27">
        <v>-2.1693460361990198</v>
      </c>
      <c r="CCQ27">
        <v>-4.23490441066778</v>
      </c>
      <c r="CCR27">
        <v>-6.7410124018300301</v>
      </c>
      <c r="CCS27">
        <v>-10.931241255127301</v>
      </c>
      <c r="CCT27">
        <v>-14.375357037564999</v>
      </c>
      <c r="CCU27">
        <v>-11.199975965048701</v>
      </c>
      <c r="CCV27">
        <v>-10.1293473477978</v>
      </c>
      <c r="CCW27">
        <v>-13.5292344590866</v>
      </c>
      <c r="CCX27">
        <v>-8.1166467651700902</v>
      </c>
      <c r="CCY27">
        <v>-7.8769483869878902</v>
      </c>
      <c r="CCZ27">
        <v>-4.0190808182098001</v>
      </c>
      <c r="CDA27">
        <v>-12.304277816634301</v>
      </c>
      <c r="CDB27">
        <v>-3.4200966323149702</v>
      </c>
      <c r="CDC27">
        <v>-6.8714020500343302</v>
      </c>
      <c r="CDD27">
        <v>-12.0141381555545</v>
      </c>
      <c r="CDE27">
        <v>-6.17236480234053</v>
      </c>
      <c r="CDF27">
        <v>-3.7207506697842501</v>
      </c>
      <c r="CDG27">
        <v>-4.2000249925578998</v>
      </c>
      <c r="CDH27">
        <v>-10.183411461791</v>
      </c>
      <c r="CDI27">
        <v>-8.4023238210750399</v>
      </c>
      <c r="CDJ27">
        <v>-22.435459695393501</v>
      </c>
      <c r="CDK27">
        <v>-9.7844204873420306</v>
      </c>
      <c r="CDL27">
        <v>-0.79488983755996401</v>
      </c>
      <c r="CDM27">
        <v>-20.181502138905099</v>
      </c>
      <c r="CDN27">
        <v>-6.9186134788229499</v>
      </c>
      <c r="CDO27">
        <v>-10.817510657629301</v>
      </c>
      <c r="CDP27">
        <v>-22.460470028846501</v>
      </c>
      <c r="CDQ27">
        <v>-8.4055537636389506</v>
      </c>
      <c r="CDR27">
        <v>-2.6272953152149201</v>
      </c>
      <c r="CDS27">
        <v>-23.985030106945501</v>
      </c>
      <c r="CDT27">
        <v>-7.2442042658273396</v>
      </c>
      <c r="CDU27">
        <v>-6.81409998450013</v>
      </c>
      <c r="CDV27">
        <v>-3.8574330969689199</v>
      </c>
      <c r="CDW27">
        <v>-11.115898268801701</v>
      </c>
      <c r="CDX27">
        <v>-14.7461018835921</v>
      </c>
      <c r="CDY27">
        <v>-13.278892203517399</v>
      </c>
      <c r="CDZ27">
        <v>-13.936140799967101</v>
      </c>
      <c r="CEA27">
        <v>-15.136775905327999</v>
      </c>
      <c r="CEB27">
        <v>-16.571980526667101</v>
      </c>
      <c r="CEC27">
        <v>-7.5105017222063299</v>
      </c>
      <c r="CED27">
        <v>-6.6921977354388398</v>
      </c>
      <c r="CEE27">
        <v>-11.3927143833663</v>
      </c>
      <c r="CEF27">
        <v>-6.4649646008903696</v>
      </c>
      <c r="CEG27">
        <v>-15.746061875499</v>
      </c>
      <c r="CEH27">
        <v>-5.1267476238285496</v>
      </c>
      <c r="CEI27">
        <v>-9.3735610575849702</v>
      </c>
      <c r="CEJ27">
        <v>-21.187268966465801</v>
      </c>
      <c r="CEK27">
        <v>-9.7311101851414605</v>
      </c>
      <c r="CEL27">
        <v>-13.097966571048699</v>
      </c>
      <c r="CEM27">
        <v>-4.0657140943001497</v>
      </c>
      <c r="CEN27">
        <v>-9.1945204883665195</v>
      </c>
      <c r="CEO27">
        <v>-12.2680335276962</v>
      </c>
      <c r="CEP27">
        <v>-8.5860897959127307</v>
      </c>
      <c r="CEQ27">
        <v>-12.9956539206746</v>
      </c>
      <c r="CER27">
        <v>-5.2915900167178602</v>
      </c>
      <c r="CES27">
        <v>-15.4597854632873</v>
      </c>
      <c r="CET27">
        <v>-5.68200326951865</v>
      </c>
      <c r="CEU27">
        <v>-6.9277722477981198</v>
      </c>
      <c r="CEV27">
        <v>-5.9740223030868798</v>
      </c>
      <c r="CEW27">
        <v>-9.4326505389005302</v>
      </c>
      <c r="CEX27">
        <v>-10.3505845123591</v>
      </c>
      <c r="CEY27">
        <v>-10.370811155057099</v>
      </c>
      <c r="CEZ27">
        <v>-10.341418644675899</v>
      </c>
      <c r="CFA27">
        <v>-14.6141342702707</v>
      </c>
      <c r="CFB27">
        <v>-6.4324629645373896</v>
      </c>
      <c r="CFC27">
        <v>-3.8638679629974302</v>
      </c>
      <c r="CFD27">
        <v>-8.3371185104068708</v>
      </c>
      <c r="CFE27">
        <v>-14.3716240331885</v>
      </c>
      <c r="CFF27">
        <v>-11.917965955510899</v>
      </c>
      <c r="CFG27">
        <v>-13.9342918078869</v>
      </c>
      <c r="CFH27">
        <v>-6.6315680796922702</v>
      </c>
      <c r="CFI27">
        <v>-12.0886296605764</v>
      </c>
      <c r="CFJ27">
        <v>-3.8170469220481502</v>
      </c>
      <c r="CFK27">
        <v>-11.3802562338659</v>
      </c>
      <c r="CFL27">
        <v>-10.0147256864776</v>
      </c>
      <c r="CFM27">
        <v>-9.4279187275607192</v>
      </c>
      <c r="CFN27">
        <v>-10.990785837014901</v>
      </c>
      <c r="CFO27">
        <v>-13.137423530614299</v>
      </c>
      <c r="CFP27">
        <v>-16.494861102899499</v>
      </c>
      <c r="CFQ27">
        <v>-14.9729751393438</v>
      </c>
      <c r="CFR27">
        <v>-10.9733969880603</v>
      </c>
      <c r="CFS27">
        <v>-8.28340817294551</v>
      </c>
      <c r="CFT27">
        <v>-22.777433636823002</v>
      </c>
      <c r="CFU27">
        <v>-9.6927317068576109</v>
      </c>
      <c r="CFV27">
        <v>-1.4133570788627901</v>
      </c>
      <c r="CFW27">
        <v>-14.5228444362555</v>
      </c>
      <c r="CFX27">
        <v>-12.6265743972665</v>
      </c>
      <c r="CFY27">
        <v>-7.4154385961039999</v>
      </c>
      <c r="CFZ27">
        <v>-15.8582280837862</v>
      </c>
      <c r="CGA27">
        <v>-9.4861471564901496</v>
      </c>
      <c r="CGB27">
        <v>-8.9443009998446108</v>
      </c>
      <c r="CGC27">
        <v>-9.1440886153615697</v>
      </c>
      <c r="CGD27">
        <v>-8.2179030967013205</v>
      </c>
      <c r="CGE27">
        <v>-20.9884729306944</v>
      </c>
      <c r="CGF27">
        <v>-8.0442884909868706</v>
      </c>
      <c r="CGG27">
        <v>-24.896015390985699</v>
      </c>
      <c r="CGH27">
        <v>-11.7090734573751</v>
      </c>
      <c r="CGI27">
        <v>-11.638122596914499</v>
      </c>
      <c r="CGJ27">
        <v>-10.8952913038866</v>
      </c>
      <c r="CGK27">
        <v>-14.804191256704501</v>
      </c>
      <c r="CGL27">
        <v>-8.0111425188472403</v>
      </c>
      <c r="CGM27">
        <v>-25.6128130953369</v>
      </c>
      <c r="CGN27">
        <v>-16.553681127063001</v>
      </c>
      <c r="CGO27">
        <v>-8.3983042151559708</v>
      </c>
      <c r="CGP27">
        <v>-20.684383508707601</v>
      </c>
      <c r="CGQ27">
        <v>-9.6435990449217908</v>
      </c>
      <c r="CGR27">
        <v>-6.1822635769643997</v>
      </c>
      <c r="CGS27">
        <v>-5.3812693272119301</v>
      </c>
      <c r="CGT27">
        <v>-9.3112736232000906</v>
      </c>
      <c r="CGU27">
        <v>-8.4702354203883505</v>
      </c>
      <c r="CGV27">
        <v>-10.735282870279599</v>
      </c>
      <c r="CGW27">
        <v>-14.6840790814516</v>
      </c>
      <c r="CGX27">
        <v>-23.4176421110013</v>
      </c>
      <c r="CGY27">
        <v>-6.5479322581319401</v>
      </c>
      <c r="CGZ27">
        <v>-5.6825072503566201</v>
      </c>
      <c r="CHA27">
        <v>-6.1620400844592798</v>
      </c>
      <c r="CHB27">
        <v>-29.225696047910098</v>
      </c>
      <c r="CHC27">
        <v>-27.233146756613301</v>
      </c>
      <c r="CHD27">
        <v>-6.3809804339147398</v>
      </c>
      <c r="CHE27">
        <v>-7.2994079718707798</v>
      </c>
      <c r="CHF27">
        <v>-14.2168949759863</v>
      </c>
      <c r="CHG27">
        <v>-9.6167011344925299</v>
      </c>
      <c r="CHH27">
        <v>-14.0382473646546</v>
      </c>
      <c r="CHI27">
        <v>-7.8483316903425804</v>
      </c>
      <c r="CHJ27">
        <v>-11.4140436665084</v>
      </c>
      <c r="CHK27">
        <v>-7.8011743183498101</v>
      </c>
      <c r="CHL27">
        <v>-11.153448091741399</v>
      </c>
      <c r="CHM27">
        <v>-7.1839574687491599</v>
      </c>
      <c r="CHN27">
        <v>-8.2092267687932008</v>
      </c>
      <c r="CHO27">
        <v>-7.2271611061659398</v>
      </c>
      <c r="CHP27">
        <v>-8.7895842499166292</v>
      </c>
      <c r="CHQ27">
        <v>-8.9172873444382503</v>
      </c>
      <c r="CHR27">
        <v>-8.0209502099501204</v>
      </c>
      <c r="CHS27">
        <v>-13.8743001581856</v>
      </c>
      <c r="CHT27">
        <v>-10.8419693111846</v>
      </c>
      <c r="CHU27">
        <v>-6.6861682423371196</v>
      </c>
      <c r="CHV27">
        <v>-7.4514121969673104</v>
      </c>
      <c r="CHW27">
        <v>-10.9936043689061</v>
      </c>
      <c r="CHX27">
        <v>-24.143247327176301</v>
      </c>
      <c r="CHY27">
        <v>-7.2948354564913096</v>
      </c>
      <c r="CHZ27">
        <v>-3.6814307844229899</v>
      </c>
      <c r="CIA27">
        <v>-9.9143765399436194</v>
      </c>
      <c r="CIB27">
        <v>-5.9802794144896696</v>
      </c>
      <c r="CIC27">
        <v>-10.500217872546401</v>
      </c>
      <c r="CID27">
        <v>-8.9343805848197597</v>
      </c>
      <c r="CIE27">
        <v>-4.4631579726755302</v>
      </c>
      <c r="CIF27">
        <v>-8.2389206250719607</v>
      </c>
      <c r="CIG27">
        <v>-5.8285436915214204</v>
      </c>
      <c r="CIH27">
        <v>-19.538030478591399</v>
      </c>
      <c r="CII27">
        <v>-12.496311186915801</v>
      </c>
      <c r="CIJ27">
        <v>-15.9321225172166</v>
      </c>
      <c r="CIK27">
        <v>-6.5366987501929801</v>
      </c>
      <c r="CIL27">
        <v>-8.3154823123413504</v>
      </c>
      <c r="CIM27">
        <v>-7.5264965757562798</v>
      </c>
      <c r="CIN27">
        <v>-15.9796450491251</v>
      </c>
      <c r="CIO27">
        <v>-8.8923233524254801</v>
      </c>
      <c r="CIP27">
        <v>-8.3067173475036196</v>
      </c>
      <c r="CIQ27">
        <v>-13.6468152937752</v>
      </c>
      <c r="CIR27">
        <v>-5.4851110571675896</v>
      </c>
      <c r="CIS27">
        <v>-11.3164775952079</v>
      </c>
      <c r="CIT27">
        <v>-2.3773478147874401</v>
      </c>
      <c r="CIU27">
        <v>-16.082034445433401</v>
      </c>
      <c r="CIV27">
        <v>-19.109375735646601</v>
      </c>
      <c r="CIW27">
        <v>-11.639088340361999</v>
      </c>
      <c r="CIX27">
        <v>-15.0552149809005</v>
      </c>
      <c r="CIY27">
        <v>-12.1382323291249</v>
      </c>
      <c r="CIZ27">
        <v>-4.6261616457244701</v>
      </c>
      <c r="CJA27">
        <v>-10.694503352916801</v>
      </c>
      <c r="CJB27">
        <v>-20.296633052999901</v>
      </c>
      <c r="CJC27">
        <v>-8.3307672837221691</v>
      </c>
      <c r="CJD27">
        <v>-12.856156176230501</v>
      </c>
      <c r="CJE27">
        <v>-7.5520162121357002</v>
      </c>
      <c r="CJF27">
        <v>-17.527943297127401</v>
      </c>
      <c r="CJG27">
        <v>-22.252970015179798</v>
      </c>
      <c r="CJH27">
        <v>-14.0735560300619</v>
      </c>
      <c r="CJI27">
        <v>-10.213181117440501</v>
      </c>
      <c r="CJJ27">
        <v>-17.575240384309598</v>
      </c>
      <c r="CJK27">
        <v>-16.6424738981334</v>
      </c>
      <c r="CJL27">
        <v>-12.24948138775</v>
      </c>
      <c r="CJM27">
        <v>-12.975792390180301</v>
      </c>
      <c r="CJN27">
        <v>-9.1071000498774293</v>
      </c>
      <c r="CJO27">
        <v>-17.945946835879901</v>
      </c>
      <c r="CJP27">
        <v>-12.587014945760499</v>
      </c>
      <c r="CJQ27">
        <v>-26.0914345901666</v>
      </c>
      <c r="CJR27">
        <v>-9.4927184586441609</v>
      </c>
      <c r="CJS27">
        <v>-11.775797323794</v>
      </c>
      <c r="CJT27">
        <v>-20.311251840025498</v>
      </c>
      <c r="CJU27">
        <v>-12.444475851500901</v>
      </c>
      <c r="CJV27">
        <v>-17.723970875835501</v>
      </c>
      <c r="CJW27">
        <v>-16.0879181512631</v>
      </c>
      <c r="CJX27">
        <v>-14.4647910232041</v>
      </c>
      <c r="CJY27">
        <v>-13.8551139439622</v>
      </c>
      <c r="CJZ27">
        <v>-16.6196528391309</v>
      </c>
      <c r="CKA27">
        <v>-16.944635093550399</v>
      </c>
      <c r="CKB27">
        <v>-13.4591247920439</v>
      </c>
      <c r="CKC27">
        <v>-19.9832266973069</v>
      </c>
      <c r="CKD27">
        <v>-10.741962007981799</v>
      </c>
      <c r="CKE27">
        <v>-17.185800608407799</v>
      </c>
      <c r="CKF27">
        <v>-14.548281750090601</v>
      </c>
      <c r="CKG27">
        <v>-18.009871841257599</v>
      </c>
      <c r="CKH27">
        <v>-14.0594669743032</v>
      </c>
      <c r="CKI27">
        <v>-23.7500066305887</v>
      </c>
      <c r="CKJ27">
        <v>-20.773042560225701</v>
      </c>
      <c r="CKK27">
        <v>-17.826186644160401</v>
      </c>
      <c r="CKL27">
        <v>-21.4870911027202</v>
      </c>
      <c r="CKM27">
        <v>-13.8859891560957</v>
      </c>
      <c r="CKN27">
        <v>-17.127720594664201</v>
      </c>
      <c r="CKO27">
        <v>-16.126022215178502</v>
      </c>
      <c r="CKP27">
        <v>-10.7346708963852</v>
      </c>
      <c r="CKQ27">
        <v>-14.6560237207885</v>
      </c>
      <c r="CKR27">
        <v>-16.123781595410399</v>
      </c>
      <c r="CKS27">
        <v>-29.225660284647802</v>
      </c>
      <c r="CKT27">
        <v>-19.0498207411324</v>
      </c>
      <c r="CKU27">
        <v>-34.530661339742601</v>
      </c>
      <c r="CKV27">
        <v>-20.596298772626898</v>
      </c>
      <c r="CKW27">
        <v>-15.245788299039701</v>
      </c>
      <c r="CKX27">
        <v>-18.765331132352799</v>
      </c>
      <c r="CKY27">
        <v>-21.9667299229172</v>
      </c>
      <c r="CKZ27">
        <v>-19.924759079102</v>
      </c>
      <c r="CLA27">
        <v>-21.499641076920099</v>
      </c>
      <c r="CLB27">
        <v>-17.8976792919843</v>
      </c>
      <c r="CLC27">
        <v>-29.011614914667401</v>
      </c>
      <c r="CLD27">
        <v>-17.366110018746099</v>
      </c>
      <c r="CLE27">
        <v>-30.302801295262299</v>
      </c>
      <c r="CLF27">
        <v>-16.886790306246301</v>
      </c>
      <c r="CLG27">
        <v>-25.500733377060101</v>
      </c>
      <c r="CLH27">
        <v>-30.2890274482946</v>
      </c>
      <c r="CLI27">
        <v>-23.619503228944001</v>
      </c>
      <c r="CLJ27">
        <v>-29.9304179931272</v>
      </c>
      <c r="CLK27">
        <v>-22.6310557215083</v>
      </c>
      <c r="CLL27">
        <v>-26.318133761641999</v>
      </c>
      <c r="CLM27">
        <v>-24.0056658425016</v>
      </c>
      <c r="CLN27">
        <v>-22.4752837757148</v>
      </c>
      <c r="CLO27">
        <v>-27.185969787637401</v>
      </c>
      <c r="CLP27">
        <v>-26.6597930245109</v>
      </c>
      <c r="CLQ27">
        <v>-37.684251745609103</v>
      </c>
      <c r="CLR27">
        <v>-28.424467985842899</v>
      </c>
      <c r="CLS27">
        <v>-24.8117796828822</v>
      </c>
      <c r="CLT27">
        <v>-32.4152662660033</v>
      </c>
      <c r="CLU27">
        <v>-25.270653570421398</v>
      </c>
      <c r="CLV27">
        <v>-31.474034991412299</v>
      </c>
      <c r="CLW27">
        <v>-32.702208543192</v>
      </c>
      <c r="CLX27">
        <v>-37.079649551320699</v>
      </c>
      <c r="CLY27">
        <v>-29.519301351477399</v>
      </c>
      <c r="CLZ27">
        <v>-32.438718304120997</v>
      </c>
      <c r="CMA27">
        <v>-29.0766970601194</v>
      </c>
      <c r="CMB27">
        <v>-35.880894887342599</v>
      </c>
      <c r="CMC27">
        <v>-32.408461071541502</v>
      </c>
      <c r="CMD27">
        <v>-34.526621713331402</v>
      </c>
      <c r="CME27">
        <v>-35.314494076127403</v>
      </c>
      <c r="CMF27">
        <v>-31.360997149660601</v>
      </c>
      <c r="CMG27">
        <v>-35.337300550018298</v>
      </c>
      <c r="CMH27">
        <v>-39.970403968916301</v>
      </c>
      <c r="CMI27">
        <v>-31.936338104228401</v>
      </c>
      <c r="CMJ27">
        <v>-31.388723391382101</v>
      </c>
      <c r="CMK27">
        <v>-32.197634134070697</v>
      </c>
      <c r="CML27">
        <v>-46.719838412637998</v>
      </c>
      <c r="CMM27">
        <v>-35.720815920525197</v>
      </c>
      <c r="CMN27">
        <v>-41.053299313696499</v>
      </c>
      <c r="CMO27">
        <v>-38.0521661384875</v>
      </c>
      <c r="CMP27">
        <v>-55.586534301696197</v>
      </c>
      <c r="CMQ27">
        <v>-43.622588473190604</v>
      </c>
      <c r="CMR27">
        <v>-46.263062726178298</v>
      </c>
      <c r="CMS27">
        <v>-42.407054746522</v>
      </c>
      <c r="CMT27">
        <v>-32.472839252761602</v>
      </c>
      <c r="CMU27">
        <v>-30.4020474942159</v>
      </c>
      <c r="CMV27">
        <v>-31.015466961371601</v>
      </c>
      <c r="CMW27">
        <v>-30.768971042659899</v>
      </c>
      <c r="CMX27">
        <v>-31.115362112199499</v>
      </c>
      <c r="CMY27">
        <v>-32.044437052328703</v>
      </c>
      <c r="CMZ27">
        <v>-37.482796411242298</v>
      </c>
      <c r="CNA27">
        <v>-37.1620291316097</v>
      </c>
      <c r="CNB27">
        <v>-36.097805989200999</v>
      </c>
      <c r="CNC27">
        <v>-43.379594417206398</v>
      </c>
      <c r="CND27">
        <v>-27.690708805293401</v>
      </c>
      <c r="CNE27">
        <v>-31.913242228798701</v>
      </c>
      <c r="CNF27">
        <v>-40.014409016630196</v>
      </c>
      <c r="CNG27">
        <v>-30.3003962434769</v>
      </c>
      <c r="CNH27">
        <v>-35.423805201708703</v>
      </c>
      <c r="CNI27">
        <v>-40.582631705402697</v>
      </c>
      <c r="CNJ27">
        <v>-45.799431285414798</v>
      </c>
      <c r="CNK27">
        <v>-43.4650974008646</v>
      </c>
      <c r="CNL27">
        <v>-36.102131389533803</v>
      </c>
      <c r="CNM27">
        <v>-43.738543196793003</v>
      </c>
      <c r="CNN27">
        <v>-35.468836991776698</v>
      </c>
      <c r="CNO27">
        <v>-42.531472838594603</v>
      </c>
      <c r="CNP27">
        <v>-30.1929709570759</v>
      </c>
      <c r="CNQ27">
        <v>-32.732333995563302</v>
      </c>
      <c r="CNR27">
        <v>-35.848263348998898</v>
      </c>
      <c r="CNS27">
        <v>-40.2320418565266</v>
      </c>
      <c r="CNT27">
        <v>-32.167376857044196</v>
      </c>
      <c r="CNU27">
        <v>-33.282989772145399</v>
      </c>
      <c r="CNV27">
        <v>-37.892309506172801</v>
      </c>
      <c r="CNW27">
        <v>-45.631412737269699</v>
      </c>
      <c r="CNX27">
        <v>-30.5518229351363</v>
      </c>
      <c r="CNY27">
        <v>-37.763600093249799</v>
      </c>
      <c r="CNZ27">
        <v>-46.207975009728401</v>
      </c>
      <c r="COA27">
        <v>-33.435636089095297</v>
      </c>
      <c r="COB27">
        <v>-32.032346638298797</v>
      </c>
      <c r="COC27">
        <v>-33.435637804196297</v>
      </c>
      <c r="COD27">
        <v>-33.702519696952997</v>
      </c>
      <c r="COE27">
        <v>-44.691242505783997</v>
      </c>
      <c r="COF27">
        <v>-33.593381487398801</v>
      </c>
      <c r="COG27">
        <v>-45.194571972897698</v>
      </c>
      <c r="COH27">
        <v>-38.390817450307701</v>
      </c>
      <c r="COI27">
        <v>-38.088350843751797</v>
      </c>
      <c r="COJ27">
        <v>-46.0810157541896</v>
      </c>
      <c r="COK27">
        <v>-45.379812791631302</v>
      </c>
      <c r="COL27">
        <v>-32.836346404413099</v>
      </c>
      <c r="COM27">
        <v>-33.670347382974903</v>
      </c>
      <c r="CON27">
        <v>-37.377336218451298</v>
      </c>
      <c r="COO27">
        <v>-33.345775680677697</v>
      </c>
      <c r="COP27">
        <v>-36.956537956825699</v>
      </c>
      <c r="COQ27">
        <v>-37.540805432219003</v>
      </c>
      <c r="COR27">
        <v>-43.8189193889569</v>
      </c>
      <c r="COS27">
        <v>-32.005141572640198</v>
      </c>
      <c r="COT27">
        <v>-32.6254070499023</v>
      </c>
      <c r="COU27">
        <v>-35.202963785394999</v>
      </c>
      <c r="COV27">
        <v>-31.899584854378599</v>
      </c>
      <c r="COW27">
        <v>-39.432592796528297</v>
      </c>
      <c r="COX27">
        <v>-30.3417641840385</v>
      </c>
      <c r="COY27">
        <v>-42.737638874671902</v>
      </c>
      <c r="COZ27">
        <v>-38.014892325731701</v>
      </c>
      <c r="CPA27">
        <v>-28.798775124028399</v>
      </c>
      <c r="CPB27">
        <v>-40.640947672028297</v>
      </c>
      <c r="CPC27">
        <v>-36.744176696657298</v>
      </c>
      <c r="CPD27">
        <v>-36.167213075677502</v>
      </c>
      <c r="CPE27">
        <v>-31.348240164102101</v>
      </c>
      <c r="CPF27">
        <v>-30.348190721751902</v>
      </c>
      <c r="CPG27">
        <v>-38.860117064734702</v>
      </c>
      <c r="CPH27">
        <v>-30.064661729822699</v>
      </c>
      <c r="CPI27">
        <v>-40.296583804749297</v>
      </c>
      <c r="CPJ27">
        <v>-30.958609140202199</v>
      </c>
      <c r="CPK27">
        <v>-48.597061662253999</v>
      </c>
      <c r="CPL27">
        <v>-35.850125255136703</v>
      </c>
      <c r="CPM27">
        <v>-36.131790700490498</v>
      </c>
      <c r="CPN27">
        <v>-27.367627701043599</v>
      </c>
      <c r="CPO27">
        <v>-34.8702412506698</v>
      </c>
      <c r="CPP27">
        <v>-42.315451551633203</v>
      </c>
      <c r="CPQ27">
        <v>-53.037300120178799</v>
      </c>
      <c r="CPR27">
        <v>-38.516950366301003</v>
      </c>
      <c r="CPS27">
        <v>-41.0557176464213</v>
      </c>
      <c r="CPT27">
        <v>-28.534291851892402</v>
      </c>
      <c r="CPU27">
        <v>-36.833724938910599</v>
      </c>
      <c r="CPV27">
        <v>-45.105168847147198</v>
      </c>
      <c r="CPW27">
        <v>-33.306512703592503</v>
      </c>
      <c r="CPX27">
        <v>-34.956695941215898</v>
      </c>
      <c r="CPY27">
        <v>-36.729705641238198</v>
      </c>
      <c r="CPZ27">
        <v>-38.2610142226265</v>
      </c>
      <c r="CQA27">
        <v>-48.5217889444612</v>
      </c>
      <c r="CQB27">
        <v>-37.157889886302499</v>
      </c>
      <c r="CQC27">
        <v>-39.055351015080603</v>
      </c>
      <c r="CQD27">
        <v>-41.535492153156198</v>
      </c>
      <c r="CQE27">
        <v>-41.6615746314394</v>
      </c>
      <c r="CQF27">
        <v>-44.609668936057702</v>
      </c>
      <c r="CQG27">
        <v>-46.089887378003603</v>
      </c>
      <c r="CQH27">
        <v>-39.4931888303501</v>
      </c>
      <c r="CQI27">
        <v>-37.184084276556902</v>
      </c>
      <c r="CQJ27">
        <v>-37.143890488284498</v>
      </c>
      <c r="CQK27">
        <v>-40.142624555086101</v>
      </c>
      <c r="CQL27">
        <v>-30.8675866591574</v>
      </c>
      <c r="CQM27">
        <v>-33.209737408291303</v>
      </c>
      <c r="CQN27">
        <v>-43.159225627260497</v>
      </c>
      <c r="CQO27">
        <v>-41.907367244963503</v>
      </c>
      <c r="CQP27">
        <v>-43.399461845806897</v>
      </c>
      <c r="CQQ27">
        <v>-42.954611327761498</v>
      </c>
      <c r="CQR27">
        <v>-34.328590604175403</v>
      </c>
      <c r="CQS27">
        <v>-41.606258536664399</v>
      </c>
      <c r="CQT27">
        <v>-35.657261959604199</v>
      </c>
      <c r="CQU27">
        <v>-41.735123157408601</v>
      </c>
      <c r="CQV27">
        <v>-29.226526367489601</v>
      </c>
      <c r="CQW27">
        <v>-34.639475142627802</v>
      </c>
      <c r="CQX27">
        <v>-39.625087183492703</v>
      </c>
      <c r="CQY27">
        <v>-38.532945222952698</v>
      </c>
      <c r="CQZ27">
        <v>-41.372800076077802</v>
      </c>
      <c r="CRA27">
        <v>-32.039752454166504</v>
      </c>
      <c r="CRB27">
        <v>-34.5013223073679</v>
      </c>
      <c r="CRC27">
        <v>-34.770759074706397</v>
      </c>
      <c r="CRD27">
        <v>-37.1830071129746</v>
      </c>
      <c r="CRE27">
        <v>-30.9163830183853</v>
      </c>
      <c r="CRF27">
        <v>-32.015572594467002</v>
      </c>
      <c r="CRG27">
        <v>-31.804083278846999</v>
      </c>
      <c r="CRH27">
        <v>-35.757841651185302</v>
      </c>
      <c r="CRI27">
        <v>-38.218602049089199</v>
      </c>
      <c r="CRJ27">
        <v>-40.643467675396401</v>
      </c>
      <c r="CRK27">
        <v>-32.363844326902402</v>
      </c>
      <c r="CRL27">
        <v>-60.783535891880398</v>
      </c>
      <c r="CRM27">
        <v>-51.596122297450997</v>
      </c>
      <c r="CRN27">
        <v>-33.220572470657103</v>
      </c>
      <c r="CRO27">
        <v>-49.001778129853903</v>
      </c>
      <c r="CRP27">
        <v>-30.721122866309098</v>
      </c>
      <c r="CRQ27">
        <v>-35.664424883250497</v>
      </c>
      <c r="CRR27">
        <v>-46.610150293939</v>
      </c>
      <c r="CRS27">
        <v>-44.8780309064419</v>
      </c>
      <c r="CRT27">
        <v>-37.657343670810597</v>
      </c>
      <c r="CRU27">
        <v>-43.017532282141602</v>
      </c>
      <c r="CRV27">
        <v>-40.341835303517797</v>
      </c>
      <c r="CRW27">
        <v>-43.753332641998803</v>
      </c>
      <c r="CRX27">
        <v>-33.1320306908191</v>
      </c>
      <c r="CRY27">
        <v>-34.391271885944803</v>
      </c>
      <c r="CRZ27">
        <v>-50.488872138072402</v>
      </c>
      <c r="CSA27">
        <v>-33.647465924530898</v>
      </c>
      <c r="CSB27">
        <v>-33.714117207054997</v>
      </c>
      <c r="CSC27">
        <v>-47.822774200857403</v>
      </c>
      <c r="CSD27">
        <v>-33.410199692575901</v>
      </c>
      <c r="CSE27">
        <v>-34.331382488807499</v>
      </c>
      <c r="CSF27">
        <v>-38.649339377720999</v>
      </c>
      <c r="CSG27">
        <v>-38.137129806966897</v>
      </c>
      <c r="CSH27">
        <v>-32.889991147043297</v>
      </c>
      <c r="CSI27">
        <v>-35.0198860348465</v>
      </c>
      <c r="CSJ27">
        <v>-34.178681023865202</v>
      </c>
      <c r="CSK27">
        <v>-29.9636946720682</v>
      </c>
      <c r="CSL27">
        <v>-44.345402111735602</v>
      </c>
      <c r="CSM27">
        <v>-33.515339838800202</v>
      </c>
      <c r="CSN27">
        <v>-35.747788004940801</v>
      </c>
      <c r="CSO27">
        <v>-46.350238394989503</v>
      </c>
      <c r="CSP27">
        <v>-47.067269668339499</v>
      </c>
      <c r="CSQ27">
        <v>-42.295347742863399</v>
      </c>
      <c r="CSR27">
        <v>-30.839021360504098</v>
      </c>
      <c r="CSS27">
        <v>-40.148698114187503</v>
      </c>
      <c r="CST27">
        <v>-42.248556971301198</v>
      </c>
      <c r="CSU27">
        <v>-37.7989940987446</v>
      </c>
      <c r="CSV27">
        <v>-44.130088390424099</v>
      </c>
      <c r="CSW27">
        <v>-32.993932189957803</v>
      </c>
      <c r="CSX27">
        <v>-34.683458956758201</v>
      </c>
      <c r="CSY27">
        <v>-43.309224056446197</v>
      </c>
      <c r="CSZ27">
        <v>-35.504791619466303</v>
      </c>
      <c r="CTA27">
        <v>-40.385975659544997</v>
      </c>
      <c r="CTB27">
        <v>-31.3143069965388</v>
      </c>
      <c r="CTC27">
        <v>-32.485861012867197</v>
      </c>
      <c r="CTD27">
        <v>-37.147645416454999</v>
      </c>
      <c r="CTE27">
        <v>-38.0178757149123</v>
      </c>
      <c r="CTF27">
        <v>-45.415091028813897</v>
      </c>
      <c r="CTG27">
        <v>-35.6759410937469</v>
      </c>
      <c r="CTH27">
        <v>-33.963244127409403</v>
      </c>
      <c r="CTI27">
        <v>-28.959829362117901</v>
      </c>
      <c r="CTJ27">
        <v>-37.185257349806101</v>
      </c>
      <c r="CTK27">
        <v>-36.971682590985999</v>
      </c>
      <c r="CTL27">
        <v>-35.396459317144704</v>
      </c>
      <c r="CTM27">
        <v>-42.739008036252798</v>
      </c>
      <c r="CTN27">
        <v>-29.116695727944698</v>
      </c>
      <c r="CTO27">
        <v>-38.666754620030702</v>
      </c>
      <c r="CTP27">
        <v>-33.110965865884701</v>
      </c>
      <c r="CTQ27">
        <v>-33.2421659086585</v>
      </c>
      <c r="CTR27">
        <v>-42.614803069932599</v>
      </c>
    </row>
    <row r="28" spans="1:2566" x14ac:dyDescent="0.25">
      <c r="A28">
        <v>26</v>
      </c>
      <c r="B28">
        <v>1</v>
      </c>
      <c r="C28">
        <f t="shared" si="0"/>
        <v>1000</v>
      </c>
      <c r="D28">
        <v>-2</v>
      </c>
      <c r="E28">
        <v>3</v>
      </c>
      <c r="F28">
        <v>-47.269804269480701</v>
      </c>
      <c r="G28">
        <v>-31.987737911132498</v>
      </c>
      <c r="H28">
        <v>-54.4455689893217</v>
      </c>
      <c r="I28">
        <v>-36.815809575154098</v>
      </c>
      <c r="J28">
        <v>-38.239747498569798</v>
      </c>
      <c r="K28">
        <v>-43.124649806010403</v>
      </c>
      <c r="L28">
        <v>-41.880890693573399</v>
      </c>
      <c r="M28">
        <v>-33.880021062214603</v>
      </c>
      <c r="N28">
        <v>-40.385390482796502</v>
      </c>
      <c r="O28">
        <v>-41.439758620407098</v>
      </c>
      <c r="P28">
        <v>-38.446857065155697</v>
      </c>
      <c r="Q28">
        <v>-33.085944471696898</v>
      </c>
      <c r="R28">
        <v>-34.410603445409201</v>
      </c>
      <c r="S28">
        <v>-45.408269551923503</v>
      </c>
      <c r="T28">
        <v>-38.107115050359802</v>
      </c>
      <c r="U28">
        <v>-40.215458987993102</v>
      </c>
      <c r="V28">
        <v>-37.090904234187398</v>
      </c>
      <c r="W28">
        <v>-37.952475130810399</v>
      </c>
      <c r="X28">
        <v>-46.7149928315065</v>
      </c>
      <c r="Y28">
        <v>-46.049058638634001</v>
      </c>
      <c r="Z28">
        <v>-35.419214672619503</v>
      </c>
      <c r="AA28">
        <v>-39.292408565149003</v>
      </c>
      <c r="AB28">
        <v>-37.525686582244902</v>
      </c>
      <c r="AC28">
        <v>-40.478122095925002</v>
      </c>
      <c r="AD28">
        <v>-36.393395788356102</v>
      </c>
      <c r="AE28">
        <v>-34.4888834538677</v>
      </c>
      <c r="AF28">
        <v>-34.628097919774298</v>
      </c>
      <c r="AG28">
        <v>-50.721382275376101</v>
      </c>
      <c r="AH28">
        <v>-38.223187789977402</v>
      </c>
      <c r="AI28">
        <v>-36.609230128721499</v>
      </c>
      <c r="AJ28">
        <v>-36.5339314390882</v>
      </c>
      <c r="AK28">
        <v>-43.464238306365402</v>
      </c>
      <c r="AL28">
        <v>-38.203889143626697</v>
      </c>
      <c r="AM28">
        <v>-38.973431050462501</v>
      </c>
      <c r="AN28">
        <v>-35.035535740459402</v>
      </c>
      <c r="AO28">
        <v>-38.193818151909497</v>
      </c>
      <c r="AP28">
        <v>-41.130061150717999</v>
      </c>
      <c r="AQ28">
        <v>-34.863090046570498</v>
      </c>
      <c r="AR28">
        <v>-32.224277280031501</v>
      </c>
      <c r="AS28">
        <v>-29.134032622403101</v>
      </c>
      <c r="AT28">
        <v>-37.2817349248512</v>
      </c>
      <c r="AU28">
        <v>-32.5361761734776</v>
      </c>
      <c r="AV28">
        <v>-41.394771885062397</v>
      </c>
      <c r="AW28">
        <v>-42.228821501236901</v>
      </c>
      <c r="AX28">
        <v>-34.656515416417498</v>
      </c>
      <c r="AY28">
        <v>-41.808767368551301</v>
      </c>
      <c r="AZ28">
        <v>-36.670374060650303</v>
      </c>
      <c r="BA28">
        <v>-34.948778859710501</v>
      </c>
      <c r="BB28">
        <v>-41.523430451271203</v>
      </c>
      <c r="BC28">
        <v>-39.078598097846601</v>
      </c>
      <c r="BD28">
        <v>-37.760042230550503</v>
      </c>
      <c r="BE28">
        <v>-41.841261740142201</v>
      </c>
      <c r="BF28">
        <v>-41.562815930235701</v>
      </c>
      <c r="BG28">
        <v>-49.124127543626699</v>
      </c>
      <c r="BH28">
        <v>-37.299250853968303</v>
      </c>
      <c r="BI28">
        <v>-52.102299533756401</v>
      </c>
      <c r="BJ28">
        <v>-34.890251305250601</v>
      </c>
      <c r="BK28">
        <v>-41.457364040538103</v>
      </c>
      <c r="BL28">
        <v>-38.591865006750801</v>
      </c>
      <c r="BM28">
        <v>-32.330535977882398</v>
      </c>
      <c r="BN28">
        <v>-44.785147436357903</v>
      </c>
      <c r="BO28">
        <v>-48.8818763415482</v>
      </c>
      <c r="BP28">
        <v>-39.126188527839602</v>
      </c>
      <c r="BQ28">
        <v>-33.874868501270797</v>
      </c>
      <c r="BR28">
        <v>-36.769085970311899</v>
      </c>
      <c r="BS28">
        <v>-39.765091541477901</v>
      </c>
      <c r="BT28">
        <v>-28.0839823299277</v>
      </c>
      <c r="BU28">
        <v>-49.972903003714599</v>
      </c>
      <c r="BV28">
        <v>-36.859125859161502</v>
      </c>
      <c r="BW28">
        <v>-31.887772159611099</v>
      </c>
      <c r="BX28">
        <v>-38.117900873815202</v>
      </c>
      <c r="BY28">
        <v>-44.799700819438598</v>
      </c>
      <c r="BZ28">
        <v>-42.262175107096098</v>
      </c>
      <c r="CA28">
        <v>-32.516541556994603</v>
      </c>
      <c r="CB28">
        <v>-37.439781747595198</v>
      </c>
      <c r="CC28">
        <v>-43.780646405366198</v>
      </c>
      <c r="CD28">
        <v>-36.501815846251397</v>
      </c>
      <c r="CE28">
        <v>-39.366061818364301</v>
      </c>
      <c r="CF28">
        <v>-42.266521950378497</v>
      </c>
      <c r="CG28">
        <v>-39.194988281712298</v>
      </c>
      <c r="CH28">
        <v>-33.740655695280402</v>
      </c>
      <c r="CI28">
        <v>-39.549069983829</v>
      </c>
      <c r="CJ28">
        <v>-41.523918463802097</v>
      </c>
      <c r="CK28">
        <v>-38.2032746369687</v>
      </c>
      <c r="CL28">
        <v>-46.621763225301599</v>
      </c>
      <c r="CM28">
        <v>-33.570385946407697</v>
      </c>
      <c r="CN28">
        <v>-38.906791748309097</v>
      </c>
      <c r="CO28">
        <v>-33.376726609497098</v>
      </c>
      <c r="CP28">
        <v>-34.470464092793399</v>
      </c>
      <c r="CQ28">
        <v>-34.041795008993702</v>
      </c>
      <c r="CR28">
        <v>-43.591724179521897</v>
      </c>
      <c r="CS28">
        <v>-41.951067091789099</v>
      </c>
      <c r="CT28">
        <v>-31.5307185324376</v>
      </c>
      <c r="CU28">
        <v>-39.802715834817803</v>
      </c>
      <c r="CV28">
        <v>-35.824753336131401</v>
      </c>
      <c r="CW28">
        <v>-35.016781614326597</v>
      </c>
      <c r="CX28">
        <v>-36.046050718345199</v>
      </c>
      <c r="CY28">
        <v>-41.486509768197699</v>
      </c>
      <c r="CZ28">
        <v>-37.406206869784299</v>
      </c>
      <c r="DA28">
        <v>-35.322237414981799</v>
      </c>
      <c r="DB28">
        <v>-42.724255220388599</v>
      </c>
      <c r="DC28">
        <v>-35.836920267507899</v>
      </c>
      <c r="DD28">
        <v>-35.010521876431604</v>
      </c>
      <c r="DE28">
        <v>-48.046046987055199</v>
      </c>
      <c r="DF28">
        <v>-34.569081406311497</v>
      </c>
      <c r="DG28">
        <v>-37.505164795278397</v>
      </c>
      <c r="DH28">
        <v>-33.711580259455097</v>
      </c>
      <c r="DI28">
        <v>-35.341455721408103</v>
      </c>
      <c r="DJ28">
        <v>-29.464581082316698</v>
      </c>
      <c r="DK28">
        <v>-36.330704052844098</v>
      </c>
      <c r="DL28">
        <v>-57.843039233060701</v>
      </c>
      <c r="DM28">
        <v>-41.390779273103703</v>
      </c>
      <c r="DN28">
        <v>-31.842135276549499</v>
      </c>
      <c r="DO28">
        <v>-36.8360095674593</v>
      </c>
      <c r="DP28">
        <v>-42.947170526356302</v>
      </c>
      <c r="DQ28">
        <v>-35.873145914360101</v>
      </c>
      <c r="DR28">
        <v>-52.156614901297303</v>
      </c>
      <c r="DS28">
        <v>-39.000377278034897</v>
      </c>
      <c r="DT28">
        <v>-36.022934081604497</v>
      </c>
      <c r="DU28">
        <v>-33.509985654126602</v>
      </c>
      <c r="DV28">
        <v>-29.0437401927812</v>
      </c>
      <c r="DW28">
        <v>-41.204365962651003</v>
      </c>
      <c r="DX28">
        <v>-32.982347523218301</v>
      </c>
      <c r="DY28">
        <v>-32.656001138567902</v>
      </c>
      <c r="DZ28">
        <v>-55.639062761916101</v>
      </c>
      <c r="EA28">
        <v>-39.669632333016899</v>
      </c>
      <c r="EB28">
        <v>-43.063735323809297</v>
      </c>
      <c r="EC28">
        <v>-42.247783642979002</v>
      </c>
      <c r="ED28">
        <v>-34.201386073212099</v>
      </c>
      <c r="EE28">
        <v>-47.922942008309299</v>
      </c>
      <c r="EF28">
        <v>-35.3982703326256</v>
      </c>
      <c r="EG28">
        <v>-32.347974101551699</v>
      </c>
      <c r="EH28">
        <v>-36.522108547566901</v>
      </c>
      <c r="EI28">
        <v>-40.254563902093899</v>
      </c>
      <c r="EJ28">
        <v>-40.984406481542401</v>
      </c>
      <c r="EK28">
        <v>-33.842751388190798</v>
      </c>
      <c r="EL28">
        <v>-42.501153356569901</v>
      </c>
      <c r="EM28">
        <v>-34.651379671369099</v>
      </c>
      <c r="EN28">
        <v>-34.585252930491201</v>
      </c>
      <c r="EO28">
        <v>-50.401201826614098</v>
      </c>
      <c r="EP28">
        <v>-35.560759677028997</v>
      </c>
      <c r="EQ28">
        <v>-32.687742969348598</v>
      </c>
      <c r="ER28">
        <v>-41.071864647803601</v>
      </c>
      <c r="ES28">
        <v>-41.766627552118102</v>
      </c>
      <c r="ET28">
        <v>-40.216786939686301</v>
      </c>
      <c r="EU28">
        <v>-32.315514451734302</v>
      </c>
      <c r="EV28">
        <v>-27.013598494684899</v>
      </c>
      <c r="EW28">
        <v>-31.464862272734798</v>
      </c>
      <c r="EX28">
        <v>-28.967972178520299</v>
      </c>
      <c r="EY28">
        <v>-38.825111754521501</v>
      </c>
      <c r="EZ28">
        <v>-43.6147715533819</v>
      </c>
      <c r="FA28">
        <v>-46.358842170995302</v>
      </c>
      <c r="FB28">
        <v>-37.130817059929001</v>
      </c>
      <c r="FC28">
        <v>-41.396556317911902</v>
      </c>
      <c r="FD28">
        <v>-35.078203700929201</v>
      </c>
      <c r="FE28">
        <v>-37.619635213118499</v>
      </c>
      <c r="FF28">
        <v>-36.092850543596697</v>
      </c>
      <c r="FG28">
        <v>-33.279894350342403</v>
      </c>
      <c r="FH28">
        <v>-36.033264729038599</v>
      </c>
      <c r="FI28">
        <v>-30.532667581225901</v>
      </c>
      <c r="FJ28">
        <v>-36.831357530721498</v>
      </c>
      <c r="FK28">
        <v>-36.656867610250998</v>
      </c>
      <c r="FL28">
        <v>-37.680560982598898</v>
      </c>
      <c r="FM28">
        <v>-35.668867590556701</v>
      </c>
      <c r="FN28">
        <v>-33.551871642808699</v>
      </c>
      <c r="FO28">
        <v>-33.469610315391598</v>
      </c>
      <c r="FP28">
        <v>-36.8611310333795</v>
      </c>
      <c r="FQ28">
        <v>-36.564885440339097</v>
      </c>
      <c r="FR28">
        <v>-36.312047567169103</v>
      </c>
      <c r="FS28">
        <v>-33.739248139261598</v>
      </c>
      <c r="FT28">
        <v>-36.731508736379404</v>
      </c>
      <c r="FU28">
        <v>-38.598932440869604</v>
      </c>
      <c r="FV28">
        <v>-38.681399679846699</v>
      </c>
      <c r="FW28">
        <v>-34.240049808648003</v>
      </c>
      <c r="FX28">
        <v>-33.878661053203402</v>
      </c>
      <c r="FY28">
        <v>-34.183013109143097</v>
      </c>
      <c r="FZ28">
        <v>-38.687002036249297</v>
      </c>
      <c r="GA28">
        <v>-35.241996556841201</v>
      </c>
      <c r="GB28">
        <v>-37.323936413512698</v>
      </c>
      <c r="GC28">
        <v>-35.740224250276597</v>
      </c>
      <c r="GD28">
        <v>-40.55205388713</v>
      </c>
      <c r="GE28">
        <v>-38.660376363065602</v>
      </c>
      <c r="GF28">
        <v>-39.488483047287403</v>
      </c>
      <c r="GG28">
        <v>-41.773918502254901</v>
      </c>
      <c r="GH28">
        <v>-34.439263691042001</v>
      </c>
      <c r="GI28">
        <v>-33.590837268435102</v>
      </c>
      <c r="GJ28">
        <v>-32.336357944208103</v>
      </c>
      <c r="GK28">
        <v>-45.979422090378897</v>
      </c>
      <c r="GL28">
        <v>-39.623248459561097</v>
      </c>
      <c r="GM28">
        <v>-35.3370589125484</v>
      </c>
      <c r="GN28">
        <v>-35.468789688630601</v>
      </c>
      <c r="GO28">
        <v>-30.6628008894603</v>
      </c>
      <c r="GP28">
        <v>-51.929296906073503</v>
      </c>
      <c r="GQ28">
        <v>-37.930271461126097</v>
      </c>
      <c r="GR28">
        <v>-36.293783072704898</v>
      </c>
      <c r="GS28">
        <v>-50.250888838945002</v>
      </c>
      <c r="GT28">
        <v>-34.869177753673398</v>
      </c>
      <c r="GU28">
        <v>-35.1816431497667</v>
      </c>
      <c r="GV28">
        <v>-45.159185391029403</v>
      </c>
      <c r="GW28">
        <v>-30.433722289686902</v>
      </c>
      <c r="GX28">
        <v>-34.727784919124801</v>
      </c>
      <c r="GY28">
        <v>-33.550649970703297</v>
      </c>
      <c r="GZ28">
        <v>-40.1066675583034</v>
      </c>
      <c r="HA28">
        <v>-31.7123557958435</v>
      </c>
      <c r="HB28">
        <v>-32.927227523295102</v>
      </c>
      <c r="HC28">
        <v>-34.822842627173699</v>
      </c>
      <c r="HD28">
        <v>-29.585591057017702</v>
      </c>
      <c r="HE28">
        <v>-31.5594997970904</v>
      </c>
      <c r="HF28">
        <v>-30.605516180079999</v>
      </c>
      <c r="HG28">
        <v>-28.874806835482602</v>
      </c>
      <c r="HH28">
        <v>-31.227985912182</v>
      </c>
      <c r="HI28">
        <v>-28.120188853767601</v>
      </c>
      <c r="HJ28">
        <v>-28.4791963720069</v>
      </c>
      <c r="HK28">
        <v>-28.0236507919447</v>
      </c>
      <c r="HL28">
        <v>-19.711888987450202</v>
      </c>
      <c r="HM28">
        <v>-27.957887745846399</v>
      </c>
      <c r="HN28">
        <v>-25.035069214879002</v>
      </c>
      <c r="HO28">
        <v>-27.5718513814174</v>
      </c>
      <c r="HP28">
        <v>-28.683431287907201</v>
      </c>
      <c r="HQ28">
        <v>-35.720210547704703</v>
      </c>
      <c r="HR28">
        <v>-25.698133654905298</v>
      </c>
      <c r="HS28">
        <v>-27.209227732797</v>
      </c>
      <c r="HT28">
        <v>-18.3986937594537</v>
      </c>
      <c r="HU28">
        <v>-25.721722941806</v>
      </c>
      <c r="HV28">
        <v>-22.678633430121199</v>
      </c>
      <c r="HW28">
        <v>-17.9541334042665</v>
      </c>
      <c r="HX28">
        <v>-17.6234808961837</v>
      </c>
      <c r="HY28">
        <v>-32.214368549898197</v>
      </c>
      <c r="HZ28">
        <v>-17.282511673521199</v>
      </c>
      <c r="IA28">
        <v>-19.463729671086</v>
      </c>
      <c r="IB28">
        <v>-17.347008397008501</v>
      </c>
      <c r="IC28">
        <v>-25.776973962130601</v>
      </c>
      <c r="ID28">
        <v>-29.564275542607501</v>
      </c>
      <c r="IE28">
        <v>-29.170922491419802</v>
      </c>
      <c r="IF28">
        <v>-16.192407268187001</v>
      </c>
      <c r="IG28">
        <v>-30.892443021090401</v>
      </c>
      <c r="IH28">
        <v>-19.737297016239101</v>
      </c>
      <c r="II28">
        <v>-25.8695619280433</v>
      </c>
      <c r="IJ28">
        <v>-15.1418500749319</v>
      </c>
      <c r="IK28">
        <v>-15.7229143539374</v>
      </c>
      <c r="IL28">
        <v>-14.1828723571042</v>
      </c>
      <c r="IM28">
        <v>-21.138813516234102</v>
      </c>
      <c r="IN28">
        <v>-17.302883855537601</v>
      </c>
      <c r="IO28">
        <v>-20.844900892433799</v>
      </c>
      <c r="IP28">
        <v>-14.0619075338498</v>
      </c>
      <c r="IQ28">
        <v>-17.232427804473701</v>
      </c>
      <c r="IR28">
        <v>-19.464190921176499</v>
      </c>
      <c r="IS28">
        <v>-24.3956420313888</v>
      </c>
      <c r="IT28">
        <v>-13.8090730485424</v>
      </c>
      <c r="IU28">
        <v>-20.0023015528919</v>
      </c>
      <c r="IV28">
        <v>-21.3883204061027</v>
      </c>
      <c r="IW28">
        <v>-19.5871948431117</v>
      </c>
      <c r="IX28">
        <v>-14.941472658456201</v>
      </c>
      <c r="IY28">
        <v>-21.779450517759901</v>
      </c>
      <c r="IZ28">
        <v>-16.393598197509402</v>
      </c>
      <c r="JA28">
        <v>-14.825391830691901</v>
      </c>
      <c r="JB28">
        <v>-21.9634697263966</v>
      </c>
      <c r="JC28">
        <v>-10.305240010138601</v>
      </c>
      <c r="JD28">
        <v>-15.4549512319011</v>
      </c>
      <c r="JE28">
        <v>-20.599906966913899</v>
      </c>
      <c r="JF28">
        <v>-22.5919963335764</v>
      </c>
      <c r="JG28">
        <v>-18.4300097027897</v>
      </c>
      <c r="JH28">
        <v>-12.3532881094362</v>
      </c>
      <c r="JI28">
        <v>-14.966534928443901</v>
      </c>
      <c r="JJ28">
        <v>-21.818960711770899</v>
      </c>
      <c r="JK28">
        <v>-11.847116905274101</v>
      </c>
      <c r="JL28">
        <v>-23.6404655988059</v>
      </c>
      <c r="JM28">
        <v>-15.987638668198001</v>
      </c>
      <c r="JN28">
        <v>-16.611530754924701</v>
      </c>
      <c r="JO28">
        <v>-21.327315999576602</v>
      </c>
      <c r="JP28">
        <v>-14.3498784314299</v>
      </c>
      <c r="JQ28">
        <v>-16.0601753690149</v>
      </c>
      <c r="JR28">
        <v>-13.4645784860218</v>
      </c>
      <c r="JS28">
        <v>-11.9428894081642</v>
      </c>
      <c r="JT28">
        <v>-12.484584631096199</v>
      </c>
      <c r="JU28">
        <v>-12.195741355065399</v>
      </c>
      <c r="JV28">
        <v>-18.992405626404601</v>
      </c>
      <c r="JW28">
        <v>-21.842412686290299</v>
      </c>
      <c r="JX28">
        <v>-12.0039963929691</v>
      </c>
      <c r="JY28">
        <v>-21.198836314812802</v>
      </c>
      <c r="JZ28">
        <v>-13.0032491013712</v>
      </c>
      <c r="KA28">
        <v>-9.2820712645103605</v>
      </c>
      <c r="KB28">
        <v>-14.370003172090501</v>
      </c>
      <c r="KC28">
        <v>-17.4473818409089</v>
      </c>
      <c r="KD28">
        <v>-24.759445870279698</v>
      </c>
      <c r="KE28">
        <v>-14.582386538617101</v>
      </c>
      <c r="KF28">
        <v>-11.569734956817101</v>
      </c>
      <c r="KG28">
        <v>-7.3728392753202501</v>
      </c>
      <c r="KH28">
        <v>-8.2678325916383208</v>
      </c>
      <c r="KI28">
        <v>-15.278555508714501</v>
      </c>
      <c r="KJ28">
        <v>-25.1409952300911</v>
      </c>
      <c r="KK28">
        <v>-14.4150582772766</v>
      </c>
      <c r="KL28">
        <v>-20.226258445002699</v>
      </c>
      <c r="KM28">
        <v>-9.5260097253783407</v>
      </c>
      <c r="KN28">
        <v>-18.3445705356921</v>
      </c>
      <c r="KO28">
        <v>-11.3701546189761</v>
      </c>
      <c r="KP28">
        <v>-33.193222908305202</v>
      </c>
      <c r="KQ28">
        <v>-18.079900854955302</v>
      </c>
      <c r="KR28">
        <v>-16.858209244340198</v>
      </c>
      <c r="KS28">
        <v>-8.7427603808813199</v>
      </c>
      <c r="KT28">
        <v>-13.8654454892985</v>
      </c>
      <c r="KU28">
        <v>-6.8303973622782896</v>
      </c>
      <c r="KV28">
        <v>-22.857153359946</v>
      </c>
      <c r="KW28">
        <v>-10.8740581996523</v>
      </c>
      <c r="KX28">
        <v>-14.371975814673</v>
      </c>
      <c r="KY28">
        <v>-7.9170137924451502</v>
      </c>
      <c r="KZ28">
        <v>-10.846184041188501</v>
      </c>
      <c r="LA28">
        <v>-8.49725360786727</v>
      </c>
      <c r="LB28">
        <v>-14.1338381021946</v>
      </c>
      <c r="LC28">
        <v>-16.837416506814201</v>
      </c>
      <c r="LD28">
        <v>-21.1294676366076</v>
      </c>
      <c r="LE28">
        <v>-15.0115468286539</v>
      </c>
      <c r="LF28">
        <v>-12.024659829011201</v>
      </c>
      <c r="LG28">
        <v>-7.1804644039501699</v>
      </c>
      <c r="LH28">
        <v>-11.409654804036901</v>
      </c>
      <c r="LI28">
        <v>-16.664884890807802</v>
      </c>
      <c r="LJ28">
        <v>-7.6690000074762903</v>
      </c>
      <c r="LK28">
        <v>-7.9242510920551297</v>
      </c>
      <c r="LL28">
        <v>-19.585477871537801</v>
      </c>
      <c r="LM28">
        <v>-11.1152103973488</v>
      </c>
      <c r="LN28">
        <v>-10.6715385847627</v>
      </c>
      <c r="LO28">
        <v>-14.760067582138699</v>
      </c>
      <c r="LP28">
        <v>-9.9769391373113194</v>
      </c>
      <c r="LQ28">
        <v>-18.245873827147999</v>
      </c>
      <c r="LR28">
        <v>-5.8179403387628703</v>
      </c>
      <c r="LS28">
        <v>-16.624890049746199</v>
      </c>
      <c r="LT28">
        <v>-7.4608584785968297</v>
      </c>
      <c r="LU28">
        <v>-5.0112189128814801</v>
      </c>
      <c r="LV28">
        <v>-6.2799280997275604</v>
      </c>
      <c r="LW28">
        <v>-10.8285861774896</v>
      </c>
      <c r="LX28">
        <v>-15.294874858244</v>
      </c>
      <c r="LY28">
        <v>-6.23441333315444</v>
      </c>
      <c r="LZ28">
        <v>-10.7857519357612</v>
      </c>
      <c r="MA28">
        <v>-14.205894420925</v>
      </c>
      <c r="MB28">
        <v>-17.4270269604101</v>
      </c>
      <c r="MC28">
        <v>-10.0501157682453</v>
      </c>
      <c r="MD28">
        <v>-10.7542247649377</v>
      </c>
      <c r="ME28">
        <v>-9.9855264312421905</v>
      </c>
      <c r="MF28">
        <v>-6.8363805258151196</v>
      </c>
      <c r="MG28">
        <v>-11.4770312573635</v>
      </c>
      <c r="MH28">
        <v>-16.945436840669501</v>
      </c>
      <c r="MI28">
        <v>-17.6609425730759</v>
      </c>
      <c r="MJ28">
        <v>-11.3320917242077</v>
      </c>
      <c r="MK28">
        <v>-13.8890619152633</v>
      </c>
      <c r="ML28">
        <v>-5.6773697807554404</v>
      </c>
      <c r="MM28">
        <v>-14.991460423553599</v>
      </c>
      <c r="MN28">
        <v>-15.836282852670401</v>
      </c>
      <c r="MO28">
        <v>-20.701917557335701</v>
      </c>
      <c r="MP28">
        <v>-9.9680002268513608</v>
      </c>
      <c r="MQ28">
        <v>-12.561449761024299</v>
      </c>
      <c r="MR28">
        <v>-6.4963877540397501</v>
      </c>
      <c r="MS28">
        <v>-22.193700954197698</v>
      </c>
      <c r="MT28">
        <v>-7.1817107853736397</v>
      </c>
      <c r="MU28">
        <v>-20.67577273641</v>
      </c>
      <c r="MV28">
        <v>-8.5276930802514208</v>
      </c>
      <c r="MW28">
        <v>-6.6226830683437496</v>
      </c>
      <c r="MX28">
        <v>-10.461151042440401</v>
      </c>
      <c r="MY28">
        <v>-14.921487309361799</v>
      </c>
      <c r="MZ28">
        <v>-13.252203103752199</v>
      </c>
      <c r="NA28">
        <v>-15.613496605623901</v>
      </c>
      <c r="NB28">
        <v>-24.153233297184801</v>
      </c>
      <c r="NC28">
        <v>-4.9787684484853401</v>
      </c>
      <c r="ND28">
        <v>-10.9353871264339</v>
      </c>
      <c r="NE28">
        <v>-20.0700503806579</v>
      </c>
      <c r="NF28">
        <v>-8.9093664102415993</v>
      </c>
      <c r="NG28">
        <v>-18.236458047736502</v>
      </c>
      <c r="NH28">
        <v>-15.723500291294499</v>
      </c>
      <c r="NI28">
        <v>-17.719229205288801</v>
      </c>
      <c r="NJ28">
        <v>-9.0140821854688191</v>
      </c>
      <c r="NK28">
        <v>-20.781061446877398</v>
      </c>
      <c r="NL28">
        <v>-11.922300406070001</v>
      </c>
      <c r="NM28">
        <v>-6.1156241375990099</v>
      </c>
      <c r="NN28">
        <v>-10.791712283120001</v>
      </c>
      <c r="NO28">
        <v>-5.6910877642802999</v>
      </c>
      <c r="NP28">
        <v>-6.6267304947228398</v>
      </c>
      <c r="NQ28">
        <v>-10.516802504481999</v>
      </c>
      <c r="NR28">
        <v>-16.947820395954899</v>
      </c>
      <c r="NS28">
        <v>-12.503187252344</v>
      </c>
      <c r="NT28">
        <v>-8.7730514021330901</v>
      </c>
      <c r="NU28">
        <v>-9.5600687248068006</v>
      </c>
      <c r="NV28">
        <v>-12.8541605796174</v>
      </c>
      <c r="NW28">
        <v>-9.9737690307113098</v>
      </c>
      <c r="NX28">
        <v>-15.4225774182461</v>
      </c>
      <c r="NY28">
        <v>-12.1883492405347</v>
      </c>
      <c r="NZ28">
        <v>-7.7010845960697898</v>
      </c>
      <c r="OA28">
        <v>-21.470748164600799</v>
      </c>
      <c r="OB28">
        <v>-27.910218277670499</v>
      </c>
      <c r="OC28">
        <v>-10.515419918606501</v>
      </c>
      <c r="OD28">
        <v>-8.9007350310960494</v>
      </c>
      <c r="OE28">
        <v>-3.3080145191778199</v>
      </c>
      <c r="OF28">
        <v>-11.0682057364287</v>
      </c>
      <c r="OG28">
        <v>-12.2246574757877</v>
      </c>
      <c r="OH28">
        <v>-23.176603964574699</v>
      </c>
      <c r="OI28">
        <v>-5.1750347126256004</v>
      </c>
      <c r="OJ28">
        <v>-8.1152439295315997</v>
      </c>
      <c r="OK28">
        <v>-10.5135143488883</v>
      </c>
      <c r="OL28">
        <v>-10.039290887097099</v>
      </c>
      <c r="OM28">
        <v>-17.5129374566473</v>
      </c>
      <c r="ON28">
        <v>-9.1371160987298499</v>
      </c>
      <c r="OO28">
        <v>-14.2102966173721</v>
      </c>
      <c r="OP28">
        <v>-5.78648942213536</v>
      </c>
      <c r="OQ28">
        <v>-16.791849928387599</v>
      </c>
      <c r="OR28">
        <v>-12.4022054411887</v>
      </c>
      <c r="OS28">
        <v>-11.617169991999701</v>
      </c>
      <c r="OT28">
        <v>-8.7744870794424497</v>
      </c>
      <c r="OU28">
        <v>-7.7162468354283904</v>
      </c>
      <c r="OV28">
        <v>-22.976379374385498</v>
      </c>
      <c r="OW28">
        <v>-17.390649168704801</v>
      </c>
      <c r="OX28">
        <v>-9.6815906754295895</v>
      </c>
      <c r="OY28">
        <v>-21.797003098227599</v>
      </c>
      <c r="OZ28">
        <v>-18.5510156314886</v>
      </c>
      <c r="PA28">
        <v>-11.725918554372001</v>
      </c>
      <c r="PB28">
        <v>-9.3564066184876804</v>
      </c>
      <c r="PC28">
        <v>-19.325366520473001</v>
      </c>
      <c r="PD28">
        <v>-6.4754838034328399</v>
      </c>
      <c r="PE28">
        <v>-11.3998484861345</v>
      </c>
      <c r="PF28">
        <v>-6.4834533244369901</v>
      </c>
      <c r="PG28">
        <v>-17.6165451685854</v>
      </c>
      <c r="PH28">
        <v>-11.155932456259199</v>
      </c>
      <c r="PI28">
        <v>-22.7881594088805</v>
      </c>
      <c r="PJ28">
        <v>-8.0325304629234608</v>
      </c>
      <c r="PK28">
        <v>-6.7373865027606401</v>
      </c>
      <c r="PL28">
        <v>-8.3028112762072492</v>
      </c>
      <c r="PM28">
        <v>-7.0412363991877696</v>
      </c>
      <c r="PN28">
        <v>-14.5695093530933</v>
      </c>
      <c r="PO28">
        <v>-8.7327199474321198</v>
      </c>
      <c r="PP28">
        <v>-11.680997731284901</v>
      </c>
      <c r="PQ28">
        <v>-2.2833071203113802</v>
      </c>
      <c r="PR28">
        <v>-14.594833754336999</v>
      </c>
      <c r="PS28">
        <v>-16.087209150753999</v>
      </c>
      <c r="PT28">
        <v>-6.0893395498079901</v>
      </c>
      <c r="PU28">
        <v>-26.171987588572701</v>
      </c>
      <c r="PV28">
        <v>-10.1647647282556</v>
      </c>
      <c r="PW28">
        <v>-12.430401532689601</v>
      </c>
      <c r="PX28">
        <v>-9.0004399945489109</v>
      </c>
      <c r="PY28">
        <v>-9.7582951016427195</v>
      </c>
      <c r="PZ28">
        <v>-11.3212980408139</v>
      </c>
      <c r="QA28">
        <v>-9.8170713721623297</v>
      </c>
      <c r="QB28">
        <v>-7.4053089801616903</v>
      </c>
      <c r="QC28">
        <v>-12.8028385954008</v>
      </c>
      <c r="QD28">
        <v>-6.8239573175488601</v>
      </c>
      <c r="QE28">
        <v>-11.893893269973701</v>
      </c>
      <c r="QF28">
        <v>-16.353175311289998</v>
      </c>
      <c r="QG28">
        <v>-18.2111122854818</v>
      </c>
      <c r="QH28">
        <v>-10.086701739970099</v>
      </c>
      <c r="QI28">
        <v>-10.422077869854199</v>
      </c>
      <c r="QJ28">
        <v>-12.1232205125521</v>
      </c>
      <c r="QK28">
        <v>-16.474794423294799</v>
      </c>
      <c r="QL28">
        <v>-17.184847621542801</v>
      </c>
      <c r="QM28">
        <v>-14.649076113681399</v>
      </c>
      <c r="QN28">
        <v>-14.1576302277815</v>
      </c>
      <c r="QO28">
        <v>-11.1663707408463</v>
      </c>
      <c r="QP28">
        <v>-4.5911418166495501</v>
      </c>
      <c r="QQ28">
        <v>-9.8203763795895895</v>
      </c>
      <c r="QR28">
        <v>-10.981039417757099</v>
      </c>
      <c r="QS28">
        <v>-11.5507861377674</v>
      </c>
      <c r="QT28">
        <v>-8.8966631878803408</v>
      </c>
      <c r="QU28">
        <v>-12.7995910461396</v>
      </c>
      <c r="QV28">
        <v>-4.4557222240877703</v>
      </c>
      <c r="QW28">
        <v>-12.4026591835731</v>
      </c>
      <c r="QX28">
        <v>-8.3732763666415106</v>
      </c>
      <c r="QY28">
        <v>-15.4861342798603</v>
      </c>
      <c r="QZ28">
        <v>-11.615678040543701</v>
      </c>
      <c r="RA28">
        <v>-5.6880446198331898</v>
      </c>
      <c r="RB28">
        <v>-10.891850777940901</v>
      </c>
      <c r="RC28">
        <v>-8.6590101439422291</v>
      </c>
      <c r="RD28">
        <v>-17.595160395143601</v>
      </c>
      <c r="RE28">
        <v>-4.3156601619511203</v>
      </c>
      <c r="RF28">
        <v>-10.475300212147101</v>
      </c>
      <c r="RG28">
        <v>-12.02843679231</v>
      </c>
      <c r="RH28">
        <v>-15.6446423102838</v>
      </c>
      <c r="RI28">
        <v>-8.2014744942263196</v>
      </c>
      <c r="RJ28">
        <v>-15.458069399431301</v>
      </c>
      <c r="RK28">
        <v>-4.6785183542366999</v>
      </c>
      <c r="RL28">
        <v>-31.885981882065298</v>
      </c>
      <c r="RM28">
        <v>-7.0615971427423903</v>
      </c>
      <c r="RN28">
        <v>-8.7941647521886903</v>
      </c>
      <c r="RO28">
        <v>-12.145726713873</v>
      </c>
      <c r="RP28">
        <v>-10.799437954702499</v>
      </c>
      <c r="RQ28">
        <v>-13.7188764004009</v>
      </c>
      <c r="RR28">
        <v>-12.7179998004415</v>
      </c>
      <c r="RS28">
        <v>-8.0912779351869002</v>
      </c>
      <c r="RT28">
        <v>-8.5397126324331794</v>
      </c>
      <c r="RU28">
        <v>-10.4071745868679</v>
      </c>
      <c r="RV28">
        <v>-14.9375062485447</v>
      </c>
      <c r="RW28">
        <v>-6.8573282065123102</v>
      </c>
      <c r="RX28">
        <v>-8.0764017935939005</v>
      </c>
      <c r="RY28">
        <v>-2.4541289756364502</v>
      </c>
      <c r="RZ28">
        <v>-8.81575475992679</v>
      </c>
      <c r="SA28">
        <v>-18.936741779612799</v>
      </c>
      <c r="SB28">
        <v>-16.099699898070799</v>
      </c>
      <c r="SC28">
        <v>-11.012151958153201</v>
      </c>
      <c r="SD28">
        <v>-11.1597142919937</v>
      </c>
      <c r="SE28">
        <v>-9.7099307483164505</v>
      </c>
      <c r="SF28">
        <v>-12.425822926282599</v>
      </c>
      <c r="SG28">
        <v>-5.4626178199028201</v>
      </c>
      <c r="SH28">
        <v>-7.9972250550897002</v>
      </c>
      <c r="SI28">
        <v>-10.251544732127201</v>
      </c>
      <c r="SJ28">
        <v>-11.506423977964999</v>
      </c>
      <c r="SK28">
        <v>-16.415728855409</v>
      </c>
      <c r="SL28">
        <v>-10.9729847583921</v>
      </c>
      <c r="SM28">
        <v>-9.4647381303800309</v>
      </c>
      <c r="SN28">
        <v>-13.283403255399399</v>
      </c>
      <c r="SO28">
        <v>-10.154247434754399</v>
      </c>
      <c r="SP28">
        <v>-8.0550107925466801</v>
      </c>
      <c r="SQ28">
        <v>-18.400055262327601</v>
      </c>
      <c r="SR28">
        <v>-13.211464469477001</v>
      </c>
      <c r="SS28">
        <v>-7.4162759170010899</v>
      </c>
      <c r="ST28">
        <v>-13.7325121650951</v>
      </c>
      <c r="SU28">
        <v>-12.033122554861601</v>
      </c>
      <c r="SV28">
        <v>-15.045834057719199</v>
      </c>
      <c r="SW28">
        <v>-13.9900490415978</v>
      </c>
      <c r="SX28">
        <v>-10.374735035068101</v>
      </c>
      <c r="SY28">
        <v>-2.0577003170428698</v>
      </c>
      <c r="SZ28">
        <v>-14.1887419145074</v>
      </c>
      <c r="TA28">
        <v>-10.038345211184099</v>
      </c>
      <c r="TB28">
        <v>-11.9140162787699</v>
      </c>
      <c r="TC28">
        <v>-12.3518858168576</v>
      </c>
      <c r="TD28">
        <v>-15.0952646383148</v>
      </c>
      <c r="TE28">
        <v>-7.01586978297206</v>
      </c>
      <c r="TF28">
        <v>-6.7072979185530004</v>
      </c>
      <c r="TG28">
        <v>-30.9383564427728</v>
      </c>
      <c r="TH28">
        <v>-16.1606201161873</v>
      </c>
      <c r="TI28">
        <v>-14.093561172276701</v>
      </c>
      <c r="TJ28">
        <v>-5.8594876191091299</v>
      </c>
      <c r="TK28">
        <v>-14.739580876564499</v>
      </c>
      <c r="TL28">
        <v>-13.1190218329623</v>
      </c>
      <c r="TM28">
        <v>-11.3759351817199</v>
      </c>
      <c r="TN28">
        <v>-5.5085980628051896</v>
      </c>
      <c r="TO28">
        <v>-10.5249594674696</v>
      </c>
      <c r="TP28">
        <v>-14.5097607308777</v>
      </c>
      <c r="TQ28">
        <v>-17.296869822844801</v>
      </c>
      <c r="TR28">
        <v>-8.9433798172011301</v>
      </c>
      <c r="TS28">
        <v>-12.258434546419799</v>
      </c>
      <c r="TT28">
        <v>-10.548469805576801</v>
      </c>
      <c r="TU28">
        <v>-10.309370508932499</v>
      </c>
      <c r="TV28">
        <v>-12.444915401600801</v>
      </c>
      <c r="TW28">
        <v>-11.8200728556474</v>
      </c>
      <c r="TX28">
        <v>-7.3041270688753501</v>
      </c>
      <c r="TY28">
        <v>-4.7486312893275304</v>
      </c>
      <c r="TZ28">
        <v>-15.313992766770699</v>
      </c>
      <c r="UA28">
        <v>-10.472727853491399</v>
      </c>
      <c r="UB28">
        <v>-16.593222850499298</v>
      </c>
      <c r="UC28">
        <v>-2.4372648726798301</v>
      </c>
      <c r="UD28">
        <v>-5.0973280054178396</v>
      </c>
      <c r="UE28">
        <v>-9.1712186590201004</v>
      </c>
      <c r="UF28">
        <v>-5.2905893436103204</v>
      </c>
      <c r="UG28">
        <v>-13.2779746421069</v>
      </c>
      <c r="UH28">
        <v>-22.595858079274901</v>
      </c>
      <c r="UI28">
        <v>-15.346685364079599</v>
      </c>
      <c r="UJ28">
        <v>-7.0875751116174701</v>
      </c>
      <c r="UK28">
        <v>-7.2569795053902304</v>
      </c>
      <c r="UL28">
        <v>-11.9918902720517</v>
      </c>
      <c r="UM28">
        <v>-15.922584987346699</v>
      </c>
      <c r="UN28">
        <v>-19.566205472688399</v>
      </c>
      <c r="UO28">
        <v>-9.2894785528918398</v>
      </c>
      <c r="UP28">
        <v>-7.4880582379679197</v>
      </c>
      <c r="UQ28">
        <v>-13.2690545082145</v>
      </c>
      <c r="UR28">
        <v>-11.955151496451199</v>
      </c>
      <c r="US28">
        <v>-21.320418396539001</v>
      </c>
      <c r="UT28">
        <v>-7.6115065635538901</v>
      </c>
      <c r="UU28">
        <v>-8.49887295352028</v>
      </c>
      <c r="UV28">
        <v>-12.407203372069899</v>
      </c>
      <c r="UW28">
        <v>-9.3182304985425599</v>
      </c>
      <c r="UX28">
        <v>-8.2721184707158102</v>
      </c>
      <c r="UY28">
        <v>-4.6786515073222903</v>
      </c>
      <c r="UZ28">
        <v>-8.5425458722008898</v>
      </c>
      <c r="VA28">
        <v>-9.6571330469111594</v>
      </c>
      <c r="VB28">
        <v>-8.5753994113907801</v>
      </c>
      <c r="VC28">
        <v>-5.2489158884594902</v>
      </c>
      <c r="VD28">
        <v>-16.899010688648801</v>
      </c>
      <c r="VE28">
        <v>-11.786781403343401</v>
      </c>
      <c r="VF28">
        <v>-12.411552093266801</v>
      </c>
      <c r="VG28">
        <v>-4.2527398242330898</v>
      </c>
      <c r="VH28">
        <v>-6.0272952192145199</v>
      </c>
      <c r="VI28">
        <v>-12.312619832440699</v>
      </c>
      <c r="VJ28">
        <v>-6.0971320591093603</v>
      </c>
      <c r="VK28">
        <v>-10.4974791632982</v>
      </c>
      <c r="VL28">
        <v>-14.3423491253407</v>
      </c>
      <c r="VM28">
        <v>-8.4895820103646393</v>
      </c>
      <c r="VN28">
        <v>-15.061004984328999</v>
      </c>
      <c r="VO28">
        <v>-22.331421179272802</v>
      </c>
      <c r="VP28">
        <v>-13.3189969593314</v>
      </c>
      <c r="VQ28">
        <v>-8.73122977328598</v>
      </c>
      <c r="VR28">
        <v>-16.714673137542899</v>
      </c>
      <c r="VS28">
        <v>-14.0078442364632</v>
      </c>
      <c r="VT28">
        <v>-9.5793972374489709</v>
      </c>
      <c r="VU28">
        <v>-7.1892212783875804</v>
      </c>
      <c r="VV28">
        <v>-12.541108833998299</v>
      </c>
      <c r="VW28">
        <v>-15.5870910162255</v>
      </c>
      <c r="VX28">
        <v>-11.187165015211701</v>
      </c>
      <c r="VY28">
        <v>-8.37839718443343</v>
      </c>
      <c r="VZ28">
        <v>-8.9116286799250606</v>
      </c>
      <c r="WA28">
        <v>-9.6822751215443397</v>
      </c>
      <c r="WB28">
        <v>-9.9898715153135793</v>
      </c>
      <c r="WC28">
        <v>-16.470113519209999</v>
      </c>
      <c r="WD28">
        <v>-26.3746858524019</v>
      </c>
      <c r="WE28">
        <v>-8.3641822852205507</v>
      </c>
      <c r="WF28">
        <v>-12.8266610688746</v>
      </c>
      <c r="WG28">
        <v>-11.0756295766693</v>
      </c>
      <c r="WH28">
        <v>-6.3380336268353696</v>
      </c>
      <c r="WI28">
        <v>-10.058202894079701</v>
      </c>
      <c r="WJ28">
        <v>-6.9587202663981298</v>
      </c>
      <c r="WK28">
        <v>-23.348633986385</v>
      </c>
      <c r="WL28">
        <v>-5.8928923107389997</v>
      </c>
      <c r="WM28">
        <v>-13.069487271442499</v>
      </c>
      <c r="WN28">
        <v>-8.0863955183052099</v>
      </c>
      <c r="WO28">
        <v>-29.574734992687599</v>
      </c>
      <c r="WP28">
        <v>-12.472678617285201</v>
      </c>
      <c r="WQ28">
        <v>-12.7745120184521</v>
      </c>
      <c r="WR28">
        <v>-16.9653619137584</v>
      </c>
      <c r="WS28">
        <v>-9.5452067670100291</v>
      </c>
      <c r="WT28">
        <v>-20.876262711674801</v>
      </c>
      <c r="WU28">
        <v>-5.5483987841370501</v>
      </c>
      <c r="WV28">
        <v>-7.2121245049805802</v>
      </c>
      <c r="WW28">
        <v>-12.8240802850794</v>
      </c>
      <c r="WX28">
        <v>-5.5899492277693197</v>
      </c>
      <c r="WY28">
        <v>-9.0162997263864497</v>
      </c>
      <c r="WZ28">
        <v>-7.3712453792443302</v>
      </c>
      <c r="XA28">
        <v>-7.1648340979164704</v>
      </c>
      <c r="XB28">
        <v>-12.068823527512301</v>
      </c>
      <c r="XC28">
        <v>-11.6742423682126</v>
      </c>
      <c r="XD28">
        <v>-23.5996604326705</v>
      </c>
      <c r="XE28">
        <v>-13.353437491281801</v>
      </c>
      <c r="XF28">
        <v>-23.6131826514621</v>
      </c>
      <c r="XG28">
        <v>-10.1252511212654</v>
      </c>
      <c r="XH28">
        <v>-9.0973903565726992</v>
      </c>
      <c r="XI28">
        <v>-24.310124401438099</v>
      </c>
      <c r="XJ28">
        <v>-14.319902546071701</v>
      </c>
      <c r="XK28">
        <v>-6.5547107037555996</v>
      </c>
      <c r="XL28">
        <v>-11.654104643977099</v>
      </c>
      <c r="XM28">
        <v>-9.2299039282008604</v>
      </c>
      <c r="XN28">
        <v>-18.211678007515498</v>
      </c>
      <c r="XO28">
        <v>-5.5076251820184199</v>
      </c>
      <c r="XP28">
        <v>-11.085330939463899</v>
      </c>
      <c r="XQ28">
        <v>-7.4555504170617697</v>
      </c>
      <c r="XR28">
        <v>-13.677205811330101</v>
      </c>
      <c r="XS28">
        <v>-3.6067446193103501</v>
      </c>
      <c r="XT28">
        <v>-19.4223220330556</v>
      </c>
      <c r="XU28">
        <v>-7.0675758966560203</v>
      </c>
      <c r="XV28">
        <v>-16.672541722911301</v>
      </c>
      <c r="XW28">
        <v>-15.015683922050499</v>
      </c>
      <c r="XX28">
        <v>-17.2946087750055</v>
      </c>
      <c r="XY28">
        <v>-11.070175626983101</v>
      </c>
      <c r="XZ28">
        <v>-3.2112699415131898</v>
      </c>
      <c r="YA28">
        <v>-12.7908166397697</v>
      </c>
      <c r="YB28">
        <v>-7.0348451908140497</v>
      </c>
      <c r="YC28">
        <v>-7.92655458026496</v>
      </c>
      <c r="YD28">
        <v>-7.3582429847348001</v>
      </c>
      <c r="YE28">
        <v>-19.4037721191429</v>
      </c>
      <c r="YF28">
        <v>-2.5595604605394202</v>
      </c>
      <c r="YG28">
        <v>-12.390291084655001</v>
      </c>
      <c r="YH28">
        <v>-16.427987317413699</v>
      </c>
      <c r="YI28">
        <v>-11.302480330388899</v>
      </c>
      <c r="YJ28">
        <v>-9.1478817322112906</v>
      </c>
      <c r="YK28">
        <v>-9.8884530770083394</v>
      </c>
      <c r="YL28">
        <v>-2.7238035775603802</v>
      </c>
      <c r="YM28">
        <v>-28.115457916168999</v>
      </c>
      <c r="YN28">
        <v>-14.7999987476962</v>
      </c>
      <c r="YO28">
        <v>-13.349408540460001</v>
      </c>
      <c r="YP28">
        <v>-6.8981028491022602</v>
      </c>
      <c r="YQ28">
        <v>-14.068787558202899</v>
      </c>
      <c r="YR28">
        <v>-7.9541900551342604</v>
      </c>
      <c r="YS28">
        <v>-14.2161653813451</v>
      </c>
      <c r="YT28">
        <v>-8.6560431303732894</v>
      </c>
      <c r="YU28">
        <v>-17.852347104022499</v>
      </c>
      <c r="YV28">
        <v>-8.6806079225828192</v>
      </c>
      <c r="YW28">
        <v>-16.2825542272642</v>
      </c>
      <c r="YX28">
        <v>-16.400828441745698</v>
      </c>
      <c r="YY28">
        <v>-12.2396902185739</v>
      </c>
      <c r="YZ28">
        <v>-12.1994522395239</v>
      </c>
      <c r="ZA28">
        <v>-16.820458869957701</v>
      </c>
      <c r="ZB28">
        <v>-17.475570808473901</v>
      </c>
      <c r="ZC28">
        <v>-8.47017813122301</v>
      </c>
      <c r="ZD28">
        <v>-13.5305546633454</v>
      </c>
      <c r="ZE28">
        <v>-13.9291404041516</v>
      </c>
      <c r="ZF28">
        <v>-6.0062241623967303</v>
      </c>
      <c r="ZG28">
        <v>-15.7228553421514</v>
      </c>
      <c r="ZH28">
        <v>-5.38641579069514</v>
      </c>
      <c r="ZI28">
        <v>-22.2501703449682</v>
      </c>
      <c r="ZJ28">
        <v>-2.2924955153554598</v>
      </c>
      <c r="ZK28">
        <v>-7.2926737372127102</v>
      </c>
      <c r="ZL28">
        <v>-10.580210342455899</v>
      </c>
      <c r="ZM28">
        <v>-12.975969254969501</v>
      </c>
      <c r="ZN28">
        <v>-10.102875924422101</v>
      </c>
      <c r="ZO28">
        <v>-14.1308546132349</v>
      </c>
      <c r="ZP28">
        <v>-13.2110987067568</v>
      </c>
      <c r="ZQ28">
        <v>-13.392554350595701</v>
      </c>
      <c r="ZR28">
        <v>-16.448952079711699</v>
      </c>
      <c r="ZS28">
        <v>-19.298442332956501</v>
      </c>
      <c r="ZT28">
        <v>-13.6895320968926</v>
      </c>
      <c r="ZU28">
        <v>-10.4369602775951</v>
      </c>
      <c r="ZV28">
        <v>-25.695089847796499</v>
      </c>
      <c r="ZW28">
        <v>-14.130695385304801</v>
      </c>
      <c r="ZX28">
        <v>-10.722700506553601</v>
      </c>
      <c r="ZY28">
        <v>-23.474846586387599</v>
      </c>
      <c r="ZZ28">
        <v>-8.2616876775972798</v>
      </c>
      <c r="AAA28">
        <v>-12.3794803267389</v>
      </c>
      <c r="AAB28">
        <v>-11.7572993449328</v>
      </c>
      <c r="AAC28">
        <v>-13.493982650260801</v>
      </c>
      <c r="AAD28">
        <v>-13.8577023616941</v>
      </c>
      <c r="AAE28">
        <v>-8.90424729632179</v>
      </c>
      <c r="AAF28">
        <v>-14.4347112045701</v>
      </c>
      <c r="AAG28">
        <v>-10.016192632326</v>
      </c>
      <c r="AAH28">
        <v>-8.5953098357388704</v>
      </c>
      <c r="AAI28">
        <v>-9.9670080194762303</v>
      </c>
      <c r="AAJ28">
        <v>-9.2282779401468495</v>
      </c>
      <c r="AAK28">
        <v>-6.3861554467256099</v>
      </c>
      <c r="AAL28">
        <v>-12.091397618573399</v>
      </c>
      <c r="AAM28">
        <v>-11.7642751362577</v>
      </c>
      <c r="AAN28">
        <v>-6.4508054563950497</v>
      </c>
      <c r="AAO28">
        <v>-12.674972464919801</v>
      </c>
      <c r="AAP28">
        <v>-16.181535288072698</v>
      </c>
      <c r="AAQ28">
        <v>-22.157144943305202</v>
      </c>
      <c r="AAR28">
        <v>-16.833066022802299</v>
      </c>
      <c r="AAS28">
        <v>-15.516476740750001</v>
      </c>
      <c r="AAT28">
        <v>-10.6916051373753</v>
      </c>
      <c r="AAU28">
        <v>-17.693531675056601</v>
      </c>
      <c r="AAV28">
        <v>-6.9626469384123801</v>
      </c>
      <c r="AAW28">
        <v>-6.6619500590056502</v>
      </c>
      <c r="AAX28">
        <v>-5.2900910995589401</v>
      </c>
      <c r="AAY28">
        <v>-20.1000386940369</v>
      </c>
      <c r="AAZ28">
        <v>-10.293686878875601</v>
      </c>
      <c r="ABA28">
        <v>-9.5435807234161398</v>
      </c>
      <c r="ABB28">
        <v>-6.8289284360739702</v>
      </c>
      <c r="ABC28">
        <v>-13.4823130625291</v>
      </c>
      <c r="ABD28">
        <v>-9.4038682840062204</v>
      </c>
      <c r="ABE28">
        <v>-19.1426930685545</v>
      </c>
      <c r="ABF28">
        <v>-6.4789128761876196</v>
      </c>
      <c r="ABG28">
        <v>-15.363742021525301</v>
      </c>
      <c r="ABH28">
        <v>-12.890073071050001</v>
      </c>
      <c r="ABI28">
        <v>-8.8320646590645993</v>
      </c>
      <c r="ABJ28">
        <v>-6.6871549056139097</v>
      </c>
      <c r="ABK28">
        <v>-11.550055911143</v>
      </c>
      <c r="ABL28">
        <v>-15.641211110739</v>
      </c>
      <c r="ABM28">
        <v>-12.942199872390701</v>
      </c>
      <c r="ABN28">
        <v>-2.1774476396570899</v>
      </c>
      <c r="ABO28">
        <v>-7.4528342906802996</v>
      </c>
      <c r="ABP28">
        <v>-4.4689325687194801</v>
      </c>
      <c r="ABQ28">
        <v>-12.987315376379399</v>
      </c>
      <c r="ABR28">
        <v>-7.6487708093747004</v>
      </c>
      <c r="ABS28">
        <v>-3.18216757162602</v>
      </c>
      <c r="ABT28">
        <v>-8.5785994159445806</v>
      </c>
      <c r="ABU28">
        <v>-11.2122586538419</v>
      </c>
      <c r="ABV28">
        <v>-21.3850391428386</v>
      </c>
      <c r="ABW28">
        <v>-14.441311335181901</v>
      </c>
      <c r="ABX28">
        <v>-12.722124374072701</v>
      </c>
      <c r="ABY28">
        <v>-17.1591366542091</v>
      </c>
      <c r="ABZ28">
        <v>-7.7930923842066004</v>
      </c>
      <c r="ACA28">
        <v>-13.4419763412486</v>
      </c>
      <c r="ACB28">
        <v>-16.678898748061801</v>
      </c>
      <c r="ACC28">
        <v>-6.1510883087148001</v>
      </c>
      <c r="ACD28">
        <v>-13.382857131366</v>
      </c>
      <c r="ACE28">
        <v>-8.4959261351526703</v>
      </c>
      <c r="ACF28">
        <v>-8.5903866358083594</v>
      </c>
      <c r="ACG28">
        <v>-23.573985607471599</v>
      </c>
      <c r="ACH28">
        <v>-2.7207304540989701</v>
      </c>
      <c r="ACI28">
        <v>-18.792159030115499</v>
      </c>
      <c r="ACJ28">
        <v>-10.50589270663</v>
      </c>
      <c r="ACK28">
        <v>-26.273734300271901</v>
      </c>
      <c r="ACL28">
        <v>-10.4424521683792</v>
      </c>
      <c r="ACM28">
        <v>-11.2484918501314</v>
      </c>
      <c r="ACN28">
        <v>-5.9985562038179996</v>
      </c>
      <c r="ACO28">
        <v>-5.2063432294413001</v>
      </c>
      <c r="ACP28">
        <v>-16.2478076074445</v>
      </c>
      <c r="ACQ28">
        <v>-10.780050009389701</v>
      </c>
      <c r="ACR28">
        <v>-14.4130999077379</v>
      </c>
      <c r="ACS28">
        <v>-9.1517114535050208</v>
      </c>
      <c r="ACT28">
        <v>-25.6249167800039</v>
      </c>
      <c r="ACU28">
        <v>-12.6351713179169</v>
      </c>
      <c r="ACV28">
        <v>-12.182891175264199</v>
      </c>
      <c r="ACW28">
        <v>-8.3728215914682096</v>
      </c>
      <c r="ACX28">
        <v>-17.898261064414999</v>
      </c>
      <c r="ACY28">
        <v>-12.445991530199301</v>
      </c>
      <c r="ACZ28">
        <v>-28.244920239803001</v>
      </c>
      <c r="ADA28">
        <v>-12.9652379259288</v>
      </c>
      <c r="ADB28">
        <v>-10.997892666160499</v>
      </c>
      <c r="ADC28">
        <v>-15.187523086488</v>
      </c>
      <c r="ADD28">
        <v>-9.0450364120500808</v>
      </c>
      <c r="ADE28">
        <v>-6.0200250462940197</v>
      </c>
      <c r="ADF28">
        <v>-9.5684078549415403</v>
      </c>
      <c r="ADG28">
        <v>-17.6064853290565</v>
      </c>
      <c r="ADH28">
        <v>-16.553170279095902</v>
      </c>
      <c r="ADI28">
        <v>-17.0289330585667</v>
      </c>
      <c r="ADJ28">
        <v>-6.1459370649664899</v>
      </c>
      <c r="ADK28">
        <v>-6.1094515043406501</v>
      </c>
      <c r="ADL28">
        <v>-4.2152454125465502</v>
      </c>
      <c r="ADM28">
        <v>-14.313949982134099</v>
      </c>
      <c r="ADN28">
        <v>-10.480739661904099</v>
      </c>
      <c r="ADO28">
        <v>-8.5095119360119007</v>
      </c>
      <c r="ADP28">
        <v>-11.052327255181099</v>
      </c>
      <c r="ADQ28">
        <v>-15.8874103441808</v>
      </c>
      <c r="ADR28">
        <v>-11.5203345800018</v>
      </c>
      <c r="ADS28">
        <v>-23.417245032141999</v>
      </c>
      <c r="ADT28">
        <v>-10.020605076503299</v>
      </c>
      <c r="ADU28">
        <v>-11.400965353736</v>
      </c>
      <c r="ADV28">
        <v>-11.8034026698977</v>
      </c>
      <c r="ADW28">
        <v>-10.3929446351096</v>
      </c>
      <c r="ADX28">
        <v>-4.6478575112109004</v>
      </c>
      <c r="ADY28">
        <v>-7.8527900154886101</v>
      </c>
      <c r="ADZ28">
        <v>-15.157803343602</v>
      </c>
      <c r="AEA28">
        <v>-5.8384131539552904</v>
      </c>
      <c r="AEB28">
        <v>-13.6942728675679</v>
      </c>
      <c r="AEC28">
        <v>-13.4997289913467</v>
      </c>
      <c r="AED28">
        <v>-6.5743982550435804</v>
      </c>
      <c r="AEE28">
        <v>-9.1434985054335094</v>
      </c>
      <c r="AEF28">
        <v>-10.304749684707099</v>
      </c>
      <c r="AEG28">
        <v>-9.2588630210059897</v>
      </c>
      <c r="AEH28">
        <v>-6.1801771092336804</v>
      </c>
      <c r="AEI28">
        <v>-8.2148051685824406</v>
      </c>
      <c r="AEJ28">
        <v>-13.565542841829901</v>
      </c>
      <c r="AEK28">
        <v>-10.5815953888099</v>
      </c>
      <c r="AEL28">
        <v>-4.7442264242007504</v>
      </c>
      <c r="AEM28">
        <v>-5.7354540268142404</v>
      </c>
      <c r="AEN28">
        <v>-24.847123008340098</v>
      </c>
      <c r="AEO28">
        <v>-1.5627628544618499</v>
      </c>
      <c r="AEP28">
        <v>-12.8337780018775</v>
      </c>
      <c r="AEQ28">
        <v>-15.5970211944213</v>
      </c>
      <c r="AER28">
        <v>-9.8103775569413791</v>
      </c>
      <c r="AES28">
        <v>-10.445759497287201</v>
      </c>
      <c r="AET28">
        <v>-27.822256558528199</v>
      </c>
      <c r="AEU28">
        <v>-8.2634762813626406</v>
      </c>
      <c r="AEV28">
        <v>-11.935737694458901</v>
      </c>
      <c r="AEW28">
        <v>-8.9720067486148594</v>
      </c>
      <c r="AEX28">
        <v>-11.9627007585174</v>
      </c>
      <c r="AEY28">
        <v>-4.0215740475512698</v>
      </c>
      <c r="AEZ28">
        <v>-17.8368339775975</v>
      </c>
      <c r="AFA28">
        <v>-8.7412653647754208</v>
      </c>
      <c r="AFB28">
        <v>-9.9557876218470902</v>
      </c>
      <c r="AFC28">
        <v>-7.0883800830028196</v>
      </c>
      <c r="AFD28">
        <v>-17.198776965267001</v>
      </c>
      <c r="AFE28">
        <v>-6.9776451229294896</v>
      </c>
      <c r="AFF28">
        <v>-3.5582601002268701</v>
      </c>
      <c r="AFG28">
        <v>-17.3834776284748</v>
      </c>
      <c r="AFH28">
        <v>-19.611192853562301</v>
      </c>
      <c r="AFI28">
        <v>-10.3257152768824</v>
      </c>
      <c r="AFJ28">
        <v>-7.9029764784785899</v>
      </c>
      <c r="AFK28">
        <v>-9.6343048797347706</v>
      </c>
      <c r="AFL28">
        <v>-6.31295869223894</v>
      </c>
      <c r="AFM28">
        <v>-14.0595117815334</v>
      </c>
      <c r="AFN28">
        <v>-17.651449227533501</v>
      </c>
      <c r="AFO28">
        <v>-12.414993655247599</v>
      </c>
      <c r="AFP28">
        <v>-5.2449017603751704</v>
      </c>
      <c r="AFQ28">
        <v>-16.3719758109455</v>
      </c>
      <c r="AFR28">
        <v>-7.5374765018538001</v>
      </c>
      <c r="AFS28">
        <v>-16.854980060534601</v>
      </c>
      <c r="AFT28">
        <v>-11.150050845572</v>
      </c>
      <c r="AFU28">
        <v>-12.323611512337999</v>
      </c>
      <c r="AFV28">
        <v>-7.7121520720821497</v>
      </c>
      <c r="AFW28">
        <v>-15.330443203327301</v>
      </c>
      <c r="AFX28">
        <v>-7.8542999960592699</v>
      </c>
      <c r="AFY28">
        <v>-5.2347523339424002</v>
      </c>
      <c r="AFZ28">
        <v>-6.4133401046398699</v>
      </c>
      <c r="AGA28">
        <v>-7.9243257947241004</v>
      </c>
      <c r="AGB28">
        <v>-15.075410283634399</v>
      </c>
      <c r="AGC28">
        <v>-6.21358567634124</v>
      </c>
      <c r="AGD28">
        <v>-14.1351087878461</v>
      </c>
      <c r="AGE28">
        <v>-13.6400326176945</v>
      </c>
      <c r="AGF28">
        <v>-11.177565858244501</v>
      </c>
      <c r="AGG28">
        <v>-21.8694404466655</v>
      </c>
      <c r="AGH28">
        <v>-6.6128291336319798</v>
      </c>
      <c r="AGI28">
        <v>-18.171647748315898</v>
      </c>
      <c r="AGJ28">
        <v>-9.4545077927667496</v>
      </c>
      <c r="AGK28">
        <v>-7.7202150055490497</v>
      </c>
      <c r="AGL28">
        <v>-9.8085364194450602</v>
      </c>
      <c r="AGM28">
        <v>-9.1918052556882195</v>
      </c>
      <c r="AGN28">
        <v>-5.2001808808124403</v>
      </c>
      <c r="AGO28">
        <v>-10.669938611125801</v>
      </c>
      <c r="AGP28">
        <v>-13.789011427914099</v>
      </c>
      <c r="AGQ28">
        <v>-14.427181607302799</v>
      </c>
      <c r="AGR28">
        <v>-8.2917137686368392</v>
      </c>
      <c r="AGS28">
        <v>-11.8025553879189</v>
      </c>
      <c r="AGT28">
        <v>-15.262758834634599</v>
      </c>
      <c r="AGU28">
        <v>-19.880461978026201</v>
      </c>
      <c r="AGV28">
        <v>-18.709148733294501</v>
      </c>
      <c r="AGW28">
        <v>-11.8716815053175</v>
      </c>
      <c r="AGX28">
        <v>-8.5623556444106708</v>
      </c>
      <c r="AGY28">
        <v>-4.6166025707450196</v>
      </c>
      <c r="AGZ28">
        <v>-8.2008330996506498</v>
      </c>
      <c r="AHA28">
        <v>-9.9676509906554998</v>
      </c>
      <c r="AHB28">
        <v>-12.6770181419271</v>
      </c>
      <c r="AHC28">
        <v>-10.807525084837399</v>
      </c>
      <c r="AHD28">
        <v>-4.7328757087500701</v>
      </c>
      <c r="AHE28">
        <v>-19.3582340736587</v>
      </c>
      <c r="AHF28">
        <v>-18.179694205427001</v>
      </c>
      <c r="AHG28">
        <v>-12.752592607063299</v>
      </c>
      <c r="AHH28">
        <v>-11.158504174174199</v>
      </c>
      <c r="AHI28">
        <v>-9.2065724352738094</v>
      </c>
      <c r="AHJ28">
        <v>-10.747626293277801</v>
      </c>
      <c r="AHK28">
        <v>-7.3179451346190696</v>
      </c>
      <c r="AHL28">
        <v>-9.2635520641700904</v>
      </c>
      <c r="AHM28">
        <v>-7.8977391668900303</v>
      </c>
      <c r="AHN28">
        <v>-4.5709131118283599</v>
      </c>
      <c r="AHO28">
        <v>-13.3339492634565</v>
      </c>
      <c r="AHP28">
        <v>-8.7366700083889306</v>
      </c>
      <c r="AHQ28">
        <v>-8.5123841991636198</v>
      </c>
      <c r="AHR28">
        <v>-15.054539117187201</v>
      </c>
      <c r="AHS28">
        <v>-6.2809970906415904</v>
      </c>
      <c r="AHT28">
        <v>-9.3654334518548996</v>
      </c>
      <c r="AHU28">
        <v>-6.90270196848798</v>
      </c>
      <c r="AHV28">
        <v>-13.043047724770799</v>
      </c>
      <c r="AHW28">
        <v>-18.380951853475398</v>
      </c>
      <c r="AHX28">
        <v>-22.100239172110701</v>
      </c>
      <c r="AHY28">
        <v>-10.257480939321001</v>
      </c>
      <c r="AHZ28">
        <v>-4.7232038255281497</v>
      </c>
      <c r="AIA28">
        <v>-11.7938811927479</v>
      </c>
      <c r="AIB28">
        <v>-14.1135491031783</v>
      </c>
      <c r="AIC28">
        <v>-4.2320452833486097</v>
      </c>
      <c r="AID28">
        <v>-11.2237074193299</v>
      </c>
      <c r="AIE28">
        <v>-15.89147967716</v>
      </c>
      <c r="AIF28">
        <v>-7.7300583782035801</v>
      </c>
      <c r="AIG28">
        <v>-16.0738806409252</v>
      </c>
      <c r="AIH28">
        <v>-15.7327027564396</v>
      </c>
      <c r="AII28">
        <v>-13.340494451036101</v>
      </c>
      <c r="AIJ28">
        <v>-8.1364808503909707</v>
      </c>
      <c r="AIK28">
        <v>-15.679636956261501</v>
      </c>
      <c r="AIL28">
        <v>-7.6710142241297499</v>
      </c>
      <c r="AIM28">
        <v>-13.0567742553238</v>
      </c>
      <c r="AIN28">
        <v>-12.6472259145321</v>
      </c>
      <c r="AIO28">
        <v>-5.7795158965568296</v>
      </c>
      <c r="AIP28">
        <v>-15.985286280602301</v>
      </c>
      <c r="AIQ28">
        <v>-21.333640604269299</v>
      </c>
      <c r="AIR28">
        <v>-9.9171960346759302</v>
      </c>
      <c r="AIS28">
        <v>-13.7022071580262</v>
      </c>
      <c r="AIT28">
        <v>-10.0517157548535</v>
      </c>
      <c r="AIU28">
        <v>-11.5599946225287</v>
      </c>
      <c r="AIV28">
        <v>-7.6495665292091504</v>
      </c>
      <c r="AIW28">
        <v>-9.3817733250688793</v>
      </c>
      <c r="AIX28">
        <v>-6.7591527843931702</v>
      </c>
      <c r="AIY28">
        <v>-6.4421701618108802</v>
      </c>
      <c r="AIZ28">
        <v>-15.9438421691565</v>
      </c>
      <c r="AJA28">
        <v>-17.561773225663298</v>
      </c>
      <c r="AJB28">
        <v>-5.9758463165312001</v>
      </c>
      <c r="AJC28">
        <v>-7.7755196699790803</v>
      </c>
      <c r="AJD28">
        <v>-8.8626031508738397</v>
      </c>
      <c r="AJE28">
        <v>-23.664468837193301</v>
      </c>
      <c r="AJF28">
        <v>-12.2470379695711</v>
      </c>
      <c r="AJG28">
        <v>-15.151393815284701</v>
      </c>
      <c r="AJH28">
        <v>-16.012038485918499</v>
      </c>
      <c r="AJI28">
        <v>-5.0921583755064201</v>
      </c>
      <c r="AJJ28">
        <v>-11.6086906072867</v>
      </c>
      <c r="AJK28">
        <v>-16.7043526012474</v>
      </c>
      <c r="AJL28">
        <v>-12.563552191108201</v>
      </c>
      <c r="AJM28">
        <v>-6.8414145836599696</v>
      </c>
      <c r="AJN28">
        <v>-6.4236019525681902</v>
      </c>
      <c r="AJO28">
        <v>-15.8274586888825</v>
      </c>
      <c r="AJP28">
        <v>-10.280481305767401</v>
      </c>
      <c r="AJQ28">
        <v>-11.746386639981401</v>
      </c>
      <c r="AJR28">
        <v>-4.3445831032564097</v>
      </c>
      <c r="AJS28">
        <v>-7.5062241164263801</v>
      </c>
      <c r="AJT28">
        <v>-4.7962098551872696</v>
      </c>
      <c r="AJU28">
        <v>-7.6790544641417</v>
      </c>
      <c r="AJV28">
        <v>-9.3339527061102991</v>
      </c>
      <c r="AJW28">
        <v>-21.745512623688999</v>
      </c>
      <c r="AJX28">
        <v>-10.176928790010299</v>
      </c>
      <c r="AJY28">
        <v>-10.6189701928544</v>
      </c>
      <c r="AJZ28">
        <v>-10.7870605846652</v>
      </c>
      <c r="AKA28">
        <v>-12.7716070280667</v>
      </c>
      <c r="AKB28">
        <v>-9.8090518569249792</v>
      </c>
      <c r="AKC28">
        <v>-9.8369693844107395</v>
      </c>
      <c r="AKD28">
        <v>-8.4184072775229293</v>
      </c>
      <c r="AKE28">
        <v>-12.0330517815819</v>
      </c>
      <c r="AKF28">
        <v>-4.5420093679278803</v>
      </c>
      <c r="AKG28">
        <v>-4.9272791372105802</v>
      </c>
      <c r="AKH28">
        <v>-32.827135724084698</v>
      </c>
      <c r="AKI28">
        <v>-13.5567188126648</v>
      </c>
      <c r="AKJ28">
        <v>-6.8247841338759896</v>
      </c>
      <c r="AKK28">
        <v>-10.054522108819199</v>
      </c>
      <c r="AKL28">
        <v>-18.3677428616265</v>
      </c>
      <c r="AKM28">
        <v>-8.5702247624754495</v>
      </c>
      <c r="AKN28">
        <v>-17.6780746466235</v>
      </c>
      <c r="AKO28">
        <v>-16.592154557174599</v>
      </c>
      <c r="AKP28">
        <v>-10.147811748610501</v>
      </c>
      <c r="AKQ28">
        <v>-8.3360917152729996</v>
      </c>
      <c r="AKR28">
        <v>-19.0454463753385</v>
      </c>
      <c r="AKS28">
        <v>-12.2581548742719</v>
      </c>
      <c r="AKT28">
        <v>-13.1347310737518</v>
      </c>
      <c r="AKU28">
        <v>-8.8630998936552903</v>
      </c>
      <c r="AKV28">
        <v>-18.8899540125946</v>
      </c>
      <c r="AKW28">
        <v>-6.5236225341819498</v>
      </c>
      <c r="AKX28">
        <v>-12.273205691242699</v>
      </c>
      <c r="AKY28">
        <v>-13.5684403166903</v>
      </c>
      <c r="AKZ28">
        <v>-12.0806954546801</v>
      </c>
      <c r="ALA28">
        <v>-12.0388004996436</v>
      </c>
      <c r="ALB28">
        <v>-10.302784165868999</v>
      </c>
      <c r="ALC28">
        <v>-20.3166824728841</v>
      </c>
      <c r="ALD28">
        <v>-14.814312707470799</v>
      </c>
      <c r="ALE28">
        <v>-3.5056600178145301</v>
      </c>
      <c r="ALF28">
        <v>-28.941094461829302</v>
      </c>
      <c r="ALG28">
        <v>-6.57350708736152</v>
      </c>
      <c r="ALH28">
        <v>-25.061729144386799</v>
      </c>
      <c r="ALI28">
        <v>0</v>
      </c>
      <c r="ALJ28">
        <v>-10.9071733819837</v>
      </c>
      <c r="ALK28">
        <v>-11.5844106788585</v>
      </c>
      <c r="ALL28">
        <v>-13.030220352222701</v>
      </c>
      <c r="ALM28">
        <v>-11.798799808857</v>
      </c>
      <c r="ALN28">
        <v>-10.674530391143501</v>
      </c>
      <c r="ALO28">
        <v>-20.3312635050351</v>
      </c>
      <c r="ALP28">
        <v>-15.673162551214199</v>
      </c>
      <c r="ALQ28">
        <v>-10.6045448207884</v>
      </c>
      <c r="ALR28">
        <v>-24.067729866474799</v>
      </c>
      <c r="ALS28">
        <v>-21.270725183775699</v>
      </c>
      <c r="ALT28">
        <v>-13.9477394299546</v>
      </c>
      <c r="ALU28">
        <v>-9.3160323731297296</v>
      </c>
      <c r="ALV28">
        <v>-35.433401475636501</v>
      </c>
      <c r="ALW28">
        <v>-12.4633539738784</v>
      </c>
      <c r="ALX28">
        <v>-14.083704733248901</v>
      </c>
      <c r="ALY28">
        <v>-22.090408678183199</v>
      </c>
      <c r="ALZ28">
        <v>-6.9903235881403996</v>
      </c>
      <c r="AMA28">
        <v>-6.8059895702208699</v>
      </c>
      <c r="AMB28">
        <v>-3.6359209976723701</v>
      </c>
      <c r="AMC28">
        <v>-3.6413060802616402</v>
      </c>
      <c r="AMD28">
        <v>-7.7996600093355797</v>
      </c>
      <c r="AME28">
        <v>-12.0424487900677</v>
      </c>
      <c r="AMF28">
        <v>-5.1886599445930699</v>
      </c>
      <c r="AMG28">
        <v>-9.4721073218963703</v>
      </c>
      <c r="AMH28">
        <v>-8.65452417932954</v>
      </c>
      <c r="AMI28">
        <v>-28.632541271457001</v>
      </c>
      <c r="AMJ28">
        <v>-3.3689264425585201</v>
      </c>
      <c r="AMK28">
        <v>-13.427007398039301</v>
      </c>
      <c r="AML28">
        <v>-24.015181886013</v>
      </c>
      <c r="AMM28">
        <v>-11.9008448059567</v>
      </c>
      <c r="AMN28">
        <v>-7.0746372484811397</v>
      </c>
      <c r="AMO28">
        <v>-24.429086078489799</v>
      </c>
      <c r="AMP28">
        <v>-9.2110066007833797</v>
      </c>
      <c r="AMQ28">
        <v>-9.3631361881314206</v>
      </c>
      <c r="AMR28">
        <v>-7.05020678974563</v>
      </c>
      <c r="AMS28">
        <v>-20.5766359873891</v>
      </c>
      <c r="AMT28">
        <v>-9.3884211773940098</v>
      </c>
      <c r="AMU28">
        <v>-8.6178431295820097</v>
      </c>
      <c r="AMV28">
        <v>-10.8534406776512</v>
      </c>
      <c r="AMW28">
        <v>-7.5336801831400901</v>
      </c>
      <c r="AMX28">
        <v>-23.455223369334</v>
      </c>
      <c r="AMY28">
        <v>-8.4624176674150799</v>
      </c>
      <c r="AMZ28">
        <v>-6.5927333624286204</v>
      </c>
      <c r="ANA28">
        <v>-14.0002227025971</v>
      </c>
      <c r="ANB28">
        <v>-13.5758884306731</v>
      </c>
      <c r="ANC28">
        <v>-7.83652285295409</v>
      </c>
      <c r="AND28">
        <v>-15.7592514345349</v>
      </c>
      <c r="ANE28">
        <v>-6.9062415952022604</v>
      </c>
      <c r="ANF28">
        <v>-9.0836809743248601</v>
      </c>
      <c r="ANG28">
        <v>-12.520593556975999</v>
      </c>
      <c r="ANH28">
        <v>-7.7396687044690102</v>
      </c>
      <c r="ANI28">
        <v>-19.8548852847942</v>
      </c>
      <c r="ANJ28">
        <v>-4.8703276297077602</v>
      </c>
      <c r="ANK28">
        <v>-14.7207103882723</v>
      </c>
      <c r="ANL28">
        <v>-5.9782841808327003</v>
      </c>
      <c r="ANM28">
        <v>-25.3622567315258</v>
      </c>
      <c r="ANN28">
        <v>-8.2483403182981796</v>
      </c>
      <c r="ANO28">
        <v>-8.6125569140140197</v>
      </c>
      <c r="ANP28">
        <v>-25.497849099120199</v>
      </c>
      <c r="ANQ28">
        <v>-1.5496496067031</v>
      </c>
      <c r="ANR28">
        <v>-16.5360389079698</v>
      </c>
      <c r="ANS28">
        <v>-9.5420420043065199</v>
      </c>
      <c r="ANT28">
        <v>-10.517011096421999</v>
      </c>
      <c r="ANU28">
        <v>-3.8297902078996602</v>
      </c>
      <c r="ANV28">
        <v>-18.437516997397001</v>
      </c>
      <c r="ANW28">
        <v>-14.348897661802701</v>
      </c>
      <c r="ANX28">
        <v>-7.5115050207647904</v>
      </c>
      <c r="ANY28">
        <v>-8.3663691179139104</v>
      </c>
      <c r="ANZ28">
        <v>-8.1726309117364302</v>
      </c>
      <c r="AOA28">
        <v>-9.7393458693212001</v>
      </c>
      <c r="AOB28">
        <v>-23.4937598701243</v>
      </c>
      <c r="AOC28">
        <v>-10.0608368588336</v>
      </c>
      <c r="AOD28">
        <v>-18.250009081153799</v>
      </c>
      <c r="AOE28">
        <v>-10.179319707052301</v>
      </c>
      <c r="AOF28">
        <v>-17.798684060164899</v>
      </c>
      <c r="AOG28">
        <v>-13.547936394163401</v>
      </c>
      <c r="AOH28">
        <v>-15.2472246642619</v>
      </c>
      <c r="AOI28">
        <v>-25.246074685389502</v>
      </c>
      <c r="AOJ28">
        <v>-26.544842560709601</v>
      </c>
      <c r="AOK28">
        <v>-5.7268134465157097</v>
      </c>
      <c r="AOL28">
        <v>-9.3341113000501004</v>
      </c>
      <c r="AOM28">
        <v>-8.6052827847534292</v>
      </c>
      <c r="AON28">
        <v>-6.3929802299161098</v>
      </c>
      <c r="AOO28">
        <v>-14.249673087589001</v>
      </c>
      <c r="AOP28">
        <v>-5.8042611003119999</v>
      </c>
      <c r="AOQ28">
        <v>-10.6936878548038</v>
      </c>
      <c r="AOR28">
        <v>-23.771917652228201</v>
      </c>
      <c r="AOS28">
        <v>-12.3409929538933</v>
      </c>
      <c r="AOT28">
        <v>-15.2437456364003</v>
      </c>
      <c r="AOU28">
        <v>-21.4243072249884</v>
      </c>
      <c r="AOV28">
        <v>-22.033269029451802</v>
      </c>
      <c r="AOW28">
        <v>-11.433136062445699</v>
      </c>
      <c r="AOX28">
        <v>-13.406190021920301</v>
      </c>
      <c r="AOY28">
        <v>-3.6398406560448402</v>
      </c>
      <c r="AOZ28">
        <v>-7.0383884744587704</v>
      </c>
      <c r="APA28">
        <v>-13.753052522209099</v>
      </c>
      <c r="APB28">
        <v>-17.803615908640801</v>
      </c>
      <c r="APC28">
        <v>-6.51646428421643</v>
      </c>
      <c r="APD28">
        <v>-26.836289563507801</v>
      </c>
      <c r="APE28">
        <v>-5.5582712757235697</v>
      </c>
      <c r="APF28">
        <v>-12.6950201574668</v>
      </c>
      <c r="APG28">
        <v>-3.17481839516083</v>
      </c>
      <c r="APH28">
        <v>-16.682784550253601</v>
      </c>
      <c r="API28">
        <v>-8.9974588472706802</v>
      </c>
      <c r="APJ28">
        <v>-6.8145159947806597</v>
      </c>
      <c r="APK28">
        <v>-2.89988516819301</v>
      </c>
      <c r="APL28">
        <v>-10.631083223862101</v>
      </c>
      <c r="APM28">
        <v>-15.196861256763601</v>
      </c>
      <c r="APN28">
        <v>-21.739969964940101</v>
      </c>
      <c r="APO28">
        <v>-22.095446839523301</v>
      </c>
      <c r="APP28">
        <v>-17.474145125286199</v>
      </c>
      <c r="APQ28">
        <v>-6.2107380034524597</v>
      </c>
      <c r="APR28">
        <v>-6.7157826283881299</v>
      </c>
      <c r="APS28">
        <v>-14.990962681886501</v>
      </c>
      <c r="APT28">
        <v>-17.3647602520556</v>
      </c>
      <c r="APU28">
        <v>-14.3731797868897</v>
      </c>
      <c r="APV28">
        <v>-9.9285231670356495</v>
      </c>
      <c r="APW28">
        <v>-10.0386283333787</v>
      </c>
      <c r="APX28">
        <v>-13.6633961366738</v>
      </c>
      <c r="APY28">
        <v>-13.8473627156035</v>
      </c>
      <c r="APZ28">
        <v>-8.3087079704673101</v>
      </c>
      <c r="AQA28">
        <v>-9.2580199433972208</v>
      </c>
      <c r="AQB28">
        <v>-16.138301136628399</v>
      </c>
      <c r="AQC28">
        <v>-6.3111012920929603</v>
      </c>
      <c r="AQD28">
        <v>-12.6660253925241</v>
      </c>
      <c r="AQE28">
        <v>-18.295340449826899</v>
      </c>
      <c r="AQF28">
        <v>-6.4530284057321401</v>
      </c>
      <c r="AQG28">
        <v>-16.2688800335909</v>
      </c>
      <c r="AQH28">
        <v>-8.8398037554215101</v>
      </c>
      <c r="AQI28">
        <v>-16.567374631052299</v>
      </c>
      <c r="AQJ28">
        <v>-11.788622427996801</v>
      </c>
      <c r="AQK28">
        <v>-14.718210545234999</v>
      </c>
      <c r="AQL28">
        <v>-5.6848955972551201</v>
      </c>
      <c r="AQM28">
        <v>-10.3043207528875</v>
      </c>
      <c r="AQN28">
        <v>-10.0606343713743</v>
      </c>
      <c r="AQO28">
        <v>-12.3874065224286</v>
      </c>
      <c r="AQP28">
        <v>-11.952879682348399</v>
      </c>
      <c r="AQQ28">
        <v>-5.3906814382169701</v>
      </c>
      <c r="AQR28">
        <v>-12.1038986316844</v>
      </c>
      <c r="AQS28">
        <v>-4.7571138753045803</v>
      </c>
      <c r="AQT28">
        <v>-10.0590985021076</v>
      </c>
      <c r="AQU28">
        <v>-20.094613550430399</v>
      </c>
      <c r="AQV28">
        <v>-7.5755845595131497</v>
      </c>
      <c r="AQW28">
        <v>-10.2388286752371</v>
      </c>
      <c r="AQX28">
        <v>-6.6531099662208497</v>
      </c>
      <c r="AQY28">
        <v>-11.009297846263699</v>
      </c>
      <c r="AQZ28">
        <v>-19.560279863087999</v>
      </c>
      <c r="ARA28">
        <v>-15.8923930611133</v>
      </c>
      <c r="ARB28">
        <v>-7.4098484506738798</v>
      </c>
      <c r="ARC28">
        <v>-18.7825118310185</v>
      </c>
      <c r="ARD28">
        <v>-19.304608184219099</v>
      </c>
      <c r="ARE28">
        <v>-24.726558711986002</v>
      </c>
      <c r="ARF28">
        <v>-10.4506148562691</v>
      </c>
      <c r="ARG28">
        <v>-12.7801762811093</v>
      </c>
      <c r="ARH28">
        <v>-12.978683524647201</v>
      </c>
      <c r="ARI28">
        <v>-16.7019100712035</v>
      </c>
      <c r="ARJ28">
        <v>-6.71369682510778</v>
      </c>
      <c r="ARK28">
        <v>-12.7313735160548</v>
      </c>
      <c r="ARL28">
        <v>-6.74761244818274</v>
      </c>
      <c r="ARM28">
        <v>-16.523260781857299</v>
      </c>
      <c r="ARN28">
        <v>-8.3742840089344703</v>
      </c>
      <c r="ARO28">
        <v>-8.5041111037817299</v>
      </c>
      <c r="ARP28">
        <v>-7.7285907679147998</v>
      </c>
      <c r="ARQ28">
        <v>-11.9176038816257</v>
      </c>
      <c r="ARR28">
        <v>-9.8910512186880108</v>
      </c>
      <c r="ARS28">
        <v>-17.703047726249601</v>
      </c>
      <c r="ART28">
        <v>-16.788196120451602</v>
      </c>
      <c r="ARU28">
        <v>-7.6734335539652498</v>
      </c>
      <c r="ARV28">
        <v>-8.4936450878976206</v>
      </c>
      <c r="ARW28">
        <v>-15.9348538776814</v>
      </c>
      <c r="ARX28">
        <v>-12.1876122756006</v>
      </c>
      <c r="ARY28">
        <v>-7.2828649636878398</v>
      </c>
      <c r="ARZ28">
        <v>-20.904701933850099</v>
      </c>
      <c r="ASA28">
        <v>-16.424569087281299</v>
      </c>
      <c r="ASB28">
        <v>-12.466974945186999</v>
      </c>
      <c r="ASC28">
        <v>-11.938589436913899</v>
      </c>
      <c r="ASD28">
        <v>-19.6937850997158</v>
      </c>
      <c r="ASE28">
        <v>-17.714174826783999</v>
      </c>
      <c r="ASF28">
        <v>-2.2587017801506</v>
      </c>
      <c r="ASG28">
        <v>-11.9312800063583</v>
      </c>
      <c r="ASH28">
        <v>-12.1229527639784</v>
      </c>
      <c r="ASI28">
        <v>-11.6868082959286</v>
      </c>
      <c r="ASJ28">
        <v>-24.277626705490899</v>
      </c>
      <c r="ASK28">
        <v>-19.005194018027701</v>
      </c>
      <c r="ASL28">
        <v>-6.9485886709518399</v>
      </c>
      <c r="ASM28">
        <v>-7.4047956035902596</v>
      </c>
      <c r="ASN28">
        <v>-7.4417072106245401</v>
      </c>
      <c r="ASO28">
        <v>-10.1670049660405</v>
      </c>
      <c r="ASP28">
        <v>-18.504752287590701</v>
      </c>
      <c r="ASQ28">
        <v>-35.866997073570197</v>
      </c>
      <c r="ASR28">
        <v>-12.0279451747113</v>
      </c>
      <c r="ASS28">
        <v>-18.4753228672127</v>
      </c>
      <c r="AST28">
        <v>-8.2596592222579694</v>
      </c>
      <c r="ASU28">
        <v>-9.1710819120955307</v>
      </c>
      <c r="ASV28">
        <v>-14.0190042349526</v>
      </c>
      <c r="ASW28">
        <v>-10.338436162273901</v>
      </c>
      <c r="ASX28">
        <v>-8.0833083640235905</v>
      </c>
      <c r="ASY28">
        <v>-9.0257223412566301</v>
      </c>
      <c r="ASZ28">
        <v>-12.164633777905401</v>
      </c>
      <c r="ATA28">
        <v>-8.3468467464661593</v>
      </c>
      <c r="ATB28">
        <v>-10.3798506162448</v>
      </c>
      <c r="ATC28">
        <v>-10.4717677622154</v>
      </c>
      <c r="ATD28">
        <v>-10.7657674279952</v>
      </c>
      <c r="ATE28">
        <v>-8.2888099862712803</v>
      </c>
      <c r="ATF28">
        <v>-17.289261552215901</v>
      </c>
      <c r="ATG28">
        <v>-12.958617479256899</v>
      </c>
      <c r="ATH28">
        <v>-10.456882783218701</v>
      </c>
      <c r="ATI28">
        <v>-11.1573528054109</v>
      </c>
      <c r="ATJ28">
        <v>-16.336848117614199</v>
      </c>
      <c r="ATK28">
        <v>-15.093742285965099</v>
      </c>
      <c r="ATL28">
        <v>-15.237086625997801</v>
      </c>
      <c r="ATM28">
        <v>-2.4956003200987298</v>
      </c>
      <c r="ATN28">
        <v>-5.7948204827534404</v>
      </c>
      <c r="ATO28">
        <v>-19.227140090684799</v>
      </c>
      <c r="ATP28">
        <v>-12.290883888015699</v>
      </c>
      <c r="ATQ28">
        <v>-14.977243511928</v>
      </c>
      <c r="ATR28">
        <v>-18.442046007689601</v>
      </c>
      <c r="ATS28">
        <v>-13.5534739813953</v>
      </c>
      <c r="ATT28">
        <v>-12.3818681916333</v>
      </c>
      <c r="ATU28">
        <v>-15.0614930462104</v>
      </c>
      <c r="ATV28">
        <v>-9.0120247961069104</v>
      </c>
      <c r="ATW28">
        <v>-11.594247017831799</v>
      </c>
      <c r="ATX28">
        <v>-11.849379135009</v>
      </c>
      <c r="ATY28">
        <v>-8.7603756119968903</v>
      </c>
      <c r="ATZ28">
        <v>-24.081698569658901</v>
      </c>
      <c r="AUA28">
        <v>-6.1298988877493601</v>
      </c>
      <c r="AUB28">
        <v>-7.4684798875061604</v>
      </c>
      <c r="AUC28">
        <v>-3.25293382876617</v>
      </c>
      <c r="AUD28">
        <v>-21.888242756316501</v>
      </c>
      <c r="AUE28">
        <v>-8.6924859557778706</v>
      </c>
      <c r="AUF28">
        <v>-11.3049217206525</v>
      </c>
      <c r="AUG28">
        <v>-13.8183791322048</v>
      </c>
      <c r="AUH28">
        <v>-10.5315101541867</v>
      </c>
      <c r="AUI28">
        <v>-15.8363703534955</v>
      </c>
      <c r="AUJ28">
        <v>-8.2752360116294295</v>
      </c>
      <c r="AUK28">
        <v>-10.2674270119795</v>
      </c>
      <c r="AUL28">
        <v>-11.1637788843995</v>
      </c>
      <c r="AUM28">
        <v>-20.041877528429399</v>
      </c>
      <c r="AUN28">
        <v>-7.2262429931087704</v>
      </c>
      <c r="AUO28">
        <v>-11.9642287692362</v>
      </c>
      <c r="AUP28">
        <v>-12.8697520608084</v>
      </c>
      <c r="AUQ28">
        <v>-11.1399684706345</v>
      </c>
      <c r="AUR28">
        <v>-13.150910152281099</v>
      </c>
      <c r="AUS28">
        <v>-10.6317757422177</v>
      </c>
      <c r="AUT28">
        <v>-18.510923585674199</v>
      </c>
      <c r="AUU28">
        <v>-8.1720576161274607</v>
      </c>
      <c r="AUV28">
        <v>-18.7201601413391</v>
      </c>
      <c r="AUW28">
        <v>-11.5975187241021</v>
      </c>
      <c r="AUX28">
        <v>-8.5403969835082894</v>
      </c>
      <c r="AUY28">
        <v>-14.648877310631899</v>
      </c>
      <c r="AUZ28">
        <v>-13.812405403475999</v>
      </c>
      <c r="AVA28">
        <v>-11.315872256211099</v>
      </c>
      <c r="AVB28">
        <v>-9.7382220561960402</v>
      </c>
      <c r="AVC28">
        <v>-6.3910715297646501</v>
      </c>
      <c r="AVD28">
        <v>-10.2538908404567</v>
      </c>
      <c r="AVE28">
        <v>-6.6537264884973402</v>
      </c>
      <c r="AVF28">
        <v>-20.3165683181169</v>
      </c>
      <c r="AVG28">
        <v>-19.3044224495893</v>
      </c>
      <c r="AVH28">
        <v>-14.792720910710599</v>
      </c>
      <c r="AVI28">
        <v>-9.8448402412346105</v>
      </c>
      <c r="AVJ28">
        <v>-2.8604324844995399</v>
      </c>
      <c r="AVK28">
        <v>-4.9542153842553196</v>
      </c>
      <c r="AVL28">
        <v>-12.962360828131001</v>
      </c>
      <c r="AVM28">
        <v>-13.177925906858</v>
      </c>
      <c r="AVN28">
        <v>-12.5277865479563</v>
      </c>
      <c r="AVO28">
        <v>-3.9568978985059902</v>
      </c>
      <c r="AVP28">
        <v>-9.0451117911438796</v>
      </c>
      <c r="AVQ28">
        <v>-8.2006965620057297</v>
      </c>
      <c r="AVR28">
        <v>-8.9861553106406706</v>
      </c>
      <c r="AVS28">
        <v>-12.9056250253822</v>
      </c>
      <c r="AVT28">
        <v>-15.6834949293648</v>
      </c>
      <c r="AVU28">
        <v>-8.3471638377800694</v>
      </c>
      <c r="AVV28">
        <v>-16.9229551794601</v>
      </c>
      <c r="AVW28">
        <v>-16.403569176154299</v>
      </c>
      <c r="AVX28">
        <v>-10.275798380946</v>
      </c>
      <c r="AVY28">
        <v>-15.073356118256401</v>
      </c>
      <c r="AVZ28">
        <v>-9.4875208986943598</v>
      </c>
      <c r="AWA28">
        <v>-10.167525313592201</v>
      </c>
      <c r="AWB28">
        <v>-19.449458166587899</v>
      </c>
      <c r="AWC28">
        <v>-9.7468540651810294</v>
      </c>
      <c r="AWD28">
        <v>-13.479646382839301</v>
      </c>
      <c r="AWE28">
        <v>-6.8280589235608602</v>
      </c>
      <c r="AWF28">
        <v>-18.8008030171911</v>
      </c>
      <c r="AWG28">
        <v>-22.4377148727276</v>
      </c>
      <c r="AWH28">
        <v>-13.066323538379301</v>
      </c>
      <c r="AWI28">
        <v>-10.782014421075401</v>
      </c>
      <c r="AWJ28">
        <v>-18.135377133487399</v>
      </c>
      <c r="AWK28">
        <v>-22.766967674234799</v>
      </c>
      <c r="AWL28">
        <v>-29.802701880680601</v>
      </c>
      <c r="AWM28">
        <v>-10.5700897819135</v>
      </c>
      <c r="AWN28">
        <v>-11.5129641827317</v>
      </c>
      <c r="AWO28">
        <v>-16.148665348852902</v>
      </c>
      <c r="AWP28">
        <v>-11.624390733815201</v>
      </c>
      <c r="AWQ28">
        <v>-10.5656961752456</v>
      </c>
      <c r="AWR28">
        <v>-6.2643786141848601</v>
      </c>
      <c r="AWS28">
        <v>-14.2567761442833</v>
      </c>
      <c r="AWT28">
        <v>-6.6918640854842701</v>
      </c>
      <c r="AWU28">
        <v>-26.8512368586271</v>
      </c>
      <c r="AWV28">
        <v>-12.4325609436503</v>
      </c>
      <c r="AWW28">
        <v>-4.6994008176366702</v>
      </c>
      <c r="AWX28">
        <v>-16.260617699536301</v>
      </c>
      <c r="AWY28">
        <v>-5.7993156545948104</v>
      </c>
      <c r="AWZ28">
        <v>-6.7687374037152201</v>
      </c>
      <c r="AXA28">
        <v>-6.4032288067350596</v>
      </c>
      <c r="AXB28">
        <v>-12.7782281231878</v>
      </c>
      <c r="AXC28">
        <v>-16.795602894320101</v>
      </c>
      <c r="AXD28">
        <v>-8.1371786814840199</v>
      </c>
      <c r="AXE28">
        <v>-5.4097285080969204</v>
      </c>
      <c r="AXF28">
        <v>-1.2776964504405399</v>
      </c>
      <c r="AXG28">
        <v>-6.9000162421021098</v>
      </c>
      <c r="AXH28">
        <v>-10.883537352197401</v>
      </c>
      <c r="AXI28">
        <v>-10.6710621803699</v>
      </c>
      <c r="AXJ28">
        <v>-6.81679721006864</v>
      </c>
      <c r="AXK28">
        <v>-4.7866428670226098</v>
      </c>
      <c r="AXL28">
        <v>-13.1373148590145</v>
      </c>
      <c r="AXM28">
        <v>-8.5093180003252105</v>
      </c>
      <c r="AXN28">
        <v>-13.756126402341099</v>
      </c>
      <c r="AXO28">
        <v>-13.458854771026999</v>
      </c>
      <c r="AXP28">
        <v>-6.4667774545727097</v>
      </c>
      <c r="AXQ28">
        <v>-11.9723258769569</v>
      </c>
      <c r="AXR28">
        <v>-17.5744696365925</v>
      </c>
      <c r="AXS28">
        <v>-16.4568042799186</v>
      </c>
      <c r="AXT28">
        <v>-12.0437144684117</v>
      </c>
      <c r="AXU28">
        <v>-7.0477519995837996</v>
      </c>
      <c r="AXV28">
        <v>-8.7211097785285894</v>
      </c>
      <c r="AXW28">
        <v>-9.5294087479563796</v>
      </c>
      <c r="AXX28">
        <v>-10.100944947786299</v>
      </c>
      <c r="AXY28">
        <v>-11.8362343930661</v>
      </c>
      <c r="AXZ28">
        <v>-12.6166451679291</v>
      </c>
      <c r="AYA28">
        <v>-11.730712974112301</v>
      </c>
      <c r="AYB28">
        <v>-6.4261683039781898</v>
      </c>
      <c r="AYC28">
        <v>-6.5259710125825201</v>
      </c>
      <c r="AYD28">
        <v>-7.2049805736140797</v>
      </c>
      <c r="AYE28">
        <v>-16.560976506575901</v>
      </c>
      <c r="AYF28">
        <v>-23.3877873293257</v>
      </c>
      <c r="AYG28">
        <v>-11.998483491307001</v>
      </c>
      <c r="AYH28">
        <v>-25.864454421195301</v>
      </c>
      <c r="AYI28">
        <v>-7.7377506211798002</v>
      </c>
      <c r="AYJ28">
        <v>-15.3379674424136</v>
      </c>
      <c r="AYK28">
        <v>-9.5765458132856107</v>
      </c>
      <c r="AYL28">
        <v>-19.681343956239601</v>
      </c>
      <c r="AYM28">
        <v>-6.7953268164268703</v>
      </c>
      <c r="AYN28">
        <v>-1.4600793630667099</v>
      </c>
      <c r="AYO28">
        <v>-7.7077364894029499</v>
      </c>
      <c r="AYP28">
        <v>-5.22559965045886</v>
      </c>
      <c r="AYQ28">
        <v>-6.1478367780167398</v>
      </c>
      <c r="AYR28">
        <v>-9.3065645470372491</v>
      </c>
      <c r="AYS28">
        <v>-9.0602777241167605</v>
      </c>
      <c r="AYT28">
        <v>-12.6549858417472</v>
      </c>
      <c r="AYU28">
        <v>-8.3448689516955596</v>
      </c>
      <c r="AYV28">
        <v>-4.0138373922421797</v>
      </c>
      <c r="AYW28">
        <v>-6.8115100238287898</v>
      </c>
      <c r="AYX28">
        <v>-9.9066793561130506</v>
      </c>
      <c r="AYY28">
        <v>-8.7341714896229501</v>
      </c>
      <c r="AYZ28">
        <v>-6.3246277929430903</v>
      </c>
      <c r="AZA28">
        <v>-19.806771432902099</v>
      </c>
      <c r="AZB28">
        <v>-5.7212009494268701</v>
      </c>
      <c r="AZC28">
        <v>-9.8877006422533196</v>
      </c>
      <c r="AZD28">
        <v>-14.8295333725583</v>
      </c>
      <c r="AZE28">
        <v>-11.441449228171001</v>
      </c>
      <c r="AZF28">
        <v>-4.3762212124500204</v>
      </c>
      <c r="AZG28">
        <v>-15.9294190857303</v>
      </c>
      <c r="AZH28">
        <v>-4.5226135464485502</v>
      </c>
      <c r="AZI28">
        <v>-9.8515052844943796</v>
      </c>
      <c r="AZJ28">
        <v>-12.537127563257499</v>
      </c>
      <c r="AZK28">
        <v>-18.622106204356101</v>
      </c>
      <c r="AZL28">
        <v>-16.913490591950801</v>
      </c>
      <c r="AZM28">
        <v>-7.4288422862259997</v>
      </c>
      <c r="AZN28">
        <v>-11.355936147389301</v>
      </c>
      <c r="AZO28">
        <v>-4.9696922796842404</v>
      </c>
      <c r="AZP28">
        <v>-10.0044762325753</v>
      </c>
      <c r="AZQ28">
        <v>-15.7301394923721</v>
      </c>
      <c r="AZR28">
        <v>-25.953427719500102</v>
      </c>
      <c r="AZS28">
        <v>-5.7222801176423603</v>
      </c>
      <c r="AZT28">
        <v>-11.7140395643208</v>
      </c>
      <c r="AZU28">
        <v>-6.3409942448584502</v>
      </c>
      <c r="AZV28">
        <v>-14.1048975302168</v>
      </c>
      <c r="AZW28">
        <v>-10.047014971842801</v>
      </c>
      <c r="AZX28">
        <v>-9.8060195463891393</v>
      </c>
      <c r="AZY28">
        <v>-4.80646199941779</v>
      </c>
      <c r="AZZ28">
        <v>-8.3449524665975297</v>
      </c>
      <c r="BAA28">
        <v>-16.3529063383045</v>
      </c>
      <c r="BAB28">
        <v>-38.082458936001203</v>
      </c>
      <c r="BAC28">
        <v>-14.826298374426599</v>
      </c>
      <c r="BAD28">
        <v>-23.9109136207585</v>
      </c>
      <c r="BAE28">
        <v>-7.1722761280558398</v>
      </c>
      <c r="BAF28">
        <v>-6.3507138097585001</v>
      </c>
      <c r="BAG28">
        <v>-14.0654998239891</v>
      </c>
      <c r="BAH28">
        <v>-6.2434346948600998</v>
      </c>
      <c r="BAI28">
        <v>-4.4921473903151501</v>
      </c>
      <c r="BAJ28">
        <v>-3.4549980260931399</v>
      </c>
      <c r="BAK28">
        <v>-9.9138824171231494</v>
      </c>
      <c r="BAL28">
        <v>-10.8509652116014</v>
      </c>
      <c r="BAM28">
        <v>-8.5097068389380901</v>
      </c>
      <c r="BAN28">
        <v>-4.6158318985275697</v>
      </c>
      <c r="BAO28">
        <v>-14.076580866558601</v>
      </c>
      <c r="BAP28">
        <v>-14.8408425000967</v>
      </c>
      <c r="BAQ28">
        <v>-6.7966190858873601</v>
      </c>
      <c r="BAR28">
        <v>-13.5240466330142</v>
      </c>
      <c r="BAS28">
        <v>-13.225735692699301</v>
      </c>
      <c r="BAT28">
        <v>-5.3427093726966799</v>
      </c>
      <c r="BAU28">
        <v>-10.8357191109003</v>
      </c>
      <c r="BAV28">
        <v>-24.964078613672601</v>
      </c>
      <c r="BAW28">
        <v>-18.801158731053398</v>
      </c>
      <c r="BAX28">
        <v>-11.024863880006899</v>
      </c>
      <c r="BAY28">
        <v>-9.8829875357697006</v>
      </c>
      <c r="BAZ28">
        <v>-8.3455573819156008</v>
      </c>
      <c r="BBA28">
        <v>-7.7700597249470302</v>
      </c>
      <c r="BBB28">
        <v>-14.923568500858099</v>
      </c>
      <c r="BBC28">
        <v>-11.721882442177399</v>
      </c>
      <c r="BBD28">
        <v>-15.130266828636699</v>
      </c>
      <c r="BBE28">
        <v>-12.6688179705663</v>
      </c>
      <c r="BBF28">
        <v>-14.7206180271502</v>
      </c>
      <c r="BBG28">
        <v>-5.7519143582012999</v>
      </c>
      <c r="BBH28">
        <v>-3.1110314507407102</v>
      </c>
      <c r="BBI28">
        <v>-13.886263576904</v>
      </c>
      <c r="BBJ28">
        <v>-24.093294653956299</v>
      </c>
      <c r="BBK28">
        <v>-15.7733473247962</v>
      </c>
      <c r="BBL28">
        <v>-3.0684705224779498</v>
      </c>
      <c r="BBM28">
        <v>-14.4009828823791</v>
      </c>
      <c r="BBN28">
        <v>-4.7643280219276702</v>
      </c>
      <c r="BBO28">
        <v>-8.4188813403075091</v>
      </c>
      <c r="BBP28">
        <v>-4.8217867886607699</v>
      </c>
      <c r="BBQ28">
        <v>-11.9774875012161</v>
      </c>
      <c r="BBR28">
        <v>-8.7425107473161496</v>
      </c>
      <c r="BBS28">
        <v>-22.348786514853501</v>
      </c>
      <c r="BBT28">
        <v>-10.674855568357801</v>
      </c>
      <c r="BBU28">
        <v>-4.5008207581677198</v>
      </c>
      <c r="BBV28">
        <v>-22.1178557044752</v>
      </c>
      <c r="BBW28">
        <v>-8.6167956475556498</v>
      </c>
      <c r="BBX28">
        <v>-10.132535626650601</v>
      </c>
      <c r="BBY28">
        <v>-11.588612247285999</v>
      </c>
      <c r="BBZ28">
        <v>-11.883544560432201</v>
      </c>
      <c r="BCA28">
        <v>-7.5689723335273396</v>
      </c>
      <c r="BCB28">
        <v>-19.210917983726901</v>
      </c>
      <c r="BCC28">
        <v>-12.408137311823699</v>
      </c>
      <c r="BCD28">
        <v>-17.436235952412598</v>
      </c>
      <c r="BCE28">
        <v>-14.7729994188603</v>
      </c>
      <c r="BCF28">
        <v>-8.6087006917907392</v>
      </c>
      <c r="BCG28">
        <v>-10.988746604654599</v>
      </c>
      <c r="BCH28">
        <v>-8.9157932366155102</v>
      </c>
      <c r="BCI28">
        <v>-16.557558010335299</v>
      </c>
      <c r="BCJ28">
        <v>-3.78032918522507</v>
      </c>
      <c r="BCK28">
        <v>-8.6965345641336</v>
      </c>
      <c r="BCL28">
        <v>-12.0675024943686</v>
      </c>
      <c r="BCM28">
        <v>-21.962192627973099</v>
      </c>
      <c r="BCN28">
        <v>-7.8567737319828304</v>
      </c>
      <c r="BCO28">
        <v>-19.698475891929998</v>
      </c>
      <c r="BCP28">
        <v>-9.1013364484107093</v>
      </c>
      <c r="BCQ28">
        <v>-13.227503233309401</v>
      </c>
      <c r="BCR28">
        <v>-11.072529444134499</v>
      </c>
      <c r="BCS28">
        <v>-4.3495788657269499</v>
      </c>
      <c r="BCT28">
        <v>-7.8607771460086999</v>
      </c>
      <c r="BCU28">
        <v>-14.543077163988199</v>
      </c>
      <c r="BCV28">
        <v>-8.6936953890683508</v>
      </c>
      <c r="BCW28">
        <v>-10.902648511587</v>
      </c>
      <c r="BCX28">
        <v>-19.611310910097199</v>
      </c>
      <c r="BCY28">
        <v>-13.8831857848021</v>
      </c>
      <c r="BCZ28">
        <v>-6.6870818324751999</v>
      </c>
      <c r="BDA28">
        <v>-13.246564198218801</v>
      </c>
      <c r="BDB28">
        <v>-10.439218487287301</v>
      </c>
      <c r="BDC28">
        <v>-9.4115405151146394</v>
      </c>
      <c r="BDD28">
        <v>-16.761917288549601</v>
      </c>
      <c r="BDE28">
        <v>-17.236205264947401</v>
      </c>
      <c r="BDF28">
        <v>-8.9821849391186994</v>
      </c>
      <c r="BDG28">
        <v>-20.092315181598401</v>
      </c>
      <c r="BDH28">
        <v>-11.698567254286599</v>
      </c>
      <c r="BDI28">
        <v>-8.2722558480485002</v>
      </c>
      <c r="BDJ28">
        <v>-19.151376574787601</v>
      </c>
      <c r="BDK28">
        <v>-9.8238938338959407</v>
      </c>
      <c r="BDL28">
        <v>-25.0997337923712</v>
      </c>
      <c r="BDM28">
        <v>-15.064932785095699</v>
      </c>
      <c r="BDN28">
        <v>-16.6621221797344</v>
      </c>
      <c r="BDO28">
        <v>-5.89350302439831</v>
      </c>
      <c r="BDP28">
        <v>-5.73785130575419</v>
      </c>
      <c r="BDQ28">
        <v>-21.139998298942398</v>
      </c>
      <c r="BDR28">
        <v>-14.027890610384601</v>
      </c>
      <c r="BDS28">
        <v>-7.8976470429318502</v>
      </c>
      <c r="BDT28">
        <v>-5.4122976701692096</v>
      </c>
      <c r="BDU28">
        <v>-5.8075513728351797</v>
      </c>
      <c r="BDV28">
        <v>-13.0134183829917</v>
      </c>
      <c r="BDW28">
        <v>-19.639351320387402</v>
      </c>
      <c r="BDX28">
        <v>-15.332513576198201</v>
      </c>
      <c r="BDY28">
        <v>-15.36083279767</v>
      </c>
      <c r="BDZ28">
        <v>-15.9586628645368</v>
      </c>
      <c r="BEA28">
        <v>-10.4179197286792</v>
      </c>
      <c r="BEB28">
        <v>-16.368530142964801</v>
      </c>
      <c r="BEC28">
        <v>-9.4457992116102201</v>
      </c>
      <c r="BED28">
        <v>-6.8586742267135303</v>
      </c>
      <c r="BEE28">
        <v>-15.841491691282</v>
      </c>
      <c r="BEF28">
        <v>-12.995026411979801</v>
      </c>
      <c r="BEG28">
        <v>-15.0626520773425</v>
      </c>
      <c r="BEH28">
        <v>-8.4710274136026307</v>
      </c>
      <c r="BEI28">
        <v>-7.8046393178056501</v>
      </c>
      <c r="BEJ28">
        <v>-11.2024635736622</v>
      </c>
      <c r="BEK28">
        <v>-11.5367929146091</v>
      </c>
      <c r="BEL28">
        <v>-17.8451144207243</v>
      </c>
      <c r="BEM28">
        <v>-7.9504189264443399</v>
      </c>
      <c r="BEN28">
        <v>-7.4027153731049404</v>
      </c>
      <c r="BEO28">
        <v>-9.4597217523156303</v>
      </c>
      <c r="BEP28">
        <v>-5.9647158855037503</v>
      </c>
      <c r="BEQ28">
        <v>-7.5712441141253102</v>
      </c>
      <c r="BER28">
        <v>-10.3938362414696</v>
      </c>
      <c r="BES28">
        <v>-13.0863670573503</v>
      </c>
      <c r="BET28">
        <v>-6.3746756915504097</v>
      </c>
      <c r="BEU28">
        <v>-6.1348523991484898</v>
      </c>
      <c r="BEV28">
        <v>-14.947781750984101</v>
      </c>
      <c r="BEW28">
        <v>-15.699534100877599</v>
      </c>
      <c r="BEX28">
        <v>-8.6753878572965295</v>
      </c>
      <c r="BEY28">
        <v>-9.9503750989809703</v>
      </c>
      <c r="BEZ28">
        <v>-18.332794017378902</v>
      </c>
      <c r="BFA28">
        <v>-9.7588608951119795</v>
      </c>
      <c r="BFB28">
        <v>-5.6551719787937902</v>
      </c>
      <c r="BFC28">
        <v>-19.4559223730163</v>
      </c>
      <c r="BFD28">
        <v>-5.1316564758666603</v>
      </c>
      <c r="BFE28">
        <v>-7.56222095309408</v>
      </c>
      <c r="BFF28">
        <v>-9.2532862656357793</v>
      </c>
      <c r="BFG28">
        <v>-7.5727390542278101</v>
      </c>
      <c r="BFH28">
        <v>-8.9336023895728491</v>
      </c>
      <c r="BFI28">
        <v>-16.7071395431397</v>
      </c>
      <c r="BFJ28">
        <v>-9.9225410584499496</v>
      </c>
      <c r="BFK28">
        <v>-10.6828462488493</v>
      </c>
      <c r="BFL28">
        <v>-14.53630533013</v>
      </c>
      <c r="BFM28">
        <v>-5.56284414783718</v>
      </c>
      <c r="BFN28">
        <v>-16.211521685186302</v>
      </c>
      <c r="BFO28">
        <v>-16.1715644194406</v>
      </c>
      <c r="BFP28">
        <v>-7.1254646265289798</v>
      </c>
      <c r="BFQ28">
        <v>-10.1074502957829</v>
      </c>
      <c r="BFR28">
        <v>-11.9465287213698</v>
      </c>
      <c r="BFS28">
        <v>-4.4074358187028801</v>
      </c>
      <c r="BFT28">
        <v>-10.8646950257812</v>
      </c>
      <c r="BFU28">
        <v>-16.612668313507299</v>
      </c>
      <c r="BFV28">
        <v>-9.0873635481993595</v>
      </c>
      <c r="BFW28">
        <v>-15.518624410233</v>
      </c>
      <c r="BFX28">
        <v>-13.773160401141901</v>
      </c>
      <c r="BFY28">
        <v>-8.8744777045489496</v>
      </c>
      <c r="BFZ28">
        <v>-8.1867316272827093</v>
      </c>
      <c r="BGA28">
        <v>-8.9813995368461992</v>
      </c>
      <c r="BGB28">
        <v>-12.745422034214799</v>
      </c>
      <c r="BGC28">
        <v>-11.439245425072601</v>
      </c>
      <c r="BGD28">
        <v>-10.9825226817601</v>
      </c>
      <c r="BGE28">
        <v>-18.7276749288262</v>
      </c>
      <c r="BGF28">
        <v>-10.246263559484101</v>
      </c>
      <c r="BGG28">
        <v>-8.2621196445814995</v>
      </c>
      <c r="BGH28">
        <v>-9.9017627762739799</v>
      </c>
      <c r="BGI28">
        <v>-9.8651451549324598</v>
      </c>
      <c r="BGJ28">
        <v>-4.2569547108946004</v>
      </c>
      <c r="BGK28">
        <v>-9.2582259453064903</v>
      </c>
      <c r="BGL28">
        <v>-8.4723020421928403</v>
      </c>
      <c r="BGM28">
        <v>-13.6796145949136</v>
      </c>
      <c r="BGN28">
        <v>-13.404246227186301</v>
      </c>
      <c r="BGO28">
        <v>-8.5380674106392007</v>
      </c>
      <c r="BGP28">
        <v>-10.49261039164</v>
      </c>
      <c r="BGQ28">
        <v>-13.178439111570601</v>
      </c>
      <c r="BGR28">
        <v>-4.8571957187367101</v>
      </c>
      <c r="BGS28">
        <v>-6.6033437716518497</v>
      </c>
      <c r="BGT28">
        <v>-19.208090879191101</v>
      </c>
      <c r="BGU28">
        <v>-13.112062446366</v>
      </c>
      <c r="BGV28">
        <v>-1.3351749689247201</v>
      </c>
      <c r="BGW28">
        <v>-5.7973075808877796</v>
      </c>
      <c r="BGX28">
        <v>-10.750376863141399</v>
      </c>
      <c r="BGY28">
        <v>-14.2423945709854</v>
      </c>
      <c r="BGZ28">
        <v>-11.826615207639399</v>
      </c>
      <c r="BHA28">
        <v>-8.4236048911044996</v>
      </c>
      <c r="BHB28">
        <v>-10.7819065414548</v>
      </c>
      <c r="BHC28">
        <v>-30.994460012190501</v>
      </c>
      <c r="BHD28">
        <v>-23.6162021512766</v>
      </c>
      <c r="BHE28">
        <v>-12.0472262393031</v>
      </c>
      <c r="BHF28">
        <v>-13.4640538442753</v>
      </c>
      <c r="BHG28">
        <v>-14.3356744475367</v>
      </c>
      <c r="BHH28">
        <v>-6.5001392030480396</v>
      </c>
      <c r="BHI28">
        <v>-10.5184035551178</v>
      </c>
      <c r="BHJ28">
        <v>-15.4871408253462</v>
      </c>
      <c r="BHK28">
        <v>-13.696681893861101</v>
      </c>
      <c r="BHL28">
        <v>-9.5715327696228805</v>
      </c>
      <c r="BHM28">
        <v>-10.347080493759099</v>
      </c>
      <c r="BHN28">
        <v>-11.2858685887715</v>
      </c>
      <c r="BHO28">
        <v>-5.58206134689246</v>
      </c>
      <c r="BHP28">
        <v>-14.4729015469077</v>
      </c>
      <c r="BHQ28">
        <v>-23.177339229109201</v>
      </c>
      <c r="BHR28">
        <v>-9.3223032009702003</v>
      </c>
      <c r="BHS28">
        <v>-5.9966472606126899</v>
      </c>
      <c r="BHT28">
        <v>-6.6890889230877004</v>
      </c>
      <c r="BHU28">
        <v>-18.3052127308178</v>
      </c>
      <c r="BHV28">
        <v>-12.0794679852887</v>
      </c>
      <c r="BHW28">
        <v>-12.0027920249237</v>
      </c>
      <c r="BHX28">
        <v>-6.2852923702252204</v>
      </c>
      <c r="BHY28">
        <v>-4.6962639875227401</v>
      </c>
      <c r="BHZ28">
        <v>-12.9130928521669</v>
      </c>
      <c r="BIA28">
        <v>-15.2150488105408</v>
      </c>
      <c r="BIB28">
        <v>-5.5533242244009404</v>
      </c>
      <c r="BIC28">
        <v>-10.344022010388001</v>
      </c>
      <c r="BID28">
        <v>-10.5604522998739</v>
      </c>
      <c r="BIE28">
        <v>-9.2798311895234402</v>
      </c>
      <c r="BIF28">
        <v>-7.4250445238120104</v>
      </c>
      <c r="BIG28">
        <v>-4.79880150407595</v>
      </c>
      <c r="BIH28">
        <v>-15.6060607341213</v>
      </c>
      <c r="BII28">
        <v>-11.2586561398823</v>
      </c>
      <c r="BIJ28">
        <v>-24.988240447050899</v>
      </c>
      <c r="BIK28">
        <v>-13.1314410323528</v>
      </c>
      <c r="BIL28">
        <v>-13.0641214621978</v>
      </c>
      <c r="BIM28">
        <v>-15.656886072567101</v>
      </c>
      <c r="BIN28">
        <v>-7.3198172682201399</v>
      </c>
      <c r="BIO28">
        <v>-17.253011957214301</v>
      </c>
      <c r="BIP28">
        <v>-9.6213041808019604</v>
      </c>
      <c r="BIQ28">
        <v>-10.239201525795099</v>
      </c>
      <c r="BIR28">
        <v>-7.8413777810246801</v>
      </c>
      <c r="BIS28">
        <v>-5.9756848540863201</v>
      </c>
      <c r="BIT28">
        <v>-7.9605568361763002</v>
      </c>
      <c r="BIU28">
        <v>-13.927898409293199</v>
      </c>
      <c r="BIV28">
        <v>-7.8349658569974299</v>
      </c>
      <c r="BIW28">
        <v>-11.5449963302289</v>
      </c>
      <c r="BIX28">
        <v>-13.2509231101868</v>
      </c>
      <c r="BIY28">
        <v>-14.733538309951401</v>
      </c>
      <c r="BIZ28">
        <v>-8.5208233993999407</v>
      </c>
      <c r="BJA28">
        <v>-5.97989695434973</v>
      </c>
      <c r="BJB28">
        <v>-2.8879051921206802</v>
      </c>
      <c r="BJC28">
        <v>-13.0472500235333</v>
      </c>
      <c r="BJD28">
        <v>-10.303836795983299</v>
      </c>
      <c r="BJE28">
        <v>-14.851039640925899</v>
      </c>
      <c r="BJF28">
        <v>-17.167163053911899</v>
      </c>
      <c r="BJG28">
        <v>-8.6042790866205792</v>
      </c>
      <c r="BJH28">
        <v>-11.0226000031072</v>
      </c>
      <c r="BJI28">
        <v>-15.9405803731705</v>
      </c>
      <c r="BJJ28">
        <v>-9.0695098228471807</v>
      </c>
      <c r="BJK28">
        <v>-15.159712752856899</v>
      </c>
      <c r="BJL28">
        <v>-25.242105377645199</v>
      </c>
      <c r="BJM28">
        <v>-5.45160080948631</v>
      </c>
      <c r="BJN28">
        <v>-17.491717000406801</v>
      </c>
      <c r="BJO28">
        <v>-14.1424279124669</v>
      </c>
      <c r="BJP28">
        <v>-11.4437097730018</v>
      </c>
      <c r="BJQ28">
        <v>-18.729676474751798</v>
      </c>
      <c r="BJR28">
        <v>-22.300014409443399</v>
      </c>
      <c r="BJS28">
        <v>-6.4425029467179202</v>
      </c>
      <c r="BJT28">
        <v>-13.876180625190999</v>
      </c>
      <c r="BJU28">
        <v>-12.569052458526199</v>
      </c>
      <c r="BJV28">
        <v>-5.5309892917656196</v>
      </c>
      <c r="BJW28">
        <v>-5.8214103739207701</v>
      </c>
      <c r="BJX28">
        <v>-13.819877950573099</v>
      </c>
      <c r="BJY28">
        <v>-9.7369950913500798</v>
      </c>
      <c r="BJZ28">
        <v>-3.3944344061226799</v>
      </c>
      <c r="BKA28">
        <v>-6.4800760015943997</v>
      </c>
      <c r="BKB28">
        <v>-12.7861554537198</v>
      </c>
      <c r="BKC28">
        <v>-12.309681992951401</v>
      </c>
      <c r="BKD28">
        <v>-8.8526245639279999</v>
      </c>
      <c r="BKE28">
        <v>-9.8339758451824899</v>
      </c>
      <c r="BKF28">
        <v>-28.819522752509101</v>
      </c>
      <c r="BKG28">
        <v>-14.2803450534573</v>
      </c>
      <c r="BKH28">
        <v>-22.227042613042801</v>
      </c>
      <c r="BKI28">
        <v>-7.2615985026816903</v>
      </c>
      <c r="BKJ28">
        <v>-11.780268292059599</v>
      </c>
      <c r="BKK28">
        <v>-13.8655088426113</v>
      </c>
      <c r="BKL28">
        <v>-8.4828112454137905</v>
      </c>
      <c r="BKM28">
        <v>-8.3439933430657103</v>
      </c>
      <c r="BKN28">
        <v>-15.4783298458138</v>
      </c>
      <c r="BKO28">
        <v>-10.635002314789499</v>
      </c>
      <c r="BKP28">
        <v>-18.3448855976903</v>
      </c>
      <c r="BKQ28">
        <v>-10.983325645153201</v>
      </c>
      <c r="BKR28">
        <v>-8.3365086329328602</v>
      </c>
      <c r="BKS28">
        <v>-8.3603185917268092</v>
      </c>
      <c r="BKT28">
        <v>-32.763801332815497</v>
      </c>
      <c r="BKU28">
        <v>-10.4988312496078</v>
      </c>
      <c r="BKV28">
        <v>-7.60023687304425</v>
      </c>
      <c r="BKW28">
        <v>-9.9504592022996992</v>
      </c>
      <c r="BKX28">
        <v>-15.142261589021199</v>
      </c>
      <c r="BKY28">
        <v>-11.4090818119672</v>
      </c>
      <c r="BKZ28">
        <v>-6.0291782974191204</v>
      </c>
      <c r="BLA28">
        <v>-13.787422005581799</v>
      </c>
      <c r="BLB28">
        <v>-18.764105794951099</v>
      </c>
      <c r="BLC28">
        <v>-10.244674595367901</v>
      </c>
      <c r="BLD28">
        <v>-8.3092597502276302</v>
      </c>
      <c r="BLE28">
        <v>-14.160655595308301</v>
      </c>
      <c r="BLF28">
        <v>-15.563324285682</v>
      </c>
      <c r="BLG28">
        <v>-17.6004628338254</v>
      </c>
      <c r="BLH28">
        <v>-11.2712711493662</v>
      </c>
      <c r="BLI28">
        <v>-11.8291024929381</v>
      </c>
      <c r="BLJ28">
        <v>-5.7289078185051796</v>
      </c>
      <c r="BLK28">
        <v>-16.8208542513986</v>
      </c>
      <c r="BLL28">
        <v>-9.6272688540943001</v>
      </c>
      <c r="BLM28">
        <v>-13.049579823703301</v>
      </c>
      <c r="BLN28">
        <v>-8.1058542320239404</v>
      </c>
      <c r="BLO28">
        <v>-23.835559693143001</v>
      </c>
      <c r="BLP28">
        <v>-4.7934267094015004</v>
      </c>
      <c r="BLQ28">
        <v>-6.4506647295850401</v>
      </c>
      <c r="BLR28">
        <v>-12.933120834888999</v>
      </c>
      <c r="BLS28">
        <v>-14.286081470772899</v>
      </c>
      <c r="BLT28">
        <v>-7.3009221643097799</v>
      </c>
      <c r="BLU28">
        <v>-16.5852327801081</v>
      </c>
      <c r="BLV28">
        <v>-12.8403866074073</v>
      </c>
      <c r="BLW28">
        <v>-18.230484333301401</v>
      </c>
      <c r="BLX28">
        <v>-9.4117796598292802</v>
      </c>
      <c r="BLY28">
        <v>-9.6057622367991904</v>
      </c>
      <c r="BLZ28">
        <v>-14.9537093517568</v>
      </c>
      <c r="BMA28">
        <v>-6.5870031346382802</v>
      </c>
      <c r="BMB28">
        <v>-11.427060173070799</v>
      </c>
      <c r="BMC28">
        <v>-5.8137388898504403</v>
      </c>
      <c r="BMD28">
        <v>-13.0064047812723</v>
      </c>
      <c r="BME28">
        <v>-6.0328102910145596</v>
      </c>
      <c r="BMF28">
        <v>-7.2767691153736704</v>
      </c>
      <c r="BMG28">
        <v>-17.4157512931349</v>
      </c>
      <c r="BMH28">
        <v>-3.2052288456995899</v>
      </c>
      <c r="BMI28">
        <v>-17.615649189454899</v>
      </c>
      <c r="BMJ28">
        <v>-12.400609348656801</v>
      </c>
      <c r="BMK28">
        <v>-10.467192821522399</v>
      </c>
      <c r="BML28">
        <v>-6.5531636511181803</v>
      </c>
      <c r="BMM28">
        <v>-8.3284449040291992</v>
      </c>
      <c r="BMN28">
        <v>-5.7148293608212599</v>
      </c>
      <c r="BMO28">
        <v>-14.768421117953601</v>
      </c>
      <c r="BMP28">
        <v>-12.404636416726399</v>
      </c>
      <c r="BMQ28">
        <v>-11.679615835394101</v>
      </c>
      <c r="BMR28">
        <v>-16.130680458380098</v>
      </c>
      <c r="BMS28">
        <v>-14.228743091822</v>
      </c>
      <c r="BMT28">
        <v>-24.784145304679601</v>
      </c>
      <c r="BMU28">
        <v>-12.134275599761899</v>
      </c>
      <c r="BMV28">
        <v>-20.683239780276899</v>
      </c>
      <c r="BMW28">
        <v>-8.2765128314270608</v>
      </c>
      <c r="BMX28">
        <v>-19.001558925829801</v>
      </c>
      <c r="BMY28">
        <v>-17.873137385707501</v>
      </c>
      <c r="BMZ28">
        <v>-11.686303767252801</v>
      </c>
      <c r="BNA28">
        <v>-14.550418388457301</v>
      </c>
      <c r="BNB28">
        <v>-2.8800775326997998</v>
      </c>
      <c r="BNC28">
        <v>-11.224498183723901</v>
      </c>
      <c r="BND28">
        <v>-6.1856157204729199</v>
      </c>
      <c r="BNE28">
        <v>-5.7314257217897797</v>
      </c>
      <c r="BNF28">
        <v>-7.9932533679606497</v>
      </c>
      <c r="BNG28">
        <v>-6.2258132797597101</v>
      </c>
      <c r="BNH28">
        <v>-13.692439196855799</v>
      </c>
      <c r="BNI28">
        <v>-14.7291557724536</v>
      </c>
      <c r="BNJ28">
        <v>-7.0916423639364696</v>
      </c>
      <c r="BNK28">
        <v>-17.0980884002315</v>
      </c>
      <c r="BNL28">
        <v>-10.549834077511001</v>
      </c>
      <c r="BNM28">
        <v>-12.299283803017101</v>
      </c>
      <c r="BNN28">
        <v>-13.332822568365501</v>
      </c>
      <c r="BNO28">
        <v>-7.3696327241394197</v>
      </c>
      <c r="BNP28">
        <v>-19.551780641873801</v>
      </c>
      <c r="BNQ28">
        <v>-12.093561218316401</v>
      </c>
      <c r="BNR28">
        <v>-12.6932565184079</v>
      </c>
      <c r="BNS28">
        <v>-12.547350306964001</v>
      </c>
      <c r="BNT28">
        <v>-10.9744258470392</v>
      </c>
      <c r="BNU28">
        <v>-16.7091590013573</v>
      </c>
      <c r="BNV28">
        <v>-26.837699354786398</v>
      </c>
      <c r="BNW28">
        <v>-11.6955213506309</v>
      </c>
      <c r="BNX28">
        <v>-9.8371773750864708</v>
      </c>
      <c r="BNY28">
        <v>-8.16314794261476</v>
      </c>
      <c r="BNZ28">
        <v>-11.4159758881384</v>
      </c>
      <c r="BOA28">
        <v>-14.3163679172076</v>
      </c>
      <c r="BOB28">
        <v>-5.0196591991494897</v>
      </c>
      <c r="BOC28">
        <v>-7.6594054877171196</v>
      </c>
      <c r="BOD28">
        <v>-14.0842555858677</v>
      </c>
      <c r="BOE28">
        <v>-17.818117421469299</v>
      </c>
      <c r="BOF28">
        <v>-15.075603278630499</v>
      </c>
      <c r="BOG28">
        <v>-4.9591747064501099</v>
      </c>
      <c r="BOH28">
        <v>-12.612711009431001</v>
      </c>
      <c r="BOI28">
        <v>-8.3026200633088401</v>
      </c>
      <c r="BOJ28">
        <v>-11.395703122573099</v>
      </c>
      <c r="BOK28">
        <v>-4.9981751039954396</v>
      </c>
      <c r="BOL28">
        <v>-5.42036075479297</v>
      </c>
      <c r="BOM28">
        <v>-11.8072231541676</v>
      </c>
      <c r="BON28">
        <v>-17.3621233196465</v>
      </c>
      <c r="BOO28">
        <v>-33.986555057385601</v>
      </c>
      <c r="BOP28">
        <v>-9.1476052573420894</v>
      </c>
      <c r="BOQ28">
        <v>-33.705899075725</v>
      </c>
      <c r="BOR28">
        <v>-6.95499718095442</v>
      </c>
      <c r="BOS28">
        <v>-14.827249356286799</v>
      </c>
      <c r="BOT28">
        <v>-11.690179253927401</v>
      </c>
      <c r="BOU28">
        <v>-9.3694340697282108</v>
      </c>
      <c r="BOV28">
        <v>-12.865026045716</v>
      </c>
      <c r="BOW28">
        <v>-5.3257530297871902</v>
      </c>
      <c r="BOX28">
        <v>-6.9988174604495699</v>
      </c>
      <c r="BOY28">
        <v>-9.8663716518578592</v>
      </c>
      <c r="BOZ28">
        <v>-6.2914765169240896</v>
      </c>
      <c r="BPA28">
        <v>-7.9709318773848299</v>
      </c>
      <c r="BPB28">
        <v>-12.342458768471101</v>
      </c>
      <c r="BPC28">
        <v>-16.075991080104099</v>
      </c>
      <c r="BPD28">
        <v>-16.800532401149301</v>
      </c>
      <c r="BPE28">
        <v>-5.5721811282251403</v>
      </c>
      <c r="BPF28">
        <v>-20.336133280364098</v>
      </c>
      <c r="BPG28">
        <v>-9.5103248690848794</v>
      </c>
      <c r="BPH28">
        <v>-3.1082557379859299</v>
      </c>
      <c r="BPI28">
        <v>-14.035446603830801</v>
      </c>
      <c r="BPJ28">
        <v>-10.9827590780507</v>
      </c>
      <c r="BPK28">
        <v>-13.1492620662319</v>
      </c>
      <c r="BPL28">
        <v>-14.9803660943487</v>
      </c>
      <c r="BPM28">
        <v>-6.5732362392092201</v>
      </c>
      <c r="BPN28">
        <v>-7.2291701141935798</v>
      </c>
      <c r="BPO28">
        <v>-8.4368595258382904</v>
      </c>
      <c r="BPP28">
        <v>-3.2598428292095898</v>
      </c>
      <c r="BPQ28">
        <v>-4.6455269990781902</v>
      </c>
      <c r="BPR28">
        <v>-8.1359864179283701</v>
      </c>
      <c r="BPS28">
        <v>-8.0123399681093002</v>
      </c>
      <c r="BPT28">
        <v>-11.249937740003899</v>
      </c>
      <c r="BPU28">
        <v>-10.831916564350999</v>
      </c>
      <c r="BPV28">
        <v>-12.533884711691501</v>
      </c>
      <c r="BPW28">
        <v>-18.8721620416148</v>
      </c>
      <c r="BPX28">
        <v>-5.7732598187875803</v>
      </c>
      <c r="BPY28">
        <v>-14.349402997300899</v>
      </c>
      <c r="BPZ28">
        <v>-6.2203365334170497</v>
      </c>
      <c r="BQA28">
        <v>-7.90574187805134</v>
      </c>
      <c r="BQB28">
        <v>-15.912733350209599</v>
      </c>
      <c r="BQC28">
        <v>-9.2460729142143201</v>
      </c>
      <c r="BQD28">
        <v>-8.9182157130837805</v>
      </c>
      <c r="BQE28">
        <v>-11.4430366178836</v>
      </c>
      <c r="BQF28">
        <v>-12.3966430284684</v>
      </c>
      <c r="BQG28">
        <v>-11.5435677137936</v>
      </c>
      <c r="BQH28">
        <v>-21.5978703862705</v>
      </c>
      <c r="BQI28">
        <v>-21.175405707627299</v>
      </c>
      <c r="BQJ28">
        <v>-6.9756370697824401</v>
      </c>
      <c r="BQK28">
        <v>-10.0056461500556</v>
      </c>
      <c r="BQL28">
        <v>-8.1123024178879799</v>
      </c>
      <c r="BQM28">
        <v>-15.357450226274</v>
      </c>
      <c r="BQN28">
        <v>-11.2601604807789</v>
      </c>
      <c r="BQO28">
        <v>-12.6570754287331</v>
      </c>
      <c r="BQP28">
        <v>-25.009230568977198</v>
      </c>
      <c r="BQQ28">
        <v>-4.7077995232950203</v>
      </c>
      <c r="BQR28">
        <v>-9.8294922876650102</v>
      </c>
      <c r="BQS28">
        <v>-9.0953293455142692</v>
      </c>
      <c r="BQT28">
        <v>-7.1132821158792598</v>
      </c>
      <c r="BQU28">
        <v>-10.6832119723184</v>
      </c>
      <c r="BQV28">
        <v>-8.6998490023004305</v>
      </c>
      <c r="BQW28">
        <v>-16.3782003736187</v>
      </c>
      <c r="BQX28">
        <v>-18.913166496100999</v>
      </c>
      <c r="BQY28">
        <v>-15.202154246551199</v>
      </c>
      <c r="BQZ28">
        <v>-19.6072688544606</v>
      </c>
      <c r="BRA28">
        <v>-8.54357936962273</v>
      </c>
      <c r="BRB28">
        <v>-19.153006431892798</v>
      </c>
      <c r="BRC28">
        <v>-10.446541953761701</v>
      </c>
      <c r="BRD28">
        <v>-11.722296404802901</v>
      </c>
      <c r="BRE28">
        <v>-13.7576658620663</v>
      </c>
      <c r="BRF28">
        <v>-12.5266711352381</v>
      </c>
      <c r="BRG28">
        <v>-7.6583101289210704</v>
      </c>
      <c r="BRH28">
        <v>-11.4026065846527</v>
      </c>
      <c r="BRI28">
        <v>-3.6214789546279702</v>
      </c>
      <c r="BRJ28">
        <v>-15.549272235220901</v>
      </c>
      <c r="BRK28">
        <v>-10.613850578781699</v>
      </c>
      <c r="BRL28">
        <v>-10.432650434611899</v>
      </c>
      <c r="BRM28">
        <v>-13.6032625950943</v>
      </c>
      <c r="BRN28">
        <v>-23.203205039361599</v>
      </c>
      <c r="BRO28">
        <v>-11.2327554569881</v>
      </c>
      <c r="BRP28">
        <v>-8.7371639311397207</v>
      </c>
      <c r="BRQ28">
        <v>-12.4842578095466</v>
      </c>
      <c r="BRR28">
        <v>-15.5940185039832</v>
      </c>
      <c r="BRS28">
        <v>-14.2498463608663</v>
      </c>
      <c r="BRT28">
        <v>-11.035056553931801</v>
      </c>
      <c r="BRU28">
        <v>-15.428054317086801</v>
      </c>
      <c r="BRV28">
        <v>-11.5411532283655</v>
      </c>
      <c r="BRW28">
        <v>-9.3491324603049897</v>
      </c>
      <c r="BRX28">
        <v>-24.217038802375999</v>
      </c>
      <c r="BRY28">
        <v>-17.962280596595999</v>
      </c>
      <c r="BRZ28">
        <v>-15.862684145749901</v>
      </c>
      <c r="BSA28">
        <v>-9.9170047889304005</v>
      </c>
      <c r="BSB28">
        <v>-8.3869314934644006</v>
      </c>
      <c r="BSC28">
        <v>-5.14658614849139</v>
      </c>
      <c r="BSD28">
        <v>-11.7087844683412</v>
      </c>
      <c r="BSE28">
        <v>-7.9072707542431697</v>
      </c>
      <c r="BSF28">
        <v>-15.017844728059901</v>
      </c>
      <c r="BSG28">
        <v>-6.7123645449142098</v>
      </c>
      <c r="BSH28">
        <v>-10.890670793559799</v>
      </c>
      <c r="BSI28">
        <v>-14.7749875791915</v>
      </c>
      <c r="BSJ28">
        <v>-4.6069224076701998</v>
      </c>
      <c r="BSK28">
        <v>-7.8103962446438997</v>
      </c>
      <c r="BSL28">
        <v>-13.167402489854799</v>
      </c>
      <c r="BSM28">
        <v>-9.1954857841328099</v>
      </c>
      <c r="BSN28">
        <v>-8.7321263522234691</v>
      </c>
      <c r="BSO28">
        <v>-10.9505678428172</v>
      </c>
      <c r="BSP28">
        <v>-6.5257431240052304</v>
      </c>
      <c r="BSQ28">
        <v>-9.0876040534887998</v>
      </c>
      <c r="BSR28">
        <v>-3.8587266206409101</v>
      </c>
      <c r="BSS28">
        <v>-8.4597889033138092</v>
      </c>
      <c r="BST28">
        <v>-25.265550830622399</v>
      </c>
      <c r="BSU28">
        <v>-7.9072074069195804</v>
      </c>
      <c r="BSV28">
        <v>-10.188798730203301</v>
      </c>
      <c r="BSW28">
        <v>-6.3253647236702202</v>
      </c>
      <c r="BSX28">
        <v>-26.497638464606801</v>
      </c>
      <c r="BSY28">
        <v>-7.5789748311819096</v>
      </c>
      <c r="BSZ28">
        <v>-1.7802075146329599</v>
      </c>
      <c r="BTA28">
        <v>-6.5613197047410701</v>
      </c>
      <c r="BTB28">
        <v>-17.890445179477101</v>
      </c>
      <c r="BTC28">
        <v>-11.7255479765939</v>
      </c>
      <c r="BTD28">
        <v>-15.1429394588977</v>
      </c>
      <c r="BTE28">
        <v>-8.5790678176584301</v>
      </c>
      <c r="BTF28">
        <v>-8.9956418478766391</v>
      </c>
      <c r="BTG28">
        <v>-32.653338657759299</v>
      </c>
      <c r="BTH28">
        <v>-4.20538878627878</v>
      </c>
      <c r="BTI28">
        <v>-16.221302542056499</v>
      </c>
      <c r="BTJ28">
        <v>-20.0660136901631</v>
      </c>
      <c r="BTK28">
        <v>-15.448058810606099</v>
      </c>
      <c r="BTL28">
        <v>-10.999006108452001</v>
      </c>
      <c r="BTM28">
        <v>-13.607372992769101</v>
      </c>
      <c r="BTN28">
        <v>-3.9391862589898801</v>
      </c>
      <c r="BTO28">
        <v>-21.7305064864921</v>
      </c>
      <c r="BTP28">
        <v>-9.8918259316899899</v>
      </c>
      <c r="BTQ28">
        <v>-7.1754922186208896</v>
      </c>
      <c r="BTR28">
        <v>-15.7726557251977</v>
      </c>
      <c r="BTS28">
        <v>-30.4317018613188</v>
      </c>
      <c r="BTT28">
        <v>-4.3690672897951099</v>
      </c>
      <c r="BTU28">
        <v>-6.6971944653623998</v>
      </c>
      <c r="BTV28">
        <v>-15.6572140700624</v>
      </c>
      <c r="BTW28">
        <v>-6.2990440849898999</v>
      </c>
      <c r="BTX28">
        <v>-5.4746510109692998</v>
      </c>
      <c r="BTY28">
        <v>-12.9332307095367</v>
      </c>
      <c r="BTZ28">
        <v>-18.433994973554601</v>
      </c>
      <c r="BUA28">
        <v>-12.132809153663301</v>
      </c>
      <c r="BUB28">
        <v>-21.906721975036799</v>
      </c>
      <c r="BUC28">
        <v>-15.340703568625001</v>
      </c>
      <c r="BUD28">
        <v>-8.6075820128680807</v>
      </c>
      <c r="BUE28">
        <v>-15.077510698312899</v>
      </c>
      <c r="BUF28">
        <v>-7.8859647174507197</v>
      </c>
      <c r="BUG28">
        <v>-22.985526272494401</v>
      </c>
      <c r="BUH28">
        <v>-14.096267780794401</v>
      </c>
      <c r="BUI28">
        <v>-8.0779959221094906</v>
      </c>
      <c r="BUJ28">
        <v>-9.2749612628674605</v>
      </c>
      <c r="BUK28">
        <v>-5.8927517307101898</v>
      </c>
      <c r="BUL28">
        <v>-5.79316605958366</v>
      </c>
      <c r="BUM28">
        <v>-7.7266415808767901</v>
      </c>
      <c r="BUN28">
        <v>-7.1659938964602601</v>
      </c>
      <c r="BUO28">
        <v>-7.3825680570884096</v>
      </c>
      <c r="BUP28">
        <v>-10.5201102917694</v>
      </c>
      <c r="BUQ28">
        <v>-8.7754810871326807</v>
      </c>
      <c r="BUR28">
        <v>-10.228049198190799</v>
      </c>
      <c r="BUS28">
        <v>-18.665758017826501</v>
      </c>
      <c r="BUT28">
        <v>-12.173707470182899</v>
      </c>
      <c r="BUU28">
        <v>-12.815948852524199</v>
      </c>
      <c r="BUV28">
        <v>-14.5692306643029</v>
      </c>
      <c r="BUW28">
        <v>-14.353790746984901</v>
      </c>
      <c r="BUX28">
        <v>-11.0010590837389</v>
      </c>
      <c r="BUY28">
        <v>-12.085894655351501</v>
      </c>
      <c r="BUZ28">
        <v>-7.1513456739549799</v>
      </c>
      <c r="BVA28">
        <v>-7.1709638224360797</v>
      </c>
      <c r="BVB28">
        <v>-10.725586520044001</v>
      </c>
      <c r="BVC28">
        <v>-6.90825089367726</v>
      </c>
      <c r="BVD28">
        <v>-5.0335521253102202</v>
      </c>
      <c r="BVE28">
        <v>-7.7823689203821402</v>
      </c>
      <c r="BVF28">
        <v>-10.3024637474558</v>
      </c>
      <c r="BVG28">
        <v>-12.041446786714101</v>
      </c>
      <c r="BVH28">
        <v>-3.4647991571890202</v>
      </c>
      <c r="BVI28">
        <v>-10.918463621333601</v>
      </c>
      <c r="BVJ28">
        <v>-9.2427625289114701</v>
      </c>
      <c r="BVK28">
        <v>-15.6978642107424</v>
      </c>
      <c r="BVL28">
        <v>-9.5353398550968809</v>
      </c>
      <c r="BVM28">
        <v>-12.9720278541062</v>
      </c>
      <c r="BVN28">
        <v>-7.2913983515404901</v>
      </c>
      <c r="BVO28">
        <v>-5.9139607286117002</v>
      </c>
      <c r="BVP28">
        <v>-8.4455761493270192</v>
      </c>
      <c r="BVQ28">
        <v>-5.7004064119562097</v>
      </c>
      <c r="BVR28">
        <v>-12.0245142902311</v>
      </c>
      <c r="BVS28">
        <v>-7.6243457213138299</v>
      </c>
      <c r="BVT28">
        <v>-7.1692155233181403</v>
      </c>
      <c r="BVU28">
        <v>-13.6090988850148</v>
      </c>
      <c r="BVV28">
        <v>-5.1097999585887504</v>
      </c>
      <c r="BVW28">
        <v>-6.6073322973210802</v>
      </c>
      <c r="BVX28">
        <v>-4.5066414981810698</v>
      </c>
      <c r="BVY28">
        <v>-19.311092870776001</v>
      </c>
      <c r="BVZ28">
        <v>-25.0853797468233</v>
      </c>
      <c r="BWA28">
        <v>-5.1071152175848598</v>
      </c>
      <c r="BWB28">
        <v>-13.7043331606484</v>
      </c>
      <c r="BWC28">
        <v>-13.1300275459867</v>
      </c>
      <c r="BWD28">
        <v>-16.1449700499413</v>
      </c>
      <c r="BWE28">
        <v>-13.517581148448601</v>
      </c>
      <c r="BWF28">
        <v>-7.8028449400218003</v>
      </c>
      <c r="BWG28">
        <v>-27.1168745842199</v>
      </c>
      <c r="BWH28">
        <v>-11.9624551846114</v>
      </c>
      <c r="BWI28">
        <v>-4.9480787413205602</v>
      </c>
      <c r="BWJ28">
        <v>-15.208992303607401</v>
      </c>
      <c r="BWK28">
        <v>-19.003218543140701</v>
      </c>
      <c r="BWL28">
        <v>-10.2113930180015</v>
      </c>
      <c r="BWM28">
        <v>-13.634713691563601</v>
      </c>
      <c r="BWN28">
        <v>-4.6855699730941804</v>
      </c>
      <c r="BWO28">
        <v>-9.9431354320869296</v>
      </c>
      <c r="BWP28">
        <v>-6.7860166159621302</v>
      </c>
      <c r="BWQ28">
        <v>-11.4951736945604</v>
      </c>
      <c r="BWR28">
        <v>-5.3246104093393898</v>
      </c>
      <c r="BWS28">
        <v>-13.5781047729745</v>
      </c>
      <c r="BWT28">
        <v>-6.7177730816058796</v>
      </c>
      <c r="BWU28">
        <v>-13.7341989309149</v>
      </c>
      <c r="BWV28">
        <v>-5.3869442487088603</v>
      </c>
      <c r="BWW28">
        <v>-20.044609951677199</v>
      </c>
      <c r="BWX28">
        <v>-13.6740827368792</v>
      </c>
      <c r="BWY28">
        <v>-5.4702084756514804</v>
      </c>
      <c r="BWZ28">
        <v>-4.3395163974196302</v>
      </c>
      <c r="BXA28">
        <v>-4.0302461597559898</v>
      </c>
      <c r="BXB28">
        <v>-12.453127653486399</v>
      </c>
      <c r="BXC28">
        <v>-11.317078121165</v>
      </c>
      <c r="BXD28">
        <v>-10.4483210227366</v>
      </c>
      <c r="BXE28">
        <v>-9.4613144143154706</v>
      </c>
      <c r="BXF28">
        <v>-21.7696755892811</v>
      </c>
      <c r="BXG28">
        <v>-15.802439653357</v>
      </c>
      <c r="BXH28">
        <v>-9.4526123498312096</v>
      </c>
      <c r="BXI28">
        <v>-15.714341558935001</v>
      </c>
      <c r="BXJ28">
        <v>-6.3697751126127899</v>
      </c>
      <c r="BXK28">
        <v>-28.5760710122162</v>
      </c>
      <c r="BXL28">
        <v>-10.6342784547434</v>
      </c>
      <c r="BXM28">
        <v>-11.946521799854199</v>
      </c>
      <c r="BXN28">
        <v>-14.157385842369701</v>
      </c>
      <c r="BXO28">
        <v>-8.2544320862548908</v>
      </c>
      <c r="BXP28">
        <v>-7.9247322603953601</v>
      </c>
      <c r="BXQ28">
        <v>-14.3685858286663</v>
      </c>
      <c r="BXR28">
        <v>-10.412230545481901</v>
      </c>
      <c r="BXS28">
        <v>-23.899211742586601</v>
      </c>
      <c r="BXT28">
        <v>-13.629499350443499</v>
      </c>
      <c r="BXU28">
        <v>-22.748157207294799</v>
      </c>
      <c r="BXV28">
        <v>-9.4616708753996495</v>
      </c>
      <c r="BXW28">
        <v>-17.756159470526899</v>
      </c>
      <c r="BXX28">
        <v>-28.298999911864801</v>
      </c>
      <c r="BXY28">
        <v>-8.4943159783980509</v>
      </c>
      <c r="BXZ28">
        <v>-13.1030063509396</v>
      </c>
      <c r="BYA28">
        <v>-10.8659257481109</v>
      </c>
      <c r="BYB28">
        <v>-8.4569658810128807</v>
      </c>
      <c r="BYC28">
        <v>-9.9240878403630894</v>
      </c>
      <c r="BYD28">
        <v>-13.2813534958766</v>
      </c>
      <c r="BYE28">
        <v>-6.6028141595988901</v>
      </c>
      <c r="BYF28">
        <v>-17.9977263071453</v>
      </c>
      <c r="BYG28">
        <v>-9.5418092126760694</v>
      </c>
      <c r="BYH28">
        <v>-17.3763292696453</v>
      </c>
      <c r="BYI28">
        <v>-10.2470598255114</v>
      </c>
      <c r="BYJ28">
        <v>-14.8080492759794</v>
      </c>
      <c r="BYK28">
        <v>-8.11081982116775</v>
      </c>
      <c r="BYL28">
        <v>-12.0032211551997</v>
      </c>
      <c r="BYM28">
        <v>-8.5449689334392094</v>
      </c>
      <c r="BYN28">
        <v>-15.4674611202039</v>
      </c>
      <c r="BYO28">
        <v>-9.9340797530495593</v>
      </c>
      <c r="BYP28">
        <v>-8.7978646758906205</v>
      </c>
      <c r="BYQ28">
        <v>-6.8966805864063803</v>
      </c>
      <c r="BYR28">
        <v>-11.9361405728673</v>
      </c>
      <c r="BYS28">
        <v>-10.992947134527199</v>
      </c>
      <c r="BYT28">
        <v>-11.326568605398601</v>
      </c>
      <c r="BYU28">
        <v>-4.3212010873795101</v>
      </c>
      <c r="BYV28">
        <v>-14.2611092554357</v>
      </c>
      <c r="BYW28">
        <v>-7.1810802474967099</v>
      </c>
      <c r="BYX28">
        <v>-20.618925533183099</v>
      </c>
      <c r="BYY28">
        <v>-2.6045642049756199</v>
      </c>
      <c r="BYZ28">
        <v>-12.652645488247799</v>
      </c>
      <c r="BZA28">
        <v>-5.9786608213990799</v>
      </c>
      <c r="BZB28">
        <v>-8.4169932695309608</v>
      </c>
      <c r="BZC28">
        <v>-16.531836996151899</v>
      </c>
      <c r="BZD28">
        <v>-4.8307577960632697</v>
      </c>
      <c r="BZE28">
        <v>-12.686981394007701</v>
      </c>
      <c r="BZF28">
        <v>-7.1598799860682298</v>
      </c>
      <c r="BZG28">
        <v>-7.8256326484369403</v>
      </c>
      <c r="BZH28">
        <v>-8.5723885370977104</v>
      </c>
      <c r="BZI28">
        <v>-17.163472873163599</v>
      </c>
      <c r="BZJ28">
        <v>-11.958770927896699</v>
      </c>
      <c r="BZK28">
        <v>-20.399955916196099</v>
      </c>
      <c r="BZL28">
        <v>-10.4552998222259</v>
      </c>
      <c r="BZM28">
        <v>-21.504552446359501</v>
      </c>
      <c r="BZN28">
        <v>-5.7720281724587599</v>
      </c>
      <c r="BZO28">
        <v>-17.005655166367401</v>
      </c>
      <c r="BZP28">
        <v>-11.569696203347499</v>
      </c>
      <c r="BZQ28">
        <v>-13.1474292642064</v>
      </c>
      <c r="BZR28">
        <v>-22.695991889988001</v>
      </c>
      <c r="BZS28">
        <v>-10.042277369213</v>
      </c>
      <c r="BZT28">
        <v>-23.591078880644702</v>
      </c>
      <c r="BZU28">
        <v>-13.3854815085495</v>
      </c>
      <c r="BZV28">
        <v>-10.889355086743899</v>
      </c>
      <c r="BZW28">
        <v>-10.216447017083301</v>
      </c>
      <c r="BZX28">
        <v>-10.0042549880006</v>
      </c>
      <c r="BZY28">
        <v>-8.6036701717435697</v>
      </c>
      <c r="BZZ28">
        <v>-10.992373733464801</v>
      </c>
      <c r="CAA28">
        <v>-14.480612509282899</v>
      </c>
      <c r="CAB28">
        <v>-7.9609010534362596</v>
      </c>
      <c r="CAC28">
        <v>-10.479648459229301</v>
      </c>
      <c r="CAD28">
        <v>-12.3732297789907</v>
      </c>
      <c r="CAE28">
        <v>-12.6237585011883</v>
      </c>
      <c r="CAF28">
        <v>-17.8670520331364</v>
      </c>
      <c r="CAG28">
        <v>-14.1518166774588</v>
      </c>
      <c r="CAH28">
        <v>-1.66762000649632</v>
      </c>
      <c r="CAI28">
        <v>-14.053756632962401</v>
      </c>
      <c r="CAJ28">
        <v>-7.8750703087329699</v>
      </c>
      <c r="CAK28">
        <v>-9.69521697368282</v>
      </c>
      <c r="CAL28">
        <v>-5.9046649288771702</v>
      </c>
      <c r="CAM28">
        <v>-5.7842980073999097</v>
      </c>
      <c r="CAN28">
        <v>-3.8457958610643499</v>
      </c>
      <c r="CAO28">
        <v>-7.4247652194309</v>
      </c>
      <c r="CAP28">
        <v>-25.384043533735401</v>
      </c>
      <c r="CAQ28">
        <v>-6.0683891984578802</v>
      </c>
      <c r="CAR28">
        <v>-7.0865202060028603</v>
      </c>
      <c r="CAS28">
        <v>-7.5457547766855297</v>
      </c>
      <c r="CAT28">
        <v>-11.5650514174796</v>
      </c>
      <c r="CAU28">
        <v>-5.2341241323618704</v>
      </c>
      <c r="CAV28">
        <v>-23.705860950165398</v>
      </c>
      <c r="CAW28">
        <v>-8.6745682093319907</v>
      </c>
      <c r="CAX28">
        <v>-9.7999079969255298</v>
      </c>
      <c r="CAY28">
        <v>-9.2354965012051196</v>
      </c>
      <c r="CAZ28">
        <v>-12.666894705673499</v>
      </c>
      <c r="CBA28">
        <v>-12.316309269763799</v>
      </c>
      <c r="CBB28">
        <v>-10.8590874095809</v>
      </c>
      <c r="CBC28">
        <v>-24.782857792670001</v>
      </c>
      <c r="CBD28">
        <v>-12.1915164037634</v>
      </c>
      <c r="CBE28">
        <v>-9.77467809201889</v>
      </c>
      <c r="CBF28">
        <v>-4.1467615182681596</v>
      </c>
      <c r="CBG28">
        <v>-6.6086319985728297</v>
      </c>
      <c r="CBH28">
        <v>-14.2396786236538</v>
      </c>
      <c r="CBI28">
        <v>-17.208013030985001</v>
      </c>
      <c r="CBJ28">
        <v>-10.6881754742328</v>
      </c>
      <c r="CBK28">
        <v>-12.452596609437901</v>
      </c>
      <c r="CBL28">
        <v>-9.3306536268674503</v>
      </c>
      <c r="CBM28">
        <v>-11.8838399398206</v>
      </c>
      <c r="CBN28">
        <v>-7.7894159810496397</v>
      </c>
      <c r="CBO28">
        <v>-10.5323477556984</v>
      </c>
      <c r="CBP28">
        <v>-15.9856973862403</v>
      </c>
      <c r="CBQ28">
        <v>-7.3577886897899099</v>
      </c>
      <c r="CBR28">
        <v>-14.296704438359299</v>
      </c>
      <c r="CBS28">
        <v>-5.7466638036228197</v>
      </c>
      <c r="CBT28">
        <v>-12.4087795822371</v>
      </c>
      <c r="CBU28">
        <v>-12.807368967784599</v>
      </c>
      <c r="CBV28">
        <v>-7.4536550790415399</v>
      </c>
      <c r="CBW28">
        <v>-9.9043496058928309</v>
      </c>
      <c r="CBX28">
        <v>-3.1740955679823899</v>
      </c>
      <c r="CBY28">
        <v>-10.970616493305</v>
      </c>
      <c r="CBZ28">
        <v>-4.4433404494071196</v>
      </c>
      <c r="CCA28">
        <v>-16.118394592479198</v>
      </c>
      <c r="CCB28">
        <v>-8.5665201583076094</v>
      </c>
      <c r="CCC28">
        <v>-5.3874373037594703</v>
      </c>
      <c r="CCD28">
        <v>-6.5834431030219802</v>
      </c>
      <c r="CCE28">
        <v>-12.433199280863301</v>
      </c>
      <c r="CCF28">
        <v>-12.9799778117335</v>
      </c>
      <c r="CCG28">
        <v>-8.5789113715826204</v>
      </c>
      <c r="CCH28">
        <v>-21.439832980174099</v>
      </c>
      <c r="CCI28">
        <v>-6.2062749221072098</v>
      </c>
      <c r="CCJ28">
        <v>-4.0923714601601402</v>
      </c>
      <c r="CCK28">
        <v>-16.083453255267401</v>
      </c>
      <c r="CCL28">
        <v>-11.0560142170917</v>
      </c>
      <c r="CCM28">
        <v>-13.5712713358324</v>
      </c>
      <c r="CCN28">
        <v>-4.13977903959639</v>
      </c>
      <c r="CCO28">
        <v>-5.7890293207503296</v>
      </c>
      <c r="CCP28">
        <v>-4.86859651131482</v>
      </c>
      <c r="CCQ28">
        <v>-8.2270261850740702</v>
      </c>
      <c r="CCR28">
        <v>-21.995264168316901</v>
      </c>
      <c r="CCS28">
        <v>-27.400261125607599</v>
      </c>
      <c r="CCT28">
        <v>-12.6074681198607</v>
      </c>
      <c r="CCU28">
        <v>-3.60176518109995</v>
      </c>
      <c r="CCV28">
        <v>-14.0141844074336</v>
      </c>
      <c r="CCW28">
        <v>-8.3500487726292398</v>
      </c>
      <c r="CCX28">
        <v>-12.777116006541499</v>
      </c>
      <c r="CCY28">
        <v>-9.0278163592246603</v>
      </c>
      <c r="CCZ28">
        <v>-3.4976453609050999</v>
      </c>
      <c r="CDA28">
        <v>-4.0218774976827403</v>
      </c>
      <c r="CDB28">
        <v>-24.9078635925067</v>
      </c>
      <c r="CDC28">
        <v>-11.555970812947599</v>
      </c>
      <c r="CDD28">
        <v>-9.8948380651112906</v>
      </c>
      <c r="CDE28">
        <v>-5.4856083193430196</v>
      </c>
      <c r="CDF28">
        <v>-18.8606662444828</v>
      </c>
      <c r="CDG28">
        <v>-15.700443216478</v>
      </c>
      <c r="CDH28">
        <v>-10.0503724512667</v>
      </c>
      <c r="CDI28">
        <v>-13.0265061820736</v>
      </c>
      <c r="CDJ28">
        <v>-9.1800844852111307</v>
      </c>
      <c r="CDK28">
        <v>-17.649635816921101</v>
      </c>
      <c r="CDL28">
        <v>-18.157542113584402</v>
      </c>
      <c r="CDM28">
        <v>-10.802267926705399</v>
      </c>
      <c r="CDN28">
        <v>-11.044237438266601</v>
      </c>
      <c r="CDO28">
        <v>-9.9641813517126803</v>
      </c>
      <c r="CDP28">
        <v>-6.3547962886907801</v>
      </c>
      <c r="CDQ28">
        <v>-7.1671217776297702</v>
      </c>
      <c r="CDR28">
        <v>-5.5153496911941904</v>
      </c>
      <c r="CDS28">
        <v>-16.348146708193902</v>
      </c>
      <c r="CDT28">
        <v>-16.045119084466101</v>
      </c>
      <c r="CDU28">
        <v>-12.211304177944999</v>
      </c>
      <c r="CDV28">
        <v>-5.8439686403590096</v>
      </c>
      <c r="CDW28">
        <v>-12.7812457985808</v>
      </c>
      <c r="CDX28">
        <v>-12.0102113725619</v>
      </c>
      <c r="CDY28">
        <v>-11.0114348213963</v>
      </c>
      <c r="CDZ28">
        <v>-5.8494221771798296</v>
      </c>
      <c r="CEA28">
        <v>-9.24744828052701</v>
      </c>
      <c r="CEB28">
        <v>-7.7971116030498102</v>
      </c>
      <c r="CEC28">
        <v>-13.799154507654</v>
      </c>
      <c r="CED28">
        <v>-13.083366653652501</v>
      </c>
      <c r="CEE28">
        <v>-14.224538922285801</v>
      </c>
      <c r="CEF28">
        <v>-12.591489610871999</v>
      </c>
      <c r="CEG28">
        <v>-9.2090587440321201</v>
      </c>
      <c r="CEH28">
        <v>-7.7646130360273302</v>
      </c>
      <c r="CEI28">
        <v>-7.5241047068067504</v>
      </c>
      <c r="CEJ28">
        <v>-16.504628083371198</v>
      </c>
      <c r="CEK28">
        <v>-9.6343131623733296</v>
      </c>
      <c r="CEL28">
        <v>-14.478863271783499</v>
      </c>
      <c r="CEM28">
        <v>-8.19440679145149</v>
      </c>
      <c r="CEN28">
        <v>-12.6120700455161</v>
      </c>
      <c r="CEO28">
        <v>-23.433528754906298</v>
      </c>
      <c r="CEP28">
        <v>-7.3119478166098899</v>
      </c>
      <c r="CEQ28">
        <v>-14.654909595756701</v>
      </c>
      <c r="CER28">
        <v>-14.3431441564249</v>
      </c>
      <c r="CES28">
        <v>-10.4827791736385</v>
      </c>
      <c r="CET28">
        <v>-17.010457803681501</v>
      </c>
      <c r="CEU28">
        <v>-8.9320015353553099</v>
      </c>
      <c r="CEV28">
        <v>-14.306636980377</v>
      </c>
      <c r="CEW28">
        <v>-5.65448964894318</v>
      </c>
      <c r="CEX28">
        <v>-8.6374399775689898</v>
      </c>
      <c r="CEY28">
        <v>-12.4622149669593</v>
      </c>
      <c r="CEZ28">
        <v>-17.866453147982</v>
      </c>
      <c r="CFA28">
        <v>-13.061720163729399</v>
      </c>
      <c r="CFB28">
        <v>-8.5133040227678691</v>
      </c>
      <c r="CFC28">
        <v>-10.0886151895156</v>
      </c>
      <c r="CFD28">
        <v>-8.4076959235160906</v>
      </c>
      <c r="CFE28">
        <v>-20.786676431501899</v>
      </c>
      <c r="CFF28">
        <v>-20.708534661277401</v>
      </c>
      <c r="CFG28">
        <v>-9.0274065618927501</v>
      </c>
      <c r="CFH28">
        <v>-3.9460203259167201</v>
      </c>
      <c r="CFI28">
        <v>-13.6728592196559</v>
      </c>
      <c r="CFJ28">
        <v>-14.7584288878846</v>
      </c>
      <c r="CFK28">
        <v>-19.196293458014001</v>
      </c>
      <c r="CFL28">
        <v>-14.7082099663699</v>
      </c>
      <c r="CFM28">
        <v>-9.06490872503554</v>
      </c>
      <c r="CFN28">
        <v>-6.5974598803130702</v>
      </c>
      <c r="CFO28">
        <v>-4.4462267257406998</v>
      </c>
      <c r="CFP28">
        <v>-17.110387229814201</v>
      </c>
      <c r="CFQ28">
        <v>-22.336060985961101</v>
      </c>
      <c r="CFR28">
        <v>-9.8339068163806207</v>
      </c>
      <c r="CFS28">
        <v>-27.082103963079099</v>
      </c>
      <c r="CFT28">
        <v>-15.8395030703365</v>
      </c>
      <c r="CFU28">
        <v>-8.5116593491815706</v>
      </c>
      <c r="CFV28">
        <v>-10.068747223737301</v>
      </c>
      <c r="CFW28">
        <v>-9.0766239528746606</v>
      </c>
      <c r="CFX28">
        <v>-7.4278848972973597</v>
      </c>
      <c r="CFY28">
        <v>-11.0714640217709</v>
      </c>
      <c r="CFZ28">
        <v>-13.942138945382901</v>
      </c>
      <c r="CGA28">
        <v>-16.733514359107101</v>
      </c>
      <c r="CGB28">
        <v>-11.579361107717199</v>
      </c>
      <c r="CGC28">
        <v>-7.5903601601475303</v>
      </c>
      <c r="CGD28">
        <v>-13.7754226374207</v>
      </c>
      <c r="CGE28">
        <v>-16.929214889897398</v>
      </c>
      <c r="CGF28">
        <v>-6.5177369790572799</v>
      </c>
      <c r="CGG28">
        <v>-6.4750865696485098</v>
      </c>
      <c r="CGH28">
        <v>-12.6066524922289</v>
      </c>
      <c r="CGI28">
        <v>-23.2985666800516</v>
      </c>
      <c r="CGJ28">
        <v>-7.5956520048025897</v>
      </c>
      <c r="CGK28">
        <v>-5.0584182532268196</v>
      </c>
      <c r="CGL28">
        <v>-10.6836615758194</v>
      </c>
      <c r="CGM28">
        <v>-21.3804704570585</v>
      </c>
      <c r="CGN28">
        <v>-10.056205027295601</v>
      </c>
      <c r="CGO28">
        <v>-8.7479550110470292</v>
      </c>
      <c r="CGP28">
        <v>-9.3108275558302598</v>
      </c>
      <c r="CGQ28">
        <v>-8.4311729685462105</v>
      </c>
      <c r="CGR28">
        <v>-4.80987939655415</v>
      </c>
      <c r="CGS28">
        <v>-14.6930241833929</v>
      </c>
      <c r="CGT28">
        <v>-11.560670986756801</v>
      </c>
      <c r="CGU28">
        <v>-7.8221393313799599</v>
      </c>
      <c r="CGV28">
        <v>-15.4511421274099</v>
      </c>
      <c r="CGW28">
        <v>-10.943068171279901</v>
      </c>
      <c r="CGX28">
        <v>-14.929758956698899</v>
      </c>
      <c r="CGY28">
        <v>-10.329855302364001</v>
      </c>
      <c r="CGZ28">
        <v>-11.8460168894433</v>
      </c>
      <c r="CHA28">
        <v>-10.4715192057241</v>
      </c>
      <c r="CHB28">
        <v>-16.211558629422701</v>
      </c>
      <c r="CHC28">
        <v>-21.018496654957602</v>
      </c>
      <c r="CHD28">
        <v>-6.3645394732539797</v>
      </c>
      <c r="CHE28">
        <v>-24.707911171469</v>
      </c>
      <c r="CHF28">
        <v>-9.4821292948037108</v>
      </c>
      <c r="CHG28">
        <v>-9.6068467007064804</v>
      </c>
      <c r="CHH28">
        <v>-6.7125769035020797</v>
      </c>
      <c r="CHI28">
        <v>-8.4387739226961909</v>
      </c>
      <c r="CHJ28">
        <v>-5.9900749251699503</v>
      </c>
      <c r="CHK28">
        <v>-10.740043931050799</v>
      </c>
      <c r="CHL28">
        <v>-12.054818703468801</v>
      </c>
      <c r="CHM28">
        <v>-13.638925059398799</v>
      </c>
      <c r="CHN28">
        <v>-2.9071923740364101</v>
      </c>
      <c r="CHO28">
        <v>-4.4186512582709598</v>
      </c>
      <c r="CHP28">
        <v>-6.5908170841929099</v>
      </c>
      <c r="CHQ28">
        <v>-15.4401956512962</v>
      </c>
      <c r="CHR28">
        <v>-10.766711243180699</v>
      </c>
      <c r="CHS28">
        <v>-8.4552693636916008</v>
      </c>
      <c r="CHT28">
        <v>-10.9733542584899</v>
      </c>
      <c r="CHU28">
        <v>-12.812889173552101</v>
      </c>
      <c r="CHV28">
        <v>-10.0879261326827</v>
      </c>
      <c r="CHW28">
        <v>-12.9796796111555</v>
      </c>
      <c r="CHX28">
        <v>-9.9362743966216591</v>
      </c>
      <c r="CHY28">
        <v>-10.656903882883899</v>
      </c>
      <c r="CHZ28">
        <v>-12.721528887667199</v>
      </c>
      <c r="CIA28">
        <v>-11.0344219230318</v>
      </c>
      <c r="CIB28">
        <v>-10.8143106995644</v>
      </c>
      <c r="CIC28">
        <v>-17.8607826016923</v>
      </c>
      <c r="CID28">
        <v>-9.6300495267907706</v>
      </c>
      <c r="CIE28">
        <v>-11.5924685834395</v>
      </c>
      <c r="CIF28">
        <v>-3.53150974426313</v>
      </c>
      <c r="CIG28">
        <v>-11.7186882620608</v>
      </c>
      <c r="CIH28">
        <v>-9.6268125456541291</v>
      </c>
      <c r="CII28">
        <v>-13.7777436517345</v>
      </c>
      <c r="CIJ28">
        <v>-15.407830866803099</v>
      </c>
      <c r="CIK28">
        <v>-24.405720518855201</v>
      </c>
      <c r="CIL28">
        <v>-15.8125269800876</v>
      </c>
      <c r="CIM28">
        <v>-16.253764812626201</v>
      </c>
      <c r="CIN28">
        <v>-6.9513267151315299</v>
      </c>
      <c r="CIO28">
        <v>-15.5600442783883</v>
      </c>
      <c r="CIP28">
        <v>-11.2753863831723</v>
      </c>
      <c r="CIQ28">
        <v>-7.8426163452364799</v>
      </c>
      <c r="CIR28">
        <v>-7.8088891610777598</v>
      </c>
      <c r="CIS28">
        <v>-20.753167588689699</v>
      </c>
      <c r="CIT28">
        <v>-7.8865987246415203</v>
      </c>
      <c r="CIU28">
        <v>-9.2360505570145808</v>
      </c>
      <c r="CIV28">
        <v>-9.36936892352381</v>
      </c>
      <c r="CIW28">
        <v>-14.3660746344715</v>
      </c>
      <c r="CIX28">
        <v>-20.3117325969944</v>
      </c>
      <c r="CIY28">
        <v>-20.584199925463601</v>
      </c>
      <c r="CIZ28">
        <v>-9.9820983536725993</v>
      </c>
      <c r="CJA28">
        <v>-25.181029821722301</v>
      </c>
      <c r="CJB28">
        <v>-13.2725326107202</v>
      </c>
      <c r="CJC28">
        <v>-16.911757652391401</v>
      </c>
      <c r="CJD28">
        <v>-8.6655769357758992</v>
      </c>
      <c r="CJE28">
        <v>-9.4985711771253705</v>
      </c>
      <c r="CJF28">
        <v>-8.9326629438536091</v>
      </c>
      <c r="CJG28">
        <v>-15.7991884572474</v>
      </c>
      <c r="CJH28">
        <v>-13.425529711307</v>
      </c>
      <c r="CJI28">
        <v>-19.724100813456101</v>
      </c>
      <c r="CJJ28">
        <v>-10.1209867603697</v>
      </c>
      <c r="CJK28">
        <v>-13.001032687081199</v>
      </c>
      <c r="CJL28">
        <v>-18.487346190812801</v>
      </c>
      <c r="CJM28">
        <v>-22.1779362857678</v>
      </c>
      <c r="CJN28">
        <v>-11.523290989383399</v>
      </c>
      <c r="CJO28">
        <v>-16.7058268623014</v>
      </c>
      <c r="CJP28">
        <v>-17.457000750681701</v>
      </c>
      <c r="CJQ28">
        <v>-16.012110245979699</v>
      </c>
      <c r="CJR28">
        <v>-13.521971894848299</v>
      </c>
      <c r="CJS28">
        <v>-17.955909181653801</v>
      </c>
      <c r="CJT28">
        <v>-15.7889819813636</v>
      </c>
      <c r="CJU28">
        <v>-13.498307336027301</v>
      </c>
      <c r="CJV28">
        <v>-19.512781041792199</v>
      </c>
      <c r="CJW28">
        <v>-10.6028817492465</v>
      </c>
      <c r="CJX28">
        <v>-16.7953405665519</v>
      </c>
      <c r="CJY28">
        <v>-19.4168562704401</v>
      </c>
      <c r="CJZ28">
        <v>-24.312504675963599</v>
      </c>
      <c r="CKA28">
        <v>-19.663395784421201</v>
      </c>
      <c r="CKB28">
        <v>-14.1143541094625</v>
      </c>
      <c r="CKC28">
        <v>-17.2520429831538</v>
      </c>
      <c r="CKD28">
        <v>-24.898644632870798</v>
      </c>
      <c r="CKE28">
        <v>-15.354716100557701</v>
      </c>
      <c r="CKF28">
        <v>-26.095209859842502</v>
      </c>
      <c r="CKG28">
        <v>-19.8013342076332</v>
      </c>
      <c r="CKH28">
        <v>-20.916506285294201</v>
      </c>
      <c r="CKI28">
        <v>-27.7064094637899</v>
      </c>
      <c r="CKJ28">
        <v>-17.772971113892101</v>
      </c>
      <c r="CKK28">
        <v>-21.815006432646801</v>
      </c>
      <c r="CKL28">
        <v>-19.552992756654699</v>
      </c>
      <c r="CKM28">
        <v>-17.9430072500469</v>
      </c>
      <c r="CKN28">
        <v>-18.1077994709024</v>
      </c>
      <c r="CKO28">
        <v>-17.034906591046902</v>
      </c>
      <c r="CKP28">
        <v>-23.6182267716726</v>
      </c>
      <c r="CKQ28">
        <v>-30.716362235377201</v>
      </c>
      <c r="CKR28">
        <v>-18.0915942402466</v>
      </c>
      <c r="CKS28">
        <v>-23.8129070528672</v>
      </c>
      <c r="CKT28">
        <v>-20.5539837607677</v>
      </c>
      <c r="CKU28">
        <v>-17.510356369348401</v>
      </c>
      <c r="CKV28">
        <v>-20.6511031292419</v>
      </c>
      <c r="CKW28">
        <v>-26.907611817775098</v>
      </c>
      <c r="CKX28">
        <v>-25.277636559109599</v>
      </c>
      <c r="CKY28">
        <v>-21.942518529978301</v>
      </c>
      <c r="CKZ28">
        <v>-25.605648897544199</v>
      </c>
      <c r="CLA28">
        <v>-17.038071479166899</v>
      </c>
      <c r="CLB28">
        <v>-18.890082818262901</v>
      </c>
      <c r="CLC28">
        <v>-25.152447346122401</v>
      </c>
      <c r="CLD28">
        <v>-33.506276968158801</v>
      </c>
      <c r="CLE28">
        <v>-26.4412271268856</v>
      </c>
      <c r="CLF28">
        <v>-34.433739887988501</v>
      </c>
      <c r="CLG28">
        <v>-25.318137191399401</v>
      </c>
      <c r="CLH28">
        <v>-28.420150359571199</v>
      </c>
      <c r="CLI28">
        <v>-27.550701961650098</v>
      </c>
      <c r="CLJ28">
        <v>-32.7486250460734</v>
      </c>
      <c r="CLK28">
        <v>-31.5921053533222</v>
      </c>
      <c r="CLL28">
        <v>-32.612324536673199</v>
      </c>
      <c r="CLM28">
        <v>-24.4180465744092</v>
      </c>
      <c r="CLN28">
        <v>-32.713457745002302</v>
      </c>
      <c r="CLO28">
        <v>-22.425320403199301</v>
      </c>
      <c r="CLP28">
        <v>-31.161056911744399</v>
      </c>
      <c r="CLQ28">
        <v>-32.295478393964501</v>
      </c>
      <c r="CLR28">
        <v>-33.294502916366397</v>
      </c>
      <c r="CLS28">
        <v>-24.686683355503199</v>
      </c>
      <c r="CLT28">
        <v>-28.332098476614199</v>
      </c>
      <c r="CLU28">
        <v>-31.804045422200801</v>
      </c>
      <c r="CLV28">
        <v>-44.299260705998698</v>
      </c>
      <c r="CLW28">
        <v>-28.673900328943098</v>
      </c>
      <c r="CLX28">
        <v>-36.686327487145803</v>
      </c>
      <c r="CLY28">
        <v>-33.350143494269801</v>
      </c>
      <c r="CLZ28">
        <v>-43.152876290105198</v>
      </c>
      <c r="CMA28">
        <v>-38.721355861870499</v>
      </c>
      <c r="CMB28">
        <v>-31.131066083778801</v>
      </c>
      <c r="CMC28">
        <v>-35.523357041755801</v>
      </c>
      <c r="CMD28">
        <v>-35.7687321698834</v>
      </c>
      <c r="CME28">
        <v>-46.6289201394777</v>
      </c>
      <c r="CMF28">
        <v>-40.517995417304199</v>
      </c>
      <c r="CMG28">
        <v>-38.499672691452297</v>
      </c>
      <c r="CMH28">
        <v>-31.168771384694899</v>
      </c>
      <c r="CMI28">
        <v>-41.307188537122997</v>
      </c>
      <c r="CMJ28">
        <v>-37.166356434107698</v>
      </c>
      <c r="CMK28">
        <v>-36.042906070735398</v>
      </c>
      <c r="CML28">
        <v>-35.4530647706639</v>
      </c>
      <c r="CMM28">
        <v>-38.749241149813301</v>
      </c>
      <c r="CMN28">
        <v>-28.105005423986199</v>
      </c>
      <c r="CMO28">
        <v>-41.508240239863397</v>
      </c>
      <c r="CMP28">
        <v>-38.467775768025703</v>
      </c>
      <c r="CMQ28">
        <v>-31.693013371006501</v>
      </c>
      <c r="CMR28">
        <v>-33.046209208081301</v>
      </c>
      <c r="CMS28">
        <v>-31.6710290454646</v>
      </c>
      <c r="CMT28">
        <v>-32.531231810811398</v>
      </c>
      <c r="CMU28">
        <v>-35.488756827245901</v>
      </c>
      <c r="CMV28">
        <v>-41.707426681777797</v>
      </c>
      <c r="CMW28">
        <v>-31.2796134932656</v>
      </c>
      <c r="CMX28">
        <v>-37.430989288074997</v>
      </c>
      <c r="CMY28">
        <v>-38.719119346565698</v>
      </c>
      <c r="CMZ28">
        <v>-31.687383876138501</v>
      </c>
      <c r="CNA28">
        <v>-36.438068997011001</v>
      </c>
      <c r="CNB28">
        <v>-36.7906512055592</v>
      </c>
      <c r="CNC28">
        <v>-38.190063218124401</v>
      </c>
      <c r="CND28">
        <v>-35.130409350775601</v>
      </c>
      <c r="CNE28">
        <v>-42.8784922043385</v>
      </c>
      <c r="CNF28">
        <v>-42.320491011569899</v>
      </c>
      <c r="CNG28">
        <v>-46.286339209989499</v>
      </c>
      <c r="CNH28">
        <v>-38.3077584299431</v>
      </c>
      <c r="CNI28">
        <v>-38.654871554299703</v>
      </c>
      <c r="CNJ28">
        <v>-30.0689464170283</v>
      </c>
      <c r="CNK28">
        <v>-41.691482402559799</v>
      </c>
      <c r="CNL28">
        <v>-34.751963957574198</v>
      </c>
      <c r="CNM28">
        <v>-41.740496455231401</v>
      </c>
      <c r="CNN28">
        <v>-47.6340808607616</v>
      </c>
      <c r="CNO28">
        <v>-45.656905355930803</v>
      </c>
      <c r="CNP28">
        <v>-36.560597805440501</v>
      </c>
      <c r="CNQ28">
        <v>-36.797101648845</v>
      </c>
      <c r="CNR28">
        <v>-37.798899621568097</v>
      </c>
      <c r="CNS28">
        <v>-35.595777771317799</v>
      </c>
      <c r="CNT28">
        <v>-35.3383847366607</v>
      </c>
      <c r="CNU28">
        <v>-44.107581921192903</v>
      </c>
      <c r="CNV28">
        <v>-40.7318966547938</v>
      </c>
      <c r="CNW28">
        <v>-34.438634617481704</v>
      </c>
      <c r="CNX28">
        <v>-42.601266119452497</v>
      </c>
      <c r="CNY28">
        <v>-48.455363197243898</v>
      </c>
      <c r="CNZ28">
        <v>-38.426310646341904</v>
      </c>
      <c r="COA28">
        <v>-39.455279185606102</v>
      </c>
      <c r="COB28">
        <v>-36.165077152273902</v>
      </c>
      <c r="COC28">
        <v>-42.336695772286497</v>
      </c>
      <c r="COD28">
        <v>-39.281348202419402</v>
      </c>
      <c r="COE28">
        <v>-30.642724196405599</v>
      </c>
      <c r="COF28">
        <v>-37.183639224985903</v>
      </c>
      <c r="COG28">
        <v>-51.441749343536699</v>
      </c>
      <c r="COH28">
        <v>-40.039632459716202</v>
      </c>
      <c r="COI28">
        <v>-33.246207841221697</v>
      </c>
      <c r="COJ28">
        <v>-31.117812952924599</v>
      </c>
      <c r="COK28">
        <v>-30.4090703864339</v>
      </c>
      <c r="COL28">
        <v>-35.573260350843597</v>
      </c>
      <c r="COM28">
        <v>-33.248670908386103</v>
      </c>
      <c r="CON28">
        <v>-39.146616210910999</v>
      </c>
      <c r="COO28">
        <v>-43.525311507563103</v>
      </c>
      <c r="COP28">
        <v>-42.262341611092502</v>
      </c>
      <c r="COQ28">
        <v>-29.407902308427001</v>
      </c>
      <c r="COR28">
        <v>-37.475272102513102</v>
      </c>
      <c r="COS28">
        <v>-34.552205447896299</v>
      </c>
      <c r="COT28">
        <v>-42.120350797049902</v>
      </c>
      <c r="COU28">
        <v>-32.310549793312099</v>
      </c>
      <c r="COV28">
        <v>-47.7503594083121</v>
      </c>
      <c r="COW28">
        <v>-33.681820942131303</v>
      </c>
      <c r="COX28">
        <v>-46.316083793835098</v>
      </c>
      <c r="COY28">
        <v>-37.236465209377798</v>
      </c>
      <c r="COZ28">
        <v>-32.240082713612303</v>
      </c>
      <c r="CPA28">
        <v>-35.7569226978258</v>
      </c>
      <c r="CPB28">
        <v>-32.824433598311302</v>
      </c>
      <c r="CPC28">
        <v>-45.828915782161097</v>
      </c>
      <c r="CPD28">
        <v>-36.925980595485903</v>
      </c>
      <c r="CPE28">
        <v>-35.509160991016998</v>
      </c>
      <c r="CPF28">
        <v>-29.5666883680293</v>
      </c>
      <c r="CPG28">
        <v>-34.545527636255002</v>
      </c>
      <c r="CPH28">
        <v>-37.617265775359598</v>
      </c>
      <c r="CPI28">
        <v>-30.663147794994298</v>
      </c>
      <c r="CPJ28">
        <v>-29.7620096260823</v>
      </c>
      <c r="CPK28">
        <v>-36.4487308604239</v>
      </c>
      <c r="CPL28">
        <v>-46.403952734698798</v>
      </c>
      <c r="CPM28">
        <v>-40.722354886997401</v>
      </c>
      <c r="CPN28">
        <v>-48.476058694361001</v>
      </c>
      <c r="CPO28">
        <v>-46.907851265560602</v>
      </c>
      <c r="CPP28">
        <v>-34.333226593333798</v>
      </c>
      <c r="CPQ28">
        <v>-45.778802148690701</v>
      </c>
      <c r="CPR28">
        <v>-31.8107999191628</v>
      </c>
      <c r="CPS28">
        <v>-37.675398789001001</v>
      </c>
      <c r="CPT28">
        <v>-38.9585387731182</v>
      </c>
      <c r="CPU28">
        <v>-42.270958867489497</v>
      </c>
      <c r="CPV28">
        <v>-38.327697827644201</v>
      </c>
      <c r="CPW28">
        <v>-35.9603386838427</v>
      </c>
      <c r="CPX28">
        <v>-72.349620929430998</v>
      </c>
      <c r="CPY28">
        <v>-33.911151554340499</v>
      </c>
      <c r="CPZ28">
        <v>-37.275930528383903</v>
      </c>
      <c r="CQA28">
        <v>-44.738074537350698</v>
      </c>
      <c r="CQB28">
        <v>-35.489404790044297</v>
      </c>
      <c r="CQC28">
        <v>-36.959637280505298</v>
      </c>
      <c r="CQD28">
        <v>-33.430036243101704</v>
      </c>
      <c r="CQE28">
        <v>-31.962531231249201</v>
      </c>
      <c r="CQF28">
        <v>-38.6201663277972</v>
      </c>
      <c r="CQG28">
        <v>-38.462675063724902</v>
      </c>
      <c r="CQH28">
        <v>-43.067304753494803</v>
      </c>
      <c r="CQI28">
        <v>-32.7596213571166</v>
      </c>
      <c r="CQJ28">
        <v>-44.807536448348102</v>
      </c>
      <c r="CQK28">
        <v>-39.0457107597244</v>
      </c>
      <c r="CQL28">
        <v>-42.864238251075903</v>
      </c>
      <c r="CQM28">
        <v>-35.721154966154899</v>
      </c>
      <c r="CQN28">
        <v>-36.773233421131501</v>
      </c>
      <c r="CQO28">
        <v>-35.416935395981398</v>
      </c>
      <c r="CQP28">
        <v>-37.745576356356899</v>
      </c>
      <c r="CQQ28">
        <v>-33.167178396871698</v>
      </c>
      <c r="CQR28">
        <v>-37.909512548341802</v>
      </c>
      <c r="CQS28">
        <v>-40.911988950762201</v>
      </c>
      <c r="CQT28">
        <v>-49.888915179533299</v>
      </c>
      <c r="CQU28">
        <v>-43.737801111649098</v>
      </c>
      <c r="CQV28">
        <v>-38.702013113639801</v>
      </c>
      <c r="CQW28">
        <v>-34.778023365293997</v>
      </c>
      <c r="CQX28">
        <v>-33.463607797231298</v>
      </c>
      <c r="CQY28">
        <v>-34.938069314555101</v>
      </c>
      <c r="CQZ28">
        <v>-40.677454272522603</v>
      </c>
      <c r="CRA28">
        <v>-35.233520866707998</v>
      </c>
      <c r="CRB28">
        <v>-42.263545132060102</v>
      </c>
      <c r="CRC28">
        <v>-35.892571372566302</v>
      </c>
      <c r="CRD28">
        <v>-32.057006249934197</v>
      </c>
      <c r="CRE28">
        <v>-31.752042254634699</v>
      </c>
      <c r="CRF28">
        <v>-36.601055950373997</v>
      </c>
      <c r="CRG28">
        <v>-37.280209264262297</v>
      </c>
      <c r="CRH28">
        <v>-37.049993481724002</v>
      </c>
      <c r="CRI28">
        <v>-49.792918096164101</v>
      </c>
      <c r="CRJ28">
        <v>-38.442987631057001</v>
      </c>
      <c r="CRK28">
        <v>-31.285067787368501</v>
      </c>
      <c r="CRL28">
        <v>-35.431955881610897</v>
      </c>
      <c r="CRM28">
        <v>-38.593395144680301</v>
      </c>
      <c r="CRN28">
        <v>-36.9819265680851</v>
      </c>
      <c r="CRO28">
        <v>-40.4981362479704</v>
      </c>
      <c r="CRP28">
        <v>-37.648437307690699</v>
      </c>
      <c r="CRQ28">
        <v>-36.358147884734599</v>
      </c>
      <c r="CRR28">
        <v>-52.089387435408199</v>
      </c>
      <c r="CRS28">
        <v>-47.466439615351497</v>
      </c>
      <c r="CRT28">
        <v>-37.454697121593298</v>
      </c>
      <c r="CRU28">
        <v>-37.150819693137102</v>
      </c>
      <c r="CRV28">
        <v>-36.379671125686102</v>
      </c>
      <c r="CRW28">
        <v>-32.127216001540297</v>
      </c>
      <c r="CRX28">
        <v>-31.697124094544598</v>
      </c>
      <c r="CRY28">
        <v>-30.223119550153498</v>
      </c>
      <c r="CRZ28">
        <v>-35.706440724659203</v>
      </c>
      <c r="CSA28">
        <v>-39.8093669692555</v>
      </c>
      <c r="CSB28">
        <v>-36.331020534125201</v>
      </c>
      <c r="CSC28">
        <v>-36.071942140496503</v>
      </c>
      <c r="CSD28">
        <v>-37.419554824822903</v>
      </c>
      <c r="CSE28">
        <v>-52.2005232727563</v>
      </c>
      <c r="CSF28">
        <v>-37.037970373724797</v>
      </c>
      <c r="CSG28">
        <v>-39.482382895079503</v>
      </c>
      <c r="CSH28">
        <v>-41.233814140672301</v>
      </c>
      <c r="CSI28">
        <v>-55.454647233166703</v>
      </c>
      <c r="CSJ28">
        <v>-41.512383240552403</v>
      </c>
      <c r="CSK28">
        <v>-42.587041015558597</v>
      </c>
      <c r="CSL28">
        <v>-36.578319890617401</v>
      </c>
      <c r="CSM28">
        <v>-40.266339391061997</v>
      </c>
      <c r="CSN28">
        <v>-38.435560687140402</v>
      </c>
      <c r="CSO28">
        <v>-31.776505346033499</v>
      </c>
      <c r="CSP28">
        <v>-40.483624321090304</v>
      </c>
      <c r="CSQ28">
        <v>-32.6204614835058</v>
      </c>
      <c r="CSR28">
        <v>-50.083405717852401</v>
      </c>
      <c r="CSS28">
        <v>-38.213529329441499</v>
      </c>
      <c r="CST28">
        <v>-40.387934053941201</v>
      </c>
      <c r="CSU28">
        <v>-40.4004706493699</v>
      </c>
      <c r="CSV28">
        <v>-41.987480145720397</v>
      </c>
      <c r="CSW28">
        <v>-32.831093913152202</v>
      </c>
      <c r="CSX28">
        <v>-31.253322378805802</v>
      </c>
      <c r="CSY28">
        <v>-34.681488824697396</v>
      </c>
      <c r="CSZ28">
        <v>-38.756269390705299</v>
      </c>
      <c r="CTA28">
        <v>-37.200488901798003</v>
      </c>
      <c r="CTB28">
        <v>-34.3300219557117</v>
      </c>
      <c r="CTC28">
        <v>-32.433704507027699</v>
      </c>
      <c r="CTD28">
        <v>-35.393251070458</v>
      </c>
      <c r="CTE28">
        <v>-39.458624937697998</v>
      </c>
      <c r="CTF28">
        <v>-33.689709358659002</v>
      </c>
      <c r="CTG28">
        <v>-30.0875309349899</v>
      </c>
      <c r="CTH28">
        <v>-52.740895835499202</v>
      </c>
      <c r="CTI28">
        <v>-37.227704314249003</v>
      </c>
      <c r="CTJ28">
        <v>-34.812741787465001</v>
      </c>
      <c r="CTK28">
        <v>-38.979984299801004</v>
      </c>
      <c r="CTL28">
        <v>-37.342686714509099</v>
      </c>
      <c r="CTM28">
        <v>-35.024495692061201</v>
      </c>
      <c r="CTN28">
        <v>-35.994820255765099</v>
      </c>
      <c r="CTO28">
        <v>-32.6425699216352</v>
      </c>
      <c r="CTP28">
        <v>-34.68045467876</v>
      </c>
      <c r="CTQ28">
        <v>-45.602249008319497</v>
      </c>
      <c r="CTR28">
        <v>-40.4571498831504</v>
      </c>
    </row>
    <row r="29" spans="1:2566" x14ac:dyDescent="0.25">
      <c r="A29">
        <v>27</v>
      </c>
      <c r="B29">
        <v>1</v>
      </c>
      <c r="C29">
        <f t="shared" si="0"/>
        <v>1000</v>
      </c>
      <c r="D29">
        <v>-2</v>
      </c>
      <c r="E29">
        <v>3</v>
      </c>
      <c r="F29">
        <v>-34.6068932458086</v>
      </c>
      <c r="G29">
        <v>-29.255142722507799</v>
      </c>
      <c r="H29">
        <v>-30.129187563316702</v>
      </c>
      <c r="I29">
        <v>-29.105897450813298</v>
      </c>
      <c r="J29">
        <v>-32.325504752335299</v>
      </c>
      <c r="K29">
        <v>-44.978512059966299</v>
      </c>
      <c r="L29">
        <v>-39.317051290429497</v>
      </c>
      <c r="M29">
        <v>-35.373263514709102</v>
      </c>
      <c r="N29">
        <v>-35.311479001647903</v>
      </c>
      <c r="O29">
        <v>-37.730628465018903</v>
      </c>
      <c r="P29">
        <v>-33.890379853210902</v>
      </c>
      <c r="Q29">
        <v>-32.934908129441503</v>
      </c>
      <c r="R29">
        <v>-42.890009247073998</v>
      </c>
      <c r="S29">
        <v>-40.105410251653304</v>
      </c>
      <c r="T29">
        <v>-30.753017371481899</v>
      </c>
      <c r="U29">
        <v>-40.134653674905501</v>
      </c>
      <c r="V29">
        <v>-34.508667840668103</v>
      </c>
      <c r="W29">
        <v>-36.605218336169997</v>
      </c>
      <c r="X29">
        <v>-40.049545658030198</v>
      </c>
      <c r="Y29">
        <v>-40.390285315348997</v>
      </c>
      <c r="Z29">
        <v>-30.7720605558189</v>
      </c>
      <c r="AA29">
        <v>-44.190130009710103</v>
      </c>
      <c r="AB29">
        <v>-43.707528060856099</v>
      </c>
      <c r="AC29">
        <v>-38.425308456256097</v>
      </c>
      <c r="AD29">
        <v>-29.946605661413098</v>
      </c>
      <c r="AE29">
        <v>-36.351416633596699</v>
      </c>
      <c r="AF29">
        <v>-32.011503369849002</v>
      </c>
      <c r="AG29">
        <v>-41.985412003395702</v>
      </c>
      <c r="AH29">
        <v>-37.252740608382503</v>
      </c>
      <c r="AI29">
        <v>-39.490371656838498</v>
      </c>
      <c r="AJ29">
        <v>-40.024041370258402</v>
      </c>
      <c r="AK29">
        <v>-40.818502038286297</v>
      </c>
      <c r="AL29">
        <v>-39.849027372737503</v>
      </c>
      <c r="AM29">
        <v>-30.7396406717784</v>
      </c>
      <c r="AN29">
        <v>-34.904234106744198</v>
      </c>
      <c r="AO29">
        <v>-51.946986364694503</v>
      </c>
      <c r="AP29">
        <v>-38.844873022522499</v>
      </c>
      <c r="AQ29">
        <v>-32.317761346607902</v>
      </c>
      <c r="AR29">
        <v>-39.949281017963699</v>
      </c>
      <c r="AS29">
        <v>-43.859541282981397</v>
      </c>
      <c r="AT29">
        <v>-38.618396080832703</v>
      </c>
      <c r="AU29">
        <v>-41.748778007345301</v>
      </c>
      <c r="AV29">
        <v>-42.592037850022798</v>
      </c>
      <c r="AW29">
        <v>-49.405451777996298</v>
      </c>
      <c r="AX29">
        <v>-39.765803467453701</v>
      </c>
      <c r="AY29">
        <v>-48.884715985912301</v>
      </c>
      <c r="AZ29">
        <v>-38.666489604555402</v>
      </c>
      <c r="BA29">
        <v>-32.470860470444102</v>
      </c>
      <c r="BB29">
        <v>-48.323629052401103</v>
      </c>
      <c r="BC29">
        <v>-34.579042858764801</v>
      </c>
      <c r="BD29">
        <v>-32.5687880097285</v>
      </c>
      <c r="BE29">
        <v>-32.463959836181303</v>
      </c>
      <c r="BF29">
        <v>-36.829022660277801</v>
      </c>
      <c r="BG29">
        <v>-38.606720076479803</v>
      </c>
      <c r="BH29">
        <v>-34.8777352551813</v>
      </c>
      <c r="BI29">
        <v>-37.073195626150003</v>
      </c>
      <c r="BJ29">
        <v>-69.151064597579904</v>
      </c>
      <c r="BK29">
        <v>-39.558433356027599</v>
      </c>
      <c r="BL29">
        <v>-41.283733203762701</v>
      </c>
      <c r="BM29">
        <v>-45.701226812225698</v>
      </c>
      <c r="BN29">
        <v>-53.168198572658198</v>
      </c>
      <c r="BO29">
        <v>-35.359981591512302</v>
      </c>
      <c r="BP29">
        <v>-34.828062041062701</v>
      </c>
      <c r="BQ29">
        <v>-39.860411749794103</v>
      </c>
      <c r="BR29">
        <v>-42.060459862242801</v>
      </c>
      <c r="BS29">
        <v>-45.564927442703897</v>
      </c>
      <c r="BT29">
        <v>-30.890817270065298</v>
      </c>
      <c r="BU29">
        <v>-33.436316115307299</v>
      </c>
      <c r="BV29">
        <v>-30.182989216931599</v>
      </c>
      <c r="BW29">
        <v>-32.229551291629903</v>
      </c>
      <c r="BX29">
        <v>-30.7774799735176</v>
      </c>
      <c r="BY29">
        <v>-37.177027827769201</v>
      </c>
      <c r="BZ29">
        <v>-37.6500764538048</v>
      </c>
      <c r="CA29">
        <v>-40.302333657005299</v>
      </c>
      <c r="CB29">
        <v>-43.743315176352603</v>
      </c>
      <c r="CC29">
        <v>-48.748017878533801</v>
      </c>
      <c r="CD29">
        <v>-38.794397080510301</v>
      </c>
      <c r="CE29">
        <v>-43.504244422942797</v>
      </c>
      <c r="CF29">
        <v>-35.223104688212899</v>
      </c>
      <c r="CG29">
        <v>-36.580668977777897</v>
      </c>
      <c r="CH29">
        <v>-43.498897811121303</v>
      </c>
      <c r="CI29">
        <v>-46.2552541875746</v>
      </c>
      <c r="CJ29">
        <v>-35.963393933345998</v>
      </c>
      <c r="CK29">
        <v>-43.155053604894697</v>
      </c>
      <c r="CL29">
        <v>-30.4056903730954</v>
      </c>
      <c r="CM29">
        <v>-50.240649419800299</v>
      </c>
      <c r="CN29">
        <v>-47.525263267140197</v>
      </c>
      <c r="CO29">
        <v>-36.777229364655902</v>
      </c>
      <c r="CP29">
        <v>-29.461377382292099</v>
      </c>
      <c r="CQ29">
        <v>-36.0402414822968</v>
      </c>
      <c r="CR29">
        <v>-32.630226072645002</v>
      </c>
      <c r="CS29">
        <v>-33.086958801805203</v>
      </c>
      <c r="CT29">
        <v>-34.739528918805398</v>
      </c>
      <c r="CU29">
        <v>-47.045661628978401</v>
      </c>
      <c r="CV29">
        <v>-34.228087392852999</v>
      </c>
      <c r="CW29">
        <v>-33.336550900749501</v>
      </c>
      <c r="CX29">
        <v>-36.618572686675797</v>
      </c>
      <c r="CY29">
        <v>-37.148485865984703</v>
      </c>
      <c r="CZ29">
        <v>-45.041168345826797</v>
      </c>
      <c r="DA29">
        <v>-29.9884145583585</v>
      </c>
      <c r="DB29">
        <v>-39.000773761819502</v>
      </c>
      <c r="DC29">
        <v>-38.021549460551803</v>
      </c>
      <c r="DD29">
        <v>-39.892754918742902</v>
      </c>
      <c r="DE29">
        <v>-34.6105228386728</v>
      </c>
      <c r="DF29">
        <v>-35.1249075881097</v>
      </c>
      <c r="DG29">
        <v>-39.536730821550002</v>
      </c>
      <c r="DH29">
        <v>-34.914496663548299</v>
      </c>
      <c r="DI29">
        <v>-45.658217661809203</v>
      </c>
      <c r="DJ29">
        <v>-41.401995041008398</v>
      </c>
      <c r="DK29">
        <v>-40.084227436918397</v>
      </c>
      <c r="DL29">
        <v>-30.751162934329301</v>
      </c>
      <c r="DM29">
        <v>-34.112493716761897</v>
      </c>
      <c r="DN29">
        <v>-37.960786603728799</v>
      </c>
      <c r="DO29">
        <v>-32.5358075223537</v>
      </c>
      <c r="DP29">
        <v>-39.4009725614698</v>
      </c>
      <c r="DQ29">
        <v>-37.486094029718302</v>
      </c>
      <c r="DR29">
        <v>-38.599577447677603</v>
      </c>
      <c r="DS29">
        <v>-34.644437712759803</v>
      </c>
      <c r="DT29">
        <v>-48.873380064609698</v>
      </c>
      <c r="DU29">
        <v>-32.910004126621303</v>
      </c>
      <c r="DV29">
        <v>-43.128776329161497</v>
      </c>
      <c r="DW29">
        <v>-31.124574638337101</v>
      </c>
      <c r="DX29">
        <v>-30.324795920008601</v>
      </c>
      <c r="DY29">
        <v>-32.103140957958402</v>
      </c>
      <c r="DZ29">
        <v>-34.185097886511997</v>
      </c>
      <c r="EA29">
        <v>-25.261854233824302</v>
      </c>
      <c r="EB29">
        <v>-34.127469767721003</v>
      </c>
      <c r="EC29">
        <v>-34.970855193535897</v>
      </c>
      <c r="ED29">
        <v>-30.9347738192163</v>
      </c>
      <c r="EE29">
        <v>-33.654955023905103</v>
      </c>
      <c r="EF29">
        <v>-36.753603777726298</v>
      </c>
      <c r="EG29">
        <v>-47.204480888867003</v>
      </c>
      <c r="EH29">
        <v>-30.738866235369901</v>
      </c>
      <c r="EI29">
        <v>-39.6823483482207</v>
      </c>
      <c r="EJ29">
        <v>-36.026606163135398</v>
      </c>
      <c r="EK29">
        <v>-31.4486685764074</v>
      </c>
      <c r="EL29">
        <v>-33.224499649672097</v>
      </c>
      <c r="EM29">
        <v>-33.491116744980701</v>
      </c>
      <c r="EN29">
        <v>-40.3826389073934</v>
      </c>
      <c r="EO29">
        <v>-35.885387634428199</v>
      </c>
      <c r="EP29">
        <v>-41.612726488441197</v>
      </c>
      <c r="EQ29">
        <v>-31.407964746295601</v>
      </c>
      <c r="ER29">
        <v>-37.766561012869303</v>
      </c>
      <c r="ES29">
        <v>-48.012677163799701</v>
      </c>
      <c r="ET29">
        <v>-40.980643004017502</v>
      </c>
      <c r="EU29">
        <v>-41.275389081071999</v>
      </c>
      <c r="EV29">
        <v>-32.4043256409553</v>
      </c>
      <c r="EW29">
        <v>-37.280140121234297</v>
      </c>
      <c r="EX29">
        <v>-34.658290067446202</v>
      </c>
      <c r="EY29">
        <v>-28.672062393454901</v>
      </c>
      <c r="EZ29">
        <v>-39.3450047252866</v>
      </c>
      <c r="FA29">
        <v>-36.379970895653798</v>
      </c>
      <c r="FB29">
        <v>-34.651894105786702</v>
      </c>
      <c r="FC29">
        <v>-32.453522473076497</v>
      </c>
      <c r="FD29">
        <v>-35.1159043661699</v>
      </c>
      <c r="FE29">
        <v>-31.612894700164102</v>
      </c>
      <c r="FF29">
        <v>-32.185801282746702</v>
      </c>
      <c r="FG29">
        <v>-36.6089336371749</v>
      </c>
      <c r="FH29">
        <v>-30.075301191368499</v>
      </c>
      <c r="FI29">
        <v>-35.125200981578097</v>
      </c>
      <c r="FJ29">
        <v>-41.164654338788502</v>
      </c>
      <c r="FK29">
        <v>-33.075745448054299</v>
      </c>
      <c r="FL29">
        <v>-38.484497239567801</v>
      </c>
      <c r="FM29">
        <v>-41.354567057469097</v>
      </c>
      <c r="FN29">
        <v>-55.677911514885501</v>
      </c>
      <c r="FO29">
        <v>-35.632087057796397</v>
      </c>
      <c r="FP29">
        <v>-34.611633835949803</v>
      </c>
      <c r="FQ29">
        <v>-37.954825867665598</v>
      </c>
      <c r="FR29">
        <v>-41.442303616559897</v>
      </c>
      <c r="FS29">
        <v>-41.135764107208097</v>
      </c>
      <c r="FT29">
        <v>-34.668725052237697</v>
      </c>
      <c r="FU29">
        <v>-30.990955203529701</v>
      </c>
      <c r="FV29">
        <v>-38.750630781405299</v>
      </c>
      <c r="FW29">
        <v>-32.781424901496401</v>
      </c>
      <c r="FX29">
        <v>-31.805676224375699</v>
      </c>
      <c r="FY29">
        <v>-30.142417366394898</v>
      </c>
      <c r="FZ29">
        <v>-38.268249649068402</v>
      </c>
      <c r="GA29">
        <v>-31.231650066039901</v>
      </c>
      <c r="GB29">
        <v>-36.716233568395197</v>
      </c>
      <c r="GC29">
        <v>-31.732715135076099</v>
      </c>
      <c r="GD29">
        <v>-41.705013223319199</v>
      </c>
      <c r="GE29">
        <v>-36.490045644595902</v>
      </c>
      <c r="GF29">
        <v>-43.631582956175301</v>
      </c>
      <c r="GG29">
        <v>-24.836925931531201</v>
      </c>
      <c r="GH29">
        <v>-32.449793374276801</v>
      </c>
      <c r="GI29">
        <v>-37.836420053099701</v>
      </c>
      <c r="GJ29">
        <v>-37.866312745342</v>
      </c>
      <c r="GK29">
        <v>-32.136221088148297</v>
      </c>
      <c r="GL29">
        <v>-53.661826410594401</v>
      </c>
      <c r="GM29">
        <v>-42.403479633365997</v>
      </c>
      <c r="GN29">
        <v>-40.217168106748296</v>
      </c>
      <c r="GO29">
        <v>-34.3500295282198</v>
      </c>
      <c r="GP29">
        <v>-29.357037302183301</v>
      </c>
      <c r="GQ29">
        <v>-43.342228935309201</v>
      </c>
      <c r="GR29">
        <v>-43.866467784503399</v>
      </c>
      <c r="GS29">
        <v>-35.978599523853298</v>
      </c>
      <c r="GT29">
        <v>-37.9030638476194</v>
      </c>
      <c r="GU29">
        <v>-44.029769584548497</v>
      </c>
      <c r="GV29">
        <v>-31.501748347896601</v>
      </c>
      <c r="GW29">
        <v>-39.199405905183198</v>
      </c>
      <c r="GX29">
        <v>-39.513565141283699</v>
      </c>
      <c r="GY29">
        <v>-31.294149999743201</v>
      </c>
      <c r="GZ29">
        <v>-38.975112666570503</v>
      </c>
      <c r="HA29">
        <v>-27.520304694830301</v>
      </c>
      <c r="HB29">
        <v>-25.131222552888499</v>
      </c>
      <c r="HC29">
        <v>-33.421179174961999</v>
      </c>
      <c r="HD29">
        <v>-30.203153130560999</v>
      </c>
      <c r="HE29">
        <v>-30.018080719280601</v>
      </c>
      <c r="HF29">
        <v>-27.286432365278301</v>
      </c>
      <c r="HG29">
        <v>-37.724496942917703</v>
      </c>
      <c r="HH29">
        <v>-25.2241196110907</v>
      </c>
      <c r="HI29">
        <v>-26.2836059237768</v>
      </c>
      <c r="HJ29">
        <v>-33.660021351319998</v>
      </c>
      <c r="HK29">
        <v>-30.431801830694798</v>
      </c>
      <c r="HL29">
        <v>-23.848367860994099</v>
      </c>
      <c r="HM29">
        <v>-31.529618574281599</v>
      </c>
      <c r="HN29">
        <v>-24.719337977572401</v>
      </c>
      <c r="HO29">
        <v>-23.036661496682001</v>
      </c>
      <c r="HP29">
        <v>-22.5955038600571</v>
      </c>
      <c r="HQ29">
        <v>-27.734281005610001</v>
      </c>
      <c r="HR29">
        <v>-27.2318309766063</v>
      </c>
      <c r="HS29">
        <v>-22.4273822540681</v>
      </c>
      <c r="HT29">
        <v>-18.993698095407499</v>
      </c>
      <c r="HU29">
        <v>-22.171426118867299</v>
      </c>
      <c r="HV29">
        <v>-22.939765658320301</v>
      </c>
      <c r="HW29">
        <v>-25.1934957287163</v>
      </c>
      <c r="HX29">
        <v>-25.6792788013028</v>
      </c>
      <c r="HY29">
        <v>-18.198687799868999</v>
      </c>
      <c r="HZ29">
        <v>-20.324990923447</v>
      </c>
      <c r="IA29">
        <v>-15.4278445407736</v>
      </c>
      <c r="IB29">
        <v>-23.3811406877448</v>
      </c>
      <c r="IC29">
        <v>-17.583673026396902</v>
      </c>
      <c r="ID29">
        <v>-22.460312411123301</v>
      </c>
      <c r="IE29">
        <v>-15.237715493413001</v>
      </c>
      <c r="IF29">
        <v>-17.433855532861099</v>
      </c>
      <c r="IG29">
        <v>-23.262661277112102</v>
      </c>
      <c r="IH29">
        <v>-15.7656538079885</v>
      </c>
      <c r="II29">
        <v>-16.0387617963327</v>
      </c>
      <c r="IJ29">
        <v>-16.125393236426198</v>
      </c>
      <c r="IK29">
        <v>-25.889950569182499</v>
      </c>
      <c r="IL29">
        <v>-23.627665174002299</v>
      </c>
      <c r="IM29">
        <v>-16.909811165279301</v>
      </c>
      <c r="IN29">
        <v>-19.349285466391301</v>
      </c>
      <c r="IO29">
        <v>-17.904901155304099</v>
      </c>
      <c r="IP29">
        <v>-13.575327706777699</v>
      </c>
      <c r="IQ29">
        <v>-10.008957061658</v>
      </c>
      <c r="IR29">
        <v>-24.304879511459401</v>
      </c>
      <c r="IS29">
        <v>-16.962416506051099</v>
      </c>
      <c r="IT29">
        <v>-11.871260762781899</v>
      </c>
      <c r="IU29">
        <v>-14.4642724184303</v>
      </c>
      <c r="IV29">
        <v>-9.8690716447009699</v>
      </c>
      <c r="IW29">
        <v>-21.618709409490801</v>
      </c>
      <c r="IX29">
        <v>-18.6287471998664</v>
      </c>
      <c r="IY29">
        <v>-18.093384169673602</v>
      </c>
      <c r="IZ29">
        <v>-21.013528090646702</v>
      </c>
      <c r="JA29">
        <v>-15.779646222515799</v>
      </c>
      <c r="JB29">
        <v>-15.9986943985328</v>
      </c>
      <c r="JC29">
        <v>-12.666303266027301</v>
      </c>
      <c r="JD29">
        <v>-14.220229850983101</v>
      </c>
      <c r="JE29">
        <v>-11.5247232756603</v>
      </c>
      <c r="JF29">
        <v>-9.0816693642766797</v>
      </c>
      <c r="JG29">
        <v>-11.267531187818401</v>
      </c>
      <c r="JH29">
        <v>-15.4761946924112</v>
      </c>
      <c r="JI29">
        <v>-21.032111801121999</v>
      </c>
      <c r="JJ29">
        <v>-11.704034474601499</v>
      </c>
      <c r="JK29">
        <v>-16.351782597318699</v>
      </c>
      <c r="JL29">
        <v>-36.984996475845797</v>
      </c>
      <c r="JM29">
        <v>-32.102309579970203</v>
      </c>
      <c r="JN29">
        <v>-14.2396072392816</v>
      </c>
      <c r="JO29">
        <v>-9.4528065588181995</v>
      </c>
      <c r="JP29">
        <v>-17.927412481712899</v>
      </c>
      <c r="JQ29">
        <v>-11.765162125217</v>
      </c>
      <c r="JR29">
        <v>-10.3424037002054</v>
      </c>
      <c r="JS29">
        <v>-5.8100477630024399</v>
      </c>
      <c r="JT29">
        <v>-33.359973435761603</v>
      </c>
      <c r="JU29">
        <v>-17.581389888099299</v>
      </c>
      <c r="JV29">
        <v>-13.9112548446299</v>
      </c>
      <c r="JW29">
        <v>-8.0226393034973906</v>
      </c>
      <c r="JX29">
        <v>-17.075362784499699</v>
      </c>
      <c r="JY29">
        <v>-11.8059170647462</v>
      </c>
      <c r="JZ29">
        <v>-7.5390608556827798</v>
      </c>
      <c r="KA29">
        <v>-8.4151793911939894</v>
      </c>
      <c r="KB29">
        <v>-26.4410068533752</v>
      </c>
      <c r="KC29">
        <v>-3.1502701560225699</v>
      </c>
      <c r="KD29">
        <v>-11.060441379253501</v>
      </c>
      <c r="KE29">
        <v>-13.9390826220809</v>
      </c>
      <c r="KF29">
        <v>-6.8702327297539201</v>
      </c>
      <c r="KG29">
        <v>-11.6310631655363</v>
      </c>
      <c r="KH29">
        <v>-3.8591909694071398</v>
      </c>
      <c r="KI29">
        <v>-10.998344409062801</v>
      </c>
      <c r="KJ29">
        <v>-24.935591146034302</v>
      </c>
      <c r="KK29">
        <v>-21.0804083818838</v>
      </c>
      <c r="KL29">
        <v>-9.2639882887553995</v>
      </c>
      <c r="KM29">
        <v>-18.840544509752501</v>
      </c>
      <c r="KN29">
        <v>-13.358541824605</v>
      </c>
      <c r="KO29">
        <v>-11.152824354042901</v>
      </c>
      <c r="KP29">
        <v>-20.410228354009298</v>
      </c>
      <c r="KQ29">
        <v>-16.441996450504099</v>
      </c>
      <c r="KR29">
        <v>-10.0088202019073</v>
      </c>
      <c r="KS29">
        <v>-19.7814753838827</v>
      </c>
      <c r="KT29">
        <v>-12.374783282373601</v>
      </c>
      <c r="KU29">
        <v>-6.0565509993670101</v>
      </c>
      <c r="KV29">
        <v>-16.382760853862202</v>
      </c>
      <c r="KW29">
        <v>-13.664274087950799</v>
      </c>
      <c r="KX29">
        <v>-8.4996733095869104</v>
      </c>
      <c r="KY29">
        <v>-4.0033762329756799</v>
      </c>
      <c r="KZ29">
        <v>-7.5482195034071804</v>
      </c>
      <c r="LA29">
        <v>-5.7980220898237498</v>
      </c>
      <c r="LB29">
        <v>-10.8115270878362</v>
      </c>
      <c r="LC29">
        <v>-9.438105031688</v>
      </c>
      <c r="LD29">
        <v>-16.608869976953699</v>
      </c>
      <c r="LE29">
        <v>-13.3679725337307</v>
      </c>
      <c r="LF29">
        <v>-5.3341760247165304</v>
      </c>
      <c r="LG29">
        <v>-6.8708559993410203</v>
      </c>
      <c r="LH29">
        <v>-7.76212684910766</v>
      </c>
      <c r="LI29">
        <v>-18.815117364979599</v>
      </c>
      <c r="LJ29">
        <v>-10.108141903390701</v>
      </c>
      <c r="LK29">
        <v>-6.9489317158918897</v>
      </c>
      <c r="LL29">
        <v>-7.29929408176167</v>
      </c>
      <c r="LM29">
        <v>-3.9854783352130898</v>
      </c>
      <c r="LN29">
        <v>-7.96923980195354</v>
      </c>
      <c r="LO29">
        <v>-14.322296068439099</v>
      </c>
      <c r="LP29">
        <v>-11.5553531011223</v>
      </c>
      <c r="LQ29">
        <v>-11.037384745722701</v>
      </c>
      <c r="LR29">
        <v>-4.9578662720617803</v>
      </c>
      <c r="LS29">
        <v>-10.095178899892399</v>
      </c>
      <c r="LT29">
        <v>-13.0088480167675</v>
      </c>
      <c r="LU29">
        <v>-12.303925842485301</v>
      </c>
      <c r="LV29">
        <v>-17.4741348579626</v>
      </c>
      <c r="LW29">
        <v>-3.6433807747347098</v>
      </c>
      <c r="LX29">
        <v>-3.5388224952432701</v>
      </c>
      <c r="LY29">
        <v>-19.978964088524801</v>
      </c>
      <c r="LZ29">
        <v>-4.0371390845771797</v>
      </c>
      <c r="MA29">
        <v>-1.9557238188285999</v>
      </c>
      <c r="MB29">
        <v>-12.304711857667099</v>
      </c>
      <c r="MC29">
        <v>-10.875369117822199</v>
      </c>
      <c r="MD29">
        <v>-12.936822521720799</v>
      </c>
      <c r="ME29">
        <v>-11.155356518572599</v>
      </c>
      <c r="MF29">
        <v>-25.127279896158502</v>
      </c>
      <c r="MG29">
        <v>-20.7924488016094</v>
      </c>
      <c r="MH29">
        <v>-5.96055630312694</v>
      </c>
      <c r="MI29">
        <v>-21.640604260232799</v>
      </c>
      <c r="MJ29">
        <v>-2.6907484002719002</v>
      </c>
      <c r="MK29">
        <v>-10.7498999398235</v>
      </c>
      <c r="ML29">
        <v>-4.0318779650593797</v>
      </c>
      <c r="MM29">
        <v>-9.3875570852157804</v>
      </c>
      <c r="MN29">
        <v>-9.3133858567312</v>
      </c>
      <c r="MO29">
        <v>-7.4986257360130804</v>
      </c>
      <c r="MP29">
        <v>-5.8672413210728402</v>
      </c>
      <c r="MQ29">
        <v>-6.3672104729716104</v>
      </c>
      <c r="MR29">
        <v>-3.0824221022252201</v>
      </c>
      <c r="MS29">
        <v>-20.6311504692721</v>
      </c>
      <c r="MT29">
        <v>-4.6610915075470398</v>
      </c>
      <c r="MU29">
        <v>-8.3248045134719799</v>
      </c>
      <c r="MV29">
        <v>-17.768613423955099</v>
      </c>
      <c r="MW29">
        <v>-5.51407838484843</v>
      </c>
      <c r="MX29">
        <v>-2.9808978034353402</v>
      </c>
      <c r="MY29">
        <v>-11.558491364655501</v>
      </c>
      <c r="MZ29">
        <v>-5.2015364391066603</v>
      </c>
      <c r="NA29">
        <v>-26.613167035832099</v>
      </c>
      <c r="NB29">
        <v>-8.4282838219719505</v>
      </c>
      <c r="NC29">
        <v>-15.0900526586561</v>
      </c>
      <c r="ND29">
        <v>-4.54755661423434</v>
      </c>
      <c r="NE29">
        <v>-11.5310766940751</v>
      </c>
      <c r="NF29">
        <v>-8.1056188647826808</v>
      </c>
      <c r="NG29">
        <v>-9.1386315088368804</v>
      </c>
      <c r="NH29">
        <v>-11.248499556199301</v>
      </c>
      <c r="NI29">
        <v>-5.9114592811882902</v>
      </c>
      <c r="NJ29">
        <v>-10.170254551267201</v>
      </c>
      <c r="NK29">
        <v>-15.369489310342299</v>
      </c>
      <c r="NL29">
        <v>-10.237865941782999</v>
      </c>
      <c r="NM29">
        <v>-7.1833273162003497</v>
      </c>
      <c r="NN29">
        <v>-7.2931675467560204</v>
      </c>
      <c r="NO29">
        <v>-5.3100582437409098</v>
      </c>
      <c r="NP29">
        <v>-15.544229829937599</v>
      </c>
      <c r="NQ29">
        <v>-9.3484234107072002</v>
      </c>
      <c r="NR29">
        <v>-18.696404032528299</v>
      </c>
      <c r="NS29">
        <v>-12.7425833418057</v>
      </c>
      <c r="NT29">
        <v>-11.7461494604596</v>
      </c>
      <c r="NU29">
        <v>-5.3823470907040001</v>
      </c>
      <c r="NV29">
        <v>-6.0702561185695503</v>
      </c>
      <c r="NW29">
        <v>-10.9386358149451</v>
      </c>
      <c r="NX29">
        <v>-10.9386815345726</v>
      </c>
      <c r="NY29">
        <v>-9.0613367415235793</v>
      </c>
      <c r="NZ29">
        <v>-1.2477785812797</v>
      </c>
      <c r="OA29">
        <v>-11.2380162876822</v>
      </c>
      <c r="OB29">
        <v>-2.91943759984881</v>
      </c>
      <c r="OC29">
        <v>-2.8266283263725098</v>
      </c>
      <c r="OD29">
        <v>-8.9042910683141105</v>
      </c>
      <c r="OE29">
        <v>-6.9012058091358899</v>
      </c>
      <c r="OF29">
        <v>-4.1747696404305001</v>
      </c>
      <c r="OG29">
        <v>-10.323741792130701</v>
      </c>
      <c r="OH29">
        <v>-12.5122019957898</v>
      </c>
      <c r="OI29">
        <v>-10.960442855010401</v>
      </c>
      <c r="OJ29">
        <v>-14.223607455422099</v>
      </c>
      <c r="OK29">
        <v>-6.8125525809149101</v>
      </c>
      <c r="OL29">
        <v>-9.7197040654223503</v>
      </c>
      <c r="OM29">
        <v>-12.463202009699399</v>
      </c>
      <c r="ON29">
        <v>-12.220373896241799</v>
      </c>
      <c r="OO29">
        <v>-7.0443255036841501</v>
      </c>
      <c r="OP29">
        <v>-16.296229534736799</v>
      </c>
      <c r="OQ29">
        <v>-19.050115789258498</v>
      </c>
      <c r="OR29">
        <v>-10.290391874380701</v>
      </c>
      <c r="OS29">
        <v>-12.049046839224401</v>
      </c>
      <c r="OT29">
        <v>-9.1183002372621598</v>
      </c>
      <c r="OU29">
        <v>-2.1103390871834899</v>
      </c>
      <c r="OV29">
        <v>-6.6482880281610903</v>
      </c>
      <c r="OW29">
        <v>-14.9159360643245</v>
      </c>
      <c r="OX29">
        <v>-9.9097608828793096</v>
      </c>
      <c r="OY29">
        <v>-29.495292205858501</v>
      </c>
      <c r="OZ29">
        <v>-5.0415656601126999</v>
      </c>
      <c r="PA29">
        <v>-11.3041477705374</v>
      </c>
      <c r="PB29">
        <v>-26.528691364062901</v>
      </c>
      <c r="PC29">
        <v>-8.4504843555665197</v>
      </c>
      <c r="PD29">
        <v>-16.900442229829402</v>
      </c>
      <c r="PE29">
        <v>-15.4712537322849</v>
      </c>
      <c r="PF29">
        <v>-16.641256448084</v>
      </c>
      <c r="PG29">
        <v>-5.3089329824353202</v>
      </c>
      <c r="PH29">
        <v>-15.272634116516301</v>
      </c>
      <c r="PI29">
        <v>-4.3946451179471602</v>
      </c>
      <c r="PJ29">
        <v>-4.1803052523537501</v>
      </c>
      <c r="PK29">
        <v>-7.1864483328548099</v>
      </c>
      <c r="PL29">
        <v>-6.0457113926403903</v>
      </c>
      <c r="PM29">
        <v>-6.0983352928141104</v>
      </c>
      <c r="PN29">
        <v>-14.281703809429599</v>
      </c>
      <c r="PO29">
        <v>-9.4832458745080999</v>
      </c>
      <c r="PP29">
        <v>-18.020814670963102</v>
      </c>
      <c r="PQ29">
        <v>-7.6409056518655802</v>
      </c>
      <c r="PR29">
        <v>-10.6908031393603</v>
      </c>
      <c r="PS29">
        <v>-3.1442616427960099</v>
      </c>
      <c r="PT29">
        <v>-4.5811814022634101</v>
      </c>
      <c r="PU29">
        <v>-9.5432017345499407</v>
      </c>
      <c r="PV29">
        <v>-10.8425886609469</v>
      </c>
      <c r="PW29">
        <v>-5.9210503037479603</v>
      </c>
      <c r="PX29">
        <v>-9.3082366415314901</v>
      </c>
      <c r="PY29">
        <v>-10.8762250353067</v>
      </c>
      <c r="PZ29">
        <v>-10.6715826210757</v>
      </c>
      <c r="QA29">
        <v>-6.1677152109885496</v>
      </c>
      <c r="QB29">
        <v>-8.6142669086294497</v>
      </c>
      <c r="QC29">
        <v>-4.6031306050477401</v>
      </c>
      <c r="QD29">
        <v>-9.5194631429718601</v>
      </c>
      <c r="QE29">
        <v>-22.2740396278733</v>
      </c>
      <c r="QF29">
        <v>-5.2711924872248002</v>
      </c>
      <c r="QG29">
        <v>-14.7289054292971</v>
      </c>
      <c r="QH29">
        <v>-13.5727158897301</v>
      </c>
      <c r="QI29">
        <v>-18.470971901653702</v>
      </c>
      <c r="QJ29">
        <v>-4.7507927389058899</v>
      </c>
      <c r="QK29">
        <v>-4.2796068557990496</v>
      </c>
      <c r="QL29">
        <v>-5.4073133636703101</v>
      </c>
      <c r="QM29">
        <v>-5.7393445757320798</v>
      </c>
      <c r="QN29">
        <v>-7.5963319389881301</v>
      </c>
      <c r="QO29">
        <v>-9.4080181739224393</v>
      </c>
      <c r="QP29">
        <v>-7.0526652507754202</v>
      </c>
      <c r="QQ29">
        <v>-16.8331578090703</v>
      </c>
      <c r="QR29">
        <v>-8.35936561496632</v>
      </c>
      <c r="QS29">
        <v>-11.782635989753</v>
      </c>
      <c r="QT29">
        <v>-15.755356582868099</v>
      </c>
      <c r="QU29">
        <v>-5.0405925017712399</v>
      </c>
      <c r="QV29">
        <v>-12.272738569545</v>
      </c>
      <c r="QW29">
        <v>-25.898609554597801</v>
      </c>
      <c r="QX29">
        <v>-9.0144522713045507</v>
      </c>
      <c r="QY29">
        <v>-16.0223924602174</v>
      </c>
      <c r="QZ29">
        <v>-7.5415827536258799</v>
      </c>
      <c r="RA29">
        <v>-6.46584263325036</v>
      </c>
      <c r="RB29">
        <v>-7.0756855948133399</v>
      </c>
      <c r="RC29">
        <v>-10.746366916210301</v>
      </c>
      <c r="RD29">
        <v>-7.0767754020176303</v>
      </c>
      <c r="RE29">
        <v>-8.7542736112982595</v>
      </c>
      <c r="RF29">
        <v>-5.20168300022309</v>
      </c>
      <c r="RG29">
        <v>-20.0570015218549</v>
      </c>
      <c r="RH29">
        <v>-5.1775176522555704</v>
      </c>
      <c r="RI29">
        <v>-7.22891997054609</v>
      </c>
      <c r="RJ29">
        <v>-13.8777224026294</v>
      </c>
      <c r="RK29">
        <v>-14.811717536932299</v>
      </c>
      <c r="RL29">
        <v>-6.6698914959149302</v>
      </c>
      <c r="RM29">
        <v>-8.7164701733886698</v>
      </c>
      <c r="RN29">
        <v>-7.6254637009814701</v>
      </c>
      <c r="RO29">
        <v>-26.929985349390002</v>
      </c>
      <c r="RP29">
        <v>-6.6729803813665303</v>
      </c>
      <c r="RQ29">
        <v>-11.324786007380601</v>
      </c>
      <c r="RR29">
        <v>-2.4694134047071801</v>
      </c>
      <c r="RS29">
        <v>-13.1183181632477</v>
      </c>
      <c r="RT29">
        <v>-6.57236668042089</v>
      </c>
      <c r="RU29">
        <v>-6.5668896224967996</v>
      </c>
      <c r="RV29">
        <v>-12.6516603471349</v>
      </c>
      <c r="RW29">
        <v>-5.5469583650857404</v>
      </c>
      <c r="RX29">
        <v>-9.9319101934572398</v>
      </c>
      <c r="RY29">
        <v>-9.3051737444976101</v>
      </c>
      <c r="RZ29">
        <v>-8.8102486060256506</v>
      </c>
      <c r="SA29">
        <v>-17.945287529609899</v>
      </c>
      <c r="SB29">
        <v>-6.3458050339297101</v>
      </c>
      <c r="SC29">
        <v>-17.2045889178066</v>
      </c>
      <c r="SD29">
        <v>-10.404252090784</v>
      </c>
      <c r="SE29">
        <v>-11.619859446484</v>
      </c>
      <c r="SF29">
        <v>-12.7587396941184</v>
      </c>
      <c r="SG29">
        <v>-17.952224663060399</v>
      </c>
      <c r="SH29">
        <v>-11.055494115188299</v>
      </c>
      <c r="SI29">
        <v>-10.1732247024693</v>
      </c>
      <c r="SJ29">
        <v>-7.4209551938225804</v>
      </c>
      <c r="SK29">
        <v>-11.3421545068336</v>
      </c>
      <c r="SL29">
        <v>-6.1775122103616704</v>
      </c>
      <c r="SM29">
        <v>-5.5154373312557796</v>
      </c>
      <c r="SN29">
        <v>-8.3544576528151104</v>
      </c>
      <c r="SO29">
        <v>-16.710224943119002</v>
      </c>
      <c r="SP29">
        <v>-15.5790849405454</v>
      </c>
      <c r="SQ29">
        <v>-6.6575452321519304</v>
      </c>
      <c r="SR29">
        <v>-4.5409702301512898</v>
      </c>
      <c r="SS29">
        <v>-8.5675607144822798</v>
      </c>
      <c r="ST29">
        <v>-12.2975843156718</v>
      </c>
      <c r="SU29">
        <v>-24.091151721181301</v>
      </c>
      <c r="SV29">
        <v>-8.9064467783049999</v>
      </c>
      <c r="SW29">
        <v>-8.6349809283894992</v>
      </c>
      <c r="SX29">
        <v>-10.150994958855801</v>
      </c>
      <c r="SY29">
        <v>-3.1033243199201999</v>
      </c>
      <c r="SZ29">
        <v>-15.387062148230401</v>
      </c>
      <c r="TA29">
        <v>-29.876908770102599</v>
      </c>
      <c r="TB29">
        <v>-6.5840953279774199</v>
      </c>
      <c r="TC29">
        <v>-13.376234101341799</v>
      </c>
      <c r="TD29">
        <v>-5.8631358908914999</v>
      </c>
      <c r="TE29">
        <v>-4.8899496300863099</v>
      </c>
      <c r="TF29">
        <v>-13.953162483904601</v>
      </c>
      <c r="TG29">
        <v>-6.89062042452895</v>
      </c>
      <c r="TH29">
        <v>-13.357740772613299</v>
      </c>
      <c r="TI29">
        <v>-20.0141058039036</v>
      </c>
      <c r="TJ29">
        <v>-12.504400291039399</v>
      </c>
      <c r="TK29">
        <v>-20.845790090963899</v>
      </c>
      <c r="TL29">
        <v>-12.2120224891326</v>
      </c>
      <c r="TM29">
        <v>-11.2263432366082</v>
      </c>
      <c r="TN29">
        <v>-7.2356358978866497</v>
      </c>
      <c r="TO29">
        <v>-5.8858747822798696</v>
      </c>
      <c r="TP29">
        <v>-6.27702690819339</v>
      </c>
      <c r="TQ29">
        <v>-8.6257853651371494</v>
      </c>
      <c r="TR29">
        <v>-8.9528159877604292</v>
      </c>
      <c r="TS29">
        <v>-7.2442594361888801</v>
      </c>
      <c r="TT29">
        <v>-9.0505673160767</v>
      </c>
      <c r="TU29">
        <v>-5.5318355537752097</v>
      </c>
      <c r="TV29">
        <v>-13.5549833856969</v>
      </c>
      <c r="TW29">
        <v>-10.244646440944599</v>
      </c>
      <c r="TX29">
        <v>-17.280539379049301</v>
      </c>
      <c r="TY29">
        <v>-13.6629577050543</v>
      </c>
      <c r="TZ29">
        <v>-4.3434117240173604</v>
      </c>
      <c r="UA29">
        <v>-17.087814536155101</v>
      </c>
      <c r="UB29">
        <v>-9.2712256512194209</v>
      </c>
      <c r="UC29">
        <v>-6.0194962613482499</v>
      </c>
      <c r="UD29">
        <v>-16.713256810531401</v>
      </c>
      <c r="UE29">
        <v>-28.130580259685502</v>
      </c>
      <c r="UF29">
        <v>-14.9678230732983</v>
      </c>
      <c r="UG29">
        <v>-16.075372669061299</v>
      </c>
      <c r="UH29">
        <v>-2.9224864574860598</v>
      </c>
      <c r="UI29">
        <v>-3.2642807130188198</v>
      </c>
      <c r="UJ29">
        <v>-13.7716074314968</v>
      </c>
      <c r="UK29">
        <v>-21.793032891108599</v>
      </c>
      <c r="UL29">
        <v>-10.1390518567814</v>
      </c>
      <c r="UM29">
        <v>-19.026847491975101</v>
      </c>
      <c r="UN29">
        <v>-13.2814931300982</v>
      </c>
      <c r="UO29">
        <v>-4.9804695272287098</v>
      </c>
      <c r="UP29">
        <v>-7.22648385153812</v>
      </c>
      <c r="UQ29">
        <v>-16.277262159094601</v>
      </c>
      <c r="UR29">
        <v>-8.6422319742930007</v>
      </c>
      <c r="US29">
        <v>-7.6916944959028504</v>
      </c>
      <c r="UT29">
        <v>-7.5315698923499799</v>
      </c>
      <c r="UU29">
        <v>-5.7966706269608599</v>
      </c>
      <c r="UV29">
        <v>-10.5568437489683</v>
      </c>
      <c r="UW29">
        <v>-6.3741943622778203</v>
      </c>
      <c r="UX29">
        <v>-8.8307131901246105</v>
      </c>
      <c r="UY29">
        <v>-9.1040518609733905</v>
      </c>
      <c r="UZ29">
        <v>-5.31918336041252</v>
      </c>
      <c r="VA29">
        <v>-9.6806608290692395</v>
      </c>
      <c r="VB29">
        <v>-18.3366403342044</v>
      </c>
      <c r="VC29">
        <v>-7.0701542657968197</v>
      </c>
      <c r="VD29">
        <v>-11.1932473480099</v>
      </c>
      <c r="VE29">
        <v>-19.725092238408099</v>
      </c>
      <c r="VF29">
        <v>-9.9816055188686299</v>
      </c>
      <c r="VG29">
        <v>-6.5581476626710797</v>
      </c>
      <c r="VH29">
        <v>-4.8984753706909903</v>
      </c>
      <c r="VI29">
        <v>-18.991797417245799</v>
      </c>
      <c r="VJ29">
        <v>-11.5572945364611</v>
      </c>
      <c r="VK29">
        <v>-12.491801111992901</v>
      </c>
      <c r="VL29">
        <v>-15.4057960824994</v>
      </c>
      <c r="VM29">
        <v>-16.486698346573199</v>
      </c>
      <c r="VN29">
        <v>-11.681899293907099</v>
      </c>
      <c r="VO29">
        <v>-11.2675556585052</v>
      </c>
      <c r="VP29">
        <v>-0.92216134702215402</v>
      </c>
      <c r="VQ29">
        <v>-8.7354070374405506</v>
      </c>
      <c r="VR29">
        <v>-8.1035836354383299</v>
      </c>
      <c r="VS29">
        <v>-13.334150074508299</v>
      </c>
      <c r="VT29">
        <v>-8.57672037416188</v>
      </c>
      <c r="VU29">
        <v>-6.9656203159372598</v>
      </c>
      <c r="VV29">
        <v>-9.2211726178612103</v>
      </c>
      <c r="VW29">
        <v>-6.8041027321829404</v>
      </c>
      <c r="VX29">
        <v>-12.664559239469099</v>
      </c>
      <c r="VY29">
        <v>-5.2828605522341796</v>
      </c>
      <c r="VZ29">
        <v>-17.6939300152392</v>
      </c>
      <c r="WA29">
        <v>-14.672338866767101</v>
      </c>
      <c r="WB29">
        <v>-5.1583115174421401</v>
      </c>
      <c r="WC29">
        <v>-7.8475400764311001</v>
      </c>
      <c r="WD29">
        <v>-10.462788879746901</v>
      </c>
      <c r="WE29">
        <v>-6.4771602990276698</v>
      </c>
      <c r="WF29">
        <v>-16.6868651389726</v>
      </c>
      <c r="WG29">
        <v>-5.0343941191603996</v>
      </c>
      <c r="WH29">
        <v>-13.7601963959169</v>
      </c>
      <c r="WI29">
        <v>-9.6231020109420609</v>
      </c>
      <c r="WJ29">
        <v>-7.3713105267125103</v>
      </c>
      <c r="WK29">
        <v>-5.6266705894709297</v>
      </c>
      <c r="WL29">
        <v>-16.0571169132436</v>
      </c>
      <c r="WM29">
        <v>-5.2568022015305997</v>
      </c>
      <c r="WN29">
        <v>-17.151629453840499</v>
      </c>
      <c r="WO29">
        <v>-12.666521706276299</v>
      </c>
      <c r="WP29">
        <v>-7.6412843898324097</v>
      </c>
      <c r="WQ29">
        <v>-9.8729121236752402</v>
      </c>
      <c r="WR29">
        <v>-12.694999345088499</v>
      </c>
      <c r="WS29">
        <v>-13.8607089986562</v>
      </c>
      <c r="WT29">
        <v>-2.8958372070618199</v>
      </c>
      <c r="WU29">
        <v>-11.4342535214038</v>
      </c>
      <c r="WV29">
        <v>-6.5232899551571704</v>
      </c>
      <c r="WW29">
        <v>-5.2879886805038696</v>
      </c>
      <c r="WX29">
        <v>-10.402258735630401</v>
      </c>
      <c r="WY29">
        <v>-10.583752535135799</v>
      </c>
      <c r="WZ29">
        <v>-5.2781352070572298</v>
      </c>
      <c r="XA29">
        <v>-6.2841851190854099</v>
      </c>
      <c r="XB29">
        <v>-7.5727227558766996</v>
      </c>
      <c r="XC29">
        <v>-4.8032249281411303</v>
      </c>
      <c r="XD29">
        <v>-3.3967118944614501</v>
      </c>
      <c r="XE29">
        <v>-15.7481817403711</v>
      </c>
      <c r="XF29">
        <v>-5.8217680631869904</v>
      </c>
      <c r="XG29">
        <v>-9.6440236115577704</v>
      </c>
      <c r="XH29">
        <v>-5.3825866053864502</v>
      </c>
      <c r="XI29">
        <v>-28.950401015721301</v>
      </c>
      <c r="XJ29">
        <v>-3.3080143954943</v>
      </c>
      <c r="XK29">
        <v>-15.948569229075201</v>
      </c>
      <c r="XL29">
        <v>-8.8277880785097995</v>
      </c>
      <c r="XM29">
        <v>-8.0429717842760091</v>
      </c>
      <c r="XN29">
        <v>-15.4224234029006</v>
      </c>
      <c r="XO29">
        <v>-7.4037032652355199</v>
      </c>
      <c r="XP29">
        <v>-14.792748236587901</v>
      </c>
      <c r="XQ29">
        <v>-6.3742629440146699</v>
      </c>
      <c r="XR29">
        <v>-12.545291326422999</v>
      </c>
      <c r="XS29">
        <v>-7.7266525693996204</v>
      </c>
      <c r="XT29">
        <v>-12.607533042850401</v>
      </c>
      <c r="XU29">
        <v>-15.703327109766899</v>
      </c>
      <c r="XV29">
        <v>-12.844965828578999</v>
      </c>
      <c r="XW29">
        <v>-13.9660834494625</v>
      </c>
      <c r="XX29">
        <v>-18.6819615666491</v>
      </c>
      <c r="XY29">
        <v>-5.0958145856258703</v>
      </c>
      <c r="XZ29">
        <v>-5.2487682438577403</v>
      </c>
      <c r="YA29">
        <v>-2.78778705419978</v>
      </c>
      <c r="YB29">
        <v>-17.632432901876701</v>
      </c>
      <c r="YC29">
        <v>-7.1539799107320601</v>
      </c>
      <c r="YD29">
        <v>-19.315745750047299</v>
      </c>
      <c r="YE29">
        <v>-8.7822346286654902</v>
      </c>
      <c r="YF29">
        <v>-11.092017427534699</v>
      </c>
      <c r="YG29">
        <v>-19.623130379747298</v>
      </c>
      <c r="YH29">
        <v>-13.4972151107798</v>
      </c>
      <c r="YI29">
        <v>-10.431730519178499</v>
      </c>
      <c r="YJ29">
        <v>-20.731028152211099</v>
      </c>
      <c r="YK29">
        <v>-10.0862257370698</v>
      </c>
      <c r="YL29">
        <v>-3.9842177377177599</v>
      </c>
      <c r="YM29">
        <v>-11.0993441514214</v>
      </c>
      <c r="YN29">
        <v>-11.5718815211926</v>
      </c>
      <c r="YO29">
        <v>-10.4408806181952</v>
      </c>
      <c r="YP29">
        <v>-5.7320570774699604</v>
      </c>
      <c r="YQ29">
        <v>-7.72960639042034</v>
      </c>
      <c r="YR29">
        <v>-5.9262061871501697</v>
      </c>
      <c r="YS29">
        <v>-11.647075097314101</v>
      </c>
      <c r="YT29">
        <v>-7.9936098722243099</v>
      </c>
      <c r="YU29">
        <v>-19.152044515965098</v>
      </c>
      <c r="YV29">
        <v>-16.132192484057001</v>
      </c>
      <c r="YW29">
        <v>-21.020948511748198</v>
      </c>
      <c r="YX29">
        <v>-8.6082823129290507</v>
      </c>
      <c r="YY29">
        <v>-17.904196834658698</v>
      </c>
      <c r="YZ29">
        <v>-5.7582887654746502</v>
      </c>
      <c r="ZA29">
        <v>-14.7216619165133</v>
      </c>
      <c r="ZB29">
        <v>-12.2367817297953</v>
      </c>
      <c r="ZC29">
        <v>-11.473178596733799</v>
      </c>
      <c r="ZD29">
        <v>-11.596401127525199</v>
      </c>
      <c r="ZE29">
        <v>-3.0873440309284801</v>
      </c>
      <c r="ZF29">
        <v>-22.8598004344591</v>
      </c>
      <c r="ZG29">
        <v>-13.360821833465</v>
      </c>
      <c r="ZH29">
        <v>-13.230875254919299</v>
      </c>
      <c r="ZI29">
        <v>-23.681111350531499</v>
      </c>
      <c r="ZJ29">
        <v>-16.6540338107339</v>
      </c>
      <c r="ZK29">
        <v>-7.5254466812739302</v>
      </c>
      <c r="ZL29">
        <v>-13.1538603492181</v>
      </c>
      <c r="ZM29">
        <v>-6.8167460945354597</v>
      </c>
      <c r="ZN29">
        <v>-10.886210245867201</v>
      </c>
      <c r="ZO29">
        <v>-13.255606040226199</v>
      </c>
      <c r="ZP29">
        <v>-9.4274466175809799</v>
      </c>
      <c r="ZQ29">
        <v>-22.7494619880611</v>
      </c>
      <c r="ZR29">
        <v>-31.252163602630699</v>
      </c>
      <c r="ZS29">
        <v>-9.4683228958768098</v>
      </c>
      <c r="ZT29">
        <v>-7.7779173779075004</v>
      </c>
      <c r="ZU29">
        <v>-5.3305190694695996</v>
      </c>
      <c r="ZV29">
        <v>-10.7400008109248</v>
      </c>
      <c r="ZW29">
        <v>-7.0740080177067997</v>
      </c>
      <c r="ZX29">
        <v>-13.6559169743299</v>
      </c>
      <c r="ZY29">
        <v>-1.96129108069206</v>
      </c>
      <c r="ZZ29">
        <v>-11.695477513701301</v>
      </c>
      <c r="AAA29">
        <v>-8.4986732794345698</v>
      </c>
      <c r="AAB29">
        <v>-12.5763959479257</v>
      </c>
      <c r="AAC29">
        <v>-3.1972082910252801</v>
      </c>
      <c r="AAD29">
        <v>-18.548851623970101</v>
      </c>
      <c r="AAE29">
        <v>-8.5434027106876993</v>
      </c>
      <c r="AAF29">
        <v>-13.0916888821959</v>
      </c>
      <c r="AAG29">
        <v>-12.3187507084386</v>
      </c>
      <c r="AAH29">
        <v>-13.9996525997645</v>
      </c>
      <c r="AAI29">
        <v>-15.2907283171443</v>
      </c>
      <c r="AAJ29">
        <v>-6.0481612935886098</v>
      </c>
      <c r="AAK29">
        <v>-11.0642356960472</v>
      </c>
      <c r="AAL29">
        <v>-12.9221727943179</v>
      </c>
      <c r="AAM29">
        <v>-7.1331280609048804</v>
      </c>
      <c r="AAN29">
        <v>-5.2144351375529503</v>
      </c>
      <c r="AAO29">
        <v>-11.201634665912501</v>
      </c>
      <c r="AAP29">
        <v>-8.1601239899183593</v>
      </c>
      <c r="AAQ29">
        <v>-12.5810070858312</v>
      </c>
      <c r="AAR29">
        <v>-7.1328690672459301</v>
      </c>
      <c r="AAS29">
        <v>-5.4385948878165804</v>
      </c>
      <c r="AAT29">
        <v>-2.9831296132548499</v>
      </c>
      <c r="AAU29">
        <v>-4.6944735171067</v>
      </c>
      <c r="AAV29">
        <v>-8.8694419967208091</v>
      </c>
      <c r="AAW29">
        <v>-9.0064087011454603</v>
      </c>
      <c r="AAX29">
        <v>-17.514923794299399</v>
      </c>
      <c r="AAY29">
        <v>-7.8007148289803201</v>
      </c>
      <c r="AAZ29">
        <v>-17.5173985054304</v>
      </c>
      <c r="ABA29">
        <v>-9.0269538223306807</v>
      </c>
      <c r="ABB29">
        <v>-4.0912705023704401</v>
      </c>
      <c r="ABC29">
        <v>-20.747808467775499</v>
      </c>
      <c r="ABD29">
        <v>-11.2316943235047</v>
      </c>
      <c r="ABE29">
        <v>-9.3388101291410806</v>
      </c>
      <c r="ABF29">
        <v>-13.512620254333701</v>
      </c>
      <c r="ABG29">
        <v>-9.7429830669591997</v>
      </c>
      <c r="ABH29">
        <v>-0.81445186886403997</v>
      </c>
      <c r="ABI29">
        <v>-4.8155668070007804</v>
      </c>
      <c r="ABJ29">
        <v>-9.5286177987001395</v>
      </c>
      <c r="ABK29">
        <v>-10.0907195144749</v>
      </c>
      <c r="ABL29">
        <v>-13.635036292256499</v>
      </c>
      <c r="ABM29">
        <v>-7.6366529846365303</v>
      </c>
      <c r="ABN29">
        <v>-8.2233934545207301</v>
      </c>
      <c r="ABO29">
        <v>-8.3405469509100403</v>
      </c>
      <c r="ABP29">
        <v>-6.6402340515275302</v>
      </c>
      <c r="ABQ29">
        <v>-17.836779737999901</v>
      </c>
      <c r="ABR29">
        <v>-6.7956171627612303</v>
      </c>
      <c r="ABS29">
        <v>-6.5238355878020702</v>
      </c>
      <c r="ABT29">
        <v>-17.492105856010198</v>
      </c>
      <c r="ABU29">
        <v>-13.8970074508485</v>
      </c>
      <c r="ABV29">
        <v>-11.0963114884576</v>
      </c>
      <c r="ABW29">
        <v>-7.3560586659613696</v>
      </c>
      <c r="ABX29">
        <v>-12.04451739256</v>
      </c>
      <c r="ABY29">
        <v>-10.5181389026266</v>
      </c>
      <c r="ABZ29">
        <v>-16.638463216264899</v>
      </c>
      <c r="ACA29">
        <v>-5.6863040083324004</v>
      </c>
      <c r="ACB29">
        <v>-15.1062195928197</v>
      </c>
      <c r="ACC29">
        <v>-12.012935500811301</v>
      </c>
      <c r="ACD29">
        <v>-23.0872689289641</v>
      </c>
      <c r="ACE29">
        <v>-8.1611324999001305</v>
      </c>
      <c r="ACF29">
        <v>-8.0971423065865906</v>
      </c>
      <c r="ACG29">
        <v>-13.568019046165499</v>
      </c>
      <c r="ACH29">
        <v>-6.7109850482501097</v>
      </c>
      <c r="ACI29">
        <v>-2.08704438385158</v>
      </c>
      <c r="ACJ29">
        <v>-11.1012969983469</v>
      </c>
      <c r="ACK29">
        <v>-13.283834601906401</v>
      </c>
      <c r="ACL29">
        <v>-4.22308026813874</v>
      </c>
      <c r="ACM29">
        <v>-16.920090956871501</v>
      </c>
      <c r="ACN29">
        <v>-7.1603620703893096</v>
      </c>
      <c r="ACO29">
        <v>-12.3878496600296</v>
      </c>
      <c r="ACP29">
        <v>-5.6841511670102101</v>
      </c>
      <c r="ACQ29">
        <v>-4.6222609040119096</v>
      </c>
      <c r="ACR29">
        <v>-8.0445314707564002</v>
      </c>
      <c r="ACS29">
        <v>-15.4392151805196</v>
      </c>
      <c r="ACT29">
        <v>-4.0571667873416599</v>
      </c>
      <c r="ACU29">
        <v>-3.7066049521181101</v>
      </c>
      <c r="ACV29">
        <v>-7.4188066924770597</v>
      </c>
      <c r="ACW29">
        <v>-2.5580711355401902</v>
      </c>
      <c r="ACX29">
        <v>-10.4478323003352</v>
      </c>
      <c r="ACY29">
        <v>-22.030515959363001</v>
      </c>
      <c r="ACZ29">
        <v>-11.8381887222356</v>
      </c>
      <c r="ADA29">
        <v>-9.3843306015031693</v>
      </c>
      <c r="ADB29">
        <v>-5.6057972196527999</v>
      </c>
      <c r="ADC29">
        <v>-9.4466506688631</v>
      </c>
      <c r="ADD29">
        <v>-10.783301848714</v>
      </c>
      <c r="ADE29">
        <v>-13.79471533031</v>
      </c>
      <c r="ADF29">
        <v>-19.3880655175813</v>
      </c>
      <c r="ADG29">
        <v>-5.2040002429325796</v>
      </c>
      <c r="ADH29">
        <v>-4.7407529120547203</v>
      </c>
      <c r="ADI29">
        <v>-10.002455986926099</v>
      </c>
      <c r="ADJ29">
        <v>-1.7133517525467401</v>
      </c>
      <c r="ADK29">
        <v>-13.8336732312353</v>
      </c>
      <c r="ADL29">
        <v>-2.8364484288624099</v>
      </c>
      <c r="ADM29">
        <v>-5.61227058464147</v>
      </c>
      <c r="ADN29">
        <v>-19.388982361670202</v>
      </c>
      <c r="ADO29">
        <v>-14.253435879092899</v>
      </c>
      <c r="ADP29">
        <v>-6.9820428671286798</v>
      </c>
      <c r="ADQ29">
        <v>-3.4678699683758198</v>
      </c>
      <c r="ADR29">
        <v>-13.624765038853299</v>
      </c>
      <c r="ADS29">
        <v>-13.149588441762599</v>
      </c>
      <c r="ADT29">
        <v>-3.45397001116334</v>
      </c>
      <c r="ADU29">
        <v>-13.1344909076024</v>
      </c>
      <c r="ADV29">
        <v>-7.5082214985653799</v>
      </c>
      <c r="ADW29">
        <v>-17.029569165669599</v>
      </c>
      <c r="ADX29">
        <v>-16.832361732793402</v>
      </c>
      <c r="ADY29">
        <v>-12.3886058410791</v>
      </c>
      <c r="ADZ29">
        <v>-11.619678123002799</v>
      </c>
      <c r="AEA29">
        <v>-13.675953901748599</v>
      </c>
      <c r="AEB29">
        <v>-28.364235942421899</v>
      </c>
      <c r="AEC29">
        <v>-20.716948268931301</v>
      </c>
      <c r="AED29">
        <v>-5.9510884300818496</v>
      </c>
      <c r="AEE29">
        <v>-9.1077411626787406</v>
      </c>
      <c r="AEF29">
        <v>-16.499777226919701</v>
      </c>
      <c r="AEG29">
        <v>-9.8905223600263508</v>
      </c>
      <c r="AEH29">
        <v>-3.0244380674802498</v>
      </c>
      <c r="AEI29">
        <v>-4.8540635890294102</v>
      </c>
      <c r="AEJ29">
        <v>-5.08895802730129</v>
      </c>
      <c r="AEK29">
        <v>-4.7803875503033701</v>
      </c>
      <c r="AEL29">
        <v>-10.4531233137317</v>
      </c>
      <c r="AEM29">
        <v>-10.801462654169701</v>
      </c>
      <c r="AEN29">
        <v>-11.703152780339099</v>
      </c>
      <c r="AEO29">
        <v>-14.5226461875115</v>
      </c>
      <c r="AEP29">
        <v>-19.1281653207438</v>
      </c>
      <c r="AEQ29">
        <v>-22.122818508845601</v>
      </c>
      <c r="AER29">
        <v>-5.2700101236787296</v>
      </c>
      <c r="AES29">
        <v>-26.420513562502201</v>
      </c>
      <c r="AET29">
        <v>-14.856253803395999</v>
      </c>
      <c r="AEU29">
        <v>-9.2579366744978699</v>
      </c>
      <c r="AEV29">
        <v>-15.399097934616499</v>
      </c>
      <c r="AEW29">
        <v>-10.7819939078791</v>
      </c>
      <c r="AEX29">
        <v>-8.5808337007016995</v>
      </c>
      <c r="AEY29">
        <v>-8.1957248361624995</v>
      </c>
      <c r="AEZ29">
        <v>-9.2473244747878294</v>
      </c>
      <c r="AFA29">
        <v>-13.380790912026001</v>
      </c>
      <c r="AFB29">
        <v>-6.4275688220009499</v>
      </c>
      <c r="AFC29">
        <v>-3.7210211465707101</v>
      </c>
      <c r="AFD29">
        <v>-11.492781165750699</v>
      </c>
      <c r="AFE29">
        <v>-18.095476982051299</v>
      </c>
      <c r="AFF29">
        <v>-7.8737711885816299</v>
      </c>
      <c r="AFG29">
        <v>-7.2226360019149602</v>
      </c>
      <c r="AFH29">
        <v>-10.8873163389692</v>
      </c>
      <c r="AFI29">
        <v>-4.3273734063022902</v>
      </c>
      <c r="AFJ29">
        <v>-5.3197954309785302</v>
      </c>
      <c r="AFK29">
        <v>-21.949224640053199</v>
      </c>
      <c r="AFL29">
        <v>-7.5088116549400201</v>
      </c>
      <c r="AFM29">
        <v>-11.306864894670399</v>
      </c>
      <c r="AFN29">
        <v>-3.3177930860735501</v>
      </c>
      <c r="AFO29">
        <v>-15.5904415969287</v>
      </c>
      <c r="AFP29">
        <v>-7.44112383102396</v>
      </c>
      <c r="AFQ29">
        <v>-9.0940752633370305</v>
      </c>
      <c r="AFR29">
        <v>-9.2977228201813205</v>
      </c>
      <c r="AFS29">
        <v>-10.855141879574701</v>
      </c>
      <c r="AFT29">
        <v>-11.2600822420873</v>
      </c>
      <c r="AFU29">
        <v>-9.83034916843906</v>
      </c>
      <c r="AFV29">
        <v>-4.1341499937273101</v>
      </c>
      <c r="AFW29">
        <v>-16.770346162207201</v>
      </c>
      <c r="AFX29">
        <v>-4.8576783392626899</v>
      </c>
      <c r="AFY29">
        <v>-5.1242671968228999</v>
      </c>
      <c r="AFZ29">
        <v>-4.7794704281184304</v>
      </c>
      <c r="AGA29">
        <v>-8.4911852935540502</v>
      </c>
      <c r="AGB29">
        <v>-7.8239037539709697</v>
      </c>
      <c r="AGC29">
        <v>-12.2815534333206</v>
      </c>
      <c r="AGD29">
        <v>-3.2699440468184702</v>
      </c>
      <c r="AGE29">
        <v>-18.973366896745901</v>
      </c>
      <c r="AGF29">
        <v>-5.4266282075824099</v>
      </c>
      <c r="AGG29">
        <v>-6.1954109939246704</v>
      </c>
      <c r="AGH29">
        <v>-8.3520961392231108</v>
      </c>
      <c r="AGI29">
        <v>-17.2562314631462</v>
      </c>
      <c r="AGJ29">
        <v>-7.8855536993292796</v>
      </c>
      <c r="AGK29">
        <v>-8.2836783717023899</v>
      </c>
      <c r="AGL29">
        <v>-4.84144484687579</v>
      </c>
      <c r="AGM29">
        <v>-3.1777767343377499</v>
      </c>
      <c r="AGN29">
        <v>-13.2056076966233</v>
      </c>
      <c r="AGO29">
        <v>-19.415017624281699</v>
      </c>
      <c r="AGP29">
        <v>-13.1605701068959</v>
      </c>
      <c r="AGQ29">
        <v>-8.6715101356793998</v>
      </c>
      <c r="AGR29">
        <v>-11.379665753590499</v>
      </c>
      <c r="AGS29">
        <v>-14.982412149179799</v>
      </c>
      <c r="AGT29">
        <v>-13.7345289153462</v>
      </c>
      <c r="AGU29">
        <v>-13.318694134466201</v>
      </c>
      <c r="AGV29">
        <v>-3.3536734358798999</v>
      </c>
      <c r="AGW29">
        <v>-7.3288288750311201</v>
      </c>
      <c r="AGX29">
        <v>-3.2148924246114898</v>
      </c>
      <c r="AGY29">
        <v>-7.0681477243272504</v>
      </c>
      <c r="AGZ29">
        <v>-5.9354282520302197</v>
      </c>
      <c r="AHA29">
        <v>-8.0536292285333992</v>
      </c>
      <c r="AHB29">
        <v>-1.3020751297017601</v>
      </c>
      <c r="AHC29">
        <v>-2.5476173010909502</v>
      </c>
      <c r="AHD29">
        <v>-17.952292175357599</v>
      </c>
      <c r="AHE29">
        <v>-9.9265252930455308</v>
      </c>
      <c r="AHF29">
        <v>-6.0783184621644999</v>
      </c>
      <c r="AHG29">
        <v>-1.95874668014716</v>
      </c>
      <c r="AHH29">
        <v>-11.350660862723901</v>
      </c>
      <c r="AHI29">
        <v>-9.3792074536450496</v>
      </c>
      <c r="AHJ29">
        <v>-3.3992832617466302</v>
      </c>
      <c r="AHK29">
        <v>-9.7465741266344992</v>
      </c>
      <c r="AHL29">
        <v>-5.0033948727505599</v>
      </c>
      <c r="AHM29">
        <v>-6.6248699676090697</v>
      </c>
      <c r="AHN29">
        <v>-8.3975429215120698</v>
      </c>
      <c r="AHO29">
        <v>-9.4717893946528307</v>
      </c>
      <c r="AHP29">
        <v>-5.0194988855209299</v>
      </c>
      <c r="AHQ29">
        <v>-9.6351771252316798</v>
      </c>
      <c r="AHR29">
        <v>-7.0165031891008596</v>
      </c>
      <c r="AHS29">
        <v>-6.6944949186717198</v>
      </c>
      <c r="AHT29">
        <v>-11.0720108804944</v>
      </c>
      <c r="AHU29">
        <v>-9.0833046702293796</v>
      </c>
      <c r="AHV29">
        <v>-10.419773336693799</v>
      </c>
      <c r="AHW29">
        <v>-14.7736609344503</v>
      </c>
      <c r="AHX29">
        <v>-8.7664118512951994</v>
      </c>
      <c r="AHY29">
        <v>-6.03981764869377</v>
      </c>
      <c r="AHZ29">
        <v>-4.7844734928741</v>
      </c>
      <c r="AIA29">
        <v>-6.3362616471453403</v>
      </c>
      <c r="AIB29">
        <v>-10.2917539551459</v>
      </c>
      <c r="AIC29">
        <v>-5.3643371708724903</v>
      </c>
      <c r="AID29">
        <v>-12.635696751776999</v>
      </c>
      <c r="AIE29">
        <v>-15.1475534999497</v>
      </c>
      <c r="AIF29">
        <v>-5.2397447301270299</v>
      </c>
      <c r="AIG29">
        <v>-12.2202960217986</v>
      </c>
      <c r="AIH29">
        <v>-8.7428151732399293</v>
      </c>
      <c r="AII29">
        <v>-7.1136539463520299</v>
      </c>
      <c r="AIJ29">
        <v>-7.7182421539297703</v>
      </c>
      <c r="AIK29">
        <v>-4.4379798224459304</v>
      </c>
      <c r="AIL29">
        <v>-10.0104143064778</v>
      </c>
      <c r="AIM29">
        <v>-16.279354338392402</v>
      </c>
      <c r="AIN29">
        <v>-11.560244508318601</v>
      </c>
      <c r="AIO29">
        <v>-23.8642436971869</v>
      </c>
      <c r="AIP29">
        <v>-15.726012562153301</v>
      </c>
      <c r="AIQ29">
        <v>-5.6310014683501199</v>
      </c>
      <c r="AIR29">
        <v>-15.046097050357099</v>
      </c>
      <c r="AIS29">
        <v>-24.059244810494398</v>
      </c>
      <c r="AIT29">
        <v>-8.3729988770355099</v>
      </c>
      <c r="AIU29">
        <v>-23.037186562572099</v>
      </c>
      <c r="AIV29">
        <v>-19.722635913107698</v>
      </c>
      <c r="AIW29">
        <v>-16.0960418660367</v>
      </c>
      <c r="AIX29">
        <v>-5.7778303510802997</v>
      </c>
      <c r="AIY29">
        <v>-9.4940543569820495</v>
      </c>
      <c r="AIZ29">
        <v>-19.552126555530101</v>
      </c>
      <c r="AJA29">
        <v>-13.083187951720999</v>
      </c>
      <c r="AJB29">
        <v>-11.900408018344301</v>
      </c>
      <c r="AJC29">
        <v>-13.9430141951281</v>
      </c>
      <c r="AJD29">
        <v>-8.2133223893719105</v>
      </c>
      <c r="AJE29">
        <v>-9.62285354835549</v>
      </c>
      <c r="AJF29">
        <v>-8.3785386754154807</v>
      </c>
      <c r="AJG29">
        <v>-8.3802066911628401</v>
      </c>
      <c r="AJH29">
        <v>-1.6394570799452599</v>
      </c>
      <c r="AJI29">
        <v>-6.4484664491336297</v>
      </c>
      <c r="AJJ29">
        <v>-14.6369727875366</v>
      </c>
      <c r="AJK29">
        <v>-10.9630584030366</v>
      </c>
      <c r="AJL29">
        <v>-7.9184504464524297</v>
      </c>
      <c r="AJM29">
        <v>-17.4341880895761</v>
      </c>
      <c r="AJN29">
        <v>-8.2953329852731805</v>
      </c>
      <c r="AJO29">
        <v>-4.42447894256492</v>
      </c>
      <c r="AJP29">
        <v>-3.3707052421563901</v>
      </c>
      <c r="AJQ29">
        <v>-8.8298348381504201</v>
      </c>
      <c r="AJR29">
        <v>-1.9052438769528499</v>
      </c>
      <c r="AJS29">
        <v>-3.9334777263023302</v>
      </c>
      <c r="AJT29">
        <v>-22.994451793523101</v>
      </c>
      <c r="AJU29">
        <v>-10.292154250280401</v>
      </c>
      <c r="AJV29">
        <v>-3.88749205892432</v>
      </c>
      <c r="AJW29">
        <v>-26.939184754545799</v>
      </c>
      <c r="AJX29">
        <v>-19.546591001413201</v>
      </c>
      <c r="AJY29">
        <v>-10.2924549467179</v>
      </c>
      <c r="AJZ29">
        <v>-8.76891338147772</v>
      </c>
      <c r="AKA29">
        <v>-7.3626680222989203</v>
      </c>
      <c r="AKB29">
        <v>-12.9452434019721</v>
      </c>
      <c r="AKC29">
        <v>-5.01423451663047</v>
      </c>
      <c r="AKD29">
        <v>-10.2966678986385</v>
      </c>
      <c r="AKE29">
        <v>-9.6253273154165999</v>
      </c>
      <c r="AKF29">
        <v>-11.7046869170142</v>
      </c>
      <c r="AKG29">
        <v>-10.1544602760135</v>
      </c>
      <c r="AKH29">
        <v>-9.9970021777466194</v>
      </c>
      <c r="AKI29">
        <v>-6.9600638244321802</v>
      </c>
      <c r="AKJ29">
        <v>-2.2245096207450699</v>
      </c>
      <c r="AKK29">
        <v>-3.1743966704382802</v>
      </c>
      <c r="AKL29">
        <v>-2.92827551882417</v>
      </c>
      <c r="AKM29">
        <v>-5.5693158010805099</v>
      </c>
      <c r="AKN29">
        <v>-16.9273929136478</v>
      </c>
      <c r="AKO29">
        <v>-12.4769767945658</v>
      </c>
      <c r="AKP29">
        <v>-15.245613517556601</v>
      </c>
      <c r="AKQ29">
        <v>-0.32983289532290899</v>
      </c>
      <c r="AKR29">
        <v>-5.2179483660455599</v>
      </c>
      <c r="AKS29">
        <v>-8.4947126729347495</v>
      </c>
      <c r="AKT29">
        <v>-7.59908874084016</v>
      </c>
      <c r="AKU29">
        <v>-6.3693067047387304</v>
      </c>
      <c r="AKV29">
        <v>-5.0944326069265502</v>
      </c>
      <c r="AKW29">
        <v>-12.8083696459979</v>
      </c>
      <c r="AKX29">
        <v>-11.862175576588401</v>
      </c>
      <c r="AKY29">
        <v>-11.1519805121132</v>
      </c>
      <c r="AKZ29">
        <v>-11.5264128895722</v>
      </c>
      <c r="ALA29">
        <v>-6.3851804342026002</v>
      </c>
      <c r="ALB29">
        <v>-19.108913841601701</v>
      </c>
      <c r="ALC29">
        <v>-14.2039150691419</v>
      </c>
      <c r="ALD29">
        <v>-25.629124021957701</v>
      </c>
      <c r="ALE29">
        <v>-7.1010248381146504</v>
      </c>
      <c r="ALF29">
        <v>-6.2005908442959301</v>
      </c>
      <c r="ALG29">
        <v>-13.1505831920162</v>
      </c>
      <c r="ALH29">
        <v>-6.6581880102131104</v>
      </c>
      <c r="ALI29">
        <v>-4.1923635635513401</v>
      </c>
      <c r="ALJ29">
        <v>-15.6925327149605</v>
      </c>
      <c r="ALK29">
        <v>-10.219009178422199</v>
      </c>
      <c r="ALL29">
        <v>-7.5445307622641504</v>
      </c>
      <c r="ALM29">
        <v>-9.9774001744546599</v>
      </c>
      <c r="ALN29">
        <v>-7.1518179127518797</v>
      </c>
      <c r="ALO29">
        <v>-12.4587762512565</v>
      </c>
      <c r="ALP29">
        <v>-8.8710510607477904</v>
      </c>
      <c r="ALQ29">
        <v>-9.6543879953993592</v>
      </c>
      <c r="ALR29">
        <v>-20.549772732187598</v>
      </c>
      <c r="ALS29">
        <v>-6.2545649941788799</v>
      </c>
      <c r="ALT29">
        <v>-10.6647876181933</v>
      </c>
      <c r="ALU29">
        <v>-8.7593470796895794</v>
      </c>
      <c r="ALV29">
        <v>-14.0325747815893</v>
      </c>
      <c r="ALW29">
        <v>-5.2019136180930996</v>
      </c>
      <c r="ALX29">
        <v>-3.0730341098032499</v>
      </c>
      <c r="ALY29">
        <v>-3.6379547155954102</v>
      </c>
      <c r="ALZ29">
        <v>-2.3877094103288501</v>
      </c>
      <c r="AMA29">
        <v>-10.086326238849001</v>
      </c>
      <c r="AMB29">
        <v>-14.2987743784819</v>
      </c>
      <c r="AMC29">
        <v>-6.6635910321758702</v>
      </c>
      <c r="AMD29">
        <v>-4.3787539518034997</v>
      </c>
      <c r="AME29">
        <v>-18.8287085610933</v>
      </c>
      <c r="AMF29">
        <v>-16.981636826578701</v>
      </c>
      <c r="AMG29">
        <v>-8.6824815348517195</v>
      </c>
      <c r="AMH29">
        <v>-16.055354230368199</v>
      </c>
      <c r="AMI29">
        <v>-14.442203089243</v>
      </c>
      <c r="AMJ29">
        <v>-12.4965251024765</v>
      </c>
      <c r="AMK29">
        <v>-5.9490223671864202</v>
      </c>
      <c r="AML29">
        <v>-4.1505643470779896</v>
      </c>
      <c r="AMM29">
        <v>-11.099940271397299</v>
      </c>
      <c r="AMN29">
        <v>-9.9626601984378205</v>
      </c>
      <c r="AMO29">
        <v>-7.12077330825809</v>
      </c>
      <c r="AMP29">
        <v>-7.6955380262629696</v>
      </c>
      <c r="AMQ29">
        <v>-13.5878350128134</v>
      </c>
      <c r="AMR29">
        <v>-9.3586550665459605</v>
      </c>
      <c r="AMS29">
        <v>-3.0326404961584199</v>
      </c>
      <c r="AMT29">
        <v>-17.0443189638837</v>
      </c>
      <c r="AMU29">
        <v>-2.6462548495998699</v>
      </c>
      <c r="AMV29">
        <v>-7.3720329969453404</v>
      </c>
      <c r="AMW29">
        <v>-15.840193491648799</v>
      </c>
      <c r="AMX29">
        <v>-7.0126838442183699</v>
      </c>
      <c r="AMY29">
        <v>-12.6792461956114</v>
      </c>
      <c r="AMZ29">
        <v>-7.6351130357986401</v>
      </c>
      <c r="ANA29">
        <v>-16.550972566264601</v>
      </c>
      <c r="ANB29">
        <v>-8.9602062519961692</v>
      </c>
      <c r="ANC29">
        <v>-3.7514407347135501</v>
      </c>
      <c r="AND29">
        <v>-8.5124058755643599</v>
      </c>
      <c r="ANE29">
        <v>-14.856578670382101</v>
      </c>
      <c r="ANF29">
        <v>-8.2351354999783304</v>
      </c>
      <c r="ANG29">
        <v>-2.4950384613402701</v>
      </c>
      <c r="ANH29">
        <v>-21.378633984288101</v>
      </c>
      <c r="ANI29">
        <v>-5.5173212176698598</v>
      </c>
      <c r="ANJ29">
        <v>-14.572250948179301</v>
      </c>
      <c r="ANK29">
        <v>-21.431051372141599</v>
      </c>
      <c r="ANL29">
        <v>-9.4730645180658808</v>
      </c>
      <c r="ANM29">
        <v>-4.11286134466528</v>
      </c>
      <c r="ANN29">
        <v>-8.4506018890843393</v>
      </c>
      <c r="ANO29">
        <v>-3.4156599287402698</v>
      </c>
      <c r="ANP29">
        <v>-6.4236726107020798</v>
      </c>
      <c r="ANQ29">
        <v>-12.9663136757144</v>
      </c>
      <c r="ANR29">
        <v>-15.0945264622374</v>
      </c>
      <c r="ANS29">
        <v>-14.637737798853401</v>
      </c>
      <c r="ANT29">
        <v>-10.2046617387859</v>
      </c>
      <c r="ANU29">
        <v>-7.0955738236611401</v>
      </c>
      <c r="ANV29">
        <v>-8.8962965346438807</v>
      </c>
      <c r="ANW29">
        <v>-8.7584815458885394</v>
      </c>
      <c r="ANX29">
        <v>-7.5802648725900497</v>
      </c>
      <c r="ANY29">
        <v>-8.3101531946326492</v>
      </c>
      <c r="ANZ29">
        <v>-6.5260330632963299</v>
      </c>
      <c r="AOA29">
        <v>-11.741039514970501</v>
      </c>
      <c r="AOB29">
        <v>-7.0998360248747803</v>
      </c>
      <c r="AOC29">
        <v>-7.1716489843368603</v>
      </c>
      <c r="AOD29">
        <v>-10.459771541694399</v>
      </c>
      <c r="AOE29">
        <v>-7.6087761796452797</v>
      </c>
      <c r="AOF29">
        <v>-7.0838788351934996</v>
      </c>
      <c r="AOG29">
        <v>-13.3386765141588</v>
      </c>
      <c r="AOH29">
        <v>-3.6244041457895801</v>
      </c>
      <c r="AOI29">
        <v>-11.225242771929</v>
      </c>
      <c r="AOJ29">
        <v>-10.6486605293487</v>
      </c>
      <c r="AOK29">
        <v>-6.6870037162485403</v>
      </c>
      <c r="AOL29">
        <v>-6.5656986864945903</v>
      </c>
      <c r="AOM29">
        <v>-8.4820868323142804</v>
      </c>
      <c r="AON29">
        <v>-6.8963703020944003</v>
      </c>
      <c r="AOO29">
        <v>-15.5689445994789</v>
      </c>
      <c r="AOP29">
        <v>-10.053494384048999</v>
      </c>
      <c r="AOQ29">
        <v>-7.7055764561143896</v>
      </c>
      <c r="AOR29">
        <v>-19.6456319831549</v>
      </c>
      <c r="AOS29">
        <v>-11.5236220990611</v>
      </c>
      <c r="AOT29">
        <v>-13.545145572127</v>
      </c>
      <c r="AOU29">
        <v>-2.0310353783669099</v>
      </c>
      <c r="AOV29">
        <v>-12.0179649053826</v>
      </c>
      <c r="AOW29">
        <v>-11.4674028357339</v>
      </c>
      <c r="AOX29">
        <v>-8.68935088429342</v>
      </c>
      <c r="AOY29">
        <v>-6.4299295931184597</v>
      </c>
      <c r="AOZ29">
        <v>-5.7091299818419499</v>
      </c>
      <c r="APA29">
        <v>-7.9074676572985796</v>
      </c>
      <c r="APB29">
        <v>-14.444604030932</v>
      </c>
      <c r="APC29">
        <v>-9.9928120758216306</v>
      </c>
      <c r="APD29">
        <v>-4.9811223048977498</v>
      </c>
      <c r="APE29">
        <v>-15.696600971673501</v>
      </c>
      <c r="APF29">
        <v>-16.722249808047501</v>
      </c>
      <c r="APG29">
        <v>-9.8197850175393508</v>
      </c>
      <c r="APH29">
        <v>-7.8830286755348897</v>
      </c>
      <c r="API29">
        <v>-7.8584687497906298</v>
      </c>
      <c r="APJ29">
        <v>-11.9573983795964</v>
      </c>
      <c r="APK29">
        <v>-15.864475342221199</v>
      </c>
      <c r="APL29">
        <v>-7.7955194089397502</v>
      </c>
      <c r="APM29">
        <v>-11.845802032764899</v>
      </c>
      <c r="APN29">
        <v>-9.6765601884444301</v>
      </c>
      <c r="APO29">
        <v>-7.9111370475793903</v>
      </c>
      <c r="APP29">
        <v>-13.1261286580849</v>
      </c>
      <c r="APQ29">
        <v>-6.3372448813064501</v>
      </c>
      <c r="APR29">
        <v>-12.301124692771401</v>
      </c>
      <c r="APS29">
        <v>-11.4745754988625</v>
      </c>
      <c r="APT29">
        <v>-8.0517948203767808</v>
      </c>
      <c r="APU29">
        <v>-9.4463406657057494</v>
      </c>
      <c r="APV29">
        <v>-10.817340965006901</v>
      </c>
      <c r="APW29">
        <v>-7.6855927056055897</v>
      </c>
      <c r="APX29">
        <v>-11.249324588998499</v>
      </c>
      <c r="APY29">
        <v>-6.8335438569054601</v>
      </c>
      <c r="APZ29">
        <v>-6.2643413450944099</v>
      </c>
      <c r="AQA29">
        <v>-7.0655685629768401</v>
      </c>
      <c r="AQB29">
        <v>-3.4869678968194702</v>
      </c>
      <c r="AQC29">
        <v>-12.319624547418799</v>
      </c>
      <c r="AQD29">
        <v>-12.2878763721104</v>
      </c>
      <c r="AQE29">
        <v>-10.363085138121599</v>
      </c>
      <c r="AQF29">
        <v>-11.285077237394299</v>
      </c>
      <c r="AQG29">
        <v>-7.4879888657803502</v>
      </c>
      <c r="AQH29">
        <v>-12.218389386153</v>
      </c>
      <c r="AQI29">
        <v>-18.180872399775499</v>
      </c>
      <c r="AQJ29">
        <v>-6.7883613994011398</v>
      </c>
      <c r="AQK29">
        <v>-8.0585160903136703</v>
      </c>
      <c r="AQL29">
        <v>-12.416958768088399</v>
      </c>
      <c r="AQM29">
        <v>-21.2628855167094</v>
      </c>
      <c r="AQN29">
        <v>-14.633847109404201</v>
      </c>
      <c r="AQO29">
        <v>-4.96664857934263</v>
      </c>
      <c r="AQP29">
        <v>-11.810231586892501</v>
      </c>
      <c r="AQQ29">
        <v>-17.645831075479901</v>
      </c>
      <c r="AQR29">
        <v>-11.8767824189484</v>
      </c>
      <c r="AQS29">
        <v>-2.8383725125269699</v>
      </c>
      <c r="AQT29">
        <v>-5.0553294153562298</v>
      </c>
      <c r="AQU29">
        <v>-9.6525564048806096</v>
      </c>
      <c r="AQV29">
        <v>-8.63965855180777</v>
      </c>
      <c r="AQW29">
        <v>-12.9241450529251</v>
      </c>
      <c r="AQX29">
        <v>-20.5820926411185</v>
      </c>
      <c r="AQY29">
        <v>-9.8485840329789802</v>
      </c>
      <c r="AQZ29">
        <v>-11.369544705390499</v>
      </c>
      <c r="ARA29">
        <v>-4.6097283609825901</v>
      </c>
      <c r="ARB29">
        <v>-14.276263755570699</v>
      </c>
      <c r="ARC29">
        <v>-10.191597473505</v>
      </c>
      <c r="ARD29">
        <v>-5.1943492627507304</v>
      </c>
      <c r="ARE29">
        <v>-12.105688925082299</v>
      </c>
      <c r="ARF29">
        <v>-2.1786961623643002</v>
      </c>
      <c r="ARG29">
        <v>-8.3505400110674408</v>
      </c>
      <c r="ARH29">
        <v>-10.9764638068875</v>
      </c>
      <c r="ARI29">
        <v>-7.1941078635858799</v>
      </c>
      <c r="ARJ29">
        <v>-22.267862022184101</v>
      </c>
      <c r="ARK29">
        <v>-6.8824033568025103</v>
      </c>
      <c r="ARL29">
        <v>-8.6013127659344999</v>
      </c>
      <c r="ARM29">
        <v>-10.117394121772699</v>
      </c>
      <c r="ARN29">
        <v>-5.5526941569715396</v>
      </c>
      <c r="ARO29">
        <v>-13.473629687157301</v>
      </c>
      <c r="ARP29">
        <v>-21.213806409949399</v>
      </c>
      <c r="ARQ29">
        <v>-7.9593337119629002</v>
      </c>
      <c r="ARR29">
        <v>-8.6216477997274996</v>
      </c>
      <c r="ARS29">
        <v>-7.0065119337197403</v>
      </c>
      <c r="ART29">
        <v>-2.0852899642646001</v>
      </c>
      <c r="ARU29">
        <v>-10.5038184930165</v>
      </c>
      <c r="ARV29">
        <v>-7.3130170126234999</v>
      </c>
      <c r="ARW29">
        <v>-6.2551837098590397</v>
      </c>
      <c r="ARX29">
        <v>-3.5690358099123798</v>
      </c>
      <c r="ARY29">
        <v>-14.8024035485222</v>
      </c>
      <c r="ARZ29">
        <v>-8.2819588477424304</v>
      </c>
      <c r="ASA29">
        <v>-9.4836580622508695</v>
      </c>
      <c r="ASB29">
        <v>-12.995082137888099</v>
      </c>
      <c r="ASC29">
        <v>-11.635375279376399</v>
      </c>
      <c r="ASD29">
        <v>-2.9610373629151399</v>
      </c>
      <c r="ASE29">
        <v>-13.4905998687651</v>
      </c>
      <c r="ASF29">
        <v>-6.7719640427813799</v>
      </c>
      <c r="ASG29">
        <v>-4.7996956671336202</v>
      </c>
      <c r="ASH29">
        <v>-5.7506974144241099</v>
      </c>
      <c r="ASI29">
        <v>-9.5643257339183094</v>
      </c>
      <c r="ASJ29">
        <v>-10.2866653463949</v>
      </c>
      <c r="ASK29">
        <v>-9.2350085068315799</v>
      </c>
      <c r="ASL29">
        <v>-5.5169972788289101</v>
      </c>
      <c r="ASM29">
        <v>-6.6777476607039201</v>
      </c>
      <c r="ASN29">
        <v>-5.8497618629944803</v>
      </c>
      <c r="ASO29">
        <v>-12.0903578475535</v>
      </c>
      <c r="ASP29">
        <v>-6.3223458477420102</v>
      </c>
      <c r="ASQ29">
        <v>-7.1172587156647804</v>
      </c>
      <c r="ASR29">
        <v>-2.2433929142643998</v>
      </c>
      <c r="ASS29">
        <v>-7.2681532571447196</v>
      </c>
      <c r="AST29">
        <v>-29.046078284629999</v>
      </c>
      <c r="ASU29">
        <v>-5.0146497080938301</v>
      </c>
      <c r="ASV29">
        <v>-8.0719020995559791</v>
      </c>
      <c r="ASW29">
        <v>-8.1345729827423803</v>
      </c>
      <c r="ASX29">
        <v>-10.557412785918199</v>
      </c>
      <c r="ASY29">
        <v>-6.6722486085744803</v>
      </c>
      <c r="ASZ29">
        <v>-14.2178536462888</v>
      </c>
      <c r="ATA29">
        <v>-6.4632111185915502</v>
      </c>
      <c r="ATB29">
        <v>-9.5278941039312901</v>
      </c>
      <c r="ATC29">
        <v>-9.15490815661855</v>
      </c>
      <c r="ATD29">
        <v>-1.3046402767541001</v>
      </c>
      <c r="ATE29">
        <v>-6.1062606443043697</v>
      </c>
      <c r="ATF29">
        <v>-33.044172961652798</v>
      </c>
      <c r="ATG29">
        <v>-3.1709922665289101</v>
      </c>
      <c r="ATH29">
        <v>-3.7152027310437199</v>
      </c>
      <c r="ATI29">
        <v>-28.4868351336534</v>
      </c>
      <c r="ATJ29">
        <v>-7.7045745102248002</v>
      </c>
      <c r="ATK29">
        <v>-5.17245628984017</v>
      </c>
      <c r="ATL29">
        <v>-17.137734677188501</v>
      </c>
      <c r="ATM29">
        <v>-19.821491478699201</v>
      </c>
      <c r="ATN29">
        <v>-7.6372833317413402</v>
      </c>
      <c r="ATO29">
        <v>-9.3169358439843695</v>
      </c>
      <c r="ATP29">
        <v>-21.424323512644801</v>
      </c>
      <c r="ATQ29">
        <v>-13.363529762516</v>
      </c>
      <c r="ATR29">
        <v>-9.5277655546773303</v>
      </c>
      <c r="ATS29">
        <v>-10.1736204005504</v>
      </c>
      <c r="ATT29">
        <v>-10.5536785860645</v>
      </c>
      <c r="ATU29">
        <v>-5.5386928628482801</v>
      </c>
      <c r="ATV29">
        <v>-4.6060456403957604</v>
      </c>
      <c r="ATW29">
        <v>-19.9141258805811</v>
      </c>
      <c r="ATX29">
        <v>-8.5261412828593901</v>
      </c>
      <c r="ATY29">
        <v>-7.1514301836242602</v>
      </c>
      <c r="ATZ29">
        <v>-7.7326849085017697</v>
      </c>
      <c r="AUA29">
        <v>-17.281339429614899</v>
      </c>
      <c r="AUB29">
        <v>-5.0242069367674604</v>
      </c>
      <c r="AUC29">
        <v>-8.8180036278360507</v>
      </c>
      <c r="AUD29">
        <v>-20.4101144839547</v>
      </c>
      <c r="AUE29">
        <v>-11.560836762820401</v>
      </c>
      <c r="AUF29">
        <v>-5.5154469275969698</v>
      </c>
      <c r="AUG29">
        <v>-11.282163955668601</v>
      </c>
      <c r="AUH29">
        <v>-9.4036171859461302</v>
      </c>
      <c r="AUI29">
        <v>-6.8767925338261202</v>
      </c>
      <c r="AUJ29">
        <v>-8.4620473504380396</v>
      </c>
      <c r="AUK29">
        <v>-12.0093224458485</v>
      </c>
      <c r="AUL29">
        <v>-5.3740784616859401</v>
      </c>
      <c r="AUM29">
        <v>-5.2598794180809998</v>
      </c>
      <c r="AUN29">
        <v>-4.2060285615467601</v>
      </c>
      <c r="AUO29">
        <v>-7.4530658765635298</v>
      </c>
      <c r="AUP29">
        <v>-16.0488084061789</v>
      </c>
      <c r="AUQ29">
        <v>-8.0536684506817</v>
      </c>
      <c r="AUR29">
        <v>-12.359451565046101</v>
      </c>
      <c r="AUS29">
        <v>-4.39847913059248</v>
      </c>
      <c r="AUT29">
        <v>-3.4826542959980298</v>
      </c>
      <c r="AUU29">
        <v>-12.914443787867199</v>
      </c>
      <c r="AUV29">
        <v>-8.0144648865297707</v>
      </c>
      <c r="AUW29">
        <v>-7.04419967592787</v>
      </c>
      <c r="AUX29">
        <v>-16.008556983320499</v>
      </c>
      <c r="AUY29">
        <v>-16.5528742998473</v>
      </c>
      <c r="AUZ29">
        <v>-6.4478227005372704</v>
      </c>
      <c r="AVA29">
        <v>-5.8609229884102696</v>
      </c>
      <c r="AVB29">
        <v>-15.2915889483656</v>
      </c>
      <c r="AVC29">
        <v>-7.2271953663374697</v>
      </c>
      <c r="AVD29">
        <v>-2.3952429418235401</v>
      </c>
      <c r="AVE29">
        <v>-8.5517479899296802</v>
      </c>
      <c r="AVF29">
        <v>-17.421932818122301</v>
      </c>
      <c r="AVG29">
        <v>-10.801209593559999</v>
      </c>
      <c r="AVH29">
        <v>-31.972015995926501</v>
      </c>
      <c r="AVI29">
        <v>-8.3117124130031605</v>
      </c>
      <c r="AVJ29">
        <v>-3.8359510041503002</v>
      </c>
      <c r="AVK29">
        <v>-7.1034073526002697</v>
      </c>
      <c r="AVL29">
        <v>-14.4582110876495</v>
      </c>
      <c r="AVM29">
        <v>-6.4053083704343701</v>
      </c>
      <c r="AVN29">
        <v>-5.60614106005744</v>
      </c>
      <c r="AVO29">
        <v>-3.4913476509894701</v>
      </c>
      <c r="AVP29">
        <v>-15.8040080300893</v>
      </c>
      <c r="AVQ29">
        <v>-4.34002338264406</v>
      </c>
      <c r="AVR29">
        <v>-10.3634160692931</v>
      </c>
      <c r="AVS29">
        <v>-5.5740135804103401</v>
      </c>
      <c r="AVT29">
        <v>-8.7568353060611308</v>
      </c>
      <c r="AVU29">
        <v>-8.0366390115202897</v>
      </c>
      <c r="AVV29">
        <v>-11.174300932502</v>
      </c>
      <c r="AVW29">
        <v>-11.663135442818</v>
      </c>
      <c r="AVX29">
        <v>-5.6213481336073103</v>
      </c>
      <c r="AVY29">
        <v>-23.078247989723799</v>
      </c>
      <c r="AVZ29">
        <v>-9.1907113412144099</v>
      </c>
      <c r="AWA29">
        <v>-6.0299691779128199</v>
      </c>
      <c r="AWB29">
        <v>-14.931168690015999</v>
      </c>
      <c r="AWC29">
        <v>-13.9370878130419</v>
      </c>
      <c r="AWD29">
        <v>-16.136844828215501</v>
      </c>
      <c r="AWE29">
        <v>-6.9448534644808397</v>
      </c>
      <c r="AWF29">
        <v>-6.2668053247311999</v>
      </c>
      <c r="AWG29">
        <v>-32.449895051462498</v>
      </c>
      <c r="AWH29">
        <v>-8.0488127421227809</v>
      </c>
      <c r="AWI29">
        <v>-5.9033115498585298</v>
      </c>
      <c r="AWJ29">
        <v>-27.234299458216199</v>
      </c>
      <c r="AWK29">
        <v>-13.3653830949688</v>
      </c>
      <c r="AWL29">
        <v>-4.3559362747824402</v>
      </c>
      <c r="AWM29">
        <v>-1.80433157221853</v>
      </c>
      <c r="AWN29">
        <v>-7.2605785363567499</v>
      </c>
      <c r="AWO29">
        <v>-33.264651728261498</v>
      </c>
      <c r="AWP29">
        <v>-9.5159230842751299</v>
      </c>
      <c r="AWQ29">
        <v>-17.019314660457201</v>
      </c>
      <c r="AWR29">
        <v>-11.0080615978989</v>
      </c>
      <c r="AWS29">
        <v>-17.7462666708428</v>
      </c>
      <c r="AWT29">
        <v>-16.353650100789899</v>
      </c>
      <c r="AWU29">
        <v>-7.8718672546427202</v>
      </c>
      <c r="AWV29">
        <v>-12.7606603004365</v>
      </c>
      <c r="AWW29">
        <v>-15.6451291204783</v>
      </c>
      <c r="AWX29">
        <v>-5.2230746313460896</v>
      </c>
      <c r="AWY29">
        <v>-9.2562192476792706</v>
      </c>
      <c r="AWZ29">
        <v>-7.0679642932320803</v>
      </c>
      <c r="AXA29">
        <v>-1.9895628655242501</v>
      </c>
      <c r="AXB29">
        <v>-8.6538073176429293</v>
      </c>
      <c r="AXC29">
        <v>-8.0611241018825694</v>
      </c>
      <c r="AXD29">
        <v>-10.472268418876</v>
      </c>
      <c r="AXE29">
        <v>-13.7821549710703</v>
      </c>
      <c r="AXF29">
        <v>-10.3328847335781</v>
      </c>
      <c r="AXG29">
        <v>-9.3281748297726494</v>
      </c>
      <c r="AXH29">
        <v>-11.6848865470246</v>
      </c>
      <c r="AXI29">
        <v>-13.4704044869251</v>
      </c>
      <c r="AXJ29">
        <v>-17.043149394381</v>
      </c>
      <c r="AXK29">
        <v>-18.911345647605099</v>
      </c>
      <c r="AXL29">
        <v>-9.1902606053175795</v>
      </c>
      <c r="AXM29">
        <v>-4.7709911001202299</v>
      </c>
      <c r="AXN29">
        <v>-14.096387651112</v>
      </c>
      <c r="AXO29">
        <v>-5.8541795217780601</v>
      </c>
      <c r="AXP29">
        <v>-16.810657381717</v>
      </c>
      <c r="AXQ29">
        <v>-26.3355479124148</v>
      </c>
      <c r="AXR29">
        <v>-7.9344451191897196</v>
      </c>
      <c r="AXS29">
        <v>-11.648528635670701</v>
      </c>
      <c r="AXT29">
        <v>-13.188821414618699</v>
      </c>
      <c r="AXU29">
        <v>-18.535800740083001</v>
      </c>
      <c r="AXV29">
        <v>-9.2447200302798098</v>
      </c>
      <c r="AXW29">
        <v>-5.9214899493173903</v>
      </c>
      <c r="AXX29">
        <v>-6.5864553326965698</v>
      </c>
      <c r="AXY29">
        <v>-21.855891970369601</v>
      </c>
      <c r="AXZ29">
        <v>-15.0993277503397</v>
      </c>
      <c r="AYA29">
        <v>-8.1983472687364003</v>
      </c>
      <c r="AYB29">
        <v>-17.099234802418199</v>
      </c>
      <c r="AYC29">
        <v>-4.8056437333039499</v>
      </c>
      <c r="AYD29">
        <v>-17.1334521665441</v>
      </c>
      <c r="AYE29">
        <v>-11.024205050911201</v>
      </c>
      <c r="AYF29">
        <v>-12.821648640649901</v>
      </c>
      <c r="AYG29">
        <v>-13.740221543705699</v>
      </c>
      <c r="AYH29">
        <v>-5.9368302808680404</v>
      </c>
      <c r="AYI29">
        <v>-9.2964275801472507</v>
      </c>
      <c r="AYJ29">
        <v>-5.75926033798254</v>
      </c>
      <c r="AYK29">
        <v>-5.6695679548561797</v>
      </c>
      <c r="AYL29">
        <v>-7.7616222318788504</v>
      </c>
      <c r="AYM29">
        <v>-12.872707508054599</v>
      </c>
      <c r="AYN29">
        <v>-15.7492338222469</v>
      </c>
      <c r="AYO29">
        <v>-15.0067975060424</v>
      </c>
      <c r="AYP29">
        <v>-14.064126980900101</v>
      </c>
      <c r="AYQ29">
        <v>-8.8300819104753199</v>
      </c>
      <c r="AYR29">
        <v>-19.9758670309729</v>
      </c>
      <c r="AYS29">
        <v>-12.843167356501</v>
      </c>
      <c r="AYT29">
        <v>-3.2789706826644598</v>
      </c>
      <c r="AYU29">
        <v>-9.5056202373094401</v>
      </c>
      <c r="AYV29">
        <v>-13.1505820555388</v>
      </c>
      <c r="AYW29">
        <v>-15.4102872298277</v>
      </c>
      <c r="AYX29">
        <v>-6.9193024294903598</v>
      </c>
      <c r="AYY29">
        <v>-6.9982808886683197</v>
      </c>
      <c r="AYZ29">
        <v>-9.3458087779457095</v>
      </c>
      <c r="AZA29">
        <v>-6.1953034434244501</v>
      </c>
      <c r="AZB29">
        <v>-5.2489050862140498</v>
      </c>
      <c r="AZC29">
        <v>-12.103416418924899</v>
      </c>
      <c r="AZD29">
        <v>-11.207637340608199</v>
      </c>
      <c r="AZE29">
        <v>-10.3589282124171</v>
      </c>
      <c r="AZF29">
        <v>-2.9965805511000401</v>
      </c>
      <c r="AZG29">
        <v>-9.3742243746970608</v>
      </c>
      <c r="AZH29">
        <v>-12.337926791666501</v>
      </c>
      <c r="AZI29">
        <v>-2.7696702967566602</v>
      </c>
      <c r="AZJ29">
        <v>-8.5878488148463301</v>
      </c>
      <c r="AZK29">
        <v>-8.2549389884500499</v>
      </c>
      <c r="AZL29">
        <v>-10.298914604048001</v>
      </c>
      <c r="AZM29">
        <v>-14.3447590797968</v>
      </c>
      <c r="AZN29">
        <v>-9.5280350053375304</v>
      </c>
      <c r="AZO29">
        <v>-14.3990399167013</v>
      </c>
      <c r="AZP29">
        <v>-6.5183900209624097</v>
      </c>
      <c r="AZQ29">
        <v>-13.0259748492164</v>
      </c>
      <c r="AZR29">
        <v>-16.406667056684299</v>
      </c>
      <c r="AZS29">
        <v>-12.860341090277901</v>
      </c>
      <c r="AZT29">
        <v>-6.6500987871674804</v>
      </c>
      <c r="AZU29">
        <v>-11.498669164858899</v>
      </c>
      <c r="AZV29">
        <v>-12.0929425152958</v>
      </c>
      <c r="AZW29">
        <v>-15.324776144799999</v>
      </c>
      <c r="AZX29">
        <v>-10.263714836598799</v>
      </c>
      <c r="AZY29">
        <v>-25.9434630923367</v>
      </c>
      <c r="AZZ29">
        <v>-10.3712863149825</v>
      </c>
      <c r="BAA29">
        <v>-10.4518353610957</v>
      </c>
      <c r="BAB29">
        <v>-15.2705929243222</v>
      </c>
      <c r="BAC29">
        <v>-7.3172202618081297</v>
      </c>
      <c r="BAD29">
        <v>-10.3909602016214</v>
      </c>
      <c r="BAE29">
        <v>-14.5551984057422</v>
      </c>
      <c r="BAF29">
        <v>-13.706292729336401</v>
      </c>
      <c r="BAG29">
        <v>-12.8745894836674</v>
      </c>
      <c r="BAH29">
        <v>-11.612277892955101</v>
      </c>
      <c r="BAI29">
        <v>-20.484387796187299</v>
      </c>
      <c r="BAJ29">
        <v>-11.3974820010203</v>
      </c>
      <c r="BAK29">
        <v>-16.225238924936299</v>
      </c>
      <c r="BAL29">
        <v>-7.8070602024053199</v>
      </c>
      <c r="BAM29">
        <v>-8.0202003007177005</v>
      </c>
      <c r="BAN29">
        <v>-25.068493178718299</v>
      </c>
      <c r="BAO29">
        <v>-5.7716165776489801</v>
      </c>
      <c r="BAP29">
        <v>-11.887309209945499</v>
      </c>
      <c r="BAQ29">
        <v>-9.2003370759361207</v>
      </c>
      <c r="BAR29">
        <v>-8.0558943153501996</v>
      </c>
      <c r="BAS29">
        <v>-22.060516128467999</v>
      </c>
      <c r="BAT29">
        <v>-8.7449141297697093</v>
      </c>
      <c r="BAU29">
        <v>-7.7287163640085597</v>
      </c>
      <c r="BAV29">
        <v>-8.4848457861112401</v>
      </c>
      <c r="BAW29">
        <v>-14.257757135937</v>
      </c>
      <c r="BAX29">
        <v>-6.6161895331642304</v>
      </c>
      <c r="BAY29">
        <v>-13.9594546727982</v>
      </c>
      <c r="BAZ29">
        <v>-16.4587349319788</v>
      </c>
      <c r="BBA29">
        <v>-21.415716378086699</v>
      </c>
      <c r="BBB29">
        <v>-16.203124549855701</v>
      </c>
      <c r="BBC29">
        <v>-13.984228744691499</v>
      </c>
      <c r="BBD29">
        <v>-4.8634915508983996</v>
      </c>
      <c r="BBE29">
        <v>-11.288410887947901</v>
      </c>
      <c r="BBF29">
        <v>-11.471263515778199</v>
      </c>
      <c r="BBG29">
        <v>-8.2333397831190194</v>
      </c>
      <c r="BBH29">
        <v>-14.658297242983499</v>
      </c>
      <c r="BBI29">
        <v>-22.017418239942501</v>
      </c>
      <c r="BBJ29">
        <v>-17.318089309001198</v>
      </c>
      <c r="BBK29">
        <v>-7.9820301655114498</v>
      </c>
      <c r="BBL29">
        <v>-14.015672361844199</v>
      </c>
      <c r="BBM29">
        <v>-11.2518571914318</v>
      </c>
      <c r="BBN29">
        <v>-26.8952319231697</v>
      </c>
      <c r="BBO29">
        <v>-11.5154851069326</v>
      </c>
      <c r="BBP29">
        <v>-18.8466160867501</v>
      </c>
      <c r="BBQ29">
        <v>-6.3938958035277302</v>
      </c>
      <c r="BBR29">
        <v>-10.258799820485599</v>
      </c>
      <c r="BBS29">
        <v>-11.3739732761093</v>
      </c>
      <c r="BBT29">
        <v>-21.796887973925902</v>
      </c>
      <c r="BBU29">
        <v>-22.866399026663601</v>
      </c>
      <c r="BBV29">
        <v>-10.6525524735191</v>
      </c>
      <c r="BBW29">
        <v>-6.4712042391984701</v>
      </c>
      <c r="BBX29">
        <v>-5.8501245974000504</v>
      </c>
      <c r="BBY29">
        <v>-12.784512473259801</v>
      </c>
      <c r="BBZ29">
        <v>-4.3766338630627803</v>
      </c>
      <c r="BCA29">
        <v>-10.942320003583401</v>
      </c>
      <c r="BCB29">
        <v>-4.8649901949604004</v>
      </c>
      <c r="BCC29">
        <v>-16.245693485455998</v>
      </c>
      <c r="BCD29">
        <v>-11.840114469147601</v>
      </c>
      <c r="BCE29">
        <v>-9.7461633763152804</v>
      </c>
      <c r="BCF29">
        <v>-8.0587454814406101</v>
      </c>
      <c r="BCG29">
        <v>-6.6008773948426303</v>
      </c>
      <c r="BCH29">
        <v>-13.706705884887601</v>
      </c>
      <c r="BCI29">
        <v>-7.2266996974528901</v>
      </c>
      <c r="BCJ29">
        <v>-10.388826789186099</v>
      </c>
      <c r="BCK29">
        <v>-9.79096132151804</v>
      </c>
      <c r="BCL29">
        <v>-6.5682272741954701</v>
      </c>
      <c r="BCM29">
        <v>-2.95601927454527</v>
      </c>
      <c r="BCN29">
        <v>-4.9229409261927204</v>
      </c>
      <c r="BCO29">
        <v>-2.1245776649789199</v>
      </c>
      <c r="BCP29">
        <v>-6.36051223567733</v>
      </c>
      <c r="BCQ29">
        <v>-5.5269136738258497</v>
      </c>
      <c r="BCR29">
        <v>-9.1597569075654199</v>
      </c>
      <c r="BCS29">
        <v>-10.954989144745999</v>
      </c>
      <c r="BCT29">
        <v>-3.6679067413844901</v>
      </c>
      <c r="BCU29">
        <v>-6.6449341385956302</v>
      </c>
      <c r="BCV29">
        <v>-7.2085878260497802</v>
      </c>
      <c r="BCW29">
        <v>-21.817992206435498</v>
      </c>
      <c r="BCX29">
        <v>-7.56339774620304</v>
      </c>
      <c r="BCY29">
        <v>-7.7484284424130596</v>
      </c>
      <c r="BCZ29">
        <v>-8.4588359172516299</v>
      </c>
      <c r="BDA29">
        <v>-9.14992482392611</v>
      </c>
      <c r="BDB29">
        <v>-13.394910278167499</v>
      </c>
      <c r="BDC29">
        <v>-6.2752347779636501</v>
      </c>
      <c r="BDD29">
        <v>-12.6790673826127</v>
      </c>
      <c r="BDE29">
        <v>-2.7782140240359801</v>
      </c>
      <c r="BDF29">
        <v>-4.8468810199120202</v>
      </c>
      <c r="BDG29">
        <v>-33.354048747331902</v>
      </c>
      <c r="BDH29">
        <v>-11.917300954935101</v>
      </c>
      <c r="BDI29">
        <v>-11.696513567214099</v>
      </c>
      <c r="BDJ29">
        <v>-4.2912544536635</v>
      </c>
      <c r="BDK29">
        <v>-14.8440306882167</v>
      </c>
      <c r="BDL29">
        <v>-6.5549865214681198</v>
      </c>
      <c r="BDM29">
        <v>-15.337851005852</v>
      </c>
      <c r="BDN29">
        <v>-7.0846850140319999</v>
      </c>
      <c r="BDO29">
        <v>-20.4270245280102</v>
      </c>
      <c r="BDP29">
        <v>-4.04430911090975</v>
      </c>
      <c r="BDQ29">
        <v>-5.3780692454296899</v>
      </c>
      <c r="BDR29">
        <v>-4.6909621729299404</v>
      </c>
      <c r="BDS29">
        <v>-17.0521200384194</v>
      </c>
      <c r="BDT29">
        <v>-15.785914307421701</v>
      </c>
      <c r="BDU29">
        <v>-19.855307028774199</v>
      </c>
      <c r="BDV29">
        <v>-8.2071182849796607</v>
      </c>
      <c r="BDW29">
        <v>-10.348946169533001</v>
      </c>
      <c r="BDX29">
        <v>-9.4904303796013796</v>
      </c>
      <c r="BDY29">
        <v>-7.02825758989297</v>
      </c>
      <c r="BDZ29">
        <v>-7.3512644185209703</v>
      </c>
      <c r="BEA29">
        <v>-9.34203241447028</v>
      </c>
      <c r="BEB29">
        <v>-14.2359892570799</v>
      </c>
      <c r="BEC29">
        <v>-3.9301111025734499</v>
      </c>
      <c r="BED29">
        <v>-6.4561116302049903</v>
      </c>
      <c r="BEE29">
        <v>-8.8479592763590595</v>
      </c>
      <c r="BEF29">
        <v>-6.0474556969790596</v>
      </c>
      <c r="BEG29">
        <v>-11.356926585035501</v>
      </c>
      <c r="BEH29">
        <v>-4.25410976026774</v>
      </c>
      <c r="BEI29">
        <v>-6.7622871520167998</v>
      </c>
      <c r="BEJ29">
        <v>-12.3349533423902</v>
      </c>
      <c r="BEK29">
        <v>-10.401410483268601</v>
      </c>
      <c r="BEL29">
        <v>-18.5248561237626</v>
      </c>
      <c r="BEM29">
        <v>-6.7181066186199097</v>
      </c>
      <c r="BEN29">
        <v>-9.14606978388065</v>
      </c>
      <c r="BEO29">
        <v>-4.6811630147903998</v>
      </c>
      <c r="BEP29">
        <v>-10.21466604017</v>
      </c>
      <c r="BEQ29">
        <v>-6.5747111340558302</v>
      </c>
      <c r="BER29">
        <v>-14.493191648636801</v>
      </c>
      <c r="BES29">
        <v>-2.52485448643188</v>
      </c>
      <c r="BET29">
        <v>-10.6896084534712</v>
      </c>
      <c r="BEU29">
        <v>-14.3898892061375</v>
      </c>
      <c r="BEV29">
        <v>-21.827703477145501</v>
      </c>
      <c r="BEW29">
        <v>-3.7031701278311902</v>
      </c>
      <c r="BEX29">
        <v>-23.937495523591501</v>
      </c>
      <c r="BEY29">
        <v>-8.1680799266825108</v>
      </c>
      <c r="BEZ29">
        <v>-10.8510203605731</v>
      </c>
      <c r="BFA29">
        <v>-13.5144651113453</v>
      </c>
      <c r="BFB29">
        <v>-11.3421825183077</v>
      </c>
      <c r="BFC29">
        <v>-5.5696769874413397</v>
      </c>
      <c r="BFD29">
        <v>-7.0850277905338199</v>
      </c>
      <c r="BFE29">
        <v>-6.7423733292610599</v>
      </c>
      <c r="BFF29">
        <v>-5.5289023353786897</v>
      </c>
      <c r="BFG29">
        <v>-11.432918695569899</v>
      </c>
      <c r="BFH29">
        <v>-5.99140990978918</v>
      </c>
      <c r="BFI29">
        <v>-20.1902278696111</v>
      </c>
      <c r="BFJ29">
        <v>-15.0607344093942</v>
      </c>
      <c r="BFK29">
        <v>-6.8805535175199299</v>
      </c>
      <c r="BFL29">
        <v>-28.666415275792801</v>
      </c>
      <c r="BFM29">
        <v>-7.9005534684323804</v>
      </c>
      <c r="BFN29">
        <v>-14.799974815411399</v>
      </c>
      <c r="BFO29">
        <v>-15.6249877867085</v>
      </c>
      <c r="BFP29">
        <v>-7.6801716096541996</v>
      </c>
      <c r="BFQ29">
        <v>-16.046574491696902</v>
      </c>
      <c r="BFR29">
        <v>-19.430021618652599</v>
      </c>
      <c r="BFS29">
        <v>-14.724237476858001</v>
      </c>
      <c r="BFT29">
        <v>-19.1357786409102</v>
      </c>
      <c r="BFU29">
        <v>-9.92262057178311</v>
      </c>
      <c r="BFV29">
        <v>-16.7840873621941</v>
      </c>
      <c r="BFW29">
        <v>-6.1087367921315403</v>
      </c>
      <c r="BFX29">
        <v>-13.0853879564938</v>
      </c>
      <c r="BFY29">
        <v>-14.5015940443494</v>
      </c>
      <c r="BFZ29">
        <v>-7.2539301330247703</v>
      </c>
      <c r="BGA29">
        <v>-13.6463293628352</v>
      </c>
      <c r="BGB29">
        <v>-11.3243441394991</v>
      </c>
      <c r="BGC29">
        <v>-7.2716644295153099</v>
      </c>
      <c r="BGD29">
        <v>-5.4962439045441398</v>
      </c>
      <c r="BGE29">
        <v>-9.14142551764761</v>
      </c>
      <c r="BGF29">
        <v>-4.8910586376048002</v>
      </c>
      <c r="BGG29">
        <v>-11.7305431150502</v>
      </c>
      <c r="BGH29">
        <v>-7.0314289756496997</v>
      </c>
      <c r="BGI29">
        <v>-23.536778559767999</v>
      </c>
      <c r="BGJ29">
        <v>-23.261236843654</v>
      </c>
      <c r="BGK29">
        <v>-19.566649899848699</v>
      </c>
      <c r="BGL29">
        <v>-7.1978010309698002</v>
      </c>
      <c r="BGM29">
        <v>-7.0923692196166996</v>
      </c>
      <c r="BGN29">
        <v>-14.932555432519401</v>
      </c>
      <c r="BGO29">
        <v>-9.3009215841660495</v>
      </c>
      <c r="BGP29">
        <v>-5.3830466746363799</v>
      </c>
      <c r="BGQ29">
        <v>-18.552341992736999</v>
      </c>
      <c r="BGR29">
        <v>-1.52043805587263</v>
      </c>
      <c r="BGS29">
        <v>-10.8276105541399</v>
      </c>
      <c r="BGT29">
        <v>-13.379076016717301</v>
      </c>
      <c r="BGU29">
        <v>-1.50418086943426</v>
      </c>
      <c r="BGV29">
        <v>-7.9018116802047897</v>
      </c>
      <c r="BGW29">
        <v>-15.252324326937201</v>
      </c>
      <c r="BGX29">
        <v>-8.9567285176872495</v>
      </c>
      <c r="BGY29">
        <v>-20.380846173988999</v>
      </c>
      <c r="BGZ29">
        <v>-3.25562569153854</v>
      </c>
      <c r="BHA29">
        <v>-13.5390495327309</v>
      </c>
      <c r="BHB29">
        <v>-6.4163803258231003</v>
      </c>
      <c r="BHC29">
        <v>-6.5819679113684799</v>
      </c>
      <c r="BHD29">
        <v>-9.9635871024305196</v>
      </c>
      <c r="BHE29">
        <v>-8.5284093984980398</v>
      </c>
      <c r="BHF29">
        <v>-5.8851535446571601</v>
      </c>
      <c r="BHG29">
        <v>-10.7231442267272</v>
      </c>
      <c r="BHH29">
        <v>-21.6915979227932</v>
      </c>
      <c r="BHI29">
        <v>-6.8914818538006601</v>
      </c>
      <c r="BHJ29">
        <v>-3.3565863695846199</v>
      </c>
      <c r="BHK29">
        <v>-4.8449160057165797</v>
      </c>
      <c r="BHL29">
        <v>-22.400593278223401</v>
      </c>
      <c r="BHM29">
        <v>-12.309517870246999</v>
      </c>
      <c r="BHN29">
        <v>-6.6516502451821697</v>
      </c>
      <c r="BHO29">
        <v>-8.8054319726598997</v>
      </c>
      <c r="BHP29">
        <v>-4.71996363749395</v>
      </c>
      <c r="BHQ29">
        <v>-25.050926568069698</v>
      </c>
      <c r="BHR29">
        <v>-9.2484952783329408</v>
      </c>
      <c r="BHS29">
        <v>-2.2988270559897601</v>
      </c>
      <c r="BHT29">
        <v>-8.0020258756800295</v>
      </c>
      <c r="BHU29">
        <v>-5.2383621047145503</v>
      </c>
      <c r="BHV29">
        <v>-6.4737452840443597</v>
      </c>
      <c r="BHW29">
        <v>-3.8037776969084098</v>
      </c>
      <c r="BHX29">
        <v>-12.926094103092501</v>
      </c>
      <c r="BHY29">
        <v>-9.3335533128893893</v>
      </c>
      <c r="BHZ29">
        <v>-10.9206182959414</v>
      </c>
      <c r="BIA29">
        <v>-4.7721866255041601</v>
      </c>
      <c r="BIB29">
        <v>-11.871634333864501</v>
      </c>
      <c r="BIC29">
        <v>-8.3075537954783005</v>
      </c>
      <c r="BID29">
        <v>-20.340732672287398</v>
      </c>
      <c r="BIE29">
        <v>-26.419979975369401</v>
      </c>
      <c r="BIF29">
        <v>-6.14830097116399</v>
      </c>
      <c r="BIG29">
        <v>-7.9495396187557503</v>
      </c>
      <c r="BIH29">
        <v>-7.15704477883199</v>
      </c>
      <c r="BII29">
        <v>-7.4038247575537097</v>
      </c>
      <c r="BIJ29">
        <v>-13.136813819011801</v>
      </c>
      <c r="BIK29">
        <v>-14.7111349986384</v>
      </c>
      <c r="BIL29">
        <v>-10.787600355653201</v>
      </c>
      <c r="BIM29">
        <v>-13.2537520495589</v>
      </c>
      <c r="BIN29">
        <v>-12.1093128908749</v>
      </c>
      <c r="BIO29">
        <v>-1.43351410684409</v>
      </c>
      <c r="BIP29">
        <v>-4.1145229032984503</v>
      </c>
      <c r="BIQ29">
        <v>-10.170907406548199</v>
      </c>
      <c r="BIR29">
        <v>-18.9289868758475</v>
      </c>
      <c r="BIS29">
        <v>-4.7898527750890603</v>
      </c>
      <c r="BIT29">
        <v>-15.598577422968299</v>
      </c>
      <c r="BIU29">
        <v>-4.4329566635784401</v>
      </c>
      <c r="BIV29">
        <v>-6.6054949069888398</v>
      </c>
      <c r="BIW29">
        <v>-12.7977509322253</v>
      </c>
      <c r="BIX29">
        <v>-8.5497851194843406</v>
      </c>
      <c r="BIY29">
        <v>-9.9661690698840708</v>
      </c>
      <c r="BIZ29">
        <v>-24.3693081906172</v>
      </c>
      <c r="BJA29">
        <v>-5.8082302311211196</v>
      </c>
      <c r="BJB29">
        <v>-9.7436991939317501</v>
      </c>
      <c r="BJC29">
        <v>-0.99697849801665905</v>
      </c>
      <c r="BJD29">
        <v>-7.0711053891076299</v>
      </c>
      <c r="BJE29">
        <v>-5.6468276048317101</v>
      </c>
      <c r="BJF29">
        <v>-10.179830539090901</v>
      </c>
      <c r="BJG29">
        <v>-6.3354151856041199</v>
      </c>
      <c r="BJH29">
        <v>-17.289825758088</v>
      </c>
      <c r="BJI29">
        <v>-7.22912951939586</v>
      </c>
      <c r="BJJ29">
        <v>-2.5128361822194201</v>
      </c>
      <c r="BJK29">
        <v>-6.4834436920438598</v>
      </c>
      <c r="BJL29">
        <v>-5.9175826607670103</v>
      </c>
      <c r="BJM29">
        <v>-17.3327457750968</v>
      </c>
      <c r="BJN29">
        <v>-6.7228614194241301</v>
      </c>
      <c r="BJO29">
        <v>-9.5447913677268694</v>
      </c>
      <c r="BJP29">
        <v>-6.8324147022114499</v>
      </c>
      <c r="BJQ29">
        <v>-19.212600089013701</v>
      </c>
      <c r="BJR29">
        <v>-5.78329776165595</v>
      </c>
      <c r="BJS29">
        <v>-12.3876258559453</v>
      </c>
      <c r="BJT29">
        <v>-8.0519378869461207</v>
      </c>
      <c r="BJU29">
        <v>-7.7372212863005796</v>
      </c>
      <c r="BJV29">
        <v>-11.935969431444301</v>
      </c>
      <c r="BJW29">
        <v>-5.5082091371915602</v>
      </c>
      <c r="BJX29">
        <v>-15.4496588910929</v>
      </c>
      <c r="BJY29">
        <v>-13.889435754154499</v>
      </c>
      <c r="BJZ29">
        <v>-5.7611415195842399</v>
      </c>
      <c r="BKA29">
        <v>-18.523804754603699</v>
      </c>
      <c r="BKB29">
        <v>-13.956827730107999</v>
      </c>
      <c r="BKC29">
        <v>-6.8966312350343602</v>
      </c>
      <c r="BKD29">
        <v>-4.6185791245730998</v>
      </c>
      <c r="BKE29">
        <v>-8.8524639905132307</v>
      </c>
      <c r="BKF29">
        <v>-3.1048690457021202</v>
      </c>
      <c r="BKG29">
        <v>-6.5554316992454504</v>
      </c>
      <c r="BKH29">
        <v>-12.627573810098999</v>
      </c>
      <c r="BKI29">
        <v>-9.7574903260378996</v>
      </c>
      <c r="BKJ29">
        <v>-10.4035678716399</v>
      </c>
      <c r="BKK29">
        <v>-1.5953574452646</v>
      </c>
      <c r="BKL29">
        <v>-16.656510244881499</v>
      </c>
      <c r="BKM29">
        <v>-11.090635044023101</v>
      </c>
      <c r="BKN29">
        <v>-16.256924943764101</v>
      </c>
      <c r="BKO29">
        <v>-8.9527174826863298</v>
      </c>
      <c r="BKP29">
        <v>-15.564630742657</v>
      </c>
      <c r="BKQ29">
        <v>-2.3937055419866602</v>
      </c>
      <c r="BKR29">
        <v>-14.0377535622937</v>
      </c>
      <c r="BKS29">
        <v>-14.691175576404</v>
      </c>
      <c r="BKT29">
        <v>-4.4563851943888997</v>
      </c>
      <c r="BKU29">
        <v>-13.248669323202099</v>
      </c>
      <c r="BKV29">
        <v>-8.5932820671454806</v>
      </c>
      <c r="BKW29">
        <v>-7.2631463594724197</v>
      </c>
      <c r="BKX29">
        <v>-12.8292190912019</v>
      </c>
      <c r="BKY29">
        <v>-4.0106528527626901</v>
      </c>
      <c r="BKZ29">
        <v>-14.538391596242199</v>
      </c>
      <c r="BLA29">
        <v>-16.8929751573509</v>
      </c>
      <c r="BLB29">
        <v>-27.365039340662499</v>
      </c>
      <c r="BLC29">
        <v>-15.0811465579654</v>
      </c>
      <c r="BLD29">
        <v>-7.9934785932165404</v>
      </c>
      <c r="BLE29">
        <v>-15.1081808745902</v>
      </c>
      <c r="BLF29">
        <v>-13.0809736372352</v>
      </c>
      <c r="BLG29">
        <v>-7.7234712893005302</v>
      </c>
      <c r="BLH29">
        <v>-6.5928805033994102</v>
      </c>
      <c r="BLI29">
        <v>-12.6984382338669</v>
      </c>
      <c r="BLJ29">
        <v>-12.1887627035464</v>
      </c>
      <c r="BLK29">
        <v>-1.9820474599753799</v>
      </c>
      <c r="BLL29">
        <v>-8.3292926831200003</v>
      </c>
      <c r="BLM29">
        <v>-4.0994976771456804</v>
      </c>
      <c r="BLN29">
        <v>-11.621067875684901</v>
      </c>
      <c r="BLO29">
        <v>-14.2316277738633</v>
      </c>
      <c r="BLP29">
        <v>-26.1522321136698</v>
      </c>
      <c r="BLQ29">
        <v>-7.7331642554087798</v>
      </c>
      <c r="BLR29">
        <v>-17.1598624695803</v>
      </c>
      <c r="BLS29">
        <v>-11.268936213960201</v>
      </c>
      <c r="BLT29">
        <v>-5.8318272413842802</v>
      </c>
      <c r="BLU29">
        <v>-14.300881923950101</v>
      </c>
      <c r="BLV29">
        <v>-2.87111682900724</v>
      </c>
      <c r="BLW29">
        <v>-12.1960131665708</v>
      </c>
      <c r="BLX29">
        <v>-3.9162646641586001</v>
      </c>
      <c r="BLY29">
        <v>-12.4025443600766</v>
      </c>
      <c r="BLZ29">
        <v>-14.6564425619156</v>
      </c>
      <c r="BMA29">
        <v>-1.7133495997135799</v>
      </c>
      <c r="BMB29">
        <v>-17.353924032620299</v>
      </c>
      <c r="BMC29">
        <v>-16.7424622190753</v>
      </c>
      <c r="BMD29">
        <v>-10.7506665250217</v>
      </c>
      <c r="BME29">
        <v>-13.380765450671699</v>
      </c>
      <c r="BMF29">
        <v>-10.3900242679945</v>
      </c>
      <c r="BMG29">
        <v>-10.491827270499099</v>
      </c>
      <c r="BMH29">
        <v>-14.370319296570599</v>
      </c>
      <c r="BMI29">
        <v>-15.3009393209134</v>
      </c>
      <c r="BMJ29">
        <v>-4.0073392616312198</v>
      </c>
      <c r="BMK29">
        <v>-12.9411738147164</v>
      </c>
      <c r="BML29">
        <v>-26.746649348272399</v>
      </c>
      <c r="BMM29">
        <v>-7.7318561131923804</v>
      </c>
      <c r="BMN29">
        <v>-16.821360930931402</v>
      </c>
      <c r="BMO29">
        <v>-11.106494657252201</v>
      </c>
      <c r="BMP29">
        <v>-9.3225430646414793</v>
      </c>
      <c r="BMQ29">
        <v>-16.782654862033201</v>
      </c>
      <c r="BMR29">
        <v>-16.5592910838979</v>
      </c>
      <c r="BMS29">
        <v>-14.9837841676803</v>
      </c>
      <c r="BMT29">
        <v>-3.48697681768502</v>
      </c>
      <c r="BMU29">
        <v>-2.8001856566550898</v>
      </c>
      <c r="BMV29">
        <v>-14.9356806512299</v>
      </c>
      <c r="BMW29">
        <v>-7.87714277171023</v>
      </c>
      <c r="BMX29">
        <v>-6.9240428953819997</v>
      </c>
      <c r="BMY29">
        <v>-11.7524224064582</v>
      </c>
      <c r="BMZ29">
        <v>-3.4379284177323401</v>
      </c>
      <c r="BNA29">
        <v>-13.7693252616073</v>
      </c>
      <c r="BNB29">
        <v>-14.168108400691599</v>
      </c>
      <c r="BNC29">
        <v>-3.3096412738018399</v>
      </c>
      <c r="BND29">
        <v>-7.5792236405227396</v>
      </c>
      <c r="BNE29">
        <v>-7.6981146975510901</v>
      </c>
      <c r="BNF29">
        <v>-22.9917598036313</v>
      </c>
      <c r="BNG29">
        <v>-3.5717509825235498</v>
      </c>
      <c r="BNH29">
        <v>-9.6098440414072304</v>
      </c>
      <c r="BNI29">
        <v>-9.6037589950690307</v>
      </c>
      <c r="BNJ29">
        <v>-6.37321734421249</v>
      </c>
      <c r="BNK29">
        <v>-23.540404485708098</v>
      </c>
      <c r="BNL29">
        <v>-4.1475359857892897</v>
      </c>
      <c r="BNM29">
        <v>-8.7965245906843297</v>
      </c>
      <c r="BNN29">
        <v>-8.6833826140928103</v>
      </c>
      <c r="BNO29">
        <v>-9.6678988195229199</v>
      </c>
      <c r="BNP29">
        <v>-20.695219634646701</v>
      </c>
      <c r="BNQ29">
        <v>-7.5478980290413604</v>
      </c>
      <c r="BNR29">
        <v>-4.7390128339513398</v>
      </c>
      <c r="BNS29">
        <v>-18.545934375773001</v>
      </c>
      <c r="BNT29">
        <v>-18.4807483822633</v>
      </c>
      <c r="BNU29">
        <v>-11.783343018569999</v>
      </c>
      <c r="BNV29">
        <v>-11.0827593111079</v>
      </c>
      <c r="BNW29">
        <v>-5.1252650686732304</v>
      </c>
      <c r="BNX29">
        <v>-3.72854602098317</v>
      </c>
      <c r="BNY29">
        <v>-9.3068853995321792</v>
      </c>
      <c r="BNZ29">
        <v>-8.3319887574600102</v>
      </c>
      <c r="BOA29">
        <v>-15.3456316662218</v>
      </c>
      <c r="BOB29">
        <v>-6.6971615802271698</v>
      </c>
      <c r="BOC29">
        <v>-11.7023154691686</v>
      </c>
      <c r="BOD29">
        <v>-3.3700214330922602</v>
      </c>
      <c r="BOE29">
        <v>-9.4985039282369392</v>
      </c>
      <c r="BOF29">
        <v>-9.65405550105163</v>
      </c>
      <c r="BOG29">
        <v>-3.53774086545587</v>
      </c>
      <c r="BOH29">
        <v>-6.9856407104585996</v>
      </c>
      <c r="BOI29">
        <v>-14.3038716071382</v>
      </c>
      <c r="BOJ29">
        <v>-16.4595290322236</v>
      </c>
      <c r="BOK29">
        <v>-7.7214187218508199</v>
      </c>
      <c r="BOL29">
        <v>-0.76925279902098997</v>
      </c>
      <c r="BOM29">
        <v>-3.12051828112874</v>
      </c>
      <c r="BON29">
        <v>-10.226590217213101</v>
      </c>
      <c r="BOO29">
        <v>-5.87112599586683</v>
      </c>
      <c r="BOP29">
        <v>-11.7826760258497</v>
      </c>
      <c r="BOQ29">
        <v>-15.5359008248119</v>
      </c>
      <c r="BOR29">
        <v>-3.48432123138201</v>
      </c>
      <c r="BOS29">
        <v>-13.5319614735594</v>
      </c>
      <c r="BOT29">
        <v>-4.6750224266437499</v>
      </c>
      <c r="BOU29">
        <v>-9.7906682791050894</v>
      </c>
      <c r="BOV29">
        <v>-14.611787928848299</v>
      </c>
      <c r="BOW29">
        <v>-8.4574734913357794</v>
      </c>
      <c r="BOX29">
        <v>-9.6768048726200693</v>
      </c>
      <c r="BOY29">
        <v>-4.5071473377776696</v>
      </c>
      <c r="BOZ29">
        <v>-7.6149365940433098</v>
      </c>
      <c r="BPA29">
        <v>-12.6630535642963</v>
      </c>
      <c r="BPB29">
        <v>-8.8373085791772592</v>
      </c>
      <c r="BPC29">
        <v>-8.0833664521084891</v>
      </c>
      <c r="BPD29">
        <v>-5.7505813696475903</v>
      </c>
      <c r="BPE29">
        <v>-10.8989755700849</v>
      </c>
      <c r="BPF29">
        <v>-4.21811815403845</v>
      </c>
      <c r="BPG29">
        <v>-11.5379518758846</v>
      </c>
      <c r="BPH29">
        <v>-10.0442026103137</v>
      </c>
      <c r="BPI29">
        <v>-3.4567798011621602</v>
      </c>
      <c r="BPJ29">
        <v>-6.8382438323340597</v>
      </c>
      <c r="BPK29">
        <v>-13.604067086230501</v>
      </c>
      <c r="BPL29">
        <v>-4.5746257055006403</v>
      </c>
      <c r="BPM29">
        <v>-12.464803196776201</v>
      </c>
      <c r="BPN29">
        <v>-19.6909067160388</v>
      </c>
      <c r="BPO29">
        <v>-22.169907779896398</v>
      </c>
      <c r="BPP29">
        <v>-6.8309417073610401</v>
      </c>
      <c r="BPQ29">
        <v>-3.3182292380939198</v>
      </c>
      <c r="BPR29">
        <v>-13.193949383577401</v>
      </c>
      <c r="BPS29">
        <v>-8.7421025639989995</v>
      </c>
      <c r="BPT29">
        <v>-11.4804729160291</v>
      </c>
      <c r="BPU29">
        <v>-14.724444821580301</v>
      </c>
      <c r="BPV29">
        <v>-16.999125011093501</v>
      </c>
      <c r="BPW29">
        <v>-10.4017390934626</v>
      </c>
      <c r="BPX29">
        <v>-19.882378167295499</v>
      </c>
      <c r="BPY29">
        <v>-27.149320698067399</v>
      </c>
      <c r="BPZ29">
        <v>-5.46922693396957</v>
      </c>
      <c r="BQA29">
        <v>-15.9552468059884</v>
      </c>
      <c r="BQB29">
        <v>-25.113663988266001</v>
      </c>
      <c r="BQC29">
        <v>-10.086180024961299</v>
      </c>
      <c r="BQD29">
        <v>-5.35777696099737</v>
      </c>
      <c r="BQE29">
        <v>-12.825883939209801</v>
      </c>
      <c r="BQF29">
        <v>-8.2963181108955801</v>
      </c>
      <c r="BQG29">
        <v>-10.9633660453456</v>
      </c>
      <c r="BQH29">
        <v>-12.773668692842801</v>
      </c>
      <c r="BQI29">
        <v>-9.9334717612146903</v>
      </c>
      <c r="BQJ29">
        <v>-11.4238837637974</v>
      </c>
      <c r="BQK29">
        <v>-6.0903788830937904</v>
      </c>
      <c r="BQL29">
        <v>-13.6650092285537</v>
      </c>
      <c r="BQM29">
        <v>-2.6153010982327798</v>
      </c>
      <c r="BQN29">
        <v>-3.1357007309268901</v>
      </c>
      <c r="BQO29">
        <v>-19.1236334596455</v>
      </c>
      <c r="BQP29">
        <v>-6.3541494699815102</v>
      </c>
      <c r="BQQ29">
        <v>-2.6842537881578301</v>
      </c>
      <c r="BQR29">
        <v>-0.87763881995681503</v>
      </c>
      <c r="BQS29">
        <v>-6.4569731732384499</v>
      </c>
      <c r="BQT29">
        <v>-12.021305043073101</v>
      </c>
      <c r="BQU29">
        <v>-4.8084751442456799</v>
      </c>
      <c r="BQV29">
        <v>-16.1628738102395</v>
      </c>
      <c r="BQW29">
        <v>-8.55283850408901</v>
      </c>
      <c r="BQX29">
        <v>-20.713947728762701</v>
      </c>
      <c r="BQY29">
        <v>-5.0804897991330096</v>
      </c>
      <c r="BQZ29">
        <v>-9.8805069312154199</v>
      </c>
      <c r="BRA29">
        <v>-11.3158470437474</v>
      </c>
      <c r="BRB29">
        <v>-3.6385645801326798</v>
      </c>
      <c r="BRC29">
        <v>-9.7036674489677903</v>
      </c>
      <c r="BRD29">
        <v>-6.62223816946147</v>
      </c>
      <c r="BRE29">
        <v>-29.804225366186699</v>
      </c>
      <c r="BRF29">
        <v>-15.656483100558299</v>
      </c>
      <c r="BRG29">
        <v>-10.338017432399401</v>
      </c>
      <c r="BRH29">
        <v>-18.561276326151798</v>
      </c>
      <c r="BRI29">
        <v>-20.3963313681042</v>
      </c>
      <c r="BRJ29">
        <v>-12.7935199195677</v>
      </c>
      <c r="BRK29">
        <v>-8.7038896979370293</v>
      </c>
      <c r="BRL29">
        <v>-7.5817369544664102</v>
      </c>
      <c r="BRM29">
        <v>-12.612457259674899</v>
      </c>
      <c r="BRN29">
        <v>-6.6061760224848696</v>
      </c>
      <c r="BRO29">
        <v>-14.1064873131129</v>
      </c>
      <c r="BRP29">
        <v>-9.0030221486711604</v>
      </c>
      <c r="BRQ29">
        <v>-12.2681970510172</v>
      </c>
      <c r="BRR29">
        <v>-25.082746290777798</v>
      </c>
      <c r="BRS29">
        <v>-10.288670285557799</v>
      </c>
      <c r="BRT29">
        <v>-25.523168027669499</v>
      </c>
      <c r="BRU29">
        <v>-10.703342685951799</v>
      </c>
      <c r="BRV29">
        <v>-6.8520022960212801</v>
      </c>
      <c r="BRW29">
        <v>-13.827141465769801</v>
      </c>
      <c r="BRX29">
        <v>-9.6756151805433905</v>
      </c>
      <c r="BRY29">
        <v>0</v>
      </c>
      <c r="BRZ29">
        <v>-3.7371532015470699</v>
      </c>
      <c r="BSA29">
        <v>-8.4706362897715906</v>
      </c>
      <c r="BSB29">
        <v>-3.3946201860851501</v>
      </c>
      <c r="BSC29">
        <v>-34.719009714640301</v>
      </c>
      <c r="BSD29">
        <v>-6.5941018056685703</v>
      </c>
      <c r="BSE29">
        <v>-8.1893764311125796</v>
      </c>
      <c r="BSF29">
        <v>-11.9364652716945</v>
      </c>
      <c r="BSG29">
        <v>-4.6006340261776</v>
      </c>
      <c r="BSH29">
        <v>-8.8546704686311593</v>
      </c>
      <c r="BSI29">
        <v>-4.6411794554624404</v>
      </c>
      <c r="BSJ29">
        <v>-5.37215941635995</v>
      </c>
      <c r="BSK29">
        <v>-8.7256759476929595</v>
      </c>
      <c r="BSL29">
        <v>-19.714511126490699</v>
      </c>
      <c r="BSM29">
        <v>-10.1945301979716</v>
      </c>
      <c r="BSN29">
        <v>-13.020640945371699</v>
      </c>
      <c r="BSO29">
        <v>-16.781096891505999</v>
      </c>
      <c r="BSP29">
        <v>-13.179361032028201</v>
      </c>
      <c r="BSQ29">
        <v>-8.7350307306339801</v>
      </c>
      <c r="BSR29">
        <v>-17.254543697123299</v>
      </c>
      <c r="BSS29">
        <v>-15.078070208047601</v>
      </c>
      <c r="BST29">
        <v>-5.1164876175193399</v>
      </c>
      <c r="BSU29">
        <v>-17.568803002690199</v>
      </c>
      <c r="BSV29">
        <v>-7.9209002581413301</v>
      </c>
      <c r="BSW29">
        <v>-32.327801035839499</v>
      </c>
      <c r="BSX29">
        <v>-5.7548064645148402</v>
      </c>
      <c r="BSY29">
        <v>-6.0492267532814301</v>
      </c>
      <c r="BSZ29">
        <v>-6.5325528759877303</v>
      </c>
      <c r="BTA29">
        <v>-5.2007520933992204</v>
      </c>
      <c r="BTB29">
        <v>-4.4157051575041404</v>
      </c>
      <c r="BTC29">
        <v>-9.5262766849332401</v>
      </c>
      <c r="BTD29">
        <v>-14.620810306182401</v>
      </c>
      <c r="BTE29">
        <v>-6.6464106730817596</v>
      </c>
      <c r="BTF29">
        <v>-12.304389488363199</v>
      </c>
      <c r="BTG29">
        <v>-13.0974686805892</v>
      </c>
      <c r="BTH29">
        <v>-7.13051166619681</v>
      </c>
      <c r="BTI29">
        <v>-14.490726750083899</v>
      </c>
      <c r="BTJ29">
        <v>-9.4080575997653302</v>
      </c>
      <c r="BTK29">
        <v>-14.4699230467892</v>
      </c>
      <c r="BTL29">
        <v>-10.9900570078138</v>
      </c>
      <c r="BTM29">
        <v>-6.1184571458538803</v>
      </c>
      <c r="BTN29">
        <v>-6.0118254036497101</v>
      </c>
      <c r="BTO29">
        <v>-7.7375408702457404</v>
      </c>
      <c r="BTP29">
        <v>-7.5398016135321502</v>
      </c>
      <c r="BTQ29">
        <v>-10.639397100141601</v>
      </c>
      <c r="BTR29">
        <v>-15.3118346901663</v>
      </c>
      <c r="BTS29">
        <v>-12.4545327020792</v>
      </c>
      <c r="BTT29">
        <v>-13.262488312026701</v>
      </c>
      <c r="BTU29">
        <v>-9.0621112561672703</v>
      </c>
      <c r="BTV29">
        <v>-5.4173768124792296</v>
      </c>
      <c r="BTW29">
        <v>-6.8550769592940499</v>
      </c>
      <c r="BTX29">
        <v>-21.3775788431515</v>
      </c>
      <c r="BTY29">
        <v>-18.877952963909902</v>
      </c>
      <c r="BTZ29">
        <v>-21.359223872967199</v>
      </c>
      <c r="BUA29">
        <v>-21.760766667293801</v>
      </c>
      <c r="BUB29">
        <v>-8.5122126009287093</v>
      </c>
      <c r="BUC29">
        <v>-19.987653104853798</v>
      </c>
      <c r="BUD29">
        <v>-8.7466250545687405</v>
      </c>
      <c r="BUE29">
        <v>-7.6090648068975799</v>
      </c>
      <c r="BUF29">
        <v>-9.2287675068429902</v>
      </c>
      <c r="BUG29">
        <v>-9.6279663607901398</v>
      </c>
      <c r="BUH29">
        <v>-7.6988929681696501</v>
      </c>
      <c r="BUI29">
        <v>-18.5027348436182</v>
      </c>
      <c r="BUJ29">
        <v>-5.0976387168598496</v>
      </c>
      <c r="BUK29">
        <v>-5.6666554667986597</v>
      </c>
      <c r="BUL29">
        <v>-2.5288107489633398</v>
      </c>
      <c r="BUM29">
        <v>-7.4088349246879899</v>
      </c>
      <c r="BUN29">
        <v>-9.01996119572763</v>
      </c>
      <c r="BUO29">
        <v>-13.8654818353621</v>
      </c>
      <c r="BUP29">
        <v>-11.0894682718558</v>
      </c>
      <c r="BUQ29">
        <v>-15.953354138129001</v>
      </c>
      <c r="BUR29">
        <v>-1.8269830121236099</v>
      </c>
      <c r="BUS29">
        <v>-4.0097469914382504</v>
      </c>
      <c r="BUT29">
        <v>-14.651420755406701</v>
      </c>
      <c r="BUU29">
        <v>-6.8688051184647598</v>
      </c>
      <c r="BUV29">
        <v>-3.5476453633475602</v>
      </c>
      <c r="BUW29">
        <v>-12.476375737873999</v>
      </c>
      <c r="BUX29">
        <v>-1.7841167773621001</v>
      </c>
      <c r="BUY29">
        <v>-8.9638677754377092</v>
      </c>
      <c r="BUZ29">
        <v>-18.442919078252199</v>
      </c>
      <c r="BVA29">
        <v>-8.83737960549945</v>
      </c>
      <c r="BVB29">
        <v>-20.064164602925398</v>
      </c>
      <c r="BVC29">
        <v>-14.521233307177599</v>
      </c>
      <c r="BVD29">
        <v>-20.882723451233701</v>
      </c>
      <c r="BVE29">
        <v>-13.1198518262484</v>
      </c>
      <c r="BVF29">
        <v>-9.40363645925183</v>
      </c>
      <c r="BVG29">
        <v>-9.52280797177065</v>
      </c>
      <c r="BVH29">
        <v>-6.0120885429400897</v>
      </c>
      <c r="BVI29">
        <v>-5.2450856923469997</v>
      </c>
      <c r="BVJ29">
        <v>-6.3146346414535497</v>
      </c>
      <c r="BVK29">
        <v>-8.9356568091944304</v>
      </c>
      <c r="BVL29">
        <v>-20.273192265199</v>
      </c>
      <c r="BVM29">
        <v>-13.239303593898301</v>
      </c>
      <c r="BVN29">
        <v>-3.4605937206904098</v>
      </c>
      <c r="BVO29">
        <v>-8.9536930956901397</v>
      </c>
      <c r="BVP29">
        <v>-12.7684840262443</v>
      </c>
      <c r="BVQ29">
        <v>-6.3850228354867804</v>
      </c>
      <c r="BVR29">
        <v>-14.6428794527154</v>
      </c>
      <c r="BVS29">
        <v>-6.1950167371079496</v>
      </c>
      <c r="BVT29">
        <v>-7.5769327581690797</v>
      </c>
      <c r="BVU29">
        <v>-5.3531018110586501</v>
      </c>
      <c r="BVV29">
        <v>-10.0484586613311</v>
      </c>
      <c r="BVW29">
        <v>-2.59277523356957</v>
      </c>
      <c r="BVX29">
        <v>-2.6403082956859101</v>
      </c>
      <c r="BVY29">
        <v>-4.6338756360382298</v>
      </c>
      <c r="BVZ29">
        <v>-8.1337294381543792</v>
      </c>
      <c r="BWA29">
        <v>-15.0666344860905</v>
      </c>
      <c r="BWB29">
        <v>-23.853355915997</v>
      </c>
      <c r="BWC29">
        <v>-9.9062488314617401</v>
      </c>
      <c r="BWD29">
        <v>-15.233973833834201</v>
      </c>
      <c r="BWE29">
        <v>-14.236206300419999</v>
      </c>
      <c r="BWF29">
        <v>-10.1315550011015</v>
      </c>
      <c r="BWG29">
        <v>-13.373049429969299</v>
      </c>
      <c r="BWH29">
        <v>-17.636859880557399</v>
      </c>
      <c r="BWI29">
        <v>-9.8829978890850594</v>
      </c>
      <c r="BWJ29">
        <v>-7.5614672565470498</v>
      </c>
      <c r="BWK29">
        <v>-8.4094425369514205</v>
      </c>
      <c r="BWL29">
        <v>-3.3202167040112198</v>
      </c>
      <c r="BWM29">
        <v>-8.4731188107291793</v>
      </c>
      <c r="BWN29">
        <v>-11.3207538498758</v>
      </c>
      <c r="BWO29">
        <v>-11.3871406984521</v>
      </c>
      <c r="BWP29">
        <v>-2.4971041271496399</v>
      </c>
      <c r="BWQ29">
        <v>-14.584629884968599</v>
      </c>
      <c r="BWR29">
        <v>-12.734877320654199</v>
      </c>
      <c r="BWS29">
        <v>-14.217221257417</v>
      </c>
      <c r="BWT29">
        <v>-31.0516815640079</v>
      </c>
      <c r="BWU29">
        <v>-11.472478427810501</v>
      </c>
      <c r="BWV29">
        <v>-7.3475326876089797</v>
      </c>
      <c r="BWW29">
        <v>-3.0842866702259899</v>
      </c>
      <c r="BWX29">
        <v>-13.9009448923973</v>
      </c>
      <c r="BWY29">
        <v>-12.1261531197735</v>
      </c>
      <c r="BWZ29">
        <v>-6.7652584097598396</v>
      </c>
      <c r="BXA29">
        <v>-8.6659070491976404</v>
      </c>
      <c r="BXB29">
        <v>-8.4139993609708501</v>
      </c>
      <c r="BXC29">
        <v>-10.6692498295789</v>
      </c>
      <c r="BXD29">
        <v>-9.41305340484681</v>
      </c>
      <c r="BXE29">
        <v>-11.029163310905799</v>
      </c>
      <c r="BXF29">
        <v>-2.1907183465974902</v>
      </c>
      <c r="BXG29">
        <v>-4.4300792216584197</v>
      </c>
      <c r="BXH29">
        <v>-17.748372605862201</v>
      </c>
      <c r="BXI29">
        <v>-15.932644969537</v>
      </c>
      <c r="BXJ29">
        <v>-4.27666867055044</v>
      </c>
      <c r="BXK29">
        <v>-18.255573447021099</v>
      </c>
      <c r="BXL29">
        <v>-9.3477475309456999</v>
      </c>
      <c r="BXM29">
        <v>-7.3181739569469597</v>
      </c>
      <c r="BXN29">
        <v>-11.66754693331</v>
      </c>
      <c r="BXO29">
        <v>-13.0049862673687</v>
      </c>
      <c r="BXP29">
        <v>-13.302669526427501</v>
      </c>
      <c r="BXQ29">
        <v>-6.3269463592394599</v>
      </c>
      <c r="BXR29">
        <v>-11.3187951831879</v>
      </c>
      <c r="BXS29">
        <v>-22.960196061551802</v>
      </c>
      <c r="BXT29">
        <v>-11.041373711937499</v>
      </c>
      <c r="BXU29">
        <v>-13.660865556115599</v>
      </c>
      <c r="BXV29">
        <v>-6.2773038822367102</v>
      </c>
      <c r="BXW29">
        <v>-8.4406288032133201</v>
      </c>
      <c r="BXX29">
        <v>-11.018359734408699</v>
      </c>
      <c r="BXY29">
        <v>-6.6847295960110698</v>
      </c>
      <c r="BXZ29">
        <v>-7.2659245049459296</v>
      </c>
      <c r="BYA29">
        <v>-4.4062008534439796</v>
      </c>
      <c r="BYB29">
        <v>-12.9177076241123</v>
      </c>
      <c r="BYC29">
        <v>-15.9197208840686</v>
      </c>
      <c r="BYD29">
        <v>-5.6235220111874797</v>
      </c>
      <c r="BYE29">
        <v>-5.8566893714919397</v>
      </c>
      <c r="BYF29">
        <v>-8.6170362498692405</v>
      </c>
      <c r="BYG29">
        <v>-9.1249304527744606</v>
      </c>
      <c r="BYH29">
        <v>-8.6014392203004206</v>
      </c>
      <c r="BYI29">
        <v>-6.40416814658587</v>
      </c>
      <c r="BYJ29">
        <v>-4.6844558512509602</v>
      </c>
      <c r="BYK29">
        <v>-5.4153559586165398</v>
      </c>
      <c r="BYL29">
        <v>-4.2347006645031797</v>
      </c>
      <c r="BYM29">
        <v>-8.6677548536174793</v>
      </c>
      <c r="BYN29">
        <v>-7.6075764205518501</v>
      </c>
      <c r="BYO29">
        <v>-13.194836524911199</v>
      </c>
      <c r="BYP29">
        <v>-4.1465596977830597</v>
      </c>
      <c r="BYQ29">
        <v>-4.25079044008152</v>
      </c>
      <c r="BYR29">
        <v>-14.398180361469899</v>
      </c>
      <c r="BYS29">
        <v>-32.178379855753299</v>
      </c>
      <c r="BYT29">
        <v>-4.9945499735006296</v>
      </c>
      <c r="BYU29">
        <v>-8.2984222921692208</v>
      </c>
      <c r="BYV29">
        <v>-6.3463524576725403</v>
      </c>
      <c r="BYW29">
        <v>-2.60114208088874</v>
      </c>
      <c r="BYX29">
        <v>-9.9847990182304898</v>
      </c>
      <c r="BYY29">
        <v>-5.1131922237717298</v>
      </c>
      <c r="BYZ29">
        <v>-7.2162431065291601</v>
      </c>
      <c r="BZA29">
        <v>-6.5459187368128697</v>
      </c>
      <c r="BZB29">
        <v>-13.3198108769512</v>
      </c>
      <c r="BZC29">
        <v>-4.4276914542101098</v>
      </c>
      <c r="BZD29">
        <v>-4.43606904642769</v>
      </c>
      <c r="BZE29">
        <v>-8.4515452117113092</v>
      </c>
      <c r="BZF29">
        <v>-17.452867989764702</v>
      </c>
      <c r="BZG29">
        <v>-11.5099079177043</v>
      </c>
      <c r="BZH29">
        <v>-11.4232350588778</v>
      </c>
      <c r="BZI29">
        <v>-6.00029257460523</v>
      </c>
      <c r="BZJ29">
        <v>-7.3997623467915101</v>
      </c>
      <c r="BZK29">
        <v>-15.557297656109601</v>
      </c>
      <c r="BZL29">
        <v>-11.0874525432413</v>
      </c>
      <c r="BZM29">
        <v>-4.1568386833590996</v>
      </c>
      <c r="BZN29">
        <v>-5.7299775772099197</v>
      </c>
      <c r="BZO29">
        <v>-4.8109966333452103</v>
      </c>
      <c r="BZP29">
        <v>-9.1406388543459194</v>
      </c>
      <c r="BZQ29">
        <v>-7.4991644495358996</v>
      </c>
      <c r="BZR29">
        <v>-21.355621762593898</v>
      </c>
      <c r="BZS29">
        <v>-7.4409499027925996</v>
      </c>
      <c r="BZT29">
        <v>-6.38672491164004</v>
      </c>
      <c r="BZU29">
        <v>-15.6456436263854</v>
      </c>
      <c r="BZV29">
        <v>-3.3343155698667002</v>
      </c>
      <c r="BZW29">
        <v>-13.3221051938004</v>
      </c>
      <c r="BZX29">
        <v>-8.6304843681734607</v>
      </c>
      <c r="BZY29">
        <v>-17.6415058555515</v>
      </c>
      <c r="BZZ29">
        <v>-7.4362673288079302</v>
      </c>
      <c r="CAA29">
        <v>-12.903126530067301</v>
      </c>
      <c r="CAB29">
        <v>-21.336023534295599</v>
      </c>
      <c r="CAC29">
        <v>-7.2620741315025699</v>
      </c>
      <c r="CAD29">
        <v>-10.4109497407108</v>
      </c>
      <c r="CAE29">
        <v>-0.96939235899373</v>
      </c>
      <c r="CAF29">
        <v>-18.546986234901301</v>
      </c>
      <c r="CAG29">
        <v>-8.2216106672326301</v>
      </c>
      <c r="CAH29">
        <v>-12.7190958350372</v>
      </c>
      <c r="CAI29">
        <v>-11.3316050482062</v>
      </c>
      <c r="CAJ29">
        <v>-10.4977393383636</v>
      </c>
      <c r="CAK29">
        <v>-12.6117674195968</v>
      </c>
      <c r="CAL29">
        <v>-25.886610831139901</v>
      </c>
      <c r="CAM29">
        <v>-13.0871447181701</v>
      </c>
      <c r="CAN29">
        <v>-0.56072126062906602</v>
      </c>
      <c r="CAO29">
        <v>-5.2052064828004898</v>
      </c>
      <c r="CAP29">
        <v>-8.5236264825273107</v>
      </c>
      <c r="CAQ29">
        <v>-8.4837519383029605</v>
      </c>
      <c r="CAR29">
        <v>-13.7765259907453</v>
      </c>
      <c r="CAS29">
        <v>-6.5803088066649602</v>
      </c>
      <c r="CAT29">
        <v>-3.45771222395223</v>
      </c>
      <c r="CAU29">
        <v>-11.7786943191205</v>
      </c>
      <c r="CAV29">
        <v>-14.7117552911843</v>
      </c>
      <c r="CAW29">
        <v>-13.3794986085651</v>
      </c>
      <c r="CAX29">
        <v>-7.0944403919293402</v>
      </c>
      <c r="CAY29">
        <v>-7.8758014046097999</v>
      </c>
      <c r="CAZ29">
        <v>-3.8797223620588901</v>
      </c>
      <c r="CBA29">
        <v>-3.1671392619874701</v>
      </c>
      <c r="CBB29">
        <v>-20.938679213447099</v>
      </c>
      <c r="CBC29">
        <v>-5.0286707948049001</v>
      </c>
      <c r="CBD29">
        <v>-17.473686819787599</v>
      </c>
      <c r="CBE29">
        <v>-6.5457634335809596</v>
      </c>
      <c r="CBF29">
        <v>-2.7488762000735099</v>
      </c>
      <c r="CBG29">
        <v>-4.9487842562538198</v>
      </c>
      <c r="CBH29">
        <v>-16.565318309692199</v>
      </c>
      <c r="CBI29">
        <v>-9.5317389466085594</v>
      </c>
      <c r="CBJ29">
        <v>-1.7588995510968199</v>
      </c>
      <c r="CBK29">
        <v>-9.2250570084943604</v>
      </c>
      <c r="CBL29">
        <v>-6.7615487397645797</v>
      </c>
      <c r="CBM29">
        <v>-5.6896662695694999</v>
      </c>
      <c r="CBN29">
        <v>-8.1109037038924594</v>
      </c>
      <c r="CBO29">
        <v>-10.5484224148879</v>
      </c>
      <c r="CBP29">
        <v>-10.304781470987701</v>
      </c>
      <c r="CBQ29">
        <v>-13.7617756011485</v>
      </c>
      <c r="CBR29">
        <v>-28.287464854696999</v>
      </c>
      <c r="CBS29">
        <v>-15.2652911132756</v>
      </c>
      <c r="CBT29">
        <v>-2.8749832621506402</v>
      </c>
      <c r="CBU29">
        <v>-5.5482854264949104</v>
      </c>
      <c r="CBV29">
        <v>-6.7453183635649303</v>
      </c>
      <c r="CBW29">
        <v>-8.31887726284236</v>
      </c>
      <c r="CBX29">
        <v>-6.1990924801592699</v>
      </c>
      <c r="CBY29">
        <v>-10.3627779752201</v>
      </c>
      <c r="CBZ29">
        <v>-6.4673756170464003</v>
      </c>
      <c r="CCA29">
        <v>-4.2858918717411099</v>
      </c>
      <c r="CCB29">
        <v>-9.8285044138625608</v>
      </c>
      <c r="CCC29">
        <v>-6.1233888754257997</v>
      </c>
      <c r="CCD29">
        <v>-9.4005838747913</v>
      </c>
      <c r="CCE29">
        <v>-10.757459690993199</v>
      </c>
      <c r="CCF29">
        <v>-8.6702133511300303</v>
      </c>
      <c r="CCG29">
        <v>-8.8509391455618491</v>
      </c>
      <c r="CCH29">
        <v>-4.7446174190011998</v>
      </c>
      <c r="CCI29">
        <v>-8.0084231158332706</v>
      </c>
      <c r="CCJ29">
        <v>-4.6680352116884798</v>
      </c>
      <c r="CCK29">
        <v>-7.3158699637355902</v>
      </c>
      <c r="CCL29">
        <v>-7.7220926593054502</v>
      </c>
      <c r="CCM29">
        <v>-6.22816197883225</v>
      </c>
      <c r="CCN29">
        <v>-6.6927005229995302</v>
      </c>
      <c r="CCO29">
        <v>-10.9105257672165</v>
      </c>
      <c r="CCP29">
        <v>-21.139870088161999</v>
      </c>
      <c r="CCQ29">
        <v>-7.9107776635115998</v>
      </c>
      <c r="CCR29">
        <v>-1.0802149789847699</v>
      </c>
      <c r="CCS29">
        <v>-7.0763433737587</v>
      </c>
      <c r="CCT29">
        <v>-22.4798519092821</v>
      </c>
      <c r="CCU29">
        <v>-9.2875801734994603</v>
      </c>
      <c r="CCV29">
        <v>-17.334925345050198</v>
      </c>
      <c r="CCW29">
        <v>-26.615644947021199</v>
      </c>
      <c r="CCX29">
        <v>-10.7619708441007</v>
      </c>
      <c r="CCY29">
        <v>-9.5295095919256898</v>
      </c>
      <c r="CCZ29">
        <v>-12.2740254079254</v>
      </c>
      <c r="CDA29">
        <v>-15.256438652849599</v>
      </c>
      <c r="CDB29">
        <v>-12.7151301410683</v>
      </c>
      <c r="CDC29">
        <v>-13.540991703615701</v>
      </c>
      <c r="CDD29">
        <v>-11.776412615341799</v>
      </c>
      <c r="CDE29">
        <v>-12.3168931743567</v>
      </c>
      <c r="CDF29">
        <v>-11.774289025170599</v>
      </c>
      <c r="CDG29">
        <v>-5.01019143207958</v>
      </c>
      <c r="CDH29">
        <v>-12.953672662729</v>
      </c>
      <c r="CDI29">
        <v>-13.7711393361062</v>
      </c>
      <c r="CDJ29">
        <v>-3.4282794045194001</v>
      </c>
      <c r="CDK29">
        <v>-8.4042315556304708</v>
      </c>
      <c r="CDL29">
        <v>-18.1152652905871</v>
      </c>
      <c r="CDM29">
        <v>-4.3304427568953701</v>
      </c>
      <c r="CDN29">
        <v>-15.2457727797686</v>
      </c>
      <c r="CDO29">
        <v>-9.5368709750311194</v>
      </c>
      <c r="CDP29">
        <v>-9.3568019851230098</v>
      </c>
      <c r="CDQ29">
        <v>-13.4282986917177</v>
      </c>
      <c r="CDR29">
        <v>-5.4306252898448397</v>
      </c>
      <c r="CDS29">
        <v>-8.3247844320464104</v>
      </c>
      <c r="CDT29">
        <v>-11.319454308312601</v>
      </c>
      <c r="CDU29">
        <v>-9.6658015203544192</v>
      </c>
      <c r="CDV29">
        <v>-6.6718428805238501</v>
      </c>
      <c r="CDW29">
        <v>-6.0654700958471004</v>
      </c>
      <c r="CDX29">
        <v>-7.8161179826360598</v>
      </c>
      <c r="CDY29">
        <v>-6.1078295607121103</v>
      </c>
      <c r="CDZ29">
        <v>-1.4602123486719201</v>
      </c>
      <c r="CEA29">
        <v>-6.9979340675920403</v>
      </c>
      <c r="CEB29">
        <v>-6.4564687181402602</v>
      </c>
      <c r="CEC29">
        <v>-2.4858759278437801</v>
      </c>
      <c r="CED29">
        <v>-9.4827987240101397</v>
      </c>
      <c r="CEE29">
        <v>-10.064046390461</v>
      </c>
      <c r="CEF29">
        <v>-5.9109444357266101</v>
      </c>
      <c r="CEG29">
        <v>-19.473644529793201</v>
      </c>
      <c r="CEH29">
        <v>-7.8142388991896299</v>
      </c>
      <c r="CEI29">
        <v>-3.9743474323239498</v>
      </c>
      <c r="CEJ29">
        <v>-11.3383225160379</v>
      </c>
      <c r="CEK29">
        <v>-12.4862961398801</v>
      </c>
      <c r="CEL29">
        <v>-0.374488835673844</v>
      </c>
      <c r="CEM29">
        <v>-12.1414898220319</v>
      </c>
      <c r="CEN29">
        <v>-5.8662768730802703</v>
      </c>
      <c r="CEO29">
        <v>-5.0105272500074101</v>
      </c>
      <c r="CEP29">
        <v>-8.0077907726133297</v>
      </c>
      <c r="CEQ29">
        <v>-7.01727556677241</v>
      </c>
      <c r="CER29">
        <v>-20.193117099594598</v>
      </c>
      <c r="CES29">
        <v>-14.069730229236299</v>
      </c>
      <c r="CET29">
        <v>-7.3509479405000802</v>
      </c>
      <c r="CEU29">
        <v>-9.66571990684713</v>
      </c>
      <c r="CEV29">
        <v>-11.2149578825444</v>
      </c>
      <c r="CEW29">
        <v>-5.5584224964731597</v>
      </c>
      <c r="CEX29">
        <v>-7.7692758448925199</v>
      </c>
      <c r="CEY29">
        <v>-8.2992957993398004</v>
      </c>
      <c r="CEZ29">
        <v>-9.0740676597095007</v>
      </c>
      <c r="CFA29">
        <v>-12.053546574236901</v>
      </c>
      <c r="CFB29">
        <v>-8.4161666707669607</v>
      </c>
      <c r="CFC29">
        <v>-9.9358044961879806</v>
      </c>
      <c r="CFD29">
        <v>-15.8616370815738</v>
      </c>
      <c r="CFE29">
        <v>-23.7103324327644</v>
      </c>
      <c r="CFF29">
        <v>-6.7792671309535102</v>
      </c>
      <c r="CFG29">
        <v>-10.3255205341124</v>
      </c>
      <c r="CFH29">
        <v>-4.9431029503972503</v>
      </c>
      <c r="CFI29">
        <v>-18.334441105620801</v>
      </c>
      <c r="CFJ29">
        <v>-12.7985590656792</v>
      </c>
      <c r="CFK29">
        <v>-6.6872510793854198</v>
      </c>
      <c r="CFL29">
        <v>-6.0069081710262804</v>
      </c>
      <c r="CFM29">
        <v>-11.108735953515099</v>
      </c>
      <c r="CFN29">
        <v>-10.812187357641999</v>
      </c>
      <c r="CFO29">
        <v>-5.7444330793016203</v>
      </c>
      <c r="CFP29">
        <v>-11.207714095079499</v>
      </c>
      <c r="CFQ29">
        <v>-10.882908150493099</v>
      </c>
      <c r="CFR29">
        <v>-7.4185682681539298</v>
      </c>
      <c r="CFS29">
        <v>-8.9693102443414396</v>
      </c>
      <c r="CFT29">
        <v>-0.40520862885804798</v>
      </c>
      <c r="CFU29">
        <v>-13.2829512058224</v>
      </c>
      <c r="CFV29">
        <v>-5.4094972603667202</v>
      </c>
      <c r="CFW29">
        <v>-18.144676573189201</v>
      </c>
      <c r="CFX29">
        <v>-16.687754034567501</v>
      </c>
      <c r="CFY29">
        <v>-16.353886398179501</v>
      </c>
      <c r="CFZ29">
        <v>-14.849855448573701</v>
      </c>
      <c r="CGA29">
        <v>-10.643992469975601</v>
      </c>
      <c r="CGB29">
        <v>-9.4222690107370699</v>
      </c>
      <c r="CGC29">
        <v>-10.6136996090223</v>
      </c>
      <c r="CGD29">
        <v>-11.9791918175177</v>
      </c>
      <c r="CGE29">
        <v>-6.3848673533623499</v>
      </c>
      <c r="CGF29">
        <v>-14.2710368725491</v>
      </c>
      <c r="CGG29">
        <v>-5.39028229153607</v>
      </c>
      <c r="CGH29">
        <v>-4.16545264271622</v>
      </c>
      <c r="CGI29">
        <v>-27.510797074576001</v>
      </c>
      <c r="CGJ29">
        <v>-10.1530429262766</v>
      </c>
      <c r="CGK29">
        <v>-6.8901087354961996</v>
      </c>
      <c r="CGL29">
        <v>-21.333844054128999</v>
      </c>
      <c r="CGM29">
        <v>-12.6934672353529</v>
      </c>
      <c r="CGN29">
        <v>-10.4580579123161</v>
      </c>
      <c r="CGO29">
        <v>-10.8483227602045</v>
      </c>
      <c r="CGP29">
        <v>-11.9700219545562</v>
      </c>
      <c r="CGQ29">
        <v>-4.3565495048432901</v>
      </c>
      <c r="CGR29">
        <v>-9.4724670023109105</v>
      </c>
      <c r="CGS29">
        <v>-5.0167604669037198</v>
      </c>
      <c r="CGT29">
        <v>-8.2855595840220495</v>
      </c>
      <c r="CGU29">
        <v>-7.7877117622704501</v>
      </c>
      <c r="CGV29">
        <v>-7.38361553468508</v>
      </c>
      <c r="CGW29">
        <v>-10.1660663792041</v>
      </c>
      <c r="CGX29">
        <v>-8.5320159408394201</v>
      </c>
      <c r="CGY29">
        <v>-11.9365001999281</v>
      </c>
      <c r="CGZ29">
        <v>-6.8712754269165002</v>
      </c>
      <c r="CHA29">
        <v>-16.262635709166901</v>
      </c>
      <c r="CHB29">
        <v>-3.3167704734965202</v>
      </c>
      <c r="CHC29">
        <v>-3.8860472909330799</v>
      </c>
      <c r="CHD29">
        <v>-13.318113937948601</v>
      </c>
      <c r="CHE29">
        <v>-12.5673639578071</v>
      </c>
      <c r="CHF29">
        <v>-8.9244716011550604</v>
      </c>
      <c r="CHG29">
        <v>-3.6734348277988702</v>
      </c>
      <c r="CHH29">
        <v>-5.4088849139680502</v>
      </c>
      <c r="CHI29">
        <v>-14.248173333003001</v>
      </c>
      <c r="CHJ29">
        <v>-14.808847986868701</v>
      </c>
      <c r="CHK29">
        <v>-8.4517900571658</v>
      </c>
      <c r="CHL29">
        <v>-4.3830393821791596</v>
      </c>
      <c r="CHM29">
        <v>-13.9176342076365</v>
      </c>
      <c r="CHN29">
        <v>-16.858355664364101</v>
      </c>
      <c r="CHO29">
        <v>-9.2542235039402403</v>
      </c>
      <c r="CHP29">
        <v>-8.7428391459232806</v>
      </c>
      <c r="CHQ29">
        <v>-7.6935438841159396</v>
      </c>
      <c r="CHR29">
        <v>-10.6614145651267</v>
      </c>
      <c r="CHS29">
        <v>-34.221467402096401</v>
      </c>
      <c r="CHT29">
        <v>-11.986641500703101</v>
      </c>
      <c r="CHU29">
        <v>-11.398394189913899</v>
      </c>
      <c r="CHV29">
        <v>-17.097579557168899</v>
      </c>
      <c r="CHW29">
        <v>-12.774222078703801</v>
      </c>
      <c r="CHX29">
        <v>-6.6745706267187996</v>
      </c>
      <c r="CHY29">
        <v>-10.1842951256814</v>
      </c>
      <c r="CHZ29">
        <v>-7.65806428768136</v>
      </c>
      <c r="CIA29">
        <v>-15.391121557859501</v>
      </c>
      <c r="CIB29">
        <v>-8.3877963524201409</v>
      </c>
      <c r="CIC29">
        <v>-6.3525755491202496</v>
      </c>
      <c r="CID29">
        <v>-17.2579679124234</v>
      </c>
      <c r="CIE29">
        <v>-11.3370236310531</v>
      </c>
      <c r="CIF29">
        <v>-9.8987019942169105</v>
      </c>
      <c r="CIG29">
        <v>-28.393585205579399</v>
      </c>
      <c r="CIH29">
        <v>-8.5885243305749004</v>
      </c>
      <c r="CII29">
        <v>-11.225449526858</v>
      </c>
      <c r="CIJ29">
        <v>-12.8805418908694</v>
      </c>
      <c r="CIK29">
        <v>-11.029090447969701</v>
      </c>
      <c r="CIL29">
        <v>-14.9381299798599</v>
      </c>
      <c r="CIM29">
        <v>-9.3545971685715603</v>
      </c>
      <c r="CIN29">
        <v>-10.3941907549977</v>
      </c>
      <c r="CIO29">
        <v>-11.893543155788899</v>
      </c>
      <c r="CIP29">
        <v>-11.783102111094999</v>
      </c>
      <c r="CIQ29">
        <v>-17.516119057574901</v>
      </c>
      <c r="CIR29">
        <v>-14.085215499449999</v>
      </c>
      <c r="CIS29">
        <v>-9.29348563343029</v>
      </c>
      <c r="CIT29">
        <v>-9.6727108953480201</v>
      </c>
      <c r="CIU29">
        <v>-6.2684728052217604</v>
      </c>
      <c r="CIV29">
        <v>-13.9174767307927</v>
      </c>
      <c r="CIW29">
        <v>-10.569216469528699</v>
      </c>
      <c r="CIX29">
        <v>-20.1426348666709</v>
      </c>
      <c r="CIY29">
        <v>-7.1528056621332903</v>
      </c>
      <c r="CIZ29">
        <v>-11.7552314286455</v>
      </c>
      <c r="CJA29">
        <v>-16.000817620748698</v>
      </c>
      <c r="CJB29">
        <v>-9.6285178029200207</v>
      </c>
      <c r="CJC29">
        <v>-11.2219316984055</v>
      </c>
      <c r="CJD29">
        <v>-9.9529987884976094</v>
      </c>
      <c r="CJE29">
        <v>-18.5469048030191</v>
      </c>
      <c r="CJF29">
        <v>-20.111454863441999</v>
      </c>
      <c r="CJG29">
        <v>-13.280570285885499</v>
      </c>
      <c r="CJH29">
        <v>-13.2339067647332</v>
      </c>
      <c r="CJI29">
        <v>-11.699785508875401</v>
      </c>
      <c r="CJJ29">
        <v>-11.121937586121099</v>
      </c>
      <c r="CJK29">
        <v>-5.9454165268896597</v>
      </c>
      <c r="CJL29">
        <v>-20.2559781165867</v>
      </c>
      <c r="CJM29">
        <v>-12.9489001398558</v>
      </c>
      <c r="CJN29">
        <v>-10.9626322630721</v>
      </c>
      <c r="CJO29">
        <v>-11.6711710665105</v>
      </c>
      <c r="CJP29">
        <v>-7.5188262450828898</v>
      </c>
      <c r="CJQ29">
        <v>-18.2118659592334</v>
      </c>
      <c r="CJR29">
        <v>-17.0266859837152</v>
      </c>
      <c r="CJS29">
        <v>-15.785872408970301</v>
      </c>
      <c r="CJT29">
        <v>-20.190856086837702</v>
      </c>
      <c r="CJU29">
        <v>-15.7534278706206</v>
      </c>
      <c r="CJV29">
        <v>-13.816785927762499</v>
      </c>
      <c r="CJW29">
        <v>-12.272706353327299</v>
      </c>
      <c r="CJX29">
        <v>-14.582171228421</v>
      </c>
      <c r="CJY29">
        <v>-10.888907722576199</v>
      </c>
      <c r="CJZ29">
        <v>-10.4507249985532</v>
      </c>
      <c r="CKA29">
        <v>-11.797616958685101</v>
      </c>
      <c r="CKB29">
        <v>-18.094675629046201</v>
      </c>
      <c r="CKC29">
        <v>-26.9706484146779</v>
      </c>
      <c r="CKD29">
        <v>-14.805470373397</v>
      </c>
      <c r="CKE29">
        <v>-20.3636292284103</v>
      </c>
      <c r="CKF29">
        <v>-27.739380491252199</v>
      </c>
      <c r="CKG29">
        <v>-36.304043722368696</v>
      </c>
      <c r="CKH29">
        <v>-18.2712930291774</v>
      </c>
      <c r="CKI29">
        <v>-13.5975537516263</v>
      </c>
      <c r="CKJ29">
        <v>-22.6263852056105</v>
      </c>
      <c r="CKK29">
        <v>-17.075118448904</v>
      </c>
      <c r="CKL29">
        <v>-15.1035645098258</v>
      </c>
      <c r="CKM29">
        <v>-11.5092670580414</v>
      </c>
      <c r="CKN29">
        <v>-36.817058091482899</v>
      </c>
      <c r="CKO29">
        <v>-22.593913633111601</v>
      </c>
      <c r="CKP29">
        <v>-23.0403337775072</v>
      </c>
      <c r="CKQ29">
        <v>-15.9380769264045</v>
      </c>
      <c r="CKR29">
        <v>-19.828945773559699</v>
      </c>
      <c r="CKS29">
        <v>-20.5226997675639</v>
      </c>
      <c r="CKT29">
        <v>-15.1369389633983</v>
      </c>
      <c r="CKU29">
        <v>-17.724303675500401</v>
      </c>
      <c r="CKV29">
        <v>-26.6563884991312</v>
      </c>
      <c r="CKW29">
        <v>-14.1682463136347</v>
      </c>
      <c r="CKX29">
        <v>-20.894813887576099</v>
      </c>
      <c r="CKY29">
        <v>-21.839944139676</v>
      </c>
      <c r="CKZ29">
        <v>-16.010418156864699</v>
      </c>
      <c r="CLA29">
        <v>-19.7748965136458</v>
      </c>
      <c r="CLB29">
        <v>-14.5541801288848</v>
      </c>
      <c r="CLC29">
        <v>-23.978387873229</v>
      </c>
      <c r="CLD29">
        <v>-36.603405428450102</v>
      </c>
      <c r="CLE29">
        <v>-35.721191793396997</v>
      </c>
      <c r="CLF29">
        <v>-20.595087658241301</v>
      </c>
      <c r="CLG29">
        <v>-29.469264653784801</v>
      </c>
      <c r="CLH29">
        <v>-24.9156876326964</v>
      </c>
      <c r="CLI29">
        <v>-31.066683401350801</v>
      </c>
      <c r="CLJ29">
        <v>-44.698973152818901</v>
      </c>
      <c r="CLK29">
        <v>-31.842144419589701</v>
      </c>
      <c r="CLL29">
        <v>-27.225175956030299</v>
      </c>
      <c r="CLM29">
        <v>-30.458999221888799</v>
      </c>
      <c r="CLN29">
        <v>-31.894040379198501</v>
      </c>
      <c r="CLO29">
        <v>-23.998383762546698</v>
      </c>
      <c r="CLP29">
        <v>-31.841080866937499</v>
      </c>
      <c r="CLQ29">
        <v>-29.963017262845401</v>
      </c>
      <c r="CLR29">
        <v>-24.749208646556799</v>
      </c>
      <c r="CLS29">
        <v>-23.012004848080799</v>
      </c>
      <c r="CLT29">
        <v>-28.240160752622799</v>
      </c>
      <c r="CLU29">
        <v>-27.8750080579333</v>
      </c>
      <c r="CLV29">
        <v>-34.440846567986299</v>
      </c>
      <c r="CLW29">
        <v>-28.906391809963001</v>
      </c>
      <c r="CLX29">
        <v>-32.415149952715801</v>
      </c>
      <c r="CLY29">
        <v>-40.805716805549501</v>
      </c>
      <c r="CLZ29">
        <v>-28.0282303665504</v>
      </c>
      <c r="CMA29">
        <v>-35.380242522444902</v>
      </c>
      <c r="CMB29">
        <v>-35.389504388827497</v>
      </c>
      <c r="CMC29">
        <v>-33.563982787031598</v>
      </c>
      <c r="CMD29">
        <v>-38.016189164516298</v>
      </c>
      <c r="CME29">
        <v>-30.633897655564301</v>
      </c>
      <c r="CMF29">
        <v>-49.40198865536</v>
      </c>
      <c r="CMG29">
        <v>-38.223144939467701</v>
      </c>
      <c r="CMH29">
        <v>-41.765061883490603</v>
      </c>
      <c r="CMI29">
        <v>-44.437471788738698</v>
      </c>
      <c r="CMJ29">
        <v>-40.118859197587902</v>
      </c>
      <c r="CMK29">
        <v>-36.075121165225902</v>
      </c>
      <c r="CML29">
        <v>-37.215758462666301</v>
      </c>
      <c r="CMM29">
        <v>-36.953172002085097</v>
      </c>
      <c r="CMN29">
        <v>-38.537410740235103</v>
      </c>
      <c r="CMO29">
        <v>-31.074110508219999</v>
      </c>
      <c r="CMP29">
        <v>-33.244669712553097</v>
      </c>
      <c r="CMQ29">
        <v>-41.884646329876396</v>
      </c>
      <c r="CMR29">
        <v>-44.218742496169099</v>
      </c>
      <c r="CMS29">
        <v>-38.110522899571997</v>
      </c>
      <c r="CMT29">
        <v>-28.047516663183298</v>
      </c>
      <c r="CMU29">
        <v>-39.578002477945901</v>
      </c>
      <c r="CMV29">
        <v>-29.677341143919399</v>
      </c>
      <c r="CMW29">
        <v>-37.148711540415</v>
      </c>
      <c r="CMX29">
        <v>-42.744628082263397</v>
      </c>
      <c r="CMY29">
        <v>-35.731144204569802</v>
      </c>
      <c r="CMZ29">
        <v>-32.979579800805503</v>
      </c>
      <c r="CNA29">
        <v>-42.302455238816798</v>
      </c>
      <c r="CNB29">
        <v>-34.805298083445997</v>
      </c>
      <c r="CNC29">
        <v>-40.489062813264802</v>
      </c>
      <c r="CND29">
        <v>-31.174756531746599</v>
      </c>
      <c r="CNE29">
        <v>-37.527343186036497</v>
      </c>
      <c r="CNF29">
        <v>-49.876703381577698</v>
      </c>
      <c r="CNG29">
        <v>-32.341857623491599</v>
      </c>
      <c r="CNH29">
        <v>-41.794762276290001</v>
      </c>
      <c r="CNI29">
        <v>-33.351881787177099</v>
      </c>
      <c r="CNJ29">
        <v>-36.5288998301045</v>
      </c>
      <c r="CNK29">
        <v>-35.429347097488701</v>
      </c>
      <c r="CNL29">
        <v>-43.1250413215026</v>
      </c>
      <c r="CNM29">
        <v>-38.275290016092796</v>
      </c>
      <c r="CNN29">
        <v>-37.601808259059801</v>
      </c>
      <c r="CNO29">
        <v>-38.862979163524301</v>
      </c>
      <c r="CNP29">
        <v>-29.974131810959001</v>
      </c>
      <c r="CNQ29">
        <v>-34.931197600791599</v>
      </c>
      <c r="CNR29">
        <v>-30.619588630142101</v>
      </c>
      <c r="CNS29">
        <v>-41.298277059580101</v>
      </c>
      <c r="CNT29">
        <v>-30.2214075018295</v>
      </c>
      <c r="CNU29">
        <v>-35.075185049998403</v>
      </c>
      <c r="CNV29">
        <v>-34.530795663535301</v>
      </c>
      <c r="CNW29">
        <v>-35.513801033954699</v>
      </c>
      <c r="CNX29">
        <v>-35.065688439885697</v>
      </c>
      <c r="CNY29">
        <v>-37.943154736288697</v>
      </c>
      <c r="CNZ29">
        <v>-49.610812871649301</v>
      </c>
      <c r="COA29">
        <v>-36.775914177008502</v>
      </c>
      <c r="COB29">
        <v>-34.791993683054301</v>
      </c>
      <c r="COC29">
        <v>-35.599461846089099</v>
      </c>
      <c r="COD29">
        <v>-43.3169445534052</v>
      </c>
      <c r="COE29">
        <v>-42.202880486182302</v>
      </c>
      <c r="COF29">
        <v>-36.834336451725903</v>
      </c>
      <c r="COG29">
        <v>-33.211994829032001</v>
      </c>
      <c r="COH29">
        <v>-35.527115265659397</v>
      </c>
      <c r="COI29">
        <v>-34.140038631150901</v>
      </c>
      <c r="COJ29">
        <v>-26.493845490321402</v>
      </c>
      <c r="COK29">
        <v>-33.403584916178403</v>
      </c>
      <c r="COL29">
        <v>-52.486604186091199</v>
      </c>
      <c r="COM29">
        <v>-35.734264253568298</v>
      </c>
      <c r="CON29">
        <v>-33.404995999807497</v>
      </c>
      <c r="COO29">
        <v>-32.820155837008997</v>
      </c>
      <c r="COP29">
        <v>-33.2950788679452</v>
      </c>
      <c r="COQ29">
        <v>-44.205905563992999</v>
      </c>
      <c r="COR29">
        <v>-29.734459621643399</v>
      </c>
      <c r="COS29">
        <v>-32.736533253390597</v>
      </c>
      <c r="COT29">
        <v>-36.3536507064712</v>
      </c>
      <c r="COU29">
        <v>-29.034257355808801</v>
      </c>
      <c r="COV29">
        <v>-34.322149613117901</v>
      </c>
      <c r="COW29">
        <v>-32.047165287170102</v>
      </c>
      <c r="COX29">
        <v>-32.579700840039699</v>
      </c>
      <c r="COY29">
        <v>-39.654811235207902</v>
      </c>
      <c r="COZ29">
        <v>-41.291217034081797</v>
      </c>
      <c r="CPA29">
        <v>-35.792366850203599</v>
      </c>
      <c r="CPB29">
        <v>-31.852217692715602</v>
      </c>
      <c r="CPC29">
        <v>-34.4054031218784</v>
      </c>
      <c r="CPD29">
        <v>-41.243774171578401</v>
      </c>
      <c r="CPE29">
        <v>-47.341776876521898</v>
      </c>
      <c r="CPF29">
        <v>-39.545286294951602</v>
      </c>
      <c r="CPG29">
        <v>-33.763739493860001</v>
      </c>
      <c r="CPH29">
        <v>-31.768119913406402</v>
      </c>
      <c r="CPI29">
        <v>-32.504393888902399</v>
      </c>
      <c r="CPJ29">
        <v>-34.842101348068802</v>
      </c>
      <c r="CPK29">
        <v>-31.898470110147699</v>
      </c>
      <c r="CPL29">
        <v>-39.572344036345797</v>
      </c>
      <c r="CPM29">
        <v>-37.446854622565397</v>
      </c>
      <c r="CPN29">
        <v>-36.238721754217501</v>
      </c>
      <c r="CPO29">
        <v>-47.5181565178884</v>
      </c>
      <c r="CPP29">
        <v>-40.791624537908298</v>
      </c>
      <c r="CPQ29">
        <v>-32.065808637258598</v>
      </c>
      <c r="CPR29">
        <v>-35.115301816688202</v>
      </c>
      <c r="CPS29">
        <v>-34.965093289276801</v>
      </c>
      <c r="CPT29">
        <v>-44.7049700145133</v>
      </c>
      <c r="CPU29">
        <v>-30.616080979623401</v>
      </c>
      <c r="CPV29">
        <v>-37.864938086610699</v>
      </c>
      <c r="CPW29">
        <v>-41.431924630482897</v>
      </c>
      <c r="CPX29">
        <v>-39.520281873807399</v>
      </c>
      <c r="CPY29">
        <v>-43.460350336419197</v>
      </c>
      <c r="CPZ29">
        <v>-33.810323194489598</v>
      </c>
      <c r="CQA29">
        <v>-38.525836943608802</v>
      </c>
      <c r="CQB29">
        <v>-33.523531926951001</v>
      </c>
      <c r="CQC29">
        <v>-33.783206983921097</v>
      </c>
      <c r="CQD29">
        <v>-36.737850120930901</v>
      </c>
      <c r="CQE29">
        <v>-41.525985724784803</v>
      </c>
      <c r="CQF29">
        <v>-40.533450194974101</v>
      </c>
      <c r="CQG29">
        <v>-31.001249464349598</v>
      </c>
      <c r="CQH29">
        <v>-42.534884175703297</v>
      </c>
      <c r="CQI29">
        <v>-33.423889988614697</v>
      </c>
      <c r="CQJ29">
        <v>-31.359480329274401</v>
      </c>
      <c r="CQK29">
        <v>-42.554649171444801</v>
      </c>
      <c r="CQL29">
        <v>-33.303071825339003</v>
      </c>
      <c r="CQM29">
        <v>-40.268264692076102</v>
      </c>
      <c r="CQN29">
        <v>-35.306839147842702</v>
      </c>
      <c r="CQO29">
        <v>-41.797828956676803</v>
      </c>
      <c r="CQP29">
        <v>-38.2184313668199</v>
      </c>
      <c r="CQQ29">
        <v>-32.032317019964303</v>
      </c>
      <c r="CQR29">
        <v>-30.981557136160799</v>
      </c>
      <c r="CQS29">
        <v>-38.395547393108501</v>
      </c>
      <c r="CQT29">
        <v>-44.527936349578802</v>
      </c>
      <c r="CQU29">
        <v>-44.561100350205699</v>
      </c>
      <c r="CQV29">
        <v>-34.042142855059602</v>
      </c>
      <c r="CQW29">
        <v>-35.171936205266903</v>
      </c>
      <c r="CQX29">
        <v>-31.814170344090801</v>
      </c>
      <c r="CQY29">
        <v>-41.311178837653898</v>
      </c>
      <c r="CQZ29">
        <v>-38.481349636647103</v>
      </c>
      <c r="CRA29">
        <v>-37.616448236541103</v>
      </c>
      <c r="CRB29">
        <v>-35.311729073060597</v>
      </c>
      <c r="CRC29">
        <v>-34.515026806401202</v>
      </c>
      <c r="CRD29">
        <v>-39.015335095636303</v>
      </c>
      <c r="CRE29">
        <v>-30.561353256561201</v>
      </c>
      <c r="CRF29">
        <v>-37.756227943707302</v>
      </c>
      <c r="CRG29">
        <v>-29.197914569230701</v>
      </c>
      <c r="CRH29">
        <v>-39.454346223368503</v>
      </c>
      <c r="CRI29">
        <v>-36.548128027232003</v>
      </c>
      <c r="CRJ29">
        <v>-32.280515794571301</v>
      </c>
      <c r="CRK29">
        <v>-36.649057946507</v>
      </c>
      <c r="CRL29">
        <v>-41.3889229453059</v>
      </c>
      <c r="CRM29">
        <v>-34.643222124044698</v>
      </c>
      <c r="CRN29">
        <v>-34.945849314797201</v>
      </c>
      <c r="CRO29">
        <v>-38.912011356071403</v>
      </c>
      <c r="CRP29">
        <v>-30.3685105264152</v>
      </c>
      <c r="CRQ29">
        <v>-39.808846820803197</v>
      </c>
      <c r="CRR29">
        <v>-35.0753361032749</v>
      </c>
      <c r="CRS29">
        <v>-36.516786517012797</v>
      </c>
      <c r="CRT29">
        <v>-39.052955598656403</v>
      </c>
      <c r="CRU29">
        <v>-49.162030456106201</v>
      </c>
      <c r="CRV29">
        <v>-38.230686206824302</v>
      </c>
      <c r="CRW29">
        <v>-40.3798982461973</v>
      </c>
      <c r="CRX29">
        <v>-44.563500089377001</v>
      </c>
      <c r="CRY29">
        <v>-34.064936102103097</v>
      </c>
      <c r="CRZ29">
        <v>-32.093466236409597</v>
      </c>
      <c r="CSA29">
        <v>-28.450549644383401</v>
      </c>
      <c r="CSB29">
        <v>-29.561116113888399</v>
      </c>
      <c r="CSC29">
        <v>-44.363685093374997</v>
      </c>
      <c r="CSD29">
        <v>-33.125730575836897</v>
      </c>
      <c r="CSE29">
        <v>-29.651339659361799</v>
      </c>
      <c r="CSF29">
        <v>-33.004828033851297</v>
      </c>
      <c r="CSG29">
        <v>-29.406063055515201</v>
      </c>
      <c r="CSH29">
        <v>-38.531233241296803</v>
      </c>
      <c r="CSI29">
        <v>-32.090503502754999</v>
      </c>
      <c r="CSJ29">
        <v>-31.336180602887801</v>
      </c>
      <c r="CSK29">
        <v>-30.443898349211</v>
      </c>
      <c r="CSL29">
        <v>-35.2438986579172</v>
      </c>
      <c r="CSM29">
        <v>-30.316376058421401</v>
      </c>
      <c r="CSN29">
        <v>-33.747738322242199</v>
      </c>
      <c r="CSO29">
        <v>-42.0260809707787</v>
      </c>
      <c r="CSP29">
        <v>-33.647531286086597</v>
      </c>
      <c r="CSQ29">
        <v>-39.748816462435798</v>
      </c>
      <c r="CSR29">
        <v>-35.405785446748602</v>
      </c>
      <c r="CSS29">
        <v>-36.402001175991401</v>
      </c>
      <c r="CST29">
        <v>-35.703305149671898</v>
      </c>
      <c r="CSU29">
        <v>-38.282677961691803</v>
      </c>
      <c r="CSV29">
        <v>-36.065583986998597</v>
      </c>
      <c r="CSW29">
        <v>-45.730637550762403</v>
      </c>
      <c r="CSX29">
        <v>-29.861861631781601</v>
      </c>
      <c r="CSY29">
        <v>-31.130905665036</v>
      </c>
      <c r="CSZ29">
        <v>-42.429723780256801</v>
      </c>
      <c r="CTA29">
        <v>-36.473799556166703</v>
      </c>
      <c r="CTB29">
        <v>-31.088369369443701</v>
      </c>
      <c r="CTC29">
        <v>-38.380287191232298</v>
      </c>
      <c r="CTD29">
        <v>-39.653166230690303</v>
      </c>
      <c r="CTE29">
        <v>-39.515908394958998</v>
      </c>
      <c r="CTF29">
        <v>-29.9433935268165</v>
      </c>
      <c r="CTG29">
        <v>-34.469566786070096</v>
      </c>
      <c r="CTH29">
        <v>-36.504525505640203</v>
      </c>
      <c r="CTI29">
        <v>-42.295696448203103</v>
      </c>
      <c r="CTJ29">
        <v>-33.734466636179498</v>
      </c>
      <c r="CTK29">
        <v>-40.448408422665402</v>
      </c>
      <c r="CTL29">
        <v>-39.186850573823499</v>
      </c>
      <c r="CTM29">
        <v>-33.1139729255124</v>
      </c>
      <c r="CTN29">
        <v>-36.171126865500703</v>
      </c>
      <c r="CTO29">
        <v>-34.371930575653998</v>
      </c>
      <c r="CTP29">
        <v>-38.506824330427399</v>
      </c>
      <c r="CTQ29">
        <v>-41.725241985283297</v>
      </c>
      <c r="CTR29">
        <v>-30.812394915701201</v>
      </c>
    </row>
    <row r="30" spans="1:2566" x14ac:dyDescent="0.25">
      <c r="A30">
        <v>28</v>
      </c>
      <c r="B30">
        <v>1</v>
      </c>
      <c r="C30">
        <f t="shared" si="0"/>
        <v>1000</v>
      </c>
      <c r="D30">
        <v>-2</v>
      </c>
      <c r="E30">
        <v>3</v>
      </c>
      <c r="F30">
        <v>-36.476670520190503</v>
      </c>
      <c r="G30">
        <v>-38.5308171086117</v>
      </c>
      <c r="H30">
        <v>-31.090977270649901</v>
      </c>
      <c r="I30">
        <v>-41.071419704988998</v>
      </c>
      <c r="J30">
        <v>-33.918221351775202</v>
      </c>
      <c r="K30">
        <v>-39.620975168715702</v>
      </c>
      <c r="L30">
        <v>-37.386419038003801</v>
      </c>
      <c r="M30">
        <v>-36.839494474753899</v>
      </c>
      <c r="N30">
        <v>-48.673903846773101</v>
      </c>
      <c r="O30">
        <v>-36.3201319035702</v>
      </c>
      <c r="P30">
        <v>-34.142019017336402</v>
      </c>
      <c r="Q30">
        <v>-38.261052504731303</v>
      </c>
      <c r="R30">
        <v>-45.816510757424801</v>
      </c>
      <c r="S30">
        <v>-30.6830870105454</v>
      </c>
      <c r="T30">
        <v>-36.766357750496702</v>
      </c>
      <c r="U30">
        <v>-50.888244524553997</v>
      </c>
      <c r="V30">
        <v>-38.424020108300901</v>
      </c>
      <c r="W30">
        <v>-33.226524859700604</v>
      </c>
      <c r="X30">
        <v>-34.877079940696603</v>
      </c>
      <c r="Y30">
        <v>-46.115988744468702</v>
      </c>
      <c r="Z30">
        <v>-41.170802366645397</v>
      </c>
      <c r="AA30">
        <v>-40.534449352378502</v>
      </c>
      <c r="AB30">
        <v>-31.195244117375399</v>
      </c>
      <c r="AC30">
        <v>-37.089652757558703</v>
      </c>
      <c r="AD30">
        <v>-34.736349155607499</v>
      </c>
      <c r="AE30">
        <v>-42.9302518737436</v>
      </c>
      <c r="AF30">
        <v>-38.772617140034903</v>
      </c>
      <c r="AG30">
        <v>-37.061149951428099</v>
      </c>
      <c r="AH30">
        <v>-37.788862614344303</v>
      </c>
      <c r="AI30">
        <v>-37.391057254194699</v>
      </c>
      <c r="AJ30">
        <v>-37.948872442620797</v>
      </c>
      <c r="AK30">
        <v>-35.574422883683901</v>
      </c>
      <c r="AL30">
        <v>-27.609893274069201</v>
      </c>
      <c r="AM30">
        <v>-31.158933898397802</v>
      </c>
      <c r="AN30">
        <v>-31.693251177262699</v>
      </c>
      <c r="AO30">
        <v>-54.748983491862198</v>
      </c>
      <c r="AP30">
        <v>-32.705138722849703</v>
      </c>
      <c r="AQ30">
        <v>-31.652104496282501</v>
      </c>
      <c r="AR30">
        <v>-35.725704702647803</v>
      </c>
      <c r="AS30">
        <v>-41.789620959887102</v>
      </c>
      <c r="AT30">
        <v>-37.341170702454903</v>
      </c>
      <c r="AU30">
        <v>-43.344102885037103</v>
      </c>
      <c r="AV30">
        <v>-33.623542198707398</v>
      </c>
      <c r="AW30">
        <v>-31.6052360224441</v>
      </c>
      <c r="AX30">
        <v>-42.796433952073102</v>
      </c>
      <c r="AY30">
        <v>-35.060249657402302</v>
      </c>
      <c r="AZ30">
        <v>-34.084232274426597</v>
      </c>
      <c r="BA30">
        <v>-44.122301567761198</v>
      </c>
      <c r="BB30">
        <v>-34.216211046626498</v>
      </c>
      <c r="BC30">
        <v>-38.253346636320103</v>
      </c>
      <c r="BD30">
        <v>-30.574714716340701</v>
      </c>
      <c r="BE30">
        <v>-37.056505818873802</v>
      </c>
      <c r="BF30">
        <v>-39.486868928993601</v>
      </c>
      <c r="BG30">
        <v>-36.444544459421799</v>
      </c>
      <c r="BH30">
        <v>-35.711439313056701</v>
      </c>
      <c r="BI30">
        <v>-41.5454805355037</v>
      </c>
      <c r="BJ30">
        <v>-34.365259646453197</v>
      </c>
      <c r="BK30">
        <v>-51.075642107505999</v>
      </c>
      <c r="BL30">
        <v>-39.677310839700603</v>
      </c>
      <c r="BM30">
        <v>-43.484893359880999</v>
      </c>
      <c r="BN30">
        <v>-34.841136499015398</v>
      </c>
      <c r="BO30">
        <v>-41.607771239281803</v>
      </c>
      <c r="BP30">
        <v>-35.554849467073097</v>
      </c>
      <c r="BQ30">
        <v>-42.459802563457799</v>
      </c>
      <c r="BR30">
        <v>-37.225335532745397</v>
      </c>
      <c r="BS30">
        <v>-32.237418787130501</v>
      </c>
      <c r="BT30">
        <v>-36.5184497166291</v>
      </c>
      <c r="BU30">
        <v>-34.582989038284701</v>
      </c>
      <c r="BV30">
        <v>-32.6903392594403</v>
      </c>
      <c r="BW30">
        <v>-41.133873591618297</v>
      </c>
      <c r="BX30">
        <v>-41.813905290163497</v>
      </c>
      <c r="BY30">
        <v>-32.102809156617198</v>
      </c>
      <c r="BZ30">
        <v>-34.468101195377599</v>
      </c>
      <c r="CA30">
        <v>-36.462527562638499</v>
      </c>
      <c r="CB30">
        <v>-34.239518532538703</v>
      </c>
      <c r="CC30">
        <v>-39.375787001023397</v>
      </c>
      <c r="CD30">
        <v>-37.458000407138499</v>
      </c>
      <c r="CE30">
        <v>-34.297165038998102</v>
      </c>
      <c r="CF30">
        <v>-37.627171003308803</v>
      </c>
      <c r="CG30">
        <v>-41.904441958309697</v>
      </c>
      <c r="CH30">
        <v>-38.5960915818453</v>
      </c>
      <c r="CI30">
        <v>-40.226255799987399</v>
      </c>
      <c r="CJ30">
        <v>-39.233806344003803</v>
      </c>
      <c r="CK30">
        <v>-36.193001597048401</v>
      </c>
      <c r="CL30">
        <v>-34.997948115561698</v>
      </c>
      <c r="CM30">
        <v>-34.335525211237403</v>
      </c>
      <c r="CN30">
        <v>-29.012543483302501</v>
      </c>
      <c r="CO30">
        <v>-39.7783051601509</v>
      </c>
      <c r="CP30">
        <v>-40.2674204984338</v>
      </c>
      <c r="CQ30">
        <v>-37.404618291844301</v>
      </c>
      <c r="CR30">
        <v>-36.730925807472197</v>
      </c>
      <c r="CS30">
        <v>-40.088200346406197</v>
      </c>
      <c r="CT30">
        <v>-58.6084573784943</v>
      </c>
      <c r="CU30">
        <v>-43.161782740079602</v>
      </c>
      <c r="CV30">
        <v>-33.696244565242601</v>
      </c>
      <c r="CW30">
        <v>-31.125292006919899</v>
      </c>
      <c r="CX30">
        <v>-37.813871999783899</v>
      </c>
      <c r="CY30">
        <v>-33.746027758696599</v>
      </c>
      <c r="CZ30">
        <v>-31.779374758886899</v>
      </c>
      <c r="DA30">
        <v>-37.038833962620899</v>
      </c>
      <c r="DB30">
        <v>-41.3989820743625</v>
      </c>
      <c r="DC30">
        <v>-32.996958988125598</v>
      </c>
      <c r="DD30">
        <v>-37.001381718594999</v>
      </c>
      <c r="DE30">
        <v>-34.813969471678803</v>
      </c>
      <c r="DF30">
        <v>-34.832993210089299</v>
      </c>
      <c r="DG30">
        <v>-36.894534661784299</v>
      </c>
      <c r="DH30">
        <v>-42.563887707032897</v>
      </c>
      <c r="DI30">
        <v>-40.913544183065198</v>
      </c>
      <c r="DJ30">
        <v>-40.031232373545201</v>
      </c>
      <c r="DK30">
        <v>-29.926063430713501</v>
      </c>
      <c r="DL30">
        <v>-31.188884146711999</v>
      </c>
      <c r="DM30">
        <v>-37.245640156151701</v>
      </c>
      <c r="DN30">
        <v>-32.179686727860897</v>
      </c>
      <c r="DO30">
        <v>-44.8465317958333</v>
      </c>
      <c r="DP30">
        <v>-36.180310140147199</v>
      </c>
      <c r="DQ30">
        <v>-46.482459727341997</v>
      </c>
      <c r="DR30">
        <v>-38.045413782402903</v>
      </c>
      <c r="DS30">
        <v>-35.653898525018903</v>
      </c>
      <c r="DT30">
        <v>-43.196541701639099</v>
      </c>
      <c r="DU30">
        <v>-42.4749667068414</v>
      </c>
      <c r="DV30">
        <v>-36.7373133784847</v>
      </c>
      <c r="DW30">
        <v>-39.813729075296102</v>
      </c>
      <c r="DX30">
        <v>-33.924986325754098</v>
      </c>
      <c r="DY30">
        <v>-32.511023439414103</v>
      </c>
      <c r="DZ30">
        <v>-29.079201327808299</v>
      </c>
      <c r="EA30">
        <v>-39.702602621903203</v>
      </c>
      <c r="EB30">
        <v>-36.901464135440499</v>
      </c>
      <c r="EC30">
        <v>-34.628160978360597</v>
      </c>
      <c r="ED30">
        <v>-58.331781714421297</v>
      </c>
      <c r="EE30">
        <v>-47.905654992109604</v>
      </c>
      <c r="EF30">
        <v>-38.177307026610997</v>
      </c>
      <c r="EG30">
        <v>-33.824320038482497</v>
      </c>
      <c r="EH30">
        <v>-40.597652554655603</v>
      </c>
      <c r="EI30">
        <v>-39.265308469174997</v>
      </c>
      <c r="EJ30">
        <v>-35.420206889981202</v>
      </c>
      <c r="EK30">
        <v>-31.677487312754401</v>
      </c>
      <c r="EL30">
        <v>-32.781416061221201</v>
      </c>
      <c r="EM30">
        <v>-32.926862621613502</v>
      </c>
      <c r="EN30">
        <v>-45.567229329276799</v>
      </c>
      <c r="EO30">
        <v>-37.6626889303882</v>
      </c>
      <c r="EP30">
        <v>-27.667997502009801</v>
      </c>
      <c r="EQ30">
        <v>-47.212361891165799</v>
      </c>
      <c r="ER30">
        <v>-50.522121677397898</v>
      </c>
      <c r="ES30">
        <v>-30.470764271440501</v>
      </c>
      <c r="ET30">
        <v>-39.516075497769499</v>
      </c>
      <c r="EU30">
        <v>-42.6182572799203</v>
      </c>
      <c r="EV30">
        <v>-41.715597781291997</v>
      </c>
      <c r="EW30">
        <v>-32.354252037606798</v>
      </c>
      <c r="EX30">
        <v>-31.670296103026399</v>
      </c>
      <c r="EY30">
        <v>-30.2923961927108</v>
      </c>
      <c r="EZ30">
        <v>-40.6384398912273</v>
      </c>
      <c r="FA30">
        <v>-29.644099967568302</v>
      </c>
      <c r="FB30">
        <v>-37.8376889172104</v>
      </c>
      <c r="FC30">
        <v>-37.313247245780303</v>
      </c>
      <c r="FD30">
        <v>-38.693512588948799</v>
      </c>
      <c r="FE30">
        <v>-36.213739798523001</v>
      </c>
      <c r="FF30">
        <v>-26.529058831675801</v>
      </c>
      <c r="FG30">
        <v>-36.606216834604801</v>
      </c>
      <c r="FH30">
        <v>-43.880923096082398</v>
      </c>
      <c r="FI30">
        <v>-44.438338954981702</v>
      </c>
      <c r="FJ30">
        <v>-48.487475428120597</v>
      </c>
      <c r="FK30">
        <v>-44.630425503176497</v>
      </c>
      <c r="FL30">
        <v>-36.3705634782063</v>
      </c>
      <c r="FM30">
        <v>-57.949201501513102</v>
      </c>
      <c r="FN30">
        <v>-37.645277571596203</v>
      </c>
      <c r="FO30">
        <v>-36.761555733518499</v>
      </c>
      <c r="FP30">
        <v>-33.158729930429502</v>
      </c>
      <c r="FQ30">
        <v>-37.828610894544703</v>
      </c>
      <c r="FR30">
        <v>-47.107177167339401</v>
      </c>
      <c r="FS30">
        <v>-46.768622601530097</v>
      </c>
      <c r="FT30">
        <v>-33.457648741050001</v>
      </c>
      <c r="FU30">
        <v>-31.5104451503442</v>
      </c>
      <c r="FV30">
        <v>-40.765777324828001</v>
      </c>
      <c r="FW30">
        <v>-32.876953966937698</v>
      </c>
      <c r="FX30">
        <v>-33.071026265587101</v>
      </c>
      <c r="FY30">
        <v>-42.682483978632803</v>
      </c>
      <c r="FZ30">
        <v>-42.023597572857398</v>
      </c>
      <c r="GA30">
        <v>-38.250523159130204</v>
      </c>
      <c r="GB30">
        <v>-33.480900978597496</v>
      </c>
      <c r="GC30">
        <v>-29.800719987466199</v>
      </c>
      <c r="GD30">
        <v>-40.922446736173598</v>
      </c>
      <c r="GE30">
        <v>-35.768473898716699</v>
      </c>
      <c r="GF30">
        <v>-48.036767863375097</v>
      </c>
      <c r="GG30">
        <v>-41.327004415870498</v>
      </c>
      <c r="GH30">
        <v>-36.708314279966601</v>
      </c>
      <c r="GI30">
        <v>-33.593544589211803</v>
      </c>
      <c r="GJ30">
        <v>-34.533976179808</v>
      </c>
      <c r="GK30">
        <v>-34.892060557680203</v>
      </c>
      <c r="GL30">
        <v>-37.300435082270504</v>
      </c>
      <c r="GM30">
        <v>-36.742745078861098</v>
      </c>
      <c r="GN30">
        <v>-26.3410461962245</v>
      </c>
      <c r="GO30">
        <v>-36.145956404974498</v>
      </c>
      <c r="GP30">
        <v>-55.183211222859804</v>
      </c>
      <c r="GQ30">
        <v>-41.215800704973198</v>
      </c>
      <c r="GR30">
        <v>-30.1531377147769</v>
      </c>
      <c r="GS30">
        <v>-32.643942326198498</v>
      </c>
      <c r="GT30">
        <v>-35.568507855156398</v>
      </c>
      <c r="GU30">
        <v>-34.932031816025102</v>
      </c>
      <c r="GV30">
        <v>-43.087602252361201</v>
      </c>
      <c r="GW30">
        <v>-30.512702270371999</v>
      </c>
      <c r="GX30">
        <v>-34.616372540378499</v>
      </c>
      <c r="GY30">
        <v>-34.446206729101</v>
      </c>
      <c r="GZ30">
        <v>-31.774792095716201</v>
      </c>
      <c r="HA30">
        <v>-25.940936530088798</v>
      </c>
      <c r="HB30">
        <v>-46.310125074830502</v>
      </c>
      <c r="HC30">
        <v>-31.425998086967802</v>
      </c>
      <c r="HD30">
        <v>-36.051310988339203</v>
      </c>
      <c r="HE30">
        <v>-29.495641430158798</v>
      </c>
      <c r="HF30">
        <v>-32.775475044340403</v>
      </c>
      <c r="HG30">
        <v>-30.3792593089183</v>
      </c>
      <c r="HH30">
        <v>-25.356753861791699</v>
      </c>
      <c r="HI30">
        <v>-33.450710327434003</v>
      </c>
      <c r="HJ30">
        <v>-25.812080477064601</v>
      </c>
      <c r="HK30">
        <v>-34.166961233116702</v>
      </c>
      <c r="HL30">
        <v>-22.574142798425001</v>
      </c>
      <c r="HM30">
        <v>-24.359726521234101</v>
      </c>
      <c r="HN30">
        <v>-27.247112918526501</v>
      </c>
      <c r="HO30">
        <v>-23.2391066508624</v>
      </c>
      <c r="HP30">
        <v>-32.642431327494698</v>
      </c>
      <c r="HQ30">
        <v>-28.556860386512799</v>
      </c>
      <c r="HR30">
        <v>-31.709465310004099</v>
      </c>
      <c r="HS30">
        <v>-23.454615901962299</v>
      </c>
      <c r="HT30">
        <v>-27.784947561159999</v>
      </c>
      <c r="HU30">
        <v>-27.675376450049399</v>
      </c>
      <c r="HV30">
        <v>-24.467667334310399</v>
      </c>
      <c r="HW30">
        <v>-23.039453994261301</v>
      </c>
      <c r="HX30">
        <v>-22.4124127487318</v>
      </c>
      <c r="HY30">
        <v>-35.484516399637002</v>
      </c>
      <c r="HZ30">
        <v>-17.3085033213946</v>
      </c>
      <c r="IA30">
        <v>-20.269568981200099</v>
      </c>
      <c r="IB30">
        <v>-34.583703022601597</v>
      </c>
      <c r="IC30">
        <v>-21.520831213537502</v>
      </c>
      <c r="ID30">
        <v>-13.8463631126045</v>
      </c>
      <c r="IE30">
        <v>-23.669363542274599</v>
      </c>
      <c r="IF30">
        <v>-26.136010576567301</v>
      </c>
      <c r="IG30">
        <v>-13.978437041386201</v>
      </c>
      <c r="IH30">
        <v>-22.784424394902</v>
      </c>
      <c r="II30">
        <v>-18.7438963991974</v>
      </c>
      <c r="IJ30">
        <v>-23.7350411481629</v>
      </c>
      <c r="IK30">
        <v>-22.7899142962846</v>
      </c>
      <c r="IL30">
        <v>-30.012863836220799</v>
      </c>
      <c r="IM30">
        <v>-22.400190649659901</v>
      </c>
      <c r="IN30">
        <v>-31.9081139518503</v>
      </c>
      <c r="IO30">
        <v>-23.421195715019</v>
      </c>
      <c r="IP30">
        <v>-21.8846586334633</v>
      </c>
      <c r="IQ30">
        <v>-16.174100523202899</v>
      </c>
      <c r="IR30">
        <v>-27.802952537339699</v>
      </c>
      <c r="IS30">
        <v>-19.7134446941938</v>
      </c>
      <c r="IT30">
        <v>-31.750603137339098</v>
      </c>
      <c r="IU30">
        <v>-10.627820770368301</v>
      </c>
      <c r="IV30">
        <v>-24.681757210120399</v>
      </c>
      <c r="IW30">
        <v>-17.099914808335001</v>
      </c>
      <c r="IX30">
        <v>-24.210506778566899</v>
      </c>
      <c r="IY30">
        <v>-11.403375183219699</v>
      </c>
      <c r="IZ30">
        <v>-12.9440307173106</v>
      </c>
      <c r="JA30">
        <v>-16.3987167815758</v>
      </c>
      <c r="JB30">
        <v>-14.0513451992173</v>
      </c>
      <c r="JC30">
        <v>-14.02043399716</v>
      </c>
      <c r="JD30">
        <v>-6.1286246924094003</v>
      </c>
      <c r="JE30">
        <v>-22.3115398622718</v>
      </c>
      <c r="JF30">
        <v>-13.898233833271499</v>
      </c>
      <c r="JG30">
        <v>-14.258077309426101</v>
      </c>
      <c r="JH30">
        <v>-8.9249988292330595</v>
      </c>
      <c r="JI30">
        <v>-24.4925306266219</v>
      </c>
      <c r="JJ30">
        <v>-13.343790389247999</v>
      </c>
      <c r="JK30">
        <v>-11.341288374717401</v>
      </c>
      <c r="JL30">
        <v>-17.167473256257999</v>
      </c>
      <c r="JM30">
        <v>-13.205558257744499</v>
      </c>
      <c r="JN30">
        <v>-12.7536406018699</v>
      </c>
      <c r="JO30">
        <v>-17.2179661174419</v>
      </c>
      <c r="JP30">
        <v>-20.624746348238499</v>
      </c>
      <c r="JQ30">
        <v>-16.698698493490401</v>
      </c>
      <c r="JR30">
        <v>-15.555598048513399</v>
      </c>
      <c r="JS30">
        <v>-11.325594126199</v>
      </c>
      <c r="JT30">
        <v>-10.1216561192879</v>
      </c>
      <c r="JU30">
        <v>-11.117856133419799</v>
      </c>
      <c r="JV30">
        <v>-8.7205339882704305</v>
      </c>
      <c r="JW30">
        <v>-14.1330814932702</v>
      </c>
      <c r="JX30">
        <v>-11.6692031110511</v>
      </c>
      <c r="JY30">
        <v>-13.677719876553599</v>
      </c>
      <c r="JZ30">
        <v>-10.408350460576999</v>
      </c>
      <c r="KA30">
        <v>-13.886904803802199</v>
      </c>
      <c r="KB30">
        <v>-17.804189553469602</v>
      </c>
      <c r="KC30">
        <v>-22.681710177048</v>
      </c>
      <c r="KD30">
        <v>-19.094978693878701</v>
      </c>
      <c r="KE30">
        <v>-11.594239719917701</v>
      </c>
      <c r="KF30">
        <v>-10.1245152115611</v>
      </c>
      <c r="KG30">
        <v>-17.2293130092437</v>
      </c>
      <c r="KH30">
        <v>-16.054857671657999</v>
      </c>
      <c r="KI30">
        <v>-11.5859367492183</v>
      </c>
      <c r="KJ30">
        <v>-14.9451930185317</v>
      </c>
      <c r="KK30">
        <v>-12.3905539139302</v>
      </c>
      <c r="KL30">
        <v>-21.816692425544002</v>
      </c>
      <c r="KM30">
        <v>-10.205142988449801</v>
      </c>
      <c r="KN30">
        <v>-10.9520678409786</v>
      </c>
      <c r="KO30">
        <v>-13.5083658318283</v>
      </c>
      <c r="KP30">
        <v>-1.2165363356316401</v>
      </c>
      <c r="KQ30">
        <v>-5.6623525948480502</v>
      </c>
      <c r="KR30">
        <v>-18.160677618026199</v>
      </c>
      <c r="KS30">
        <v>-11.495060889626201</v>
      </c>
      <c r="KT30">
        <v>-7.1720071864494104</v>
      </c>
      <c r="KU30">
        <v>-10.9512374099761</v>
      </c>
      <c r="KV30">
        <v>-19.907260743553501</v>
      </c>
      <c r="KW30">
        <v>-13.1593166158877</v>
      </c>
      <c r="KX30">
        <v>-9.6568672851599295</v>
      </c>
      <c r="KY30">
        <v>-10.6146153320254</v>
      </c>
      <c r="KZ30">
        <v>-14.5111487580056</v>
      </c>
      <c r="LA30">
        <v>-6.4798261127262204</v>
      </c>
      <c r="LB30">
        <v>-6.02805036654141</v>
      </c>
      <c r="LC30">
        <v>-8.2297493188516206</v>
      </c>
      <c r="LD30">
        <v>-11.4362499626233</v>
      </c>
      <c r="LE30">
        <v>-5.1489167007830501</v>
      </c>
      <c r="LF30">
        <v>-21.6508532631028</v>
      </c>
      <c r="LG30">
        <v>-7.7463347125670898</v>
      </c>
      <c r="LH30">
        <v>-23.364870398642999</v>
      </c>
      <c r="LI30">
        <v>-10.477786041032999</v>
      </c>
      <c r="LJ30">
        <v>-12.4417835684593</v>
      </c>
      <c r="LK30">
        <v>-11.381482790632401</v>
      </c>
      <c r="LL30">
        <v>-5.9084214491976503</v>
      </c>
      <c r="LM30">
        <v>-8.2392401086494793</v>
      </c>
      <c r="LN30">
        <v>-6.3043460339793</v>
      </c>
      <c r="LO30">
        <v>-15.260194151267299</v>
      </c>
      <c r="LP30">
        <v>-4.9342954618672898</v>
      </c>
      <c r="LQ30">
        <v>-25.839821786321799</v>
      </c>
      <c r="LR30">
        <v>-4.7696632484247097</v>
      </c>
      <c r="LS30">
        <v>-12.2226417582098</v>
      </c>
      <c r="LT30">
        <v>-16.325321260675299</v>
      </c>
      <c r="LU30">
        <v>-6.6254631802302404</v>
      </c>
      <c r="LV30">
        <v>-8.6141381020229897</v>
      </c>
      <c r="LW30">
        <v>-11.659267056803699</v>
      </c>
      <c r="LX30">
        <v>-7.8315399407283603</v>
      </c>
      <c r="LY30">
        <v>-8.8284840953249404</v>
      </c>
      <c r="LZ30">
        <v>-16.012509600621001</v>
      </c>
      <c r="MA30">
        <v>-21.428443299846599</v>
      </c>
      <c r="MB30">
        <v>-14.555490087900999</v>
      </c>
      <c r="MC30">
        <v>-4.6364517064358202</v>
      </c>
      <c r="MD30">
        <v>-6.2027961392430502</v>
      </c>
      <c r="ME30">
        <v>-9.7482450824571707</v>
      </c>
      <c r="MF30">
        <v>-11.5410386925476</v>
      </c>
      <c r="MG30">
        <v>-12.2185842197852</v>
      </c>
      <c r="MH30">
        <v>-5.8957708035893299</v>
      </c>
      <c r="MI30">
        <v>-10.424760224166601</v>
      </c>
      <c r="MJ30">
        <v>-14.253269991381201</v>
      </c>
      <c r="MK30">
        <v>-15.190900565207</v>
      </c>
      <c r="ML30">
        <v>-22.349794076949699</v>
      </c>
      <c r="MM30">
        <v>-8.5485063422382002</v>
      </c>
      <c r="MN30">
        <v>-8.5937967729266003</v>
      </c>
      <c r="MO30">
        <v>-24.290852813231002</v>
      </c>
      <c r="MP30">
        <v>-12.4730264405295</v>
      </c>
      <c r="MQ30">
        <v>-12.7503833626781</v>
      </c>
      <c r="MR30">
        <v>-30.972879113466099</v>
      </c>
      <c r="MS30">
        <v>-18.484216547630801</v>
      </c>
      <c r="MT30">
        <v>-26.0986730614983</v>
      </c>
      <c r="MU30">
        <v>-11.5675125361371</v>
      </c>
      <c r="MV30">
        <v>-7.1456434284591204</v>
      </c>
      <c r="MW30">
        <v>-5.55249386011553</v>
      </c>
      <c r="MX30">
        <v>-10.646822327089</v>
      </c>
      <c r="MY30">
        <v>-7.4793001802652297</v>
      </c>
      <c r="MZ30">
        <v>-13.8544861109339</v>
      </c>
      <c r="NA30">
        <v>-6.5941473281231398</v>
      </c>
      <c r="NB30">
        <v>-5.1011549340208804</v>
      </c>
      <c r="NC30">
        <v>-4.5305338378226496</v>
      </c>
      <c r="ND30">
        <v>-6.6556039614749203</v>
      </c>
      <c r="NE30">
        <v>-10.9506472575064</v>
      </c>
      <c r="NF30">
        <v>-5.8453925590700102</v>
      </c>
      <c r="NG30">
        <v>-10.543751857130299</v>
      </c>
      <c r="NH30">
        <v>-12.887478108673699</v>
      </c>
      <c r="NI30">
        <v>-11.4969459600416</v>
      </c>
      <c r="NJ30">
        <v>-9.9795188123819702</v>
      </c>
      <c r="NK30">
        <v>-19.289602647872599</v>
      </c>
      <c r="NL30">
        <v>-12.6855989197461</v>
      </c>
      <c r="NM30">
        <v>-6.7582260580706501</v>
      </c>
      <c r="NN30">
        <v>-8.6416603042862903</v>
      </c>
      <c r="NO30">
        <v>-10.149007941110399</v>
      </c>
      <c r="NP30">
        <v>-15.266203695655699</v>
      </c>
      <c r="NQ30">
        <v>-10.3158261343559</v>
      </c>
      <c r="NR30">
        <v>-5.4630649638726796</v>
      </c>
      <c r="NS30">
        <v>-15.921887985372701</v>
      </c>
      <c r="NT30">
        <v>-11.619369153078701</v>
      </c>
      <c r="NU30">
        <v>-5.2065757064853004</v>
      </c>
      <c r="NV30">
        <v>-8.1574886756872598</v>
      </c>
      <c r="NW30">
        <v>-13.848120171691299</v>
      </c>
      <c r="NX30">
        <v>-12.843590703069101</v>
      </c>
      <c r="NY30">
        <v>-21.854601015120899</v>
      </c>
      <c r="NZ30">
        <v>-4.1295686480415599</v>
      </c>
      <c r="OA30">
        <v>-12.006323662585199</v>
      </c>
      <c r="OB30">
        <v>-13.065548813642</v>
      </c>
      <c r="OC30">
        <v>-19.227772618329301</v>
      </c>
      <c r="OD30">
        <v>-5.24767278781224</v>
      </c>
      <c r="OE30">
        <v>-10.7216902839928</v>
      </c>
      <c r="OF30">
        <v>-15.117741712582401</v>
      </c>
      <c r="OG30">
        <v>-12.1592582473549</v>
      </c>
      <c r="OH30">
        <v>-11.9049511763415</v>
      </c>
      <c r="OI30">
        <v>-0.98287899617443497</v>
      </c>
      <c r="OJ30">
        <v>-24.443706949096502</v>
      </c>
      <c r="OK30">
        <v>-4.8676519027005698</v>
      </c>
      <c r="OL30">
        <v>-13.8671568789246</v>
      </c>
      <c r="OM30">
        <v>-8.0195817453448193</v>
      </c>
      <c r="ON30">
        <v>-4.9091804071821903</v>
      </c>
      <c r="OO30">
        <v>-10.5020730700897</v>
      </c>
      <c r="OP30">
        <v>-9.3592710104055907</v>
      </c>
      <c r="OQ30">
        <v>-7.0138009053208101</v>
      </c>
      <c r="OR30">
        <v>-21.690601277091801</v>
      </c>
      <c r="OS30">
        <v>-14.893051570908399</v>
      </c>
      <c r="OT30">
        <v>-5.8774007143270204</v>
      </c>
      <c r="OU30">
        <v>-10.484328884790299</v>
      </c>
      <c r="OV30">
        <v>-22.779385406318699</v>
      </c>
      <c r="OW30">
        <v>-10.0316734412754</v>
      </c>
      <c r="OX30">
        <v>-10.335372113124</v>
      </c>
      <c r="OY30">
        <v>-8.9448946497250308</v>
      </c>
      <c r="OZ30">
        <v>-7.0097356719083503</v>
      </c>
      <c r="PA30">
        <v>-7.8678162420847002</v>
      </c>
      <c r="PB30">
        <v>-10.651332442181401</v>
      </c>
      <c r="PC30">
        <v>-8.4893515198330398</v>
      </c>
      <c r="PD30">
        <v>-14.6059564146566</v>
      </c>
      <c r="PE30">
        <v>-7.8934906778286198</v>
      </c>
      <c r="PF30">
        <v>-6.3910890151067896</v>
      </c>
      <c r="PG30">
        <v>-10.490898212364799</v>
      </c>
      <c r="PH30">
        <v>-13.2396141338915</v>
      </c>
      <c r="PI30">
        <v>-17.497570464109501</v>
      </c>
      <c r="PJ30">
        <v>-17.130703646726499</v>
      </c>
      <c r="PK30">
        <v>-10.848395096422999</v>
      </c>
      <c r="PL30">
        <v>-0.74155354818174202</v>
      </c>
      <c r="PM30">
        <v>-7.7357173266954096</v>
      </c>
      <c r="PN30">
        <v>-11.690316698555501</v>
      </c>
      <c r="PO30">
        <v>-19.010272428340901</v>
      </c>
      <c r="PP30">
        <v>-9.87655160571504</v>
      </c>
      <c r="PQ30">
        <v>-25.9150629893022</v>
      </c>
      <c r="PR30">
        <v>-11.545639942249601</v>
      </c>
      <c r="PS30">
        <v>-4.2689280116162296</v>
      </c>
      <c r="PT30">
        <v>-19.084257025967599</v>
      </c>
      <c r="PU30">
        <v>-16.906947800737399</v>
      </c>
      <c r="PV30">
        <v>-9.6030221215031908</v>
      </c>
      <c r="PW30">
        <v>-13.2900594802258</v>
      </c>
      <c r="PX30">
        <v>-10.6056250536843</v>
      </c>
      <c r="PY30">
        <v>-5.29494947738036</v>
      </c>
      <c r="PZ30">
        <v>-16.464016561653501</v>
      </c>
      <c r="QA30">
        <v>-4.7626790498040403</v>
      </c>
      <c r="QB30">
        <v>-6.5961705808737197</v>
      </c>
      <c r="QC30">
        <v>-12.221719404591299</v>
      </c>
      <c r="QD30">
        <v>-11.1208456091148</v>
      </c>
      <c r="QE30">
        <v>-17.6373206932128</v>
      </c>
      <c r="QF30">
        <v>-9.26663192713443</v>
      </c>
      <c r="QG30">
        <v>-5.64282610984037</v>
      </c>
      <c r="QH30">
        <v>-4.3237074361788403</v>
      </c>
      <c r="QI30">
        <v>-6.0956820398008098</v>
      </c>
      <c r="QJ30">
        <v>-8.2835686558683808</v>
      </c>
      <c r="QK30">
        <v>-11.4773748571384</v>
      </c>
      <c r="QL30">
        <v>-4.9726357427229599</v>
      </c>
      <c r="QM30">
        <v>-7.6477392701628997</v>
      </c>
      <c r="QN30">
        <v>-7.2396456414254002</v>
      </c>
      <c r="QO30">
        <v>-14.2144307109018</v>
      </c>
      <c r="QP30">
        <v>-3.5418191200109002</v>
      </c>
      <c r="QQ30">
        <v>-15.1511046710397</v>
      </c>
      <c r="QR30">
        <v>-11.0018038722149</v>
      </c>
      <c r="QS30">
        <v>-9.14145375532547</v>
      </c>
      <c r="QT30">
        <v>-5.9413093583199599</v>
      </c>
      <c r="QU30">
        <v>-17.368817414060501</v>
      </c>
      <c r="QV30">
        <v>-3.5351897301879101</v>
      </c>
      <c r="QW30">
        <v>-9.4543630737256308</v>
      </c>
      <c r="QX30">
        <v>-7.4158435535554199</v>
      </c>
      <c r="QY30">
        <v>-12.8078510340251</v>
      </c>
      <c r="QZ30">
        <v>-9.5601419871504199</v>
      </c>
      <c r="RA30">
        <v>-19.313703836128401</v>
      </c>
      <c r="RB30">
        <v>-3.8118666248975899</v>
      </c>
      <c r="RC30">
        <v>-15.4245175280158</v>
      </c>
      <c r="RD30">
        <v>-19.134123883352199</v>
      </c>
      <c r="RE30">
        <v>-15.5969222186064</v>
      </c>
      <c r="RF30">
        <v>-6.3356336305185401</v>
      </c>
      <c r="RG30">
        <v>-4.3165364778480502</v>
      </c>
      <c r="RH30">
        <v>-10.8044879136405</v>
      </c>
      <c r="RI30">
        <v>-6.3301582311897597</v>
      </c>
      <c r="RJ30">
        <v>-14.7316952561173</v>
      </c>
      <c r="RK30">
        <v>-15.6301701143709</v>
      </c>
      <c r="RL30">
        <v>-11.215187455054901</v>
      </c>
      <c r="RM30">
        <v>-8.0789912368397605</v>
      </c>
      <c r="RN30">
        <v>-20.948759424684699</v>
      </c>
      <c r="RO30">
        <v>-12.037691158164501</v>
      </c>
      <c r="RP30">
        <v>-8.5879578086048394</v>
      </c>
      <c r="RQ30">
        <v>-16.6096650871314</v>
      </c>
      <c r="RR30">
        <v>-3.1352015084688101</v>
      </c>
      <c r="RS30">
        <v>-6.8707790913503901</v>
      </c>
      <c r="RT30">
        <v>-7.2001951635367103</v>
      </c>
      <c r="RU30">
        <v>-27.742021400093101</v>
      </c>
      <c r="RV30">
        <v>-10.050636353785</v>
      </c>
      <c r="RW30">
        <v>-5.8972673577253802</v>
      </c>
      <c r="RX30">
        <v>-18.750523585424201</v>
      </c>
      <c r="RY30">
        <v>-9.1949074518833793</v>
      </c>
      <c r="RZ30">
        <v>-7.0891866988644701</v>
      </c>
      <c r="SA30">
        <v>-13.406171036204899</v>
      </c>
      <c r="SB30">
        <v>-17.607868096324001</v>
      </c>
      <c r="SC30">
        <v>-4.5821162629516197</v>
      </c>
      <c r="SD30">
        <v>-20.5978864773368</v>
      </c>
      <c r="SE30">
        <v>-6.3618061614774604</v>
      </c>
      <c r="SF30">
        <v>-3.0608142825982698</v>
      </c>
      <c r="SG30">
        <v>-7.72999518990156</v>
      </c>
      <c r="SH30">
        <v>-15.023267734010201</v>
      </c>
      <c r="SI30">
        <v>-15.197748610736101</v>
      </c>
      <c r="SJ30">
        <v>-13.145770080744599</v>
      </c>
      <c r="SK30">
        <v>-5.4602374584311502</v>
      </c>
      <c r="SL30">
        <v>-13.5405548350733</v>
      </c>
      <c r="SM30">
        <v>-6.6215535448584202</v>
      </c>
      <c r="SN30">
        <v>-2.8491086145611502</v>
      </c>
      <c r="SO30">
        <v>-11.792393899403899</v>
      </c>
      <c r="SP30">
        <v>-10.7635195558381</v>
      </c>
      <c r="SQ30">
        <v>-15.361233270434401</v>
      </c>
      <c r="SR30">
        <v>-13.814447926275299</v>
      </c>
      <c r="SS30">
        <v>-7.39058462691548</v>
      </c>
      <c r="ST30">
        <v>-10.7443382168443</v>
      </c>
      <c r="SU30">
        <v>-10.448400126916599</v>
      </c>
      <c r="SV30">
        <v>-7.9650618312598498</v>
      </c>
      <c r="SW30">
        <v>-14.1657588463208</v>
      </c>
      <c r="SX30">
        <v>-9.2640207966349504</v>
      </c>
      <c r="SY30">
        <v>-8.8171883073508202</v>
      </c>
      <c r="SZ30">
        <v>-10.2571964652427</v>
      </c>
      <c r="TA30">
        <v>-5.9486623956511604</v>
      </c>
      <c r="TB30">
        <v>-13.247705863664899</v>
      </c>
      <c r="TC30">
        <v>-14.028516767054899</v>
      </c>
      <c r="TD30">
        <v>-5.7988997458161</v>
      </c>
      <c r="TE30">
        <v>-17.2158338264198</v>
      </c>
      <c r="TF30">
        <v>-17.879343075009398</v>
      </c>
      <c r="TG30">
        <v>-9.3608950675877107</v>
      </c>
      <c r="TH30">
        <v>-5.04913952458958</v>
      </c>
      <c r="TI30">
        <v>-7.74891672865843</v>
      </c>
      <c r="TJ30">
        <v>-8.4029123537595805</v>
      </c>
      <c r="TK30">
        <v>-9.1080296416573105</v>
      </c>
      <c r="TL30">
        <v>-19.476197655575501</v>
      </c>
      <c r="TM30">
        <v>-8.3078709797143198</v>
      </c>
      <c r="TN30">
        <v>-5.8578415499892502</v>
      </c>
      <c r="TO30">
        <v>-7.8201401874202903</v>
      </c>
      <c r="TP30">
        <v>-13.4221623488977</v>
      </c>
      <c r="TQ30">
        <v>-7.4313343052455103</v>
      </c>
      <c r="TR30">
        <v>-4.0429655362664203</v>
      </c>
      <c r="TS30">
        <v>-13.0600082512074</v>
      </c>
      <c r="TT30">
        <v>-8.2575965886765097</v>
      </c>
      <c r="TU30">
        <v>-8.8230507989326803</v>
      </c>
      <c r="TV30">
        <v>-5.0020870991931803</v>
      </c>
      <c r="TW30">
        <v>-7.0018532352900102</v>
      </c>
      <c r="TX30">
        <v>-6.0708213922009397</v>
      </c>
      <c r="TY30">
        <v>-7.9348305939876704</v>
      </c>
      <c r="TZ30">
        <v>-4.9265910805838198</v>
      </c>
      <c r="UA30">
        <v>-14.679433753003201</v>
      </c>
      <c r="UB30">
        <v>-5.8068421105904804</v>
      </c>
      <c r="UC30">
        <v>-9.8455122430703206</v>
      </c>
      <c r="UD30">
        <v>-9.9545411342916204</v>
      </c>
      <c r="UE30">
        <v>-14.553799273374301</v>
      </c>
      <c r="UF30">
        <v>-51.9895191816397</v>
      </c>
      <c r="UG30">
        <v>-11.6134177859876</v>
      </c>
      <c r="UH30">
        <v>-9.7731968578905306</v>
      </c>
      <c r="UI30">
        <v>-8.1230333343631909</v>
      </c>
      <c r="UJ30">
        <v>-17.3450953313301</v>
      </c>
      <c r="UK30">
        <v>-17.2981796333736</v>
      </c>
      <c r="UL30">
        <v>-19.6574711027781</v>
      </c>
      <c r="UM30">
        <v>-14.0189837771656</v>
      </c>
      <c r="UN30">
        <v>-16.401736740377601</v>
      </c>
      <c r="UO30">
        <v>-15.751533656012599</v>
      </c>
      <c r="UP30">
        <v>-16.303131959274801</v>
      </c>
      <c r="UQ30">
        <v>-9.4056550350969701</v>
      </c>
      <c r="UR30">
        <v>-16.6425765811709</v>
      </c>
      <c r="US30">
        <v>-18.8819425442172</v>
      </c>
      <c r="UT30">
        <v>-16.811988086369698</v>
      </c>
      <c r="UU30">
        <v>-13.326731040019199</v>
      </c>
      <c r="UV30">
        <v>-2.4432693609129199</v>
      </c>
      <c r="UW30">
        <v>-14.227151589238501</v>
      </c>
      <c r="UX30">
        <v>-2.8694208554007301</v>
      </c>
      <c r="UY30">
        <v>-6.0746249673454997</v>
      </c>
      <c r="UZ30">
        <v>-11.509587914763699</v>
      </c>
      <c r="VA30">
        <v>-5.5924210089120798</v>
      </c>
      <c r="VB30">
        <v>-10.473363884680399</v>
      </c>
      <c r="VC30">
        <v>-5.2064511636110096</v>
      </c>
      <c r="VD30">
        <v>-6.2045559208719396</v>
      </c>
      <c r="VE30">
        <v>-20.701786847617299</v>
      </c>
      <c r="VF30">
        <v>-14.115876589326501</v>
      </c>
      <c r="VG30">
        <v>-12.907547302562699</v>
      </c>
      <c r="VH30">
        <v>-27.927444161353598</v>
      </c>
      <c r="VI30">
        <v>-9.8005244494970594</v>
      </c>
      <c r="VJ30">
        <v>-15.4768886571935</v>
      </c>
      <c r="VK30">
        <v>-6.78000942670187</v>
      </c>
      <c r="VL30">
        <v>-9.9293755860441593</v>
      </c>
      <c r="VM30">
        <v>-8.3107146733113701</v>
      </c>
      <c r="VN30">
        <v>-19.9226576016151</v>
      </c>
      <c r="VO30">
        <v>-7.7858437731043804</v>
      </c>
      <c r="VP30">
        <v>-9.8791802534977897</v>
      </c>
      <c r="VQ30">
        <v>-14.0265293736547</v>
      </c>
      <c r="VR30">
        <v>-9.9144052936446201</v>
      </c>
      <c r="VS30">
        <v>-6.3885065885075401</v>
      </c>
      <c r="VT30">
        <v>-10.2648024510095</v>
      </c>
      <c r="VU30">
        <v>-1.9840463858236601</v>
      </c>
      <c r="VV30">
        <v>-7.0313579615269699</v>
      </c>
      <c r="VW30">
        <v>-11.8071556579246</v>
      </c>
      <c r="VX30">
        <v>-13.064027082695</v>
      </c>
      <c r="VY30">
        <v>-9.1363719646653294</v>
      </c>
      <c r="VZ30">
        <v>-12.7221379528777</v>
      </c>
      <c r="WA30">
        <v>0</v>
      </c>
      <c r="WB30">
        <v>-12.2095235977849</v>
      </c>
      <c r="WC30">
        <v>-10.885569931616701</v>
      </c>
      <c r="WD30">
        <v>-9.9362073726655904</v>
      </c>
      <c r="WE30">
        <v>-9.8795631708569793</v>
      </c>
      <c r="WF30">
        <v>-6.5675262568236397</v>
      </c>
      <c r="WG30">
        <v>-12.0215844867923</v>
      </c>
      <c r="WH30">
        <v>-17.004168849737699</v>
      </c>
      <c r="WI30">
        <v>-12.783223007451101</v>
      </c>
      <c r="WJ30">
        <v>-12.751126769766399</v>
      </c>
      <c r="WK30">
        <v>-19.822676254449199</v>
      </c>
      <c r="WL30">
        <v>-8.2611516555762705</v>
      </c>
      <c r="WM30">
        <v>-10.5057380078484</v>
      </c>
      <c r="WN30">
        <v>-4.0220727549736397</v>
      </c>
      <c r="WO30">
        <v>-15.2145328849496</v>
      </c>
      <c r="WP30">
        <v>-4.1357331098410297</v>
      </c>
      <c r="WQ30">
        <v>-10.856443566884201</v>
      </c>
      <c r="WR30">
        <v>-14.512162615202101</v>
      </c>
      <c r="WS30">
        <v>-10.6273590286026</v>
      </c>
      <c r="WT30">
        <v>-16.240495958689099</v>
      </c>
      <c r="WU30">
        <v>-15.4775348128882</v>
      </c>
      <c r="WV30">
        <v>-2.4498190318086901</v>
      </c>
      <c r="WW30">
        <v>-6.3332192565527201</v>
      </c>
      <c r="WX30">
        <v>-7.5101970059636498</v>
      </c>
      <c r="WY30">
        <v>-13.8661496915466</v>
      </c>
      <c r="WZ30">
        <v>-11.2352093026639</v>
      </c>
      <c r="XA30">
        <v>-9.5933581719575596</v>
      </c>
      <c r="XB30">
        <v>-10.5866432498067</v>
      </c>
      <c r="XC30">
        <v>-12.9427513226971</v>
      </c>
      <c r="XD30">
        <v>-11.7105569984755</v>
      </c>
      <c r="XE30">
        <v>-15.867640630314099</v>
      </c>
      <c r="XF30">
        <v>-7.1229740013773402</v>
      </c>
      <c r="XG30">
        <v>-20.502969569502199</v>
      </c>
      <c r="XH30">
        <v>-7.2548447991796099</v>
      </c>
      <c r="XI30">
        <v>-7.5834790457869596</v>
      </c>
      <c r="XJ30">
        <v>-12.845427487292101</v>
      </c>
      <c r="XK30">
        <v>-14.953740810490499</v>
      </c>
      <c r="XL30">
        <v>-15.620585000074501</v>
      </c>
      <c r="XM30">
        <v>-20.714177568631801</v>
      </c>
      <c r="XN30">
        <v>-12.235681033161899</v>
      </c>
      <c r="XO30">
        <v>-16.222209666970301</v>
      </c>
      <c r="XP30">
        <v>-14.2303663949523</v>
      </c>
      <c r="XQ30">
        <v>-4.3117428523678996</v>
      </c>
      <c r="XR30">
        <v>-13.873097024672299</v>
      </c>
      <c r="XS30">
        <v>-7.43484998725756</v>
      </c>
      <c r="XT30">
        <v>-12.767691194868799</v>
      </c>
      <c r="XU30">
        <v>-8.5247463325337396</v>
      </c>
      <c r="XV30">
        <v>-13.654409994951999</v>
      </c>
      <c r="XW30">
        <v>-14.6543326574015</v>
      </c>
      <c r="XX30">
        <v>-8.2677914025532608</v>
      </c>
      <c r="XY30">
        <v>-4.6835393652156698</v>
      </c>
      <c r="XZ30">
        <v>-10.471445671411001</v>
      </c>
      <c r="YA30">
        <v>-8.0616242232465805</v>
      </c>
      <c r="YB30">
        <v>-7.6922878356117499</v>
      </c>
      <c r="YC30">
        <v>-1.3328375628042299</v>
      </c>
      <c r="YD30">
        <v>-13.4698280543791</v>
      </c>
      <c r="YE30">
        <v>-11.5786716535103</v>
      </c>
      <c r="YF30">
        <v>-6.4324472239713897</v>
      </c>
      <c r="YG30">
        <v>-10.980584869381801</v>
      </c>
      <c r="YH30">
        <v>-13.3382449046512</v>
      </c>
      <c r="YI30">
        <v>-14.4429651354843</v>
      </c>
      <c r="YJ30">
        <v>-7.7465069969074403</v>
      </c>
      <c r="YK30">
        <v>-12.950912704103599</v>
      </c>
      <c r="YL30">
        <v>-8.6708770155514703</v>
      </c>
      <c r="YM30">
        <v>-10.5864810619621</v>
      </c>
      <c r="YN30">
        <v>-9.8729901568986502</v>
      </c>
      <c r="YO30">
        <v>-15.9003824543765</v>
      </c>
      <c r="YP30">
        <v>-9.3983722471687408</v>
      </c>
      <c r="YQ30">
        <v>-8.7508864124391401</v>
      </c>
      <c r="YR30">
        <v>-6.8825375938376396</v>
      </c>
      <c r="YS30">
        <v>-9.5319275547104798</v>
      </c>
      <c r="YT30">
        <v>-8.0371845671422193</v>
      </c>
      <c r="YU30">
        <v>-1.9441763657609701</v>
      </c>
      <c r="YV30">
        <v>-6.3081992263736302</v>
      </c>
      <c r="YW30">
        <v>-7.3382753568143899</v>
      </c>
      <c r="YX30">
        <v>-7.7091256513974402</v>
      </c>
      <c r="YY30">
        <v>-9.0844700380560006</v>
      </c>
      <c r="YZ30">
        <v>-5.1255481115932504</v>
      </c>
      <c r="ZA30">
        <v>-6.6427414833053202</v>
      </c>
      <c r="ZB30">
        <v>-14.2775890639036</v>
      </c>
      <c r="ZC30">
        <v>-8.8300567597582393</v>
      </c>
      <c r="ZD30">
        <v>-5.6593997284934403</v>
      </c>
      <c r="ZE30">
        <v>-12.0316561974716</v>
      </c>
      <c r="ZF30">
        <v>-9.4610863584109097</v>
      </c>
      <c r="ZG30">
        <v>-6.7589816844535999</v>
      </c>
      <c r="ZH30">
        <v>-18.632796048983401</v>
      </c>
      <c r="ZI30">
        <v>-13.628238595724801</v>
      </c>
      <c r="ZJ30">
        <v>-14.1424615967042</v>
      </c>
      <c r="ZK30">
        <v>-8.8234264056293608</v>
      </c>
      <c r="ZL30">
        <v>-9.2214286785053101</v>
      </c>
      <c r="ZM30">
        <v>-10.0125424883046</v>
      </c>
      <c r="ZN30">
        <v>-10.723607237766901</v>
      </c>
      <c r="ZO30">
        <v>-6.2830462318359501</v>
      </c>
      <c r="ZP30">
        <v>-9.4917328319418992</v>
      </c>
      <c r="ZQ30">
        <v>-12.220649427714401</v>
      </c>
      <c r="ZR30">
        <v>-16.711305844366802</v>
      </c>
      <c r="ZS30">
        <v>-8.6725631625961306</v>
      </c>
      <c r="ZT30">
        <v>-5.4958726957593198</v>
      </c>
      <c r="ZU30">
        <v>-13.5606136509246</v>
      </c>
      <c r="ZV30">
        <v>-28.1549575093781</v>
      </c>
      <c r="ZW30">
        <v>-10.120364700950301</v>
      </c>
      <c r="ZX30">
        <v>-14.2937782332965</v>
      </c>
      <c r="ZY30">
        <v>-11.8770221417039</v>
      </c>
      <c r="ZZ30">
        <v>-9.4203306083908593</v>
      </c>
      <c r="AAA30">
        <v>-25.310998530179202</v>
      </c>
      <c r="AAB30">
        <v>-10.722220345940199</v>
      </c>
      <c r="AAC30">
        <v>-7.5716412813049203</v>
      </c>
      <c r="AAD30">
        <v>-1.20596936826934</v>
      </c>
      <c r="AAE30">
        <v>-11.1392161806248</v>
      </c>
      <c r="AAF30">
        <v>-3.4799100193587602</v>
      </c>
      <c r="AAG30">
        <v>-13.4080188537047</v>
      </c>
      <c r="AAH30">
        <v>-6.3499066111256504</v>
      </c>
      <c r="AAI30">
        <v>-3.1930664033835701</v>
      </c>
      <c r="AAJ30">
        <v>-9.9057812893221104</v>
      </c>
      <c r="AAK30">
        <v>-9.4502846939216507</v>
      </c>
      <c r="AAL30">
        <v>-7.8253770681435002</v>
      </c>
      <c r="AAM30">
        <v>-6.9616920772168696</v>
      </c>
      <c r="AAN30">
        <v>-9.0156370704933693</v>
      </c>
      <c r="AAO30">
        <v>-7.2339079971009701</v>
      </c>
      <c r="AAP30">
        <v>-8.2889358263341304</v>
      </c>
      <c r="AAQ30">
        <v>-8.0816859681526996</v>
      </c>
      <c r="AAR30">
        <v>-9.2594929034276792</v>
      </c>
      <c r="AAS30">
        <v>-20.7330301947196</v>
      </c>
      <c r="AAT30">
        <v>-6.90326390142212</v>
      </c>
      <c r="AAU30">
        <v>-10.3480324829009</v>
      </c>
      <c r="AAV30">
        <v>-8.0622389590857892</v>
      </c>
      <c r="AAW30">
        <v>-8.0818652652754093</v>
      </c>
      <c r="AAX30">
        <v>-8.9762828054277897</v>
      </c>
      <c r="AAY30">
        <v>-11.0329487747989</v>
      </c>
      <c r="AAZ30">
        <v>-4.3168492131250096</v>
      </c>
      <c r="ABA30">
        <v>-10.382664174635901</v>
      </c>
      <c r="ABB30">
        <v>-8.9717749920879406</v>
      </c>
      <c r="ABC30">
        <v>-8.5731111672806399</v>
      </c>
      <c r="ABD30">
        <v>-14.3761139122496</v>
      </c>
      <c r="ABE30">
        <v>-8.0676514920461706</v>
      </c>
      <c r="ABF30">
        <v>-8.1933195892161503</v>
      </c>
      <c r="ABG30">
        <v>-7.8985948682557101</v>
      </c>
      <c r="ABH30">
        <v>-6.5384559575014096</v>
      </c>
      <c r="ABI30">
        <v>-14.1787705160479</v>
      </c>
      <c r="ABJ30">
        <v>-13.7116337348958</v>
      </c>
      <c r="ABK30">
        <v>-9.8390536940287401</v>
      </c>
      <c r="ABL30">
        <v>-14.350521883994899</v>
      </c>
      <c r="ABM30">
        <v>-15.0042673469723</v>
      </c>
      <c r="ABN30">
        <v>-14.6140980933347</v>
      </c>
      <c r="ABO30">
        <v>-8.0499650947873</v>
      </c>
      <c r="ABP30">
        <v>-26.088777262656301</v>
      </c>
      <c r="ABQ30">
        <v>-8.0186926761575705</v>
      </c>
      <c r="ABR30">
        <v>-8.6745678219739393</v>
      </c>
      <c r="ABS30">
        <v>-8.6507268905750205</v>
      </c>
      <c r="ABT30">
        <v>-17.3616701472043</v>
      </c>
      <c r="ABU30">
        <v>-1.2376417320254001</v>
      </c>
      <c r="ABV30">
        <v>-9.5792507942379608</v>
      </c>
      <c r="ABW30">
        <v>-4.1732062602670199</v>
      </c>
      <c r="ABX30">
        <v>-12.720481271772</v>
      </c>
      <c r="ABY30">
        <v>-7.1471263638110498</v>
      </c>
      <c r="ABZ30">
        <v>-12.0876899769339</v>
      </c>
      <c r="ACA30">
        <v>-10.718897164343</v>
      </c>
      <c r="ACB30">
        <v>-6.14183758187826</v>
      </c>
      <c r="ACC30">
        <v>-3.5192552070418199</v>
      </c>
      <c r="ACD30">
        <v>-40.7440551767804</v>
      </c>
      <c r="ACE30">
        <v>-24.851429198611601</v>
      </c>
      <c r="ACF30">
        <v>-7.4294866487862201</v>
      </c>
      <c r="ACG30">
        <v>-15.3720420782962</v>
      </c>
      <c r="ACH30">
        <v>-14.6664604275418</v>
      </c>
      <c r="ACI30">
        <v>-6.2014644417888301</v>
      </c>
      <c r="ACJ30">
        <v>-11.123236079456699</v>
      </c>
      <c r="ACK30">
        <v>-8.1181740396847903</v>
      </c>
      <c r="ACL30">
        <v>-5.8254679899417896</v>
      </c>
      <c r="ACM30">
        <v>-10.2129902436496</v>
      </c>
      <c r="ACN30">
        <v>-10.562662956757199</v>
      </c>
      <c r="ACO30">
        <v>-13.827537534521101</v>
      </c>
      <c r="ACP30">
        <v>-19.573335447590399</v>
      </c>
      <c r="ACQ30">
        <v>-6.9743644207084703</v>
      </c>
      <c r="ACR30">
        <v>-16.808445058981398</v>
      </c>
      <c r="ACS30">
        <v>-21.564694475340801</v>
      </c>
      <c r="ACT30">
        <v>-15.447943092344399</v>
      </c>
      <c r="ACU30">
        <v>-6.5071666147896101</v>
      </c>
      <c r="ACV30">
        <v>-4.7443019076505397</v>
      </c>
      <c r="ACW30">
        <v>-13.279901863924801</v>
      </c>
      <c r="ACX30">
        <v>-12.0171724114557</v>
      </c>
      <c r="ACY30">
        <v>-2.1925717644219</v>
      </c>
      <c r="ACZ30">
        <v>-7.9756874404269498</v>
      </c>
      <c r="ADA30">
        <v>-14.001362164163901</v>
      </c>
      <c r="ADB30">
        <v>-13.4532702207333</v>
      </c>
      <c r="ADC30">
        <v>-4.3086065199897199</v>
      </c>
      <c r="ADD30">
        <v>-6.03581306225544</v>
      </c>
      <c r="ADE30">
        <v>-12.6705756640025</v>
      </c>
      <c r="ADF30">
        <v>-12.9462623207001</v>
      </c>
      <c r="ADG30">
        <v>-15.921422433879901</v>
      </c>
      <c r="ADH30">
        <v>-5.7186219238494997</v>
      </c>
      <c r="ADI30">
        <v>-9.0207884881025695</v>
      </c>
      <c r="ADJ30">
        <v>-8.4399386607573206</v>
      </c>
      <c r="ADK30">
        <v>-4.6267939805919696</v>
      </c>
      <c r="ADL30">
        <v>-12.8994559959937</v>
      </c>
      <c r="ADM30">
        <v>-8.5628776625682406</v>
      </c>
      <c r="ADN30">
        <v>-8.8390794238962105</v>
      </c>
      <c r="ADO30">
        <v>-3.9831242831189102</v>
      </c>
      <c r="ADP30">
        <v>-9.0462766652326305</v>
      </c>
      <c r="ADQ30">
        <v>-5.2195517086163896</v>
      </c>
      <c r="ADR30">
        <v>-12.1621436789346</v>
      </c>
      <c r="ADS30">
        <v>-10.161860932657101</v>
      </c>
      <c r="ADT30">
        <v>-14.096465023029999</v>
      </c>
      <c r="ADU30">
        <v>-5.51501508882978</v>
      </c>
      <c r="ADV30">
        <v>-6.5432319991452097</v>
      </c>
      <c r="ADW30">
        <v>-6.1316061385697402</v>
      </c>
      <c r="ADX30">
        <v>-7.3212540789944596</v>
      </c>
      <c r="ADY30">
        <v>-5.7431972894139003</v>
      </c>
      <c r="ADZ30">
        <v>-25.2337297952167</v>
      </c>
      <c r="AEA30">
        <v>-11.019915505125001</v>
      </c>
      <c r="AEB30">
        <v>-10.1688412808554</v>
      </c>
      <c r="AEC30">
        <v>-4.2722166772997499</v>
      </c>
      <c r="AED30">
        <v>-11.925940018367401</v>
      </c>
      <c r="AEE30">
        <v>-14.396353792541801</v>
      </c>
      <c r="AEF30">
        <v>-8.9576936212800398</v>
      </c>
      <c r="AEG30">
        <v>-10.298462245799399</v>
      </c>
      <c r="AEH30">
        <v>-8.2200292207374197</v>
      </c>
      <c r="AEI30">
        <v>-20.3634181429512</v>
      </c>
      <c r="AEJ30">
        <v>-16.1626503268965</v>
      </c>
      <c r="AEK30">
        <v>-11.244698459736901</v>
      </c>
      <c r="AEL30">
        <v>-6.5751579258863204</v>
      </c>
      <c r="AEM30">
        <v>-11.002614328679201</v>
      </c>
      <c r="AEN30">
        <v>-7.58043668408681</v>
      </c>
      <c r="AEO30">
        <v>-4.9104271392139696</v>
      </c>
      <c r="AEP30">
        <v>-11.101308022713599</v>
      </c>
      <c r="AEQ30">
        <v>-16.2446546118802</v>
      </c>
      <c r="AER30">
        <v>-19.680164421874998</v>
      </c>
      <c r="AES30">
        <v>-16.3657460300001</v>
      </c>
      <c r="AET30">
        <v>-6.5472413163651604</v>
      </c>
      <c r="AEU30">
        <v>-11.673346723082</v>
      </c>
      <c r="AEV30">
        <v>-10.9011279138183</v>
      </c>
      <c r="AEW30">
        <v>-8.1744382179957107</v>
      </c>
      <c r="AEX30">
        <v>-12.0738124966773</v>
      </c>
      <c r="AEY30">
        <v>-18.269195620354498</v>
      </c>
      <c r="AEZ30">
        <v>-6.8660110522052404</v>
      </c>
      <c r="AFA30">
        <v>-12.786869241778099</v>
      </c>
      <c r="AFB30">
        <v>-11.2202041854496</v>
      </c>
      <c r="AFC30">
        <v>-9.2817172395388603</v>
      </c>
      <c r="AFD30">
        <v>-10.3595252375948</v>
      </c>
      <c r="AFE30">
        <v>-3.6042766256140299</v>
      </c>
      <c r="AFF30">
        <v>-17.482636391779799</v>
      </c>
      <c r="AFG30">
        <v>-17.376788457516199</v>
      </c>
      <c r="AFH30">
        <v>-8.1610730151655009</v>
      </c>
      <c r="AFI30">
        <v>-26.374323932603101</v>
      </c>
      <c r="AFJ30">
        <v>-16.092475270577001</v>
      </c>
      <c r="AFK30">
        <v>-11.214309040912701</v>
      </c>
      <c r="AFL30">
        <v>-8.3451902267796108</v>
      </c>
      <c r="AFM30">
        <v>-9.2008824467371806</v>
      </c>
      <c r="AFN30">
        <v>-7.9569966301228003</v>
      </c>
      <c r="AFO30">
        <v>-5.6378040743022702</v>
      </c>
      <c r="AFP30">
        <v>-7.5229279969843201</v>
      </c>
      <c r="AFQ30">
        <v>-10.582257284173901</v>
      </c>
      <c r="AFR30">
        <v>-12.5289090228862</v>
      </c>
      <c r="AFS30">
        <v>-15.776688698912601</v>
      </c>
      <c r="AFT30">
        <v>-3.7440012632004902</v>
      </c>
      <c r="AFU30">
        <v>-6.6843441820289797</v>
      </c>
      <c r="AFV30">
        <v>-10.383521291861101</v>
      </c>
      <c r="AFW30">
        <v>-15.616180088046701</v>
      </c>
      <c r="AFX30">
        <v>-11.619304047789299</v>
      </c>
      <c r="AFY30">
        <v>-11.360719362887901</v>
      </c>
      <c r="AFZ30">
        <v>-14.8407256451706</v>
      </c>
      <c r="AGA30">
        <v>-20.040425591532699</v>
      </c>
      <c r="AGB30">
        <v>-5.4804364594889101</v>
      </c>
      <c r="AGC30">
        <v>-12.3412547380736</v>
      </c>
      <c r="AGD30">
        <v>-3.2109010311749602</v>
      </c>
      <c r="AGE30">
        <v>-11.281752715144499</v>
      </c>
      <c r="AGF30">
        <v>-9.3318079420885205</v>
      </c>
      <c r="AGG30">
        <v>-12.6708353126579</v>
      </c>
      <c r="AGH30">
        <v>-7.31742751274661</v>
      </c>
      <c r="AGI30">
        <v>-21.403878013377</v>
      </c>
      <c r="AGJ30">
        <v>-13.985642167787599</v>
      </c>
      <c r="AGK30">
        <v>-7.3148668966913704</v>
      </c>
      <c r="AGL30">
        <v>-29.642021940777202</v>
      </c>
      <c r="AGM30">
        <v>-12.0568730591826</v>
      </c>
      <c r="AGN30">
        <v>-8.2484226311761404</v>
      </c>
      <c r="AGO30">
        <v>-7.4571033710844903</v>
      </c>
      <c r="AGP30">
        <v>-5.1933973790468402</v>
      </c>
      <c r="AGQ30">
        <v>-2.8261997807822499</v>
      </c>
      <c r="AGR30">
        <v>-14.7239322704814</v>
      </c>
      <c r="AGS30">
        <v>-4.65873616677837</v>
      </c>
      <c r="AGT30">
        <v>-8.0853675328537804</v>
      </c>
      <c r="AGU30">
        <v>-8.6557057173773195</v>
      </c>
      <c r="AGV30">
        <v>-4.6286351930370397</v>
      </c>
      <c r="AGW30">
        <v>-3.28106144191486</v>
      </c>
      <c r="AGX30">
        <v>-17.3530036064165</v>
      </c>
      <c r="AGY30">
        <v>-8.4727597339287701</v>
      </c>
      <c r="AGZ30">
        <v>-11.522591770122901</v>
      </c>
      <c r="AHA30">
        <v>-5.3172645887729297</v>
      </c>
      <c r="AHB30">
        <v>-3.9460143812592898</v>
      </c>
      <c r="AHC30">
        <v>-14.984236227113101</v>
      </c>
      <c r="AHD30">
        <v>-20.4350768763444</v>
      </c>
      <c r="AHE30">
        <v>-8.5745706111297597</v>
      </c>
      <c r="AHF30">
        <v>-9.4845168619162905</v>
      </c>
      <c r="AHG30">
        <v>-14.6120612148669</v>
      </c>
      <c r="AHH30">
        <v>-16.535485803586099</v>
      </c>
      <c r="AHI30">
        <v>-7.3301920261006304</v>
      </c>
      <c r="AHJ30">
        <v>-3.9168088756397301</v>
      </c>
      <c r="AHK30">
        <v>-15.031530542811799</v>
      </c>
      <c r="AHL30">
        <v>-9.3291562544701492</v>
      </c>
      <c r="AHM30">
        <v>-11.959562896662201</v>
      </c>
      <c r="AHN30">
        <v>-7.5717282212997397</v>
      </c>
      <c r="AHO30">
        <v>-11.897505784598801</v>
      </c>
      <c r="AHP30">
        <v>-7.5729322134558901</v>
      </c>
      <c r="AHQ30">
        <v>-15.806901798433101</v>
      </c>
      <c r="AHR30">
        <v>-13.7788188988575</v>
      </c>
      <c r="AHS30">
        <v>-9.2668728670431602</v>
      </c>
      <c r="AHT30">
        <v>-8.5767950854031501</v>
      </c>
      <c r="AHU30">
        <v>-1.863667891407</v>
      </c>
      <c r="AHV30">
        <v>-7.0916219418794801</v>
      </c>
      <c r="AHW30">
        <v>-10.382417259442599</v>
      </c>
      <c r="AHX30">
        <v>-8.2929997981270809</v>
      </c>
      <c r="AHY30">
        <v>-7.59731094538094</v>
      </c>
      <c r="AHZ30">
        <v>-11.865861152845101</v>
      </c>
      <c r="AIA30">
        <v>-9.8802627894889401</v>
      </c>
      <c r="AIB30">
        <v>-4.0516694000651796</v>
      </c>
      <c r="AIC30">
        <v>-11.315172934572599</v>
      </c>
      <c r="AID30">
        <v>-11.299987945068199</v>
      </c>
      <c r="AIE30">
        <v>-11.5099000499585</v>
      </c>
      <c r="AIF30">
        <v>-11.353522294112601</v>
      </c>
      <c r="AIG30">
        <v>-6.8509514988296303</v>
      </c>
      <c r="AIH30">
        <v>-21.227431138779501</v>
      </c>
      <c r="AII30">
        <v>-7.95336823432811</v>
      </c>
      <c r="AIJ30">
        <v>-11.145148470795201</v>
      </c>
      <c r="AIK30">
        <v>-5.4403834427498596</v>
      </c>
      <c r="AIL30">
        <v>-6.2208991819885897</v>
      </c>
      <c r="AIM30">
        <v>-35.067108286907299</v>
      </c>
      <c r="AIN30">
        <v>-8.7377240830089704</v>
      </c>
      <c r="AIO30">
        <v>-9.05172067355557</v>
      </c>
      <c r="AIP30">
        <v>-14.326811937682701</v>
      </c>
      <c r="AIQ30">
        <v>-5.3953274267565803</v>
      </c>
      <c r="AIR30">
        <v>-8.0686812891418107</v>
      </c>
      <c r="AIS30">
        <v>-21.250172679201899</v>
      </c>
      <c r="AIT30">
        <v>-7.4895334564124596</v>
      </c>
      <c r="AIU30">
        <v>-4.6334839580149501</v>
      </c>
      <c r="AIV30">
        <v>-16.735354455281001</v>
      </c>
      <c r="AIW30">
        <v>-5.8121621615324299</v>
      </c>
      <c r="AIX30">
        <v>-8.0838240752257207</v>
      </c>
      <c r="AIY30">
        <v>-12.414513375440601</v>
      </c>
      <c r="AIZ30">
        <v>-7.6417378205213096</v>
      </c>
      <c r="AJA30">
        <v>-6.7713482434972398</v>
      </c>
      <c r="AJB30">
        <v>-7.6673137642114897</v>
      </c>
      <c r="AJC30">
        <v>-20.384448857775801</v>
      </c>
      <c r="AJD30">
        <v>-15.8825393132014</v>
      </c>
      <c r="AJE30">
        <v>-15.6884006770492</v>
      </c>
      <c r="AJF30">
        <v>-8.1552615383222395</v>
      </c>
      <c r="AJG30">
        <v>-9.8667028686832303</v>
      </c>
      <c r="AJH30">
        <v>-9.0141940412243606</v>
      </c>
      <c r="AJI30">
        <v>-1.4631154486500899</v>
      </c>
      <c r="AJJ30">
        <v>-10.467448605571599</v>
      </c>
      <c r="AJK30">
        <v>-19.637855983403298</v>
      </c>
      <c r="AJL30">
        <v>-12.164277099000399</v>
      </c>
      <c r="AJM30">
        <v>-4.5447738441884002</v>
      </c>
      <c r="AJN30">
        <v>-7.7636889673336196</v>
      </c>
      <c r="AJO30">
        <v>-22.686007330537301</v>
      </c>
      <c r="AJP30">
        <v>-11.796881830009401</v>
      </c>
      <c r="AJQ30">
        <v>-3.6859662335355701</v>
      </c>
      <c r="AJR30">
        <v>-19.165329829448801</v>
      </c>
      <c r="AJS30">
        <v>-18.213729590884999</v>
      </c>
      <c r="AJT30">
        <v>-6.1749599582300103</v>
      </c>
      <c r="AJU30">
        <v>-13.584324795765299</v>
      </c>
      <c r="AJV30">
        <v>-9.4277690110641004</v>
      </c>
      <c r="AJW30">
        <v>-13.3158799718381</v>
      </c>
      <c r="AJX30">
        <v>-7.6616097305807198</v>
      </c>
      <c r="AJY30">
        <v>-8.3133771064177004</v>
      </c>
      <c r="AJZ30">
        <v>-8.8363156039229391</v>
      </c>
      <c r="AKA30">
        <v>-17.826648326261999</v>
      </c>
      <c r="AKB30">
        <v>-8.5789235543742297</v>
      </c>
      <c r="AKC30">
        <v>-9.1156775589723509</v>
      </c>
      <c r="AKD30">
        <v>-16.062518807103999</v>
      </c>
      <c r="AKE30">
        <v>-13.055771684714101</v>
      </c>
      <c r="AKF30">
        <v>-7.66720153996582</v>
      </c>
      <c r="AKG30">
        <v>-13.1709454229409</v>
      </c>
      <c r="AKH30">
        <v>-9.6245801968644304</v>
      </c>
      <c r="AKI30">
        <v>-13.8458019708652</v>
      </c>
      <c r="AKJ30">
        <v>-10.4066200400447</v>
      </c>
      <c r="AKK30">
        <v>-3.2265983962114699</v>
      </c>
      <c r="AKL30">
        <v>-7.5977922646205203</v>
      </c>
      <c r="AKM30">
        <v>-7.3961224345769701</v>
      </c>
      <c r="AKN30">
        <v>-12.6528511510474</v>
      </c>
      <c r="AKO30">
        <v>-13.4620488689719</v>
      </c>
      <c r="AKP30">
        <v>-15.055134332858101</v>
      </c>
      <c r="AKQ30">
        <v>-8.4963452109895492</v>
      </c>
      <c r="AKR30">
        <v>-7.4141189387598603</v>
      </c>
      <c r="AKS30">
        <v>-8.0343389098906606</v>
      </c>
      <c r="AKT30">
        <v>-6.9907720343339603</v>
      </c>
      <c r="AKU30">
        <v>-6.9116808195756203</v>
      </c>
      <c r="AKV30">
        <v>-10.0605962028033</v>
      </c>
      <c r="AKW30">
        <v>-10.671424641780799</v>
      </c>
      <c r="AKX30">
        <v>-9.5630907609116491</v>
      </c>
      <c r="AKY30">
        <v>-16.376147454094099</v>
      </c>
      <c r="AKZ30">
        <v>-3.7418982931210398</v>
      </c>
      <c r="ALA30">
        <v>-9.7726632649291503</v>
      </c>
      <c r="ALB30">
        <v>-11.770586481896601</v>
      </c>
      <c r="ALC30">
        <v>-10.414894859670399</v>
      </c>
      <c r="ALD30">
        <v>-7.4829995053659104</v>
      </c>
      <c r="ALE30">
        <v>-11.243311561736601</v>
      </c>
      <c r="ALF30">
        <v>-18.233006287637899</v>
      </c>
      <c r="ALG30">
        <v>-30.183701411167402</v>
      </c>
      <c r="ALH30">
        <v>-23.8832050574512</v>
      </c>
      <c r="ALI30">
        <v>-12.0583495398048</v>
      </c>
      <c r="ALJ30">
        <v>-13.030062330148899</v>
      </c>
      <c r="ALK30">
        <v>-13.5593546634269</v>
      </c>
      <c r="ALL30">
        <v>-5.86046066607756</v>
      </c>
      <c r="ALM30">
        <v>-8.7634873864625202</v>
      </c>
      <c r="ALN30">
        <v>-9.0513983039626904</v>
      </c>
      <c r="ALO30">
        <v>-5.3172561380703796</v>
      </c>
      <c r="ALP30">
        <v>-7.2930828713242599</v>
      </c>
      <c r="ALQ30">
        <v>-12.775006039283699</v>
      </c>
      <c r="ALR30">
        <v>-7.0184224757914002</v>
      </c>
      <c r="ALS30">
        <v>-7.5072333343168198</v>
      </c>
      <c r="ALT30">
        <v>-18.208933249683</v>
      </c>
      <c r="ALU30">
        <v>-7.5886930170612201</v>
      </c>
      <c r="ALV30">
        <v>-7.8399387453057701</v>
      </c>
      <c r="ALW30">
        <v>-8.6804487006201594</v>
      </c>
      <c r="ALX30">
        <v>-10.9588996911402</v>
      </c>
      <c r="ALY30">
        <v>-15.6140647431752</v>
      </c>
      <c r="ALZ30">
        <v>-8.39820075103842</v>
      </c>
      <c r="AMA30">
        <v>-13.2320831515088</v>
      </c>
      <c r="AMB30">
        <v>-16.516239838617199</v>
      </c>
      <c r="AMC30">
        <v>-3.4282409449678499</v>
      </c>
      <c r="AMD30">
        <v>-9.8122464666172409</v>
      </c>
      <c r="AME30">
        <v>-9.1178105958176499</v>
      </c>
      <c r="AMF30">
        <v>-8.8396325662754993</v>
      </c>
      <c r="AMG30">
        <v>-11.850598088384199</v>
      </c>
      <c r="AMH30">
        <v>-8.3687454307020399</v>
      </c>
      <c r="AMI30">
        <v>-14.4944140408019</v>
      </c>
      <c r="AMJ30">
        <v>-4.5846818596313899</v>
      </c>
      <c r="AMK30">
        <v>-12.2436775292446</v>
      </c>
      <c r="AML30">
        <v>-3.9412319691325002</v>
      </c>
      <c r="AMM30">
        <v>-14.7448431571706</v>
      </c>
      <c r="AMN30">
        <v>-8.3677168182371702</v>
      </c>
      <c r="AMO30">
        <v>-24.556448493456099</v>
      </c>
      <c r="AMP30">
        <v>-5.27204542968565</v>
      </c>
      <c r="AMQ30">
        <v>-5.4256202388969301</v>
      </c>
      <c r="AMR30">
        <v>-11.9476336241406</v>
      </c>
      <c r="AMS30">
        <v>-5.3781019254074103</v>
      </c>
      <c r="AMT30">
        <v>-14.404302605319</v>
      </c>
      <c r="AMU30">
        <v>-6.1816444235925303</v>
      </c>
      <c r="AMV30">
        <v>-9.7161728700522492</v>
      </c>
      <c r="AMW30">
        <v>-10.708887787936099</v>
      </c>
      <c r="AMX30">
        <v>-6.7442308640806603</v>
      </c>
      <c r="AMY30">
        <v>-9.6635144537147806</v>
      </c>
      <c r="AMZ30">
        <v>-5.0615326430104002</v>
      </c>
      <c r="ANA30">
        <v>-11.936132481144201</v>
      </c>
      <c r="ANB30">
        <v>-13.7820765897123</v>
      </c>
      <c r="ANC30">
        <v>-8.8971534886094101</v>
      </c>
      <c r="AND30">
        <v>-11.222870131749501</v>
      </c>
      <c r="ANE30">
        <v>-4.7956152742608502</v>
      </c>
      <c r="ANF30">
        <v>-8.9037103783109597</v>
      </c>
      <c r="ANG30">
        <v>-12.4595197643266</v>
      </c>
      <c r="ANH30">
        <v>-17.3899217063911</v>
      </c>
      <c r="ANI30">
        <v>-15.880515916471699</v>
      </c>
      <c r="ANJ30">
        <v>-12.587245199338399</v>
      </c>
      <c r="ANK30">
        <v>-10.404606069041799</v>
      </c>
      <c r="ANL30">
        <v>-10.6988272318012</v>
      </c>
      <c r="ANM30">
        <v>-4.3938202950722003</v>
      </c>
      <c r="ANN30">
        <v>-7.5431726660410199</v>
      </c>
      <c r="ANO30">
        <v>-11.4554513152589</v>
      </c>
      <c r="ANP30">
        <v>-8.7153488785276902</v>
      </c>
      <c r="ANQ30">
        <v>-9.9182637815393395</v>
      </c>
      <c r="ANR30">
        <v>-14.287379221843301</v>
      </c>
      <c r="ANS30">
        <v>-10.449168943773101</v>
      </c>
      <c r="ANT30">
        <v>-6.7043384141068998</v>
      </c>
      <c r="ANU30">
        <v>-5.0834014581498703</v>
      </c>
      <c r="ANV30">
        <v>-24.021038312593099</v>
      </c>
      <c r="ANW30">
        <v>-13.6865046933918</v>
      </c>
      <c r="ANX30">
        <v>-3.5851492747189599</v>
      </c>
      <c r="ANY30">
        <v>-8.6731970583205094</v>
      </c>
      <c r="ANZ30">
        <v>-8.3020643915119798</v>
      </c>
      <c r="AOA30">
        <v>-11.294874267437301</v>
      </c>
      <c r="AOB30">
        <v>-11.882191479767</v>
      </c>
      <c r="AOC30">
        <v>-6.24520811639547</v>
      </c>
      <c r="AOD30">
        <v>-8.4598701948330906</v>
      </c>
      <c r="AOE30">
        <v>-10.315946173286999</v>
      </c>
      <c r="AOF30">
        <v>-3.77002260357574</v>
      </c>
      <c r="AOG30">
        <v>-3.6772630425218402</v>
      </c>
      <c r="AOH30">
        <v>-10.1348922160117</v>
      </c>
      <c r="AOI30">
        <v>-14.9793451745646</v>
      </c>
      <c r="AOJ30">
        <v>-19.925160088210902</v>
      </c>
      <c r="AOK30">
        <v>-14.2399762806747</v>
      </c>
      <c r="AOL30">
        <v>-8.07244150490442</v>
      </c>
      <c r="AOM30">
        <v>-17.724326429026299</v>
      </c>
      <c r="AON30">
        <v>-30.451755998288199</v>
      </c>
      <c r="AOO30">
        <v>-10.1929185150537</v>
      </c>
      <c r="AOP30">
        <v>-16.071517306109701</v>
      </c>
      <c r="AOQ30">
        <v>-13.3252883061626</v>
      </c>
      <c r="AOR30">
        <v>-12.450352381742199</v>
      </c>
      <c r="AOS30">
        <v>-8.2288289174470304</v>
      </c>
      <c r="AOT30">
        <v>-13.032836973361601</v>
      </c>
      <c r="AOU30">
        <v>-14.5582608032983</v>
      </c>
      <c r="AOV30">
        <v>-15.313535373009399</v>
      </c>
      <c r="AOW30">
        <v>-21.708799466394101</v>
      </c>
      <c r="AOX30">
        <v>-6.5460469676623401</v>
      </c>
      <c r="AOY30">
        <v>-8.1527882737064203</v>
      </c>
      <c r="AOZ30">
        <v>-16.204774463347398</v>
      </c>
      <c r="APA30">
        <v>-19.858325232613101</v>
      </c>
      <c r="APB30">
        <v>-11.6760382148296</v>
      </c>
      <c r="APC30">
        <v>-6.89295437971185</v>
      </c>
      <c r="APD30">
        <v>-11.424263540681</v>
      </c>
      <c r="APE30">
        <v>-17.485634678075801</v>
      </c>
      <c r="APF30">
        <v>-4.7678684047467597</v>
      </c>
      <c r="APG30">
        <v>-4.73684916370709</v>
      </c>
      <c r="APH30">
        <v>-12.836118732579999</v>
      </c>
      <c r="API30">
        <v>-13.4981511941377</v>
      </c>
      <c r="APJ30">
        <v>-3.9923168200171002</v>
      </c>
      <c r="APK30">
        <v>-10.455649787128801</v>
      </c>
      <c r="APL30">
        <v>-14.1532149600002</v>
      </c>
      <c r="APM30">
        <v>-15.9893020837377</v>
      </c>
      <c r="APN30">
        <v>-17.420411372451099</v>
      </c>
      <c r="APO30">
        <v>-12.344914006362099</v>
      </c>
      <c r="APP30">
        <v>-11.8771882656765</v>
      </c>
      <c r="APQ30">
        <v>-4.2613482294043799</v>
      </c>
      <c r="APR30">
        <v>-9.71445949448756</v>
      </c>
      <c r="APS30">
        <v>-12.749695705237899</v>
      </c>
      <c r="APT30">
        <v>-9.3446192369813499</v>
      </c>
      <c r="APU30">
        <v>-19.744006948618299</v>
      </c>
      <c r="APV30">
        <v>-10.6469323955797</v>
      </c>
      <c r="APW30">
        <v>-3.1760588885615602</v>
      </c>
      <c r="APX30">
        <v>-13.805835250690899</v>
      </c>
      <c r="APY30">
        <v>-35.205146955117101</v>
      </c>
      <c r="APZ30">
        <v>-11.434336169597801</v>
      </c>
      <c r="AQA30">
        <v>-9.68143909216335</v>
      </c>
      <c r="AQB30">
        <v>-16.988159535980301</v>
      </c>
      <c r="AQC30">
        <v>-7.0754357934256698</v>
      </c>
      <c r="AQD30">
        <v>-3.8731677075564299</v>
      </c>
      <c r="AQE30">
        <v>-12.3278536317712</v>
      </c>
      <c r="AQF30">
        <v>-13.500950831069799</v>
      </c>
      <c r="AQG30">
        <v>-14.163049291049999</v>
      </c>
      <c r="AQH30">
        <v>-19.501510650274799</v>
      </c>
      <c r="AQI30">
        <v>-7.8931419763234203</v>
      </c>
      <c r="AQJ30">
        <v>-8.6524880560541302</v>
      </c>
      <c r="AQK30">
        <v>-19.673795514559099</v>
      </c>
      <c r="AQL30">
        <v>-6.94722317019506</v>
      </c>
      <c r="AQM30">
        <v>-7.0295378068913097</v>
      </c>
      <c r="AQN30">
        <v>-10.567770654341601</v>
      </c>
      <c r="AQO30">
        <v>-10.1539467368328</v>
      </c>
      <c r="AQP30">
        <v>-4.03600301167541</v>
      </c>
      <c r="AQQ30">
        <v>-11.177292401019301</v>
      </c>
      <c r="AQR30">
        <v>-6.2657308521353299</v>
      </c>
      <c r="AQS30">
        <v>-8.9701322885320902</v>
      </c>
      <c r="AQT30">
        <v>-1.27253933781921</v>
      </c>
      <c r="AQU30">
        <v>-10.466745965120699</v>
      </c>
      <c r="AQV30">
        <v>-14.2349313744533</v>
      </c>
      <c r="AQW30">
        <v>-31.890467148164099</v>
      </c>
      <c r="AQX30">
        <v>-17.342372620739301</v>
      </c>
      <c r="AQY30">
        <v>-15.8751849322911</v>
      </c>
      <c r="AQZ30">
        <v>-13.509404991580199</v>
      </c>
      <c r="ARA30">
        <v>-13.2593132010775</v>
      </c>
      <c r="ARB30">
        <v>-13.8750082782518</v>
      </c>
      <c r="ARC30">
        <v>-11.1889477049889</v>
      </c>
      <c r="ARD30">
        <v>-5.9309869141693197</v>
      </c>
      <c r="ARE30">
        <v>-10.852392149705199</v>
      </c>
      <c r="ARF30">
        <v>-7.1555244267137503</v>
      </c>
      <c r="ARG30">
        <v>-11.2934100754503</v>
      </c>
      <c r="ARH30">
        <v>-10.456224089436599</v>
      </c>
      <c r="ARI30">
        <v>-4.8058796390992304</v>
      </c>
      <c r="ARJ30">
        <v>-6.9951223226922004</v>
      </c>
      <c r="ARK30">
        <v>-8.2085304939394099</v>
      </c>
      <c r="ARL30">
        <v>-5.1885277441930704</v>
      </c>
      <c r="ARM30">
        <v>-12.0873487984415</v>
      </c>
      <c r="ARN30">
        <v>-2.9650686055094302</v>
      </c>
      <c r="ARO30">
        <v>-5.6183992946149601</v>
      </c>
      <c r="ARP30">
        <v>-7.4060389422778599</v>
      </c>
      <c r="ARQ30">
        <v>-12.2896919999482</v>
      </c>
      <c r="ARR30">
        <v>-3.0656672655429098</v>
      </c>
      <c r="ARS30">
        <v>-14.9815007597026</v>
      </c>
      <c r="ART30">
        <v>-19.556011392094099</v>
      </c>
      <c r="ARU30">
        <v>-6.9071466906496797</v>
      </c>
      <c r="ARV30">
        <v>-6.6490694057662001</v>
      </c>
      <c r="ARW30">
        <v>-13.085105782326099</v>
      </c>
      <c r="ARX30">
        <v>-12.8945803247969</v>
      </c>
      <c r="ARY30">
        <v>-27.119350623115299</v>
      </c>
      <c r="ARZ30">
        <v>-13.013853508088699</v>
      </c>
      <c r="ASA30">
        <v>-21.5515476943377</v>
      </c>
      <c r="ASB30">
        <v>-13.7420424580967</v>
      </c>
      <c r="ASC30">
        <v>-7.8629811216150101</v>
      </c>
      <c r="ASD30">
        <v>-10.181731074554801</v>
      </c>
      <c r="ASE30">
        <v>-10.476707390274999</v>
      </c>
      <c r="ASF30">
        <v>-24.1186274241634</v>
      </c>
      <c r="ASG30">
        <v>-11.6199666736306</v>
      </c>
      <c r="ASH30">
        <v>-8.78709849125954</v>
      </c>
      <c r="ASI30">
        <v>-6.9633961666453699</v>
      </c>
      <c r="ASJ30">
        <v>-21.8928524899991</v>
      </c>
      <c r="ASK30">
        <v>-16.971031707402499</v>
      </c>
      <c r="ASL30">
        <v>-6.1736448738309697</v>
      </c>
      <c r="ASM30">
        <v>-2.5065263119818701</v>
      </c>
      <c r="ASN30">
        <v>-17.5695853435986</v>
      </c>
      <c r="ASO30">
        <v>-11.870728842992399</v>
      </c>
      <c r="ASP30">
        <v>-11.8374820376408</v>
      </c>
      <c r="ASQ30">
        <v>-12.798414015672201</v>
      </c>
      <c r="ASR30">
        <v>-5.9654611730170499</v>
      </c>
      <c r="ASS30">
        <v>-10.432502101623401</v>
      </c>
      <c r="AST30">
        <v>-9.6771553534640002</v>
      </c>
      <c r="ASU30">
        <v>-7.15603657599726</v>
      </c>
      <c r="ASV30">
        <v>-15.488525761871101</v>
      </c>
      <c r="ASW30">
        <v>-15.842547918062399</v>
      </c>
      <c r="ASX30">
        <v>-11.1968825334289</v>
      </c>
      <c r="ASY30">
        <v>-11.480356574115399</v>
      </c>
      <c r="ASZ30">
        <v>-12.423257268908101</v>
      </c>
      <c r="ATA30">
        <v>-21.304644635988499</v>
      </c>
      <c r="ATB30">
        <v>-11.6175228241206</v>
      </c>
      <c r="ATC30">
        <v>-10.490309684838801</v>
      </c>
      <c r="ATD30">
        <v>-15.8207405121539</v>
      </c>
      <c r="ATE30">
        <v>-6.6146458566580897</v>
      </c>
      <c r="ATF30">
        <v>-6.4891419307571098E-3</v>
      </c>
      <c r="ATG30">
        <v>-14.860547329284101</v>
      </c>
      <c r="ATH30">
        <v>-20.274392080624001</v>
      </c>
      <c r="ATI30">
        <v>-12.128891865168599</v>
      </c>
      <c r="ATJ30">
        <v>-3.9289188131462001</v>
      </c>
      <c r="ATK30">
        <v>-3.94513500807034</v>
      </c>
      <c r="ATL30">
        <v>-11.923832905627901</v>
      </c>
      <c r="ATM30">
        <v>-1.92568130940171</v>
      </c>
      <c r="ATN30">
        <v>-10.075872737186099</v>
      </c>
      <c r="ATO30">
        <v>-6.1664352319467604</v>
      </c>
      <c r="ATP30">
        <v>-7.0260235566776199</v>
      </c>
      <c r="ATQ30">
        <v>-6.33830555398242</v>
      </c>
      <c r="ATR30">
        <v>-13.989824395376401</v>
      </c>
      <c r="ATS30">
        <v>-10.082502060329301</v>
      </c>
      <c r="ATT30">
        <v>-16.751767851684399</v>
      </c>
      <c r="ATU30">
        <v>-4.0525071646679001</v>
      </c>
      <c r="ATV30">
        <v>-10.5615493592831</v>
      </c>
      <c r="ATW30">
        <v>-12.4797954430052</v>
      </c>
      <c r="ATX30">
        <v>-6.9329638515447396</v>
      </c>
      <c r="ATY30">
        <v>-14.2685275434542</v>
      </c>
      <c r="ATZ30">
        <v>-6.4135981505392001</v>
      </c>
      <c r="AUA30">
        <v>-12.7395556495227</v>
      </c>
      <c r="AUB30">
        <v>-6.6420750509495301</v>
      </c>
      <c r="AUC30">
        <v>-14.785440477006199</v>
      </c>
      <c r="AUD30">
        <v>-27.856184639484901</v>
      </c>
      <c r="AUE30">
        <v>-9.6050053645644802</v>
      </c>
      <c r="AUF30">
        <v>-10.0319839013581</v>
      </c>
      <c r="AUG30">
        <v>-3.78821418794809</v>
      </c>
      <c r="AUH30">
        <v>-13.297555682271099</v>
      </c>
      <c r="AUI30">
        <v>-9.5554047299911495</v>
      </c>
      <c r="AUJ30">
        <v>-15.194466256250699</v>
      </c>
      <c r="AUK30">
        <v>-16.247528649751299</v>
      </c>
      <c r="AUL30">
        <v>-14.6651479348627</v>
      </c>
      <c r="AUM30">
        <v>-13.0795198865692</v>
      </c>
      <c r="AUN30">
        <v>-12.904298645264101</v>
      </c>
      <c r="AUO30">
        <v>-20.151524261741201</v>
      </c>
      <c r="AUP30">
        <v>-26.384752985615101</v>
      </c>
      <c r="AUQ30">
        <v>-6.6708926009231702</v>
      </c>
      <c r="AUR30">
        <v>-11.150489551270899</v>
      </c>
      <c r="AUS30">
        <v>-7.8006411161945302</v>
      </c>
      <c r="AUT30">
        <v>-24.475743265467401</v>
      </c>
      <c r="AUU30">
        <v>-8.3989791562776208</v>
      </c>
      <c r="AUV30">
        <v>-7.6146980537465696</v>
      </c>
      <c r="AUW30">
        <v>-10.3470154406372</v>
      </c>
      <c r="AUX30">
        <v>-10.696249706041501</v>
      </c>
      <c r="AUY30">
        <v>-5.1323044084252301</v>
      </c>
      <c r="AUZ30">
        <v>-1.5117971389343801</v>
      </c>
      <c r="AVA30">
        <v>-5.5401473644647004</v>
      </c>
      <c r="AVB30">
        <v>-10.455984555365401</v>
      </c>
      <c r="AVC30">
        <v>-12.582439173247799</v>
      </c>
      <c r="AVD30">
        <v>-6.9191505313461601</v>
      </c>
      <c r="AVE30">
        <v>-11.263442102188201</v>
      </c>
      <c r="AVF30">
        <v>-12.0603128369355</v>
      </c>
      <c r="AVG30">
        <v>-20.2160739913142</v>
      </c>
      <c r="AVH30">
        <v>-6.6324441236742997</v>
      </c>
      <c r="AVI30">
        <v>-8.5139739744849994</v>
      </c>
      <c r="AVJ30">
        <v>-16.774236469953699</v>
      </c>
      <c r="AVK30">
        <v>-11.576788960171401</v>
      </c>
      <c r="AVL30">
        <v>-14.0642031483523</v>
      </c>
      <c r="AVM30">
        <v>-23.348792056212801</v>
      </c>
      <c r="AVN30">
        <v>-9.6416449509088995</v>
      </c>
      <c r="AVO30">
        <v>-6.6349022442125003</v>
      </c>
      <c r="AVP30">
        <v>-27.911151255122199</v>
      </c>
      <c r="AVQ30">
        <v>-21.067331796779701</v>
      </c>
      <c r="AVR30">
        <v>-3.3592488014353399</v>
      </c>
      <c r="AVS30">
        <v>-8.0863810574083494</v>
      </c>
      <c r="AVT30">
        <v>-10.423162610747999</v>
      </c>
      <c r="AVU30">
        <v>-11.1736107131065</v>
      </c>
      <c r="AVV30">
        <v>-19.937746042530701</v>
      </c>
      <c r="AVW30">
        <v>-15.709519512458799</v>
      </c>
      <c r="AVX30">
        <v>-11.583795247766499</v>
      </c>
      <c r="AVY30">
        <v>-15.534817832188899</v>
      </c>
      <c r="AVZ30">
        <v>-7.9447706554381297</v>
      </c>
      <c r="AWA30">
        <v>-15.8601265252034</v>
      </c>
      <c r="AWB30">
        <v>-10.663586605332499</v>
      </c>
      <c r="AWC30">
        <v>-13.623272750878099</v>
      </c>
      <c r="AWD30">
        <v>-16.645810439038002</v>
      </c>
      <c r="AWE30">
        <v>-7.1123355912496899</v>
      </c>
      <c r="AWF30">
        <v>-5.0501022280479599</v>
      </c>
      <c r="AWG30">
        <v>-12.083008731955101</v>
      </c>
      <c r="AWH30">
        <v>-3.86698565240158</v>
      </c>
      <c r="AWI30">
        <v>-9.3172469505053606</v>
      </c>
      <c r="AWJ30">
        <v>-9.1736343273169005</v>
      </c>
      <c r="AWK30">
        <v>-12.0214530219425</v>
      </c>
      <c r="AWL30">
        <v>-7.8161955253331099</v>
      </c>
      <c r="AWM30">
        <v>-10.758158175830999</v>
      </c>
      <c r="AWN30">
        <v>-18.517457333634798</v>
      </c>
      <c r="AWO30">
        <v>-6.1769070220051399</v>
      </c>
      <c r="AWP30">
        <v>-14.4235270288445</v>
      </c>
      <c r="AWQ30">
        <v>-10.409708065548299</v>
      </c>
      <c r="AWR30">
        <v>-13.0674284047596</v>
      </c>
      <c r="AWS30">
        <v>-7.4973431991639101</v>
      </c>
      <c r="AWT30">
        <v>-4.0735691551080304</v>
      </c>
      <c r="AWU30">
        <v>-4.9880035771661797</v>
      </c>
      <c r="AWV30">
        <v>-10.433919406247</v>
      </c>
      <c r="AWW30">
        <v>-16.756067673355201</v>
      </c>
      <c r="AWX30">
        <v>-17.424815834563201</v>
      </c>
      <c r="AWY30">
        <v>-6.2519619344037096</v>
      </c>
      <c r="AWZ30">
        <v>-11.6213270118444</v>
      </c>
      <c r="AXA30">
        <v>-19.869885314311901</v>
      </c>
      <c r="AXB30">
        <v>-10.062620892486599</v>
      </c>
      <c r="AXC30">
        <v>-6.9809701221981904</v>
      </c>
      <c r="AXD30">
        <v>-16.9937652117131</v>
      </c>
      <c r="AXE30">
        <v>-9.5312589681382498</v>
      </c>
      <c r="AXF30">
        <v>-15.065783180608101</v>
      </c>
      <c r="AXG30">
        <v>-6.2635128265576396</v>
      </c>
      <c r="AXH30">
        <v>-12.1891030755964</v>
      </c>
      <c r="AXI30">
        <v>-6.7109040198550902</v>
      </c>
      <c r="AXJ30">
        <v>-17.9840479200085</v>
      </c>
      <c r="AXK30">
        <v>-6.3813238372580896</v>
      </c>
      <c r="AXL30">
        <v>-9.9054228587193105</v>
      </c>
      <c r="AXM30">
        <v>-12.5957230876546</v>
      </c>
      <c r="AXN30">
        <v>-4.7101140500738303</v>
      </c>
      <c r="AXO30">
        <v>-5.97179427381056</v>
      </c>
      <c r="AXP30">
        <v>-6.4421165989898297</v>
      </c>
      <c r="AXQ30">
        <v>-7.7131402924373198</v>
      </c>
      <c r="AXR30">
        <v>-7.2192024309227403</v>
      </c>
      <c r="AXS30">
        <v>-13.0733298148857</v>
      </c>
      <c r="AXT30">
        <v>-6.1592400030847898</v>
      </c>
      <c r="AXU30">
        <v>-8.1654969750673008</v>
      </c>
      <c r="AXV30">
        <v>-4.3578970940172601</v>
      </c>
      <c r="AXW30">
        <v>-10.6304910002659</v>
      </c>
      <c r="AXX30">
        <v>-7.26447630130997</v>
      </c>
      <c r="AXY30">
        <v>-8.7606716281910106</v>
      </c>
      <c r="AXZ30">
        <v>-9.7731111772105805</v>
      </c>
      <c r="AYA30">
        <v>-6.4950978751441504</v>
      </c>
      <c r="AYB30">
        <v>-14.057472325206801</v>
      </c>
      <c r="AYC30">
        <v>-18.092595181846299</v>
      </c>
      <c r="AYD30">
        <v>-17.182658413003701</v>
      </c>
      <c r="AYE30">
        <v>-10.146851700888201</v>
      </c>
      <c r="AYF30">
        <v>-18.279478809873002</v>
      </c>
      <c r="AYG30">
        <v>-5.9019952872796999</v>
      </c>
      <c r="AYH30">
        <v>-13.429008895703801</v>
      </c>
      <c r="AYI30">
        <v>-6.0388024255742598</v>
      </c>
      <c r="AYJ30">
        <v>-15.990596696464401</v>
      </c>
      <c r="AYK30">
        <v>-13.0633536235369</v>
      </c>
      <c r="AYL30">
        <v>-14.344953485231301</v>
      </c>
      <c r="AYM30">
        <v>-8.2931603359411401</v>
      </c>
      <c r="AYN30">
        <v>-14.2194913927821</v>
      </c>
      <c r="AYO30">
        <v>-7.0995237924413699</v>
      </c>
      <c r="AYP30">
        <v>-9.7496201380253105</v>
      </c>
      <c r="AYQ30">
        <v>-11.4356568628973</v>
      </c>
      <c r="AYR30">
        <v>-5.7888480171451402</v>
      </c>
      <c r="AYS30">
        <v>-15.5476295279997</v>
      </c>
      <c r="AYT30">
        <v>-8.7997757572401003</v>
      </c>
      <c r="AYU30">
        <v>-7.6751440535837201</v>
      </c>
      <c r="AYV30">
        <v>-4.0666817385596001</v>
      </c>
      <c r="AYW30">
        <v>-17.5585629707506</v>
      </c>
      <c r="AYX30">
        <v>-11.5905682771033</v>
      </c>
      <c r="AYY30">
        <v>-3.8398126079550301</v>
      </c>
      <c r="AYZ30">
        <v>-7.8048950163278299</v>
      </c>
      <c r="AZA30">
        <v>-14.465001597152099</v>
      </c>
      <c r="AZB30">
        <v>-5.4094139629784204</v>
      </c>
      <c r="AZC30">
        <v>-4.1120122986160101</v>
      </c>
      <c r="AZD30">
        <v>-7.8921748692155198</v>
      </c>
      <c r="AZE30">
        <v>-17.763171958948099</v>
      </c>
      <c r="AZF30">
        <v>-13.2369562705805</v>
      </c>
      <c r="AZG30">
        <v>-19.883057745153099</v>
      </c>
      <c r="AZH30">
        <v>-6.0833930931764799</v>
      </c>
      <c r="AZI30">
        <v>-3.82059571269903</v>
      </c>
      <c r="AZJ30">
        <v>-15.045923944733101</v>
      </c>
      <c r="AZK30">
        <v>-8.4144559886433701</v>
      </c>
      <c r="AZL30">
        <v>-14.288528883894299</v>
      </c>
      <c r="AZM30">
        <v>-14.690398527127099</v>
      </c>
      <c r="AZN30">
        <v>-9.84523244554941</v>
      </c>
      <c r="AZO30">
        <v>-5.1056018109206898</v>
      </c>
      <c r="AZP30">
        <v>-11.986140521593899</v>
      </c>
      <c r="AZQ30">
        <v>-12.391878203605501</v>
      </c>
      <c r="AZR30">
        <v>-16.5463603424082</v>
      </c>
      <c r="AZS30">
        <v>-19.967862300711001</v>
      </c>
      <c r="AZT30">
        <v>-13.2804618057576</v>
      </c>
      <c r="AZU30">
        <v>-8.4622008487622207</v>
      </c>
      <c r="AZV30">
        <v>-10.150825497289601</v>
      </c>
      <c r="AZW30">
        <v>-8.3350219466712492</v>
      </c>
      <c r="AZX30">
        <v>-9.8442973211149898</v>
      </c>
      <c r="AZY30">
        <v>-4.2225120183991001</v>
      </c>
      <c r="AZZ30">
        <v>-10.6738236538172</v>
      </c>
      <c r="BAA30">
        <v>-7.7696485033316396</v>
      </c>
      <c r="BAB30">
        <v>-14.4363009987034</v>
      </c>
      <c r="BAC30">
        <v>-19.403523975501699</v>
      </c>
      <c r="BAD30">
        <v>-19.1550296259867</v>
      </c>
      <c r="BAE30">
        <v>-12.5331337259412</v>
      </c>
      <c r="BAF30">
        <v>-4.53312962231215</v>
      </c>
      <c r="BAG30">
        <v>-12.3388189302387</v>
      </c>
      <c r="BAH30">
        <v>-12.672600137179099</v>
      </c>
      <c r="BAI30">
        <v>-8.1424719139800992</v>
      </c>
      <c r="BAJ30">
        <v>-11.9391347812403</v>
      </c>
      <c r="BAK30">
        <v>-13.1432181259401</v>
      </c>
      <c r="BAL30">
        <v>-8.1409759110509299</v>
      </c>
      <c r="BAM30">
        <v>-10.772351054421</v>
      </c>
      <c r="BAN30">
        <v>-14.4056705957234</v>
      </c>
      <c r="BAO30">
        <v>-23.103072317297599</v>
      </c>
      <c r="BAP30">
        <v>-15.437557433898499</v>
      </c>
      <c r="BAQ30">
        <v>-6.6510614142593196</v>
      </c>
      <c r="BAR30">
        <v>-14.4243900281775</v>
      </c>
      <c r="BAS30">
        <v>-9.0600229166484496</v>
      </c>
      <c r="BAT30">
        <v>-12.9377629503284</v>
      </c>
      <c r="BAU30">
        <v>-10.428022044246999</v>
      </c>
      <c r="BAV30">
        <v>-11.0770402287911</v>
      </c>
      <c r="BAW30">
        <v>-19.251749993460901</v>
      </c>
      <c r="BAX30">
        <v>-9.2680111827669993</v>
      </c>
      <c r="BAY30">
        <v>-5.5780696828518899</v>
      </c>
      <c r="BAZ30">
        <v>-4.5363575075855396</v>
      </c>
      <c r="BBA30">
        <v>-9.0285346006026792</v>
      </c>
      <c r="BBB30">
        <v>-9.6214596786796598</v>
      </c>
      <c r="BBC30">
        <v>-13.714779923569299</v>
      </c>
      <c r="BBD30">
        <v>-5.53274548971822</v>
      </c>
      <c r="BBE30">
        <v>-11.179110143606099</v>
      </c>
      <c r="BBF30">
        <v>-5.9891800556339403</v>
      </c>
      <c r="BBG30">
        <v>-4.2769023166234499</v>
      </c>
      <c r="BBH30">
        <v>-7.6589211235516901</v>
      </c>
      <c r="BBI30">
        <v>-9.4067914306831693</v>
      </c>
      <c r="BBJ30">
        <v>-23.0791228940022</v>
      </c>
      <c r="BBK30">
        <v>-17.271335505428102</v>
      </c>
      <c r="BBL30">
        <v>-8.7493306894412495</v>
      </c>
      <c r="BBM30">
        <v>-15.6771710842893</v>
      </c>
      <c r="BBN30">
        <v>-7.7020987284451499</v>
      </c>
      <c r="BBO30">
        <v>-7.9608396613769496</v>
      </c>
      <c r="BBP30">
        <v>-8.5119846244091697</v>
      </c>
      <c r="BBQ30">
        <v>-12.242391108800801</v>
      </c>
      <c r="BBR30">
        <v>-12.048975944579199</v>
      </c>
      <c r="BBS30">
        <v>-5.7714121448147502</v>
      </c>
      <c r="BBT30">
        <v>-10.169147321534499</v>
      </c>
      <c r="BBU30">
        <v>-19.0533345860587</v>
      </c>
      <c r="BBV30">
        <v>-8.26213041014935</v>
      </c>
      <c r="BBW30">
        <v>-7.7457488335756999</v>
      </c>
      <c r="BBX30">
        <v>-5.4013732184482697</v>
      </c>
      <c r="BBY30">
        <v>-8.50679490141877</v>
      </c>
      <c r="BBZ30">
        <v>-13.414375052471801</v>
      </c>
      <c r="BCA30">
        <v>-7.1816528095940599</v>
      </c>
      <c r="BCB30">
        <v>-6.5119358720796798</v>
      </c>
      <c r="BCC30">
        <v>-14.308952450556999</v>
      </c>
      <c r="BCD30">
        <v>-16.555514117358399</v>
      </c>
      <c r="BCE30">
        <v>-11.545888257249899</v>
      </c>
      <c r="BCF30">
        <v>-6.5023068827014203</v>
      </c>
      <c r="BCG30">
        <v>-8.5866558607573307</v>
      </c>
      <c r="BCH30">
        <v>-10.411787614679</v>
      </c>
      <c r="BCI30">
        <v>-4.0279200635140997</v>
      </c>
      <c r="BCJ30">
        <v>-3.0176474288697901</v>
      </c>
      <c r="BCK30">
        <v>-5.23288198876938</v>
      </c>
      <c r="BCL30">
        <v>-9.0875755973974002</v>
      </c>
      <c r="BCM30">
        <v>-11.8371010268052</v>
      </c>
      <c r="BCN30">
        <v>-11.3567693451983</v>
      </c>
      <c r="BCO30">
        <v>-20.619213894777499</v>
      </c>
      <c r="BCP30">
        <v>-8.0998970591871302</v>
      </c>
      <c r="BCQ30">
        <v>-13.5070634172172</v>
      </c>
      <c r="BCR30">
        <v>-13.2166903218519</v>
      </c>
      <c r="BCS30">
        <v>-4.6647569292982798</v>
      </c>
      <c r="BCT30">
        <v>-10.3903483618331</v>
      </c>
      <c r="BCU30">
        <v>-8.5524790197172305</v>
      </c>
      <c r="BCV30">
        <v>-2.7750263107598099</v>
      </c>
      <c r="BCW30">
        <v>-8.3879967996043092</v>
      </c>
      <c r="BCX30">
        <v>-14.136754926955</v>
      </c>
      <c r="BCY30">
        <v>-9.0770142609293902</v>
      </c>
      <c r="BCZ30">
        <v>-7.3554346401794</v>
      </c>
      <c r="BDA30">
        <v>-11.3878881156945</v>
      </c>
      <c r="BDB30">
        <v>-1.91680104915224</v>
      </c>
      <c r="BDC30">
        <v>-12.5752746424499</v>
      </c>
      <c r="BDD30">
        <v>-9.2376898984863907</v>
      </c>
      <c r="BDE30">
        <v>-9.0658476906080505</v>
      </c>
      <c r="BDF30">
        <v>-10.842439327487799</v>
      </c>
      <c r="BDG30">
        <v>-15.6981376290454</v>
      </c>
      <c r="BDH30">
        <v>-11.139479992716</v>
      </c>
      <c r="BDI30">
        <v>-9.4896899218305801</v>
      </c>
      <c r="BDJ30">
        <v>-14.4558372335512</v>
      </c>
      <c r="BDK30">
        <v>-9.3215393830373898</v>
      </c>
      <c r="BDL30">
        <v>-7.1852303521812102</v>
      </c>
      <c r="BDM30">
        <v>-8.4195854199634503</v>
      </c>
      <c r="BDN30">
        <v>-9.8651972316868104</v>
      </c>
      <c r="BDO30">
        <v>-15.987014962278201</v>
      </c>
      <c r="BDP30">
        <v>-59.180421187020002</v>
      </c>
      <c r="BDQ30">
        <v>-12.629304860538999</v>
      </c>
      <c r="BDR30">
        <v>-5.5677721575237102</v>
      </c>
      <c r="BDS30">
        <v>-18.318586991573302</v>
      </c>
      <c r="BDT30">
        <v>-16.770778469241101</v>
      </c>
      <c r="BDU30">
        <v>-3.7707793542572601</v>
      </c>
      <c r="BDV30">
        <v>-15.874529809686701</v>
      </c>
      <c r="BDW30">
        <v>-15.0363523410615</v>
      </c>
      <c r="BDX30">
        <v>-18.961204124313301</v>
      </c>
      <c r="BDY30">
        <v>-19.765726885331301</v>
      </c>
      <c r="BDZ30">
        <v>-20.038342430714799</v>
      </c>
      <c r="BEA30">
        <v>-15.506243745634601</v>
      </c>
      <c r="BEB30">
        <v>-13.643702364663501</v>
      </c>
      <c r="BEC30">
        <v>-11.911116102616701</v>
      </c>
      <c r="BED30">
        <v>-7.2807754194904497</v>
      </c>
      <c r="BEE30">
        <v>-13.2009777001874</v>
      </c>
      <c r="BEF30">
        <v>-3.5993807297041398</v>
      </c>
      <c r="BEG30">
        <v>-6.6521190092914297</v>
      </c>
      <c r="BEH30">
        <v>-7.4245207715719603</v>
      </c>
      <c r="BEI30">
        <v>-6.4979578964467404</v>
      </c>
      <c r="BEJ30">
        <v>-16.192631099037001</v>
      </c>
      <c r="BEK30">
        <v>-4.0413109339483499</v>
      </c>
      <c r="BEL30">
        <v>-13.992046752561</v>
      </c>
      <c r="BEM30">
        <v>-10.106589088778099</v>
      </c>
      <c r="BEN30">
        <v>-13.368019927184699</v>
      </c>
      <c r="BEO30">
        <v>-8.1717425903727001</v>
      </c>
      <c r="BEP30">
        <v>-6.49980108161117</v>
      </c>
      <c r="BEQ30">
        <v>-11.607799807636299</v>
      </c>
      <c r="BER30">
        <v>-15.584503879271599</v>
      </c>
      <c r="BES30">
        <v>-9.6763493124015003</v>
      </c>
      <c r="BET30">
        <v>-3.2736575894747699</v>
      </c>
      <c r="BEU30">
        <v>-11.1251056675084</v>
      </c>
      <c r="BEV30">
        <v>-6.1736897187333897</v>
      </c>
      <c r="BEW30">
        <v>-12.490882868885301</v>
      </c>
      <c r="BEX30">
        <v>-5.79738155936366</v>
      </c>
      <c r="BEY30">
        <v>-11.0526268897226</v>
      </c>
      <c r="BEZ30">
        <v>-3.0589551282381802</v>
      </c>
      <c r="BFA30">
        <v>-13.9598414274937</v>
      </c>
      <c r="BFB30">
        <v>-14.4554938459392</v>
      </c>
      <c r="BFC30">
        <v>-6.1883694169237096</v>
      </c>
      <c r="BFD30">
        <v>-6.7850230458093401</v>
      </c>
      <c r="BFE30">
        <v>-6.0673306107028102</v>
      </c>
      <c r="BFF30">
        <v>-7.1088249138005297</v>
      </c>
      <c r="BFG30">
        <v>-4.4209874720358497</v>
      </c>
      <c r="BFH30">
        <v>-12.4640539149191</v>
      </c>
      <c r="BFI30">
        <v>-11.6440000596261</v>
      </c>
      <c r="BFJ30">
        <v>-9.3772515127550697</v>
      </c>
      <c r="BFK30">
        <v>-12.566470694075299</v>
      </c>
      <c r="BFL30">
        <v>-8.9241850345915203</v>
      </c>
      <c r="BFM30">
        <v>-12.601060869989301</v>
      </c>
      <c r="BFN30">
        <v>-12.313709072072699</v>
      </c>
      <c r="BFO30">
        <v>-12.695562506194101</v>
      </c>
      <c r="BFP30">
        <v>-6.7357683050751103</v>
      </c>
      <c r="BFQ30">
        <v>-3.23809247954659</v>
      </c>
      <c r="BFR30">
        <v>-12.976575129768401</v>
      </c>
      <c r="BFS30">
        <v>-13.1101894727374</v>
      </c>
      <c r="BFT30">
        <v>-23.577708841675001</v>
      </c>
      <c r="BFU30">
        <v>-12.4558708363799</v>
      </c>
      <c r="BFV30">
        <v>-14.439754957525899</v>
      </c>
      <c r="BFW30">
        <v>-10.4075588237706</v>
      </c>
      <c r="BFX30">
        <v>-14.202254920129199</v>
      </c>
      <c r="BFY30">
        <v>-3.1205260039114702</v>
      </c>
      <c r="BFZ30">
        <v>-8.8361301676401105</v>
      </c>
      <c r="BGA30">
        <v>-6.4473605211576901</v>
      </c>
      <c r="BGB30">
        <v>-5.9456182406537996</v>
      </c>
      <c r="BGC30">
        <v>-9.1520102963672194</v>
      </c>
      <c r="BGD30">
        <v>-15.5239491034202</v>
      </c>
      <c r="BGE30">
        <v>-17.197647968102601</v>
      </c>
      <c r="BGF30">
        <v>-10.5899584201371</v>
      </c>
      <c r="BGG30">
        <v>-21.2711147609314</v>
      </c>
      <c r="BGH30">
        <v>-7.1122263515101203</v>
      </c>
      <c r="BGI30">
        <v>-13.8388658587603</v>
      </c>
      <c r="BGJ30">
        <v>-10.616892082528301</v>
      </c>
      <c r="BGK30">
        <v>-6.0472903861299603</v>
      </c>
      <c r="BGL30">
        <v>-11.080024520822899</v>
      </c>
      <c r="BGM30">
        <v>-5.3752765925799801</v>
      </c>
      <c r="BGN30">
        <v>-8.2895945093226295</v>
      </c>
      <c r="BGO30">
        <v>-14.173615903289701</v>
      </c>
      <c r="BGP30">
        <v>-9.0250188450146709</v>
      </c>
      <c r="BGQ30">
        <v>-9.9309155860005909</v>
      </c>
      <c r="BGR30">
        <v>-9.08209292031421</v>
      </c>
      <c r="BGS30">
        <v>-4.3428930790130398</v>
      </c>
      <c r="BGT30">
        <v>-8.8641884523382295</v>
      </c>
      <c r="BGU30">
        <v>-4.6183348775936102</v>
      </c>
      <c r="BGV30">
        <v>-11.066331475077099</v>
      </c>
      <c r="BGW30">
        <v>-8.6247767485606097</v>
      </c>
      <c r="BGX30">
        <v>-13.291219249893601</v>
      </c>
      <c r="BGY30">
        <v>-7.2419314654108602</v>
      </c>
      <c r="BGZ30">
        <v>-4.7476315082726597</v>
      </c>
      <c r="BHA30">
        <v>-19.530178458396701</v>
      </c>
      <c r="BHB30">
        <v>-8.9964751390363098</v>
      </c>
      <c r="BHC30">
        <v>-14.183228560031299</v>
      </c>
      <c r="BHD30">
        <v>-9.6290421453155393</v>
      </c>
      <c r="BHE30">
        <v>-7.4127124247899303</v>
      </c>
      <c r="BHF30">
        <v>-3.1772708219642398</v>
      </c>
      <c r="BHG30">
        <v>-10.9753259654702</v>
      </c>
      <c r="BHH30">
        <v>-14.2753107910263</v>
      </c>
      <c r="BHI30">
        <v>-14.430821656098701</v>
      </c>
      <c r="BHJ30">
        <v>-13.1795606761395</v>
      </c>
      <c r="BHK30">
        <v>-6.5995153648493403</v>
      </c>
      <c r="BHL30">
        <v>-10.4948325871688</v>
      </c>
      <c r="BHM30">
        <v>-2.70182207330447</v>
      </c>
      <c r="BHN30">
        <v>-17.040694620389701</v>
      </c>
      <c r="BHO30">
        <v>-3.9657827614602499</v>
      </c>
      <c r="BHP30">
        <v>-13.8366766326925</v>
      </c>
      <c r="BHQ30">
        <v>-5.9060009914628298</v>
      </c>
      <c r="BHR30">
        <v>-20.047108581449699</v>
      </c>
      <c r="BHS30">
        <v>-4.5287155841833702</v>
      </c>
      <c r="BHT30">
        <v>-7.7235650615988298</v>
      </c>
      <c r="BHU30">
        <v>-19.6176476754544</v>
      </c>
      <c r="BHV30">
        <v>-16.657572441812899</v>
      </c>
      <c r="BHW30">
        <v>-3.6297096445140098</v>
      </c>
      <c r="BHX30">
        <v>-26.827111978902501</v>
      </c>
      <c r="BHY30">
        <v>-4.9600050725569496</v>
      </c>
      <c r="BHZ30">
        <v>-5.1999041336140701</v>
      </c>
      <c r="BIA30">
        <v>-10.304376657663401</v>
      </c>
      <c r="BIB30">
        <v>-8.8363985686855795</v>
      </c>
      <c r="BIC30">
        <v>-11.972638270215199</v>
      </c>
      <c r="BID30">
        <v>-7.74975407521507</v>
      </c>
      <c r="BIE30">
        <v>-18.3044614601585</v>
      </c>
      <c r="BIF30">
        <v>-11.045373013497199</v>
      </c>
      <c r="BIG30">
        <v>-17.112076846828799</v>
      </c>
      <c r="BIH30">
        <v>-8.7848685840502299</v>
      </c>
      <c r="BII30">
        <v>-6.0261004792739099</v>
      </c>
      <c r="BIJ30">
        <v>-3.8239323088495798</v>
      </c>
      <c r="BIK30">
        <v>-9.4063302579963306</v>
      </c>
      <c r="BIL30">
        <v>-13.7565992343771</v>
      </c>
      <c r="BIM30">
        <v>-3.88656428679815</v>
      </c>
      <c r="BIN30">
        <v>-11.1357291596417</v>
      </c>
      <c r="BIO30">
        <v>-4.3859157090480503</v>
      </c>
      <c r="BIP30">
        <v>-6.7566387171122502</v>
      </c>
      <c r="BIQ30">
        <v>-13.295737694027199</v>
      </c>
      <c r="BIR30">
        <v>-29.335158105631599</v>
      </c>
      <c r="BIS30">
        <v>-4.9458099393056001</v>
      </c>
      <c r="BIT30">
        <v>-2.1157817314709702</v>
      </c>
      <c r="BIU30">
        <v>-8.5207496154751006</v>
      </c>
      <c r="BIV30">
        <v>-5.5206873831223797</v>
      </c>
      <c r="BIW30">
        <v>-11.710784748301601</v>
      </c>
      <c r="BIX30">
        <v>-10.353706439096699</v>
      </c>
      <c r="BIY30">
        <v>-5.7525740631697602</v>
      </c>
      <c r="BIZ30">
        <v>-9.6571799723840908</v>
      </c>
      <c r="BJA30">
        <v>-7.6909468390073199</v>
      </c>
      <c r="BJB30">
        <v>-20.548836482212</v>
      </c>
      <c r="BJC30">
        <v>-6.7420154519396398</v>
      </c>
      <c r="BJD30">
        <v>-10.321444994935501</v>
      </c>
      <c r="BJE30">
        <v>-6.3308607774814103</v>
      </c>
      <c r="BJF30">
        <v>-10.198834163860401</v>
      </c>
      <c r="BJG30">
        <v>-11.9007186845152</v>
      </c>
      <c r="BJH30">
        <v>-13.713375970165201</v>
      </c>
      <c r="BJI30">
        <v>-14.3264484661068</v>
      </c>
      <c r="BJJ30">
        <v>-8.7028209792371491</v>
      </c>
      <c r="BJK30">
        <v>-12.8691378971633</v>
      </c>
      <c r="BJL30">
        <v>-14.527182178328699</v>
      </c>
      <c r="BJM30">
        <v>-10.648451003267599</v>
      </c>
      <c r="BJN30">
        <v>-9.6373885177854408</v>
      </c>
      <c r="BJO30">
        <v>-16.572140066469402</v>
      </c>
      <c r="BJP30">
        <v>-9.6291084117337995</v>
      </c>
      <c r="BJQ30">
        <v>-6.1246936432184498</v>
      </c>
      <c r="BJR30">
        <v>-12.0835951873181</v>
      </c>
      <c r="BJS30">
        <v>-11.2171730735288</v>
      </c>
      <c r="BJT30">
        <v>-11.433038871559299</v>
      </c>
      <c r="BJU30">
        <v>-12.610183792201999</v>
      </c>
      <c r="BJV30">
        <v>-20.114727515549401</v>
      </c>
      <c r="BJW30">
        <v>-6.3789498399114004</v>
      </c>
      <c r="BJX30">
        <v>-3.4658731836977701</v>
      </c>
      <c r="BJY30">
        <v>-10.7635510736783</v>
      </c>
      <c r="BJZ30">
        <v>-7.3954546712446598</v>
      </c>
      <c r="BKA30">
        <v>-9.5602081713178109</v>
      </c>
      <c r="BKB30">
        <v>-11.002389622098001</v>
      </c>
      <c r="BKC30">
        <v>-11.4556078339746</v>
      </c>
      <c r="BKD30">
        <v>-4.8825242701968499</v>
      </c>
      <c r="BKE30">
        <v>-12.726841531341099</v>
      </c>
      <c r="BKF30">
        <v>-4.1214390415451598</v>
      </c>
      <c r="BKG30">
        <v>-22.3354813973673</v>
      </c>
      <c r="BKH30">
        <v>-12.436912337272201</v>
      </c>
      <c r="BKI30">
        <v>-9.6975787211617899</v>
      </c>
      <c r="BKJ30">
        <v>-7.8765522918264104</v>
      </c>
      <c r="BKK30">
        <v>-22.7174935068774</v>
      </c>
      <c r="BKL30">
        <v>-15.274460450570199</v>
      </c>
      <c r="BKM30">
        <v>-11.9838478207429</v>
      </c>
      <c r="BKN30">
        <v>-28.069586046744199</v>
      </c>
      <c r="BKO30">
        <v>-14.655876276330099</v>
      </c>
      <c r="BKP30">
        <v>-10.8838144189946</v>
      </c>
      <c r="BKQ30">
        <v>-10.343089302564</v>
      </c>
      <c r="BKR30">
        <v>-20.178662084849201</v>
      </c>
      <c r="BKS30">
        <v>-12.540848676874001</v>
      </c>
      <c r="BKT30">
        <v>-13.9353946373231</v>
      </c>
      <c r="BKU30">
        <v>-12.5988285210034</v>
      </c>
      <c r="BKV30">
        <v>-11.7686616009458</v>
      </c>
      <c r="BKW30">
        <v>-9.4659279220264203</v>
      </c>
      <c r="BKX30">
        <v>-15.9876121270417</v>
      </c>
      <c r="BKY30">
        <v>-4.1724551360776196</v>
      </c>
      <c r="BKZ30">
        <v>-14.1237343772624</v>
      </c>
      <c r="BLA30">
        <v>-5.9633267929741596</v>
      </c>
      <c r="BLB30">
        <v>-6.8350357316074097</v>
      </c>
      <c r="BLC30">
        <v>-11.585908270973301</v>
      </c>
      <c r="BLD30">
        <v>-20.516731194386299</v>
      </c>
      <c r="BLE30">
        <v>-22.375633577463098</v>
      </c>
      <c r="BLF30">
        <v>-2.94924714428572</v>
      </c>
      <c r="BLG30">
        <v>-5.5603654927507504</v>
      </c>
      <c r="BLH30">
        <v>-20.676612974269599</v>
      </c>
      <c r="BLI30">
        <v>-9.7964691704840696</v>
      </c>
      <c r="BLJ30">
        <v>-15.0739680804864</v>
      </c>
      <c r="BLK30">
        <v>-10.7665562333342</v>
      </c>
      <c r="BLL30">
        <v>-11.4612931486284</v>
      </c>
      <c r="BLM30">
        <v>-17.283461920958601</v>
      </c>
      <c r="BLN30">
        <v>-6.8061815051914598</v>
      </c>
      <c r="BLO30">
        <v>-5.8801544057093604</v>
      </c>
      <c r="BLP30">
        <v>-2.6253032121636899</v>
      </c>
      <c r="BLQ30">
        <v>-16.266168055004499</v>
      </c>
      <c r="BLR30">
        <v>-22.448528791047998</v>
      </c>
      <c r="BLS30">
        <v>-6.93740576050629</v>
      </c>
      <c r="BLT30">
        <v>-6.82019924207935</v>
      </c>
      <c r="BLU30">
        <v>-3.89409712667464</v>
      </c>
      <c r="BLV30">
        <v>-9.9674960061566402</v>
      </c>
      <c r="BLW30">
        <v>-8.6665430763821405</v>
      </c>
      <c r="BLX30">
        <v>-5.3527564306170596</v>
      </c>
      <c r="BLY30">
        <v>-19.0352712177692</v>
      </c>
      <c r="BLZ30">
        <v>-13.5220726651891</v>
      </c>
      <c r="BMA30">
        <v>-10.984538930800399</v>
      </c>
      <c r="BMB30">
        <v>-9.4785050901003807</v>
      </c>
      <c r="BMC30">
        <v>-9.3427263551469402</v>
      </c>
      <c r="BMD30">
        <v>-13.748793826188599</v>
      </c>
      <c r="BME30">
        <v>-7.3692495004090102</v>
      </c>
      <c r="BMF30">
        <v>-9.4954227117078691</v>
      </c>
      <c r="BMG30">
        <v>-11.9420339340566</v>
      </c>
      <c r="BMH30">
        <v>-5.0420796636968497</v>
      </c>
      <c r="BMI30">
        <v>-7.2886148768416197</v>
      </c>
      <c r="BMJ30">
        <v>-8.7221307972422402</v>
      </c>
      <c r="BMK30">
        <v>-8.5098137046131193</v>
      </c>
      <c r="BML30">
        <v>-9.7411559282969904</v>
      </c>
      <c r="BMM30">
        <v>-8.6061920541137091</v>
      </c>
      <c r="BMN30">
        <v>-17.935232475202501</v>
      </c>
      <c r="BMO30">
        <v>-8.6570021879986392</v>
      </c>
      <c r="BMP30">
        <v>-14.805533979963201</v>
      </c>
      <c r="BMQ30">
        <v>-5.7219565407552002</v>
      </c>
      <c r="BMR30">
        <v>-9.7677904477457993</v>
      </c>
      <c r="BMS30">
        <v>-3.8273946394198801</v>
      </c>
      <c r="BMT30">
        <v>-12.021218237139101</v>
      </c>
      <c r="BMU30">
        <v>-9.7052533286949103</v>
      </c>
      <c r="BMV30">
        <v>-22.032956608990101</v>
      </c>
      <c r="BMW30">
        <v>-8.5747020988348499</v>
      </c>
      <c r="BMX30">
        <v>-9.3299627646433407</v>
      </c>
      <c r="BMY30">
        <v>-30.4070195588857</v>
      </c>
      <c r="BMZ30">
        <v>-7.7823543189216799</v>
      </c>
      <c r="BNA30">
        <v>-13.845122060998801</v>
      </c>
      <c r="BNB30">
        <v>-8.8439487922361195</v>
      </c>
      <c r="BNC30">
        <v>-9.97920550380619</v>
      </c>
      <c r="BND30">
        <v>-16.386830451475198</v>
      </c>
      <c r="BNE30">
        <v>-11.7289592536876</v>
      </c>
      <c r="BNF30">
        <v>-3.8716556572671799</v>
      </c>
      <c r="BNG30">
        <v>-12.412921329544</v>
      </c>
      <c r="BNH30">
        <v>-3.1816204008584399</v>
      </c>
      <c r="BNI30">
        <v>-11.545491262473</v>
      </c>
      <c r="BNJ30">
        <v>-6.8235812095104196</v>
      </c>
      <c r="BNK30">
        <v>-4.0705948989449903</v>
      </c>
      <c r="BNL30">
        <v>-15.393407238043499</v>
      </c>
      <c r="BNM30">
        <v>-8.2302221913004399</v>
      </c>
      <c r="BNN30">
        <v>-11.284161059070801</v>
      </c>
      <c r="BNO30">
        <v>-8.7010862595043896</v>
      </c>
      <c r="BNP30">
        <v>-19.204839139829598</v>
      </c>
      <c r="BNQ30">
        <v>-12.787769097340099</v>
      </c>
      <c r="BNR30">
        <v>-14.5853385892025</v>
      </c>
      <c r="BNS30">
        <v>-8.5725025675975299</v>
      </c>
      <c r="BNT30">
        <v>-14.2871339518856</v>
      </c>
      <c r="BNU30">
        <v>-13.9595092359107</v>
      </c>
      <c r="BNV30">
        <v>-9.1112023428989097</v>
      </c>
      <c r="BNW30">
        <v>-9.8261252309657703</v>
      </c>
      <c r="BNX30">
        <v>-2.1284984294879599</v>
      </c>
      <c r="BNY30">
        <v>-8.9687528712647104</v>
      </c>
      <c r="BNZ30">
        <v>-6.8964219671398199</v>
      </c>
      <c r="BOA30">
        <v>-6.7359661775950599</v>
      </c>
      <c r="BOB30">
        <v>-4.1207491365171602</v>
      </c>
      <c r="BOC30">
        <v>-6.1643588574764303</v>
      </c>
      <c r="BOD30">
        <v>-12.4831578345485</v>
      </c>
      <c r="BOE30">
        <v>-9.9662581077211296</v>
      </c>
      <c r="BOF30">
        <v>-13.9819554031984</v>
      </c>
      <c r="BOG30">
        <v>-10.605619769767101</v>
      </c>
      <c r="BOH30">
        <v>-6.2737286777289096</v>
      </c>
      <c r="BOI30">
        <v>-7.2007050894494604</v>
      </c>
      <c r="BOJ30">
        <v>-22.666800347256999</v>
      </c>
      <c r="BOK30">
        <v>-17.448401404538799</v>
      </c>
      <c r="BOL30">
        <v>-2.3715467946934998</v>
      </c>
      <c r="BOM30">
        <v>-12.831381419746201</v>
      </c>
      <c r="BON30">
        <v>-11.3177157635442</v>
      </c>
      <c r="BOO30">
        <v>-11.624618950760601</v>
      </c>
      <c r="BOP30">
        <v>-4.4407145112955098</v>
      </c>
      <c r="BOQ30">
        <v>-17.000706642207401</v>
      </c>
      <c r="BOR30">
        <v>-11.3300485442902</v>
      </c>
      <c r="BOS30">
        <v>-15.0125911598369</v>
      </c>
      <c r="BOT30">
        <v>-23.3949208025548</v>
      </c>
      <c r="BOU30">
        <v>-11.8547739109784</v>
      </c>
      <c r="BOV30">
        <v>-11.5432742027138</v>
      </c>
      <c r="BOW30">
        <v>-3.15395917845896</v>
      </c>
      <c r="BOX30">
        <v>-12.085219246287799</v>
      </c>
      <c r="BOY30">
        <v>-18.789051597449799</v>
      </c>
      <c r="BOZ30">
        <v>-9.4949340582235209</v>
      </c>
      <c r="BPA30">
        <v>-7.9290037801303601</v>
      </c>
      <c r="BPB30">
        <v>-8.7456884255316307</v>
      </c>
      <c r="BPC30">
        <v>-17.368020329606502</v>
      </c>
      <c r="BPD30">
        <v>-15.002515941800301</v>
      </c>
      <c r="BPE30">
        <v>-5.0145006802394496</v>
      </c>
      <c r="BPF30">
        <v>-6.3680424384430703</v>
      </c>
      <c r="BPG30">
        <v>-6.1427620388672297</v>
      </c>
      <c r="BPH30">
        <v>-12.2503314429305</v>
      </c>
      <c r="BPI30">
        <v>-7.9645963386817904</v>
      </c>
      <c r="BPJ30">
        <v>-10.4910875233517</v>
      </c>
      <c r="BPK30">
        <v>-10.168018315320399</v>
      </c>
      <c r="BPL30">
        <v>-12.5580755693529</v>
      </c>
      <c r="BPM30">
        <v>-4.9448715069829596</v>
      </c>
      <c r="BPN30">
        <v>-4.8809557832741204</v>
      </c>
      <c r="BPO30">
        <v>-7.8241875739756797</v>
      </c>
      <c r="BPP30">
        <v>-11.4058397478353</v>
      </c>
      <c r="BPQ30">
        <v>-17.079142542062598</v>
      </c>
      <c r="BPR30">
        <v>-21.563368276467202</v>
      </c>
      <c r="BPS30">
        <v>-12.9857726750528</v>
      </c>
      <c r="BPT30">
        <v>-7.7507964444790503</v>
      </c>
      <c r="BPU30">
        <v>-10.269256986711801</v>
      </c>
      <c r="BPV30">
        <v>-7.7176028626806197</v>
      </c>
      <c r="BPW30">
        <v>-13.4747531863673</v>
      </c>
      <c r="BPX30">
        <v>-2.0290438213035</v>
      </c>
      <c r="BPY30">
        <v>-3.6361066801603399</v>
      </c>
      <c r="BPZ30">
        <v>-33.404417470570102</v>
      </c>
      <c r="BQA30">
        <v>-11.1563613220668</v>
      </c>
      <c r="BQB30">
        <v>-7.23814525398888</v>
      </c>
      <c r="BQC30">
        <v>-2.8600260042549901</v>
      </c>
      <c r="BQD30">
        <v>-9.4552508882568098</v>
      </c>
      <c r="BQE30">
        <v>-13.889706143638699</v>
      </c>
      <c r="BQF30">
        <v>-6.2538804570089299</v>
      </c>
      <c r="BQG30">
        <v>-6.5246283963233198</v>
      </c>
      <c r="BQH30">
        <v>-9.6141286902320608</v>
      </c>
      <c r="BQI30">
        <v>-10.185878644394499</v>
      </c>
      <c r="BQJ30">
        <v>-26.6557906376832</v>
      </c>
      <c r="BQK30">
        <v>-14.2643220326277</v>
      </c>
      <c r="BQL30">
        <v>-10.430930861608701</v>
      </c>
      <c r="BQM30">
        <v>-16.363387526802502</v>
      </c>
      <c r="BQN30">
        <v>-7.3391819052172602</v>
      </c>
      <c r="BQO30">
        <v>-10.165453458616099</v>
      </c>
      <c r="BQP30">
        <v>-12.291808260184901</v>
      </c>
      <c r="BQQ30">
        <v>-11.437350966394</v>
      </c>
      <c r="BQR30">
        <v>-11.5226461916826</v>
      </c>
      <c r="BQS30">
        <v>-12.090735604025699</v>
      </c>
      <c r="BQT30">
        <v>-15.2807912561103</v>
      </c>
      <c r="BQU30">
        <v>-11.497305546136699</v>
      </c>
      <c r="BQV30">
        <v>-13.678967928953501</v>
      </c>
      <c r="BQW30">
        <v>-6.8312166786841697</v>
      </c>
      <c r="BQX30">
        <v>-10.2919308659446</v>
      </c>
      <c r="BQY30">
        <v>-9.8504364122081292</v>
      </c>
      <c r="BQZ30">
        <v>-10.863065901892099</v>
      </c>
      <c r="BRA30">
        <v>-7.0356500750047504</v>
      </c>
      <c r="BRB30">
        <v>-8.01549612933559</v>
      </c>
      <c r="BRC30">
        <v>-6.7064741949087097</v>
      </c>
      <c r="BRD30">
        <v>-7.8890916158967697</v>
      </c>
      <c r="BRE30">
        <v>-7.9791773525598702</v>
      </c>
      <c r="BRF30">
        <v>-12.157051653523601</v>
      </c>
      <c r="BRG30">
        <v>-5.6237776608609797</v>
      </c>
      <c r="BRH30">
        <v>-9.5657245502218906</v>
      </c>
      <c r="BRI30">
        <v>-19.942142832939499</v>
      </c>
      <c r="BRJ30">
        <v>-11.860032293210701</v>
      </c>
      <c r="BRK30">
        <v>-4.6928879179874299</v>
      </c>
      <c r="BRL30">
        <v>-8.9663144464130902</v>
      </c>
      <c r="BRM30">
        <v>-6.9668425073287796</v>
      </c>
      <c r="BRN30">
        <v>-7.1784022499761599</v>
      </c>
      <c r="BRO30">
        <v>-4.2011621071929399</v>
      </c>
      <c r="BRP30">
        <v>-5.4868319893584498</v>
      </c>
      <c r="BRQ30">
        <v>-9.7126095738981899</v>
      </c>
      <c r="BRR30">
        <v>-9.9708994532822395</v>
      </c>
      <c r="BRS30">
        <v>-11.786944141412301</v>
      </c>
      <c r="BRT30">
        <v>-7.14577143399677</v>
      </c>
      <c r="BRU30">
        <v>-6.6717282841948702</v>
      </c>
      <c r="BRV30">
        <v>-8.4828862908814795</v>
      </c>
      <c r="BRW30">
        <v>-11.3580879130415</v>
      </c>
      <c r="BRX30">
        <v>-22.852579296921601</v>
      </c>
      <c r="BRY30">
        <v>-14.9065376082496</v>
      </c>
      <c r="BRZ30">
        <v>-7.85316736441973</v>
      </c>
      <c r="BSA30">
        <v>-2.2394614798633401</v>
      </c>
      <c r="BSB30">
        <v>-13.7263445138965</v>
      </c>
      <c r="BSC30">
        <v>-14.528837038840599</v>
      </c>
      <c r="BSD30">
        <v>-17.0426973327558</v>
      </c>
      <c r="BSE30">
        <v>-13.7333822454429</v>
      </c>
      <c r="BSF30">
        <v>-11.2186856077799</v>
      </c>
      <c r="BSG30">
        <v>-11.7864097538124</v>
      </c>
      <c r="BSH30">
        <v>-16.708154353079799</v>
      </c>
      <c r="BSI30">
        <v>-8.34442127667268</v>
      </c>
      <c r="BSJ30">
        <v>-13.4831690173169</v>
      </c>
      <c r="BSK30">
        <v>-3.1124338508026601</v>
      </c>
      <c r="BSL30">
        <v>-3.9029925654911901</v>
      </c>
      <c r="BSM30">
        <v>-24.499412823109299</v>
      </c>
      <c r="BSN30">
        <v>-2.8967405557053199</v>
      </c>
      <c r="BSO30">
        <v>-30.498637997888999</v>
      </c>
      <c r="BSP30">
        <v>-11.0811390854286</v>
      </c>
      <c r="BSQ30">
        <v>-7.0555987352527199</v>
      </c>
      <c r="BSR30">
        <v>-2.5625145057912602</v>
      </c>
      <c r="BSS30">
        <v>-12.6764077756413</v>
      </c>
      <c r="BST30">
        <v>-15.0213922050528</v>
      </c>
      <c r="BSU30">
        <v>-17.817436591390098</v>
      </c>
      <c r="BSV30">
        <v>-6.7335737456571696</v>
      </c>
      <c r="BSW30">
        <v>-27.2944265576802</v>
      </c>
      <c r="BSX30">
        <v>-16.759938371392298</v>
      </c>
      <c r="BSY30">
        <v>-9.7612747595809992</v>
      </c>
      <c r="BSZ30">
        <v>-3.3520562276916301</v>
      </c>
      <c r="BTA30">
        <v>-7.4477144126615302</v>
      </c>
      <c r="BTB30">
        <v>-11.366183355534901</v>
      </c>
      <c r="BTC30">
        <v>-5.8326206755663996</v>
      </c>
      <c r="BTD30">
        <v>-7.2543616314258097</v>
      </c>
      <c r="BTE30">
        <v>-19.0525608640088</v>
      </c>
      <c r="BTF30">
        <v>-8.6714823996277897</v>
      </c>
      <c r="BTG30">
        <v>-9.6722863434546902</v>
      </c>
      <c r="BTH30">
        <v>-5.3596985875459504</v>
      </c>
      <c r="BTI30">
        <v>-12.509006390166901</v>
      </c>
      <c r="BTJ30">
        <v>-17.9396778920039</v>
      </c>
      <c r="BTK30">
        <v>-25.5042115308378</v>
      </c>
      <c r="BTL30">
        <v>-5.91653696168851</v>
      </c>
      <c r="BTM30">
        <v>-11.4341432280335</v>
      </c>
      <c r="BTN30">
        <v>-6.2663050986901396</v>
      </c>
      <c r="BTO30">
        <v>-15.919904629323799</v>
      </c>
      <c r="BTP30">
        <v>-7.27145545435428</v>
      </c>
      <c r="BTQ30">
        <v>-9.9840269319669801</v>
      </c>
      <c r="BTR30">
        <v>-9.09281487706909</v>
      </c>
      <c r="BTS30">
        <v>-18.711468476276799</v>
      </c>
      <c r="BTT30">
        <v>-7.7677354789842603</v>
      </c>
      <c r="BTU30">
        <v>-9.7150596533006404</v>
      </c>
      <c r="BTV30">
        <v>-27.244924673307199</v>
      </c>
      <c r="BTW30">
        <v>-7.0752756050563903</v>
      </c>
      <c r="BTX30">
        <v>-3.9170699012599899</v>
      </c>
      <c r="BTY30">
        <v>-35.277642205057603</v>
      </c>
      <c r="BTZ30">
        <v>-8.9027575121162403</v>
      </c>
      <c r="BUA30">
        <v>-8.8607903036925109</v>
      </c>
      <c r="BUB30">
        <v>-11.2687499035518</v>
      </c>
      <c r="BUC30">
        <v>-16.167844087151</v>
      </c>
      <c r="BUD30">
        <v>-6.1267904505823498</v>
      </c>
      <c r="BUE30">
        <v>-16.7165302880206</v>
      </c>
      <c r="BUF30">
        <v>-8.3340202369623206</v>
      </c>
      <c r="BUG30">
        <v>-14.8420300268535</v>
      </c>
      <c r="BUH30">
        <v>-9.3383088391634601</v>
      </c>
      <c r="BUI30">
        <v>-2.4423795050036601</v>
      </c>
      <c r="BUJ30">
        <v>-6.53152894117886</v>
      </c>
      <c r="BUK30">
        <v>-11.164263845879301</v>
      </c>
      <c r="BUL30">
        <v>-12.7319068455616</v>
      </c>
      <c r="BUM30">
        <v>-10.3651767816103</v>
      </c>
      <c r="BUN30">
        <v>-10.0927282169918</v>
      </c>
      <c r="BUO30">
        <v>-12.7035376903652</v>
      </c>
      <c r="BUP30">
        <v>-12.995773440146399</v>
      </c>
      <c r="BUQ30">
        <v>-11.4929019529997</v>
      </c>
      <c r="BUR30">
        <v>-11.901086266757799</v>
      </c>
      <c r="BUS30">
        <v>-3.77161790441414</v>
      </c>
      <c r="BUT30">
        <v>-4.4681324009426397</v>
      </c>
      <c r="BUU30">
        <v>-17.376040381410199</v>
      </c>
      <c r="BUV30">
        <v>-6.9473906990985199</v>
      </c>
      <c r="BUW30">
        <v>-20.2538590265418</v>
      </c>
      <c r="BUX30">
        <v>-10.092039744252601</v>
      </c>
      <c r="BUY30">
        <v>-6.0109985021170198</v>
      </c>
      <c r="BUZ30">
        <v>-11.951815986066601</v>
      </c>
      <c r="BVA30">
        <v>-18.1858563504526</v>
      </c>
      <c r="BVB30">
        <v>-7.3464034433320702</v>
      </c>
      <c r="BVC30">
        <v>-17.158691141484201</v>
      </c>
      <c r="BVD30">
        <v>-10.5794675223681</v>
      </c>
      <c r="BVE30">
        <v>-10.5355137154608</v>
      </c>
      <c r="BVF30">
        <v>-10.326988478131</v>
      </c>
      <c r="BVG30">
        <v>-15.057756725367099</v>
      </c>
      <c r="BVH30">
        <v>-10.185825908953801</v>
      </c>
      <c r="BVI30">
        <v>-5.2670866018322</v>
      </c>
      <c r="BVJ30">
        <v>-11.4587130182639</v>
      </c>
      <c r="BVK30">
        <v>-3.4532586697121102</v>
      </c>
      <c r="BVL30">
        <v>-5.38717076919247</v>
      </c>
      <c r="BVM30">
        <v>-6.95468235560406</v>
      </c>
      <c r="BVN30">
        <v>-17.587840022500899</v>
      </c>
      <c r="BVO30">
        <v>-4.45987734330095</v>
      </c>
      <c r="BVP30">
        <v>-18.327869808604099</v>
      </c>
      <c r="BVQ30">
        <v>-7.4096287318601002</v>
      </c>
      <c r="BVR30">
        <v>-13.244781261601799</v>
      </c>
      <c r="BVS30">
        <v>-6.01463539167713</v>
      </c>
      <c r="BVT30">
        <v>-9.5929788678591592</v>
      </c>
      <c r="BVU30">
        <v>-6.9045907555523298</v>
      </c>
      <c r="BVV30">
        <v>-10.3623648186636</v>
      </c>
      <c r="BVW30">
        <v>-18.132959736935099</v>
      </c>
      <c r="BVX30">
        <v>-16.5328876945925</v>
      </c>
      <c r="BVY30">
        <v>-3.3367798402389002</v>
      </c>
      <c r="BVZ30">
        <v>-8.1359332001387692</v>
      </c>
      <c r="BWA30">
        <v>-11.5605161421446</v>
      </c>
      <c r="BWB30">
        <v>-8.5238436752009399</v>
      </c>
      <c r="BWC30">
        <v>-26.905068455189099</v>
      </c>
      <c r="BWD30">
        <v>-6.9459595390634101</v>
      </c>
      <c r="BWE30">
        <v>-2.2367315368792302</v>
      </c>
      <c r="BWF30">
        <v>-12.506761435687499</v>
      </c>
      <c r="BWG30">
        <v>-13.2857529735778</v>
      </c>
      <c r="BWH30">
        <v>-11.0302700525158</v>
      </c>
      <c r="BWI30">
        <v>-2.4167338403181602</v>
      </c>
      <c r="BWJ30">
        <v>-5.3754531347228198</v>
      </c>
      <c r="BWK30">
        <v>-8.8688879722245701</v>
      </c>
      <c r="BWL30">
        <v>-17.209341669035901</v>
      </c>
      <c r="BWM30">
        <v>-13.0711168704317</v>
      </c>
      <c r="BWN30">
        <v>-6.4090883259955804</v>
      </c>
      <c r="BWO30">
        <v>-9.5061289435686795</v>
      </c>
      <c r="BWP30">
        <v>-9.8118689998697697</v>
      </c>
      <c r="BWQ30">
        <v>-4.7702963312554498</v>
      </c>
      <c r="BWR30">
        <v>-17.684157190215299</v>
      </c>
      <c r="BWS30">
        <v>-4.4827961640185103</v>
      </c>
      <c r="BWT30">
        <v>-7.3861113693731397</v>
      </c>
      <c r="BWU30">
        <v>-7.0576528441665101</v>
      </c>
      <c r="BWV30">
        <v>-13.2208156413997</v>
      </c>
      <c r="BWW30">
        <v>-7.4375907518840201</v>
      </c>
      <c r="BWX30">
        <v>-13.810762673674001</v>
      </c>
      <c r="BWY30">
        <v>-8.3204266128867594</v>
      </c>
      <c r="BWZ30">
        <v>-10.445061592843199</v>
      </c>
      <c r="BXA30">
        <v>-9.9423772254332903</v>
      </c>
      <c r="BXB30">
        <v>-6.0900143895566696</v>
      </c>
      <c r="BXC30">
        <v>-3.92251584201128</v>
      </c>
      <c r="BXD30">
        <v>-14.470455765481899</v>
      </c>
      <c r="BXE30">
        <v>-15.1326784258309</v>
      </c>
      <c r="BXF30">
        <v>-8.20934315033759</v>
      </c>
      <c r="BXG30">
        <v>-13.8895630961694</v>
      </c>
      <c r="BXH30">
        <v>-12.6384148638721</v>
      </c>
      <c r="BXI30">
        <v>-8.2653911048763895</v>
      </c>
      <c r="BXJ30">
        <v>-9.7606109295566892</v>
      </c>
      <c r="BXK30">
        <v>-14.328676075178601</v>
      </c>
      <c r="BXL30">
        <v>-24.779912761586701</v>
      </c>
      <c r="BXM30">
        <v>-10.865769014915699</v>
      </c>
      <c r="BXN30">
        <v>-10.1555395610376</v>
      </c>
      <c r="BXO30">
        <v>-12.9116245160671</v>
      </c>
      <c r="BXP30">
        <v>-7.8038626264493303</v>
      </c>
      <c r="BXQ30">
        <v>-10.565385587306499</v>
      </c>
      <c r="BXR30">
        <v>-3.3087630379229198</v>
      </c>
      <c r="BXS30">
        <v>-1.9022839694009399</v>
      </c>
      <c r="BXT30">
        <v>-9.5714608920077904</v>
      </c>
      <c r="BXU30">
        <v>-14.756397241065599</v>
      </c>
      <c r="BXV30">
        <v>-4.8165647802293901</v>
      </c>
      <c r="BXW30">
        <v>-3.94256358746114</v>
      </c>
      <c r="BXX30">
        <v>-17.8611514928166</v>
      </c>
      <c r="BXY30">
        <v>-18.6893594793742</v>
      </c>
      <c r="BXZ30">
        <v>-8.4071345539722397</v>
      </c>
      <c r="BYA30">
        <v>-3.2124386453607499</v>
      </c>
      <c r="BYB30">
        <v>-14.321667005146701</v>
      </c>
      <c r="BYC30">
        <v>-21.3430464546047</v>
      </c>
      <c r="BYD30">
        <v>-4.3936102531682497</v>
      </c>
      <c r="BYE30">
        <v>-3.62135177993486</v>
      </c>
      <c r="BYF30">
        <v>-6.0125294761808199</v>
      </c>
      <c r="BYG30">
        <v>-8.4198448757987308</v>
      </c>
      <c r="BYH30">
        <v>-8.5917771895059296</v>
      </c>
      <c r="BYI30">
        <v>-15.476292111625</v>
      </c>
      <c r="BYJ30">
        <v>-5.2602373637816102</v>
      </c>
      <c r="BYK30">
        <v>-11.377002061533901</v>
      </c>
      <c r="BYL30">
        <v>-21.890822000843102</v>
      </c>
      <c r="BYM30">
        <v>-11.8406003841556</v>
      </c>
      <c r="BYN30">
        <v>-15.063507175412701</v>
      </c>
      <c r="BYO30">
        <v>-13.3916020282535</v>
      </c>
      <c r="BYP30">
        <v>-4.0771679008906299</v>
      </c>
      <c r="BYQ30">
        <v>-7.7789036398824596</v>
      </c>
      <c r="BYR30">
        <v>-7.5069921037802203</v>
      </c>
      <c r="BYS30">
        <v>-11.1126381853657</v>
      </c>
      <c r="BYT30">
        <v>-10.995047157119</v>
      </c>
      <c r="BYU30">
        <v>-10.047063918432601</v>
      </c>
      <c r="BYV30">
        <v>-5.7939624264983296</v>
      </c>
      <c r="BYW30">
        <v>-10.359531971670799</v>
      </c>
      <c r="BYX30">
        <v>-5.1189926788404696</v>
      </c>
      <c r="BYY30">
        <v>-5.3723760113595604</v>
      </c>
      <c r="BYZ30">
        <v>-8.0828302906027201</v>
      </c>
      <c r="BZA30">
        <v>-1.9689364079117699</v>
      </c>
      <c r="BZB30">
        <v>-14.5394289327237</v>
      </c>
      <c r="BZC30">
        <v>-28.802213288698301</v>
      </c>
      <c r="BZD30">
        <v>-8.7993626671573697</v>
      </c>
      <c r="BZE30">
        <v>-9.0043990266573495</v>
      </c>
      <c r="BZF30">
        <v>-8.0453230226921999</v>
      </c>
      <c r="BZG30">
        <v>-10.2544646130955</v>
      </c>
      <c r="BZH30">
        <v>-9.8288044729898694</v>
      </c>
      <c r="BZI30">
        <v>-3.6697444682336902</v>
      </c>
      <c r="BZJ30">
        <v>-3.8186184405929899</v>
      </c>
      <c r="BZK30">
        <v>-6.7140178054802098</v>
      </c>
      <c r="BZL30">
        <v>-5.4806395414137503</v>
      </c>
      <c r="BZM30">
        <v>-21.292160823684799</v>
      </c>
      <c r="BZN30">
        <v>-7.1709982915742501</v>
      </c>
      <c r="BZO30">
        <v>-8.1361494500551998</v>
      </c>
      <c r="BZP30">
        <v>-9.3650307487558297</v>
      </c>
      <c r="BZQ30">
        <v>-7.15823384433026</v>
      </c>
      <c r="BZR30">
        <v>-3.93631026331474</v>
      </c>
      <c r="BZS30">
        <v>-10.785053145747</v>
      </c>
      <c r="BZT30">
        <v>-7.1736832687320202</v>
      </c>
      <c r="BZU30">
        <v>-15.580426373021</v>
      </c>
      <c r="BZV30">
        <v>-16.051040438397099</v>
      </c>
      <c r="BZW30">
        <v>-2.6524618043102901</v>
      </c>
      <c r="BZX30">
        <v>-5.55836315450148</v>
      </c>
      <c r="BZY30">
        <v>-7.1215870380422901</v>
      </c>
      <c r="BZZ30">
        <v>-8.7557668768201005</v>
      </c>
      <c r="CAA30">
        <v>-10.145777863610199</v>
      </c>
      <c r="CAB30">
        <v>-7.4413505098719996</v>
      </c>
      <c r="CAC30">
        <v>-23.255836726260501</v>
      </c>
      <c r="CAD30">
        <v>-10.8414321113656</v>
      </c>
      <c r="CAE30">
        <v>-11.4505715360291</v>
      </c>
      <c r="CAF30">
        <v>-9.3182799621799308</v>
      </c>
      <c r="CAG30">
        <v>-4.3820627158260699</v>
      </c>
      <c r="CAH30">
        <v>-6.5544671794045302</v>
      </c>
      <c r="CAI30">
        <v>-10.126436183926099</v>
      </c>
      <c r="CAJ30">
        <v>-7.9461813669580899</v>
      </c>
      <c r="CAK30">
        <v>-5.9037959775259603</v>
      </c>
      <c r="CAL30">
        <v>-10.7768407779252</v>
      </c>
      <c r="CAM30">
        <v>-21.583803515466698</v>
      </c>
      <c r="CAN30">
        <v>-4.5201078326613002</v>
      </c>
      <c r="CAO30">
        <v>-12.2000157978079</v>
      </c>
      <c r="CAP30">
        <v>-9.2037317382797994</v>
      </c>
      <c r="CAQ30">
        <v>-9.0965882655796406</v>
      </c>
      <c r="CAR30">
        <v>-10.3324630761349</v>
      </c>
      <c r="CAS30">
        <v>-6.0892255332613603</v>
      </c>
      <c r="CAT30">
        <v>-8.5566789841345798</v>
      </c>
      <c r="CAU30">
        <v>-2.53745262860599</v>
      </c>
      <c r="CAV30">
        <v>-23.884529154117701</v>
      </c>
      <c r="CAW30">
        <v>-4.5568742548458703</v>
      </c>
      <c r="CAX30">
        <v>-12.6738069632218</v>
      </c>
      <c r="CAY30">
        <v>-18.997356949949101</v>
      </c>
      <c r="CAZ30">
        <v>-5.2345166040944697</v>
      </c>
      <c r="CBA30">
        <v>-5.6167910884082897</v>
      </c>
      <c r="CBB30">
        <v>-10.6320907679798</v>
      </c>
      <c r="CBC30">
        <v>-9.2582745996295692</v>
      </c>
      <c r="CBD30">
        <v>-29.247098152185501</v>
      </c>
      <c r="CBE30">
        <v>-17.0143846402962</v>
      </c>
      <c r="CBF30">
        <v>-9.8646244450225993</v>
      </c>
      <c r="CBG30">
        <v>-2.6806717083271998</v>
      </c>
      <c r="CBH30">
        <v>-9.1498829755478805</v>
      </c>
      <c r="CBI30">
        <v>-11.3562976884748</v>
      </c>
      <c r="CBJ30">
        <v>-8.8313766328930701</v>
      </c>
      <c r="CBK30">
        <v>-10.6874827808511</v>
      </c>
      <c r="CBL30">
        <v>-1.9028274530385501</v>
      </c>
      <c r="CBM30">
        <v>-13.0819386218483</v>
      </c>
      <c r="CBN30">
        <v>-18.609703138705999</v>
      </c>
      <c r="CBO30">
        <v>-8.22856657254124</v>
      </c>
      <c r="CBP30">
        <v>-12.2769544654239</v>
      </c>
      <c r="CBQ30">
        <v>-16.998413971276101</v>
      </c>
      <c r="CBR30">
        <v>-11.090005955361899</v>
      </c>
      <c r="CBS30">
        <v>-8.6706739330101108</v>
      </c>
      <c r="CBT30">
        <v>-7.8124533611053302</v>
      </c>
      <c r="CBU30">
        <v>-6.75495989180311</v>
      </c>
      <c r="CBV30">
        <v>-8.9437198412327898</v>
      </c>
      <c r="CBW30">
        <v>-2.0824709270150898</v>
      </c>
      <c r="CBX30">
        <v>-13.2981214112391</v>
      </c>
      <c r="CBY30">
        <v>-22.740730619823299</v>
      </c>
      <c r="CBZ30">
        <v>-20.611424389433001</v>
      </c>
      <c r="CCA30">
        <v>-11.3363682503</v>
      </c>
      <c r="CCB30">
        <v>-8.2395881531979001</v>
      </c>
      <c r="CCC30">
        <v>-12.221963228004</v>
      </c>
      <c r="CCD30">
        <v>-18.468808505515899</v>
      </c>
      <c r="CCE30">
        <v>-9.3686901536148905</v>
      </c>
      <c r="CCF30">
        <v>-19.179739886557201</v>
      </c>
      <c r="CCG30">
        <v>-1.5201176610518701</v>
      </c>
      <c r="CCH30">
        <v>-11.461699120754201</v>
      </c>
      <c r="CCI30">
        <v>-6.7491025220190899</v>
      </c>
      <c r="CCJ30">
        <v>-9.1025972377086095</v>
      </c>
      <c r="CCK30">
        <v>-5.5882016325938402</v>
      </c>
      <c r="CCL30">
        <v>-3.8161946138790501</v>
      </c>
      <c r="CCM30">
        <v>-5.0510863582933299</v>
      </c>
      <c r="CCN30">
        <v>-7.2541771669678798</v>
      </c>
      <c r="CCO30">
        <v>-4.4781304823297896</v>
      </c>
      <c r="CCP30">
        <v>-9.5268940949104906</v>
      </c>
      <c r="CCQ30">
        <v>-15.591050045898299</v>
      </c>
      <c r="CCR30">
        <v>-3.1129873554220899</v>
      </c>
      <c r="CCS30">
        <v>-5.9646482516615196</v>
      </c>
      <c r="CCT30">
        <v>-21.243660151835201</v>
      </c>
      <c r="CCU30">
        <v>-15.0779753924618</v>
      </c>
      <c r="CCV30">
        <v>-15.455250805405701</v>
      </c>
      <c r="CCW30">
        <v>-6.6699215757963097</v>
      </c>
      <c r="CCX30">
        <v>-11.3333977804086</v>
      </c>
      <c r="CCY30">
        <v>-6.4589291186436002</v>
      </c>
      <c r="CCZ30">
        <v>-11.6953746093994</v>
      </c>
      <c r="CDA30">
        <v>-14.574040004765999</v>
      </c>
      <c r="CDB30">
        <v>-7.1917294287429199</v>
      </c>
      <c r="CDC30">
        <v>-8.0758516853892708</v>
      </c>
      <c r="CDD30">
        <v>-6.1900989296633799</v>
      </c>
      <c r="CDE30">
        <v>-6.9869371780315497</v>
      </c>
      <c r="CDF30">
        <v>-12.021626241072999</v>
      </c>
      <c r="CDG30">
        <v>-6.2466358131887896</v>
      </c>
      <c r="CDH30">
        <v>-6.3480199300021498</v>
      </c>
      <c r="CDI30">
        <v>-13.101558623557899</v>
      </c>
      <c r="CDJ30">
        <v>-11.4476772539529</v>
      </c>
      <c r="CDK30">
        <v>-9.5305186979298107</v>
      </c>
      <c r="CDL30">
        <v>-11.524570021597</v>
      </c>
      <c r="CDM30">
        <v>-13.9789048184428</v>
      </c>
      <c r="CDN30">
        <v>-6.75397256542362</v>
      </c>
      <c r="CDO30">
        <v>-7.7085474848671804</v>
      </c>
      <c r="CDP30">
        <v>-9.6472546141416196</v>
      </c>
      <c r="CDQ30">
        <v>-15.387348874057199</v>
      </c>
      <c r="CDR30">
        <v>-7.0367232375060098</v>
      </c>
      <c r="CDS30">
        <v>-10.270710882588199</v>
      </c>
      <c r="CDT30">
        <v>-5.3846112546220004</v>
      </c>
      <c r="CDU30">
        <v>-4.3361912313390301</v>
      </c>
      <c r="CDV30">
        <v>-8.1211283099995608</v>
      </c>
      <c r="CDW30">
        <v>-12.7596678539182</v>
      </c>
      <c r="CDX30">
        <v>-6.7703621439893302</v>
      </c>
      <c r="CDY30">
        <v>-4.1772346152188504</v>
      </c>
      <c r="CDZ30">
        <v>-7.6968935110203596</v>
      </c>
      <c r="CEA30">
        <v>-13.3333991142021</v>
      </c>
      <c r="CEB30">
        <v>-7.3340635560911398</v>
      </c>
      <c r="CEC30">
        <v>-1.8951775130792601</v>
      </c>
      <c r="CED30">
        <v>-0.77129357595276804</v>
      </c>
      <c r="CEE30">
        <v>-2.0348034206933798</v>
      </c>
      <c r="CEF30">
        <v>-24.182660274443801</v>
      </c>
      <c r="CEG30">
        <v>-11.8335731325393</v>
      </c>
      <c r="CEH30">
        <v>-13.198432689942299</v>
      </c>
      <c r="CEI30">
        <v>-7.57954308948303</v>
      </c>
      <c r="CEJ30">
        <v>-7.4777456907850999</v>
      </c>
      <c r="CEK30">
        <v>-9.8365572534070491</v>
      </c>
      <c r="CEL30">
        <v>-10.6860489195168</v>
      </c>
      <c r="CEM30">
        <v>-4.2323593853801897</v>
      </c>
      <c r="CEN30">
        <v>-23.568214865784899</v>
      </c>
      <c r="CEO30">
        <v>-12.263072433952001</v>
      </c>
      <c r="CEP30">
        <v>-15.6640866569032</v>
      </c>
      <c r="CEQ30">
        <v>-5.35566179403438</v>
      </c>
      <c r="CER30">
        <v>-8.1940280968992507</v>
      </c>
      <c r="CES30">
        <v>-5.1092632258129802</v>
      </c>
      <c r="CET30">
        <v>-28.2873797724152</v>
      </c>
      <c r="CEU30">
        <v>-19.964996680315899</v>
      </c>
      <c r="CEV30">
        <v>-6.1848466561022004</v>
      </c>
      <c r="CEW30">
        <v>-9.1014581638031604</v>
      </c>
      <c r="CEX30">
        <v>-26.4526215905946</v>
      </c>
      <c r="CEY30">
        <v>-8.3504783991981792</v>
      </c>
      <c r="CEZ30">
        <v>-6.0277160923370703</v>
      </c>
      <c r="CFA30">
        <v>-3.79511680159843</v>
      </c>
      <c r="CFB30">
        <v>-10.150263315658799</v>
      </c>
      <c r="CFC30">
        <v>-10.0308846304087</v>
      </c>
      <c r="CFD30">
        <v>-19.018331227775398</v>
      </c>
      <c r="CFE30">
        <v>-5.0469081325767302</v>
      </c>
      <c r="CFF30">
        <v>-6.7044225304123604</v>
      </c>
      <c r="CFG30">
        <v>-9.5984960529212593</v>
      </c>
      <c r="CFH30">
        <v>-23.9175215160611</v>
      </c>
      <c r="CFI30">
        <v>-11.7804749699108</v>
      </c>
      <c r="CFJ30">
        <v>-12.778665828480399</v>
      </c>
      <c r="CFK30">
        <v>-7.7621886033931604</v>
      </c>
      <c r="CFL30">
        <v>-8.8251034417327805</v>
      </c>
      <c r="CFM30">
        <v>-10.7410626247976</v>
      </c>
      <c r="CFN30">
        <v>-4.7229525058361101</v>
      </c>
      <c r="CFO30">
        <v>-7.1455822491163898</v>
      </c>
      <c r="CFP30">
        <v>-10.8869533073577</v>
      </c>
      <c r="CFQ30">
        <v>-17.034602164067199</v>
      </c>
      <c r="CFR30">
        <v>-23.064253631396401</v>
      </c>
      <c r="CFS30">
        <v>-16.067766183995499</v>
      </c>
      <c r="CFT30">
        <v>-7.0118377240935699</v>
      </c>
      <c r="CFU30">
        <v>-8.3454742560288899</v>
      </c>
      <c r="CFV30">
        <v>-8.5216914393990102</v>
      </c>
      <c r="CFW30">
        <v>-16.187829239840799</v>
      </c>
      <c r="CFX30">
        <v>-7.3197651367718199</v>
      </c>
      <c r="CFY30">
        <v>-6.9735195903654104</v>
      </c>
      <c r="CFZ30">
        <v>-4.8770049800300201</v>
      </c>
      <c r="CGA30">
        <v>-9.6925619740390001</v>
      </c>
      <c r="CGB30">
        <v>-10.5151827725971</v>
      </c>
      <c r="CGC30">
        <v>-10.783632212500899</v>
      </c>
      <c r="CGD30">
        <v>-11.583719377271301</v>
      </c>
      <c r="CGE30">
        <v>-10.0820529035402</v>
      </c>
      <c r="CGF30">
        <v>-7.5164765064583898</v>
      </c>
      <c r="CGG30">
        <v>-3.6044958579666702</v>
      </c>
      <c r="CGH30">
        <v>-6.2330113158517104</v>
      </c>
      <c r="CGI30">
        <v>-19.065562723188201</v>
      </c>
      <c r="CGJ30">
        <v>-8.6855091939015701</v>
      </c>
      <c r="CGK30">
        <v>-14.3831007631017</v>
      </c>
      <c r="CGL30">
        <v>-13.0426131633455</v>
      </c>
      <c r="CGM30">
        <v>-4.6246392214399599</v>
      </c>
      <c r="CGN30">
        <v>-5.4918419972141201</v>
      </c>
      <c r="CGO30">
        <v>-19.442312146250298</v>
      </c>
      <c r="CGP30">
        <v>-9.3701544836613699</v>
      </c>
      <c r="CGQ30">
        <v>-9.0274847730132404</v>
      </c>
      <c r="CGR30">
        <v>-13.987707495246999</v>
      </c>
      <c r="CGS30">
        <v>-2.3846074914575901</v>
      </c>
      <c r="CGT30">
        <v>-7.7180612804715203</v>
      </c>
      <c r="CGU30">
        <v>-13.012993573443399</v>
      </c>
      <c r="CGV30">
        <v>-6.4763924839498399</v>
      </c>
      <c r="CGW30">
        <v>-4.4269913768056899</v>
      </c>
      <c r="CGX30">
        <v>-7.3641160588206303</v>
      </c>
      <c r="CGY30">
        <v>-17.150865095788699</v>
      </c>
      <c r="CGZ30">
        <v>-15.298692533482299</v>
      </c>
      <c r="CHA30">
        <v>-12.721793272726799</v>
      </c>
      <c r="CHB30">
        <v>-18.630338844616201</v>
      </c>
      <c r="CHC30">
        <v>-5.6107436011649803</v>
      </c>
      <c r="CHD30">
        <v>-16.381027835267901</v>
      </c>
      <c r="CHE30">
        <v>-12.8805392085868</v>
      </c>
      <c r="CHF30">
        <v>-4.3251495620191402</v>
      </c>
      <c r="CHG30">
        <v>-7.8336938492134296</v>
      </c>
      <c r="CHH30">
        <v>-9.0879097823292607</v>
      </c>
      <c r="CHI30">
        <v>-4.5941610240755004</v>
      </c>
      <c r="CHJ30">
        <v>-22.117060991205001</v>
      </c>
      <c r="CHK30">
        <v>-14.192697011851401</v>
      </c>
      <c r="CHL30">
        <v>-14.465018336857099</v>
      </c>
      <c r="CHM30">
        <v>-7.0984004911558696</v>
      </c>
      <c r="CHN30">
        <v>-15.271599702971001</v>
      </c>
      <c r="CHO30">
        <v>-15.145346671539601</v>
      </c>
      <c r="CHP30">
        <v>-8.5192324992299895</v>
      </c>
      <c r="CHQ30">
        <v>-7.58552046492761</v>
      </c>
      <c r="CHR30">
        <v>-9.6822737874202893</v>
      </c>
      <c r="CHS30">
        <v>-23.3180246646981</v>
      </c>
      <c r="CHT30">
        <v>-12.8441995959555</v>
      </c>
      <c r="CHU30">
        <v>-9.8776956673737004</v>
      </c>
      <c r="CHV30">
        <v>-8.2672557633636394</v>
      </c>
      <c r="CHW30">
        <v>-13.5935638523713</v>
      </c>
      <c r="CHX30">
        <v>-21.0442520395627</v>
      </c>
      <c r="CHY30">
        <v>-10.1695742074834</v>
      </c>
      <c r="CHZ30">
        <v>-22.0792170250174</v>
      </c>
      <c r="CIA30">
        <v>-11.7596357081304</v>
      </c>
      <c r="CIB30">
        <v>-8.2668065175705294</v>
      </c>
      <c r="CIC30">
        <v>-13.9526629641223</v>
      </c>
      <c r="CID30">
        <v>-10.1955660656263</v>
      </c>
      <c r="CIE30">
        <v>-15.6745786625891</v>
      </c>
      <c r="CIF30">
        <v>-7.1650206769278997</v>
      </c>
      <c r="CIG30">
        <v>-11.8921524760985</v>
      </c>
      <c r="CIH30">
        <v>-13.7279664912801</v>
      </c>
      <c r="CII30">
        <v>-8.0989097207435101</v>
      </c>
      <c r="CIJ30">
        <v>-19.273934968313601</v>
      </c>
      <c r="CIK30">
        <v>-19.194299437128102</v>
      </c>
      <c r="CIL30">
        <v>-15.376705980182001</v>
      </c>
      <c r="CIM30">
        <v>-14.1150557703528</v>
      </c>
      <c r="CIN30">
        <v>-14.746162857007199</v>
      </c>
      <c r="CIO30">
        <v>-16.7663384989592</v>
      </c>
      <c r="CIP30">
        <v>-16.8244301002951</v>
      </c>
      <c r="CIQ30">
        <v>-10.597438319778201</v>
      </c>
      <c r="CIR30">
        <v>-17.726296741953899</v>
      </c>
      <c r="CIS30">
        <v>-23.789570422705999</v>
      </c>
      <c r="CIT30">
        <v>-8.24386264666032</v>
      </c>
      <c r="CIU30">
        <v>-8.14652828190256</v>
      </c>
      <c r="CIV30">
        <v>-24.526980718546099</v>
      </c>
      <c r="CIW30">
        <v>-14.1194156856841</v>
      </c>
      <c r="CIX30">
        <v>-5.1703199824080199</v>
      </c>
      <c r="CIY30">
        <v>-17.641278609060102</v>
      </c>
      <c r="CIZ30">
        <v>-16.383915582031499</v>
      </c>
      <c r="CJA30">
        <v>-5.5880842725471203</v>
      </c>
      <c r="CJB30">
        <v>-15.7187425095411</v>
      </c>
      <c r="CJC30">
        <v>-12.6315842735498</v>
      </c>
      <c r="CJD30">
        <v>-17.516949336835101</v>
      </c>
      <c r="CJE30">
        <v>-18.974872416373799</v>
      </c>
      <c r="CJF30">
        <v>-24.0096890708306</v>
      </c>
      <c r="CJG30">
        <v>-15.85832161489</v>
      </c>
      <c r="CJH30">
        <v>-20.0874575251995</v>
      </c>
      <c r="CJI30">
        <v>-20.711807018527001</v>
      </c>
      <c r="CJJ30">
        <v>-18.451533197581</v>
      </c>
      <c r="CJK30">
        <v>-13.243497692790701</v>
      </c>
      <c r="CJL30">
        <v>-27.025788580621501</v>
      </c>
      <c r="CJM30">
        <v>-18.218384682736101</v>
      </c>
      <c r="CJN30">
        <v>-30.496338923945</v>
      </c>
      <c r="CJO30">
        <v>-8.5892238938912708</v>
      </c>
      <c r="CJP30">
        <v>-22.568837723120598</v>
      </c>
      <c r="CJQ30">
        <v>-18.3317260685345</v>
      </c>
      <c r="CJR30">
        <v>-22.859171651094002</v>
      </c>
      <c r="CJS30">
        <v>-9.7106252039619392</v>
      </c>
      <c r="CJT30">
        <v>-13.2143944172734</v>
      </c>
      <c r="CJU30">
        <v>-15.3764534111501</v>
      </c>
      <c r="CJV30">
        <v>-15.0869006393318</v>
      </c>
      <c r="CJW30">
        <v>-12.896187076294799</v>
      </c>
      <c r="CJX30">
        <v>-6.3708353484148903</v>
      </c>
      <c r="CJY30">
        <v>-19.464992317241101</v>
      </c>
      <c r="CJZ30">
        <v>-14.187926613580499</v>
      </c>
      <c r="CKA30">
        <v>-14.835735150826901</v>
      </c>
      <c r="CKB30">
        <v>-11.7498465302921</v>
      </c>
      <c r="CKC30">
        <v>-24.509752928648901</v>
      </c>
      <c r="CKD30">
        <v>-16.067002496406801</v>
      </c>
      <c r="CKE30">
        <v>-14.299902394671699</v>
      </c>
      <c r="CKF30">
        <v>-19.6425462233925</v>
      </c>
      <c r="CKG30">
        <v>-16.9155773023998</v>
      </c>
      <c r="CKH30">
        <v>-14.8964150500999</v>
      </c>
      <c r="CKI30">
        <v>-21.337189339650699</v>
      </c>
      <c r="CKJ30">
        <v>-24.0769237938765</v>
      </c>
      <c r="CKK30">
        <v>-22.530249776462099</v>
      </c>
      <c r="CKL30">
        <v>-20.811679384869699</v>
      </c>
      <c r="CKM30">
        <v>-18.309836082982098</v>
      </c>
      <c r="CKN30">
        <v>-14.931640859810599</v>
      </c>
      <c r="CKO30">
        <v>-17.158818642520799</v>
      </c>
      <c r="CKP30">
        <v>-15.2746866950219</v>
      </c>
      <c r="CKQ30">
        <v>-20.0066015459014</v>
      </c>
      <c r="CKR30">
        <v>-18.873748902697098</v>
      </c>
      <c r="CKS30">
        <v>-27.142084664291001</v>
      </c>
      <c r="CKT30">
        <v>-16.934274594468899</v>
      </c>
      <c r="CKU30">
        <v>-23.6648501801108</v>
      </c>
      <c r="CKV30">
        <v>-24.1537521948548</v>
      </c>
      <c r="CKW30">
        <v>-31.6914955510134</v>
      </c>
      <c r="CKX30">
        <v>-25.299960698399602</v>
      </c>
      <c r="CKY30">
        <v>-19.739717496828</v>
      </c>
      <c r="CKZ30">
        <v>-19.526296877739199</v>
      </c>
      <c r="CLA30">
        <v>-27.835933502389899</v>
      </c>
      <c r="CLB30">
        <v>-28.421484636587898</v>
      </c>
      <c r="CLC30">
        <v>-30.653924905533099</v>
      </c>
      <c r="CLD30">
        <v>-27.403805146815099</v>
      </c>
      <c r="CLE30">
        <v>-26.2058240249272</v>
      </c>
      <c r="CLF30">
        <v>-37.461427149819102</v>
      </c>
      <c r="CLG30">
        <v>-23.818361755524101</v>
      </c>
      <c r="CLH30">
        <v>-31.724595928075701</v>
      </c>
      <c r="CLI30">
        <v>-27.115006264715799</v>
      </c>
      <c r="CLJ30">
        <v>-15.838828514048499</v>
      </c>
      <c r="CLK30">
        <v>-18.423229806522901</v>
      </c>
      <c r="CLL30">
        <v>-28.004407393935601</v>
      </c>
      <c r="CLM30">
        <v>-31.052678116856701</v>
      </c>
      <c r="CLN30">
        <v>-26.154642894972401</v>
      </c>
      <c r="CLO30">
        <v>-32.311391256662503</v>
      </c>
      <c r="CLP30">
        <v>-35.923115825798398</v>
      </c>
      <c r="CLQ30">
        <v>-29.544555290167398</v>
      </c>
      <c r="CLR30">
        <v>-28.651829802905599</v>
      </c>
      <c r="CLS30">
        <v>-66.713225074876604</v>
      </c>
      <c r="CLT30">
        <v>-29.150641374135098</v>
      </c>
      <c r="CLU30">
        <v>-31.0333064848367</v>
      </c>
      <c r="CLV30">
        <v>-32.633507656723303</v>
      </c>
      <c r="CLW30">
        <v>-33.0264301112</v>
      </c>
      <c r="CLX30">
        <v>-29.0043988477452</v>
      </c>
      <c r="CLY30">
        <v>-33.7999924589217</v>
      </c>
      <c r="CLZ30">
        <v>-38.4440080080076</v>
      </c>
      <c r="CMA30">
        <v>-39.668595656206897</v>
      </c>
      <c r="CMB30">
        <v>-33.608986008426903</v>
      </c>
      <c r="CMC30">
        <v>-59.460050859406998</v>
      </c>
      <c r="CMD30">
        <v>-36.731400720846999</v>
      </c>
      <c r="CME30">
        <v>-31.697018934260999</v>
      </c>
      <c r="CMF30">
        <v>-37.933105307402798</v>
      </c>
      <c r="CMG30">
        <v>-37.863185107553697</v>
      </c>
      <c r="CMH30">
        <v>-34.830785508730202</v>
      </c>
      <c r="CMI30">
        <v>-37.4448600969965</v>
      </c>
      <c r="CMJ30">
        <v>-35.593554610094003</v>
      </c>
      <c r="CMK30">
        <v>-48.635967706060597</v>
      </c>
      <c r="CML30">
        <v>-39.633440060186402</v>
      </c>
      <c r="CMM30">
        <v>-31.411078391462699</v>
      </c>
      <c r="CMN30">
        <v>-36.788633163071601</v>
      </c>
      <c r="CMO30">
        <v>-28.6157394135065</v>
      </c>
      <c r="CMP30">
        <v>-32.063100881528598</v>
      </c>
      <c r="CMQ30">
        <v>-37.331516139864597</v>
      </c>
      <c r="CMR30">
        <v>-41.210395183528803</v>
      </c>
      <c r="CMS30">
        <v>-33.628604819925599</v>
      </c>
      <c r="CMT30">
        <v>-41.190150267810999</v>
      </c>
      <c r="CMU30">
        <v>-36.570393012074298</v>
      </c>
      <c r="CMV30">
        <v>-35.123023584668402</v>
      </c>
      <c r="CMW30">
        <v>-32.733053378573999</v>
      </c>
      <c r="CMX30">
        <v>-33.387551627348998</v>
      </c>
      <c r="CMY30">
        <v>-47.871813892221901</v>
      </c>
      <c r="CMZ30">
        <v>-33.990807188312097</v>
      </c>
      <c r="CNA30">
        <v>-40.014889972389803</v>
      </c>
      <c r="CNB30">
        <v>-33.843515639305103</v>
      </c>
      <c r="CNC30">
        <v>-36.664733616147103</v>
      </c>
      <c r="CND30">
        <v>-40.620123416406301</v>
      </c>
      <c r="CNE30">
        <v>-27.335051924159799</v>
      </c>
      <c r="CNF30">
        <v>-35.569996288306697</v>
      </c>
      <c r="CNG30">
        <v>-38.275486626075498</v>
      </c>
      <c r="CNH30">
        <v>-44.560555357987297</v>
      </c>
      <c r="CNI30">
        <v>-33.838403910310603</v>
      </c>
      <c r="CNJ30">
        <v>-36.819468873424498</v>
      </c>
      <c r="CNK30">
        <v>-37.202488550796403</v>
      </c>
      <c r="CNL30">
        <v>-32.451643485883999</v>
      </c>
      <c r="CNM30">
        <v>-33.056330134838397</v>
      </c>
      <c r="CNN30">
        <v>-33.832864286021398</v>
      </c>
      <c r="CNO30">
        <v>-29.515627876985299</v>
      </c>
      <c r="CNP30">
        <v>-34.876264225495198</v>
      </c>
      <c r="CNQ30">
        <v>-34.228784469943797</v>
      </c>
      <c r="CNR30">
        <v>-33.880543236283501</v>
      </c>
      <c r="CNS30">
        <v>-33.0936553455156</v>
      </c>
      <c r="CNT30">
        <v>-27.122864504117199</v>
      </c>
      <c r="CNU30">
        <v>-42.414732200208697</v>
      </c>
      <c r="CNV30">
        <v>-33.708343340513302</v>
      </c>
      <c r="CNW30">
        <v>-38.403834510948101</v>
      </c>
      <c r="CNX30">
        <v>-46.218035318778398</v>
      </c>
      <c r="CNY30">
        <v>-36.991217455796402</v>
      </c>
      <c r="CNZ30">
        <v>-33.377467016879102</v>
      </c>
      <c r="COA30">
        <v>-45.671630306986899</v>
      </c>
      <c r="COB30">
        <v>-28.106592032729399</v>
      </c>
      <c r="COC30">
        <v>-36.991470811508897</v>
      </c>
      <c r="COD30">
        <v>-30.244215642701601</v>
      </c>
      <c r="COE30">
        <v>-36.717738603245202</v>
      </c>
      <c r="COF30">
        <v>-33.769261112466303</v>
      </c>
      <c r="COG30">
        <v>-32.913308484471997</v>
      </c>
      <c r="COH30">
        <v>-32.966168854102897</v>
      </c>
      <c r="COI30">
        <v>-31.056812652815101</v>
      </c>
      <c r="COJ30">
        <v>-39.068995056659503</v>
      </c>
      <c r="COK30">
        <v>-32.257708078641201</v>
      </c>
      <c r="COL30">
        <v>-34.6845949931948</v>
      </c>
      <c r="COM30">
        <v>-43.1352006477873</v>
      </c>
      <c r="CON30">
        <v>-31.393783592460199</v>
      </c>
      <c r="COO30">
        <v>-31.585172007359901</v>
      </c>
      <c r="COP30">
        <v>-44.289335833836198</v>
      </c>
      <c r="COQ30">
        <v>-35.920246299588797</v>
      </c>
      <c r="COR30">
        <v>-29.024009068017499</v>
      </c>
      <c r="COS30">
        <v>-43.3681792269645</v>
      </c>
      <c r="COT30">
        <v>-36.109120631979302</v>
      </c>
      <c r="COU30">
        <v>-34.0564324441726</v>
      </c>
      <c r="COV30">
        <v>-35.129530693069803</v>
      </c>
      <c r="COW30">
        <v>-30.873224717577099</v>
      </c>
      <c r="COX30">
        <v>-36.543532678422501</v>
      </c>
      <c r="COY30">
        <v>-35.490032603016203</v>
      </c>
      <c r="COZ30">
        <v>-38.322009268967399</v>
      </c>
      <c r="CPA30">
        <v>-32.592481698967603</v>
      </c>
      <c r="CPB30">
        <v>-29.8999287117853</v>
      </c>
      <c r="CPC30">
        <v>-40.890065677484003</v>
      </c>
      <c r="CPD30">
        <v>-33.700737614881902</v>
      </c>
      <c r="CPE30">
        <v>-43.183548030926602</v>
      </c>
      <c r="CPF30">
        <v>-34.953706329857702</v>
      </c>
      <c r="CPG30">
        <v>-35.309097099745799</v>
      </c>
      <c r="CPH30">
        <v>-39.1732221326832</v>
      </c>
      <c r="CPI30">
        <v>-30.2371711059238</v>
      </c>
      <c r="CPJ30">
        <v>-37.643884146009498</v>
      </c>
      <c r="CPK30">
        <v>-29.5043570067775</v>
      </c>
      <c r="CPL30">
        <v>-34.562780628001697</v>
      </c>
      <c r="CPM30">
        <v>-49.747162250626801</v>
      </c>
      <c r="CPN30">
        <v>-41.0256949308976</v>
      </c>
      <c r="CPO30">
        <v>-38.106128511896898</v>
      </c>
      <c r="CPP30">
        <v>-34.616027586189603</v>
      </c>
      <c r="CPQ30">
        <v>-43.438657786246701</v>
      </c>
      <c r="CPR30">
        <v>-36.494435634303798</v>
      </c>
      <c r="CPS30">
        <v>-30.1543869961104</v>
      </c>
      <c r="CPT30">
        <v>-32.545377482172597</v>
      </c>
      <c r="CPU30">
        <v>-37.059328846616197</v>
      </c>
      <c r="CPV30">
        <v>-37.438823377554201</v>
      </c>
      <c r="CPW30">
        <v>-35.182583591914003</v>
      </c>
      <c r="CPX30">
        <v>-34.154536427559201</v>
      </c>
      <c r="CPY30">
        <v>-41.175317920534702</v>
      </c>
      <c r="CPZ30">
        <v>-34.593104561533302</v>
      </c>
      <c r="CQA30">
        <v>-43.212871342102702</v>
      </c>
      <c r="CQB30">
        <v>-36.567350652546203</v>
      </c>
      <c r="CQC30">
        <v>-39.294206159602801</v>
      </c>
      <c r="CQD30">
        <v>-46.4313331904808</v>
      </c>
      <c r="CQE30">
        <v>-32.652389066290297</v>
      </c>
      <c r="CQF30">
        <v>-38.522652845278699</v>
      </c>
      <c r="CQG30">
        <v>-34.5614010509167</v>
      </c>
      <c r="CQH30">
        <v>-33.089316141467897</v>
      </c>
      <c r="CQI30">
        <v>-45.623031201345597</v>
      </c>
      <c r="CQJ30">
        <v>-42.000700877118298</v>
      </c>
      <c r="CQK30">
        <v>-34.0649438415238</v>
      </c>
      <c r="CQL30">
        <v>-34.516596876896202</v>
      </c>
      <c r="CQM30">
        <v>-37.174522332315298</v>
      </c>
      <c r="CQN30">
        <v>-39.961555715290402</v>
      </c>
      <c r="CQO30">
        <v>-48.717545710771603</v>
      </c>
      <c r="CQP30">
        <v>-38.641310457084501</v>
      </c>
      <c r="CQQ30">
        <v>-33.096551567913302</v>
      </c>
      <c r="CQR30">
        <v>-32.864516607914098</v>
      </c>
      <c r="CQS30">
        <v>-37.235653876508302</v>
      </c>
      <c r="CQT30">
        <v>-43.953278999775399</v>
      </c>
      <c r="CQU30">
        <v>-33.147960138268601</v>
      </c>
      <c r="CQV30">
        <v>-39.490521434893303</v>
      </c>
      <c r="CQW30">
        <v>-38.0653406718572</v>
      </c>
      <c r="CQX30">
        <v>-37.3381845464584</v>
      </c>
      <c r="CQY30">
        <v>-35.912093436658999</v>
      </c>
      <c r="CQZ30">
        <v>-32.916641201622603</v>
      </c>
      <c r="CRA30">
        <v>-33.652108901270999</v>
      </c>
      <c r="CRB30">
        <v>-43.449172244311697</v>
      </c>
      <c r="CRC30">
        <v>-35.239995045263903</v>
      </c>
      <c r="CRD30">
        <v>-38.724443757619298</v>
      </c>
      <c r="CRE30">
        <v>-39.705416216776101</v>
      </c>
      <c r="CRF30">
        <v>-42.887381000210098</v>
      </c>
      <c r="CRG30">
        <v>-39.488421869280202</v>
      </c>
      <c r="CRH30">
        <v>-49.024291158691703</v>
      </c>
      <c r="CRI30">
        <v>-39.724029661118998</v>
      </c>
      <c r="CRJ30">
        <v>-30.995879995187401</v>
      </c>
      <c r="CRK30">
        <v>-33.926038028052503</v>
      </c>
      <c r="CRL30">
        <v>-34.516552607585403</v>
      </c>
      <c r="CRM30">
        <v>-39.504243855656902</v>
      </c>
      <c r="CRN30">
        <v>-45.278298905939103</v>
      </c>
      <c r="CRO30">
        <v>-33.240101581139903</v>
      </c>
      <c r="CRP30">
        <v>-34.714502279912701</v>
      </c>
      <c r="CRQ30">
        <v>-38.322152457487299</v>
      </c>
      <c r="CRR30">
        <v>-39.977711540954303</v>
      </c>
      <c r="CRS30">
        <v>-38.982020190453902</v>
      </c>
      <c r="CRT30">
        <v>-45.911545706672001</v>
      </c>
      <c r="CRU30">
        <v>-35.7044103014345</v>
      </c>
      <c r="CRV30">
        <v>-29.5501945037004</v>
      </c>
      <c r="CRW30">
        <v>-32.808983481410301</v>
      </c>
      <c r="CRX30">
        <v>-35.573965169631599</v>
      </c>
      <c r="CRY30">
        <v>-32.272934905221199</v>
      </c>
      <c r="CRZ30">
        <v>-32.123553556047703</v>
      </c>
      <c r="CSA30">
        <v>-35.191992218499799</v>
      </c>
      <c r="CSB30">
        <v>-37.655938293018998</v>
      </c>
      <c r="CSC30">
        <v>-38.465300659940901</v>
      </c>
      <c r="CSD30">
        <v>-25.5402749177074</v>
      </c>
      <c r="CSE30">
        <v>-39.144473666194799</v>
      </c>
      <c r="CSF30">
        <v>-32.485803262079799</v>
      </c>
      <c r="CSG30">
        <v>-33.757033365494202</v>
      </c>
      <c r="CSH30">
        <v>-41.075578725980399</v>
      </c>
      <c r="CSI30">
        <v>-41.540853003744303</v>
      </c>
      <c r="CSJ30">
        <v>-40.5575585440534</v>
      </c>
      <c r="CSK30">
        <v>-31.576077378573402</v>
      </c>
      <c r="CSL30">
        <v>-39.5109458796532</v>
      </c>
      <c r="CSM30">
        <v>-37.251898265370002</v>
      </c>
      <c r="CSN30">
        <v>-40.0919140798187</v>
      </c>
      <c r="CSO30">
        <v>-44.177421182737</v>
      </c>
      <c r="CSP30">
        <v>-38.383516661679899</v>
      </c>
      <c r="CSQ30">
        <v>-31.622758898433499</v>
      </c>
      <c r="CSR30">
        <v>-38.930227079079302</v>
      </c>
      <c r="CSS30">
        <v>-31.660594598017202</v>
      </c>
      <c r="CST30">
        <v>-35.767213436137297</v>
      </c>
      <c r="CSU30">
        <v>-35.9225833564482</v>
      </c>
      <c r="CSV30">
        <v>-38.788477133749304</v>
      </c>
      <c r="CSW30">
        <v>-35.464556127658497</v>
      </c>
      <c r="CSX30">
        <v>-37.787264762489798</v>
      </c>
      <c r="CSY30">
        <v>-41.6950325071425</v>
      </c>
      <c r="CSZ30">
        <v>-44.485585981022901</v>
      </c>
      <c r="CTA30">
        <v>-36.189823759879197</v>
      </c>
      <c r="CTB30">
        <v>-37.613504039496497</v>
      </c>
      <c r="CTC30">
        <v>-35.5500250944839</v>
      </c>
      <c r="CTD30">
        <v>-35.171331670803703</v>
      </c>
      <c r="CTE30">
        <v>-31.9569453191659</v>
      </c>
      <c r="CTF30">
        <v>-42.975780621905102</v>
      </c>
      <c r="CTG30">
        <v>-35.845451613300497</v>
      </c>
      <c r="CTH30">
        <v>-36.636130116670998</v>
      </c>
      <c r="CTI30">
        <v>-43.5218385691918</v>
      </c>
      <c r="CTJ30">
        <v>-28.702042830684</v>
      </c>
      <c r="CTK30">
        <v>-32.554656848233201</v>
      </c>
      <c r="CTL30">
        <v>-36.646430385384498</v>
      </c>
      <c r="CTM30">
        <v>-37.997363548951803</v>
      </c>
      <c r="CTN30">
        <v>-36.335939613578901</v>
      </c>
      <c r="CTO30">
        <v>-40.334567359552501</v>
      </c>
      <c r="CTP30">
        <v>-37.134856009655202</v>
      </c>
      <c r="CTQ30">
        <v>-32.921045190054997</v>
      </c>
      <c r="CTR30">
        <v>-40.190922525166698</v>
      </c>
    </row>
    <row r="31" spans="1:2566" x14ac:dyDescent="0.25">
      <c r="A31">
        <v>29</v>
      </c>
      <c r="B31">
        <v>1</v>
      </c>
      <c r="C31">
        <f t="shared" si="0"/>
        <v>1000</v>
      </c>
      <c r="D31">
        <v>-2</v>
      </c>
      <c r="E31">
        <v>3</v>
      </c>
      <c r="F31">
        <v>-39.576288651242201</v>
      </c>
      <c r="G31">
        <v>-41.979312306631101</v>
      </c>
      <c r="H31">
        <v>-36.905776744595201</v>
      </c>
      <c r="I31">
        <v>-31.4767463266646</v>
      </c>
      <c r="J31">
        <v>-35.955152751097501</v>
      </c>
      <c r="K31">
        <v>-35.648141690034102</v>
      </c>
      <c r="L31">
        <v>-47.425559015836697</v>
      </c>
      <c r="M31">
        <v>-35.142356150403401</v>
      </c>
      <c r="N31">
        <v>-38.801255604866697</v>
      </c>
      <c r="O31">
        <v>-56.065047493549102</v>
      </c>
      <c r="P31">
        <v>-32.3525050355518</v>
      </c>
      <c r="Q31">
        <v>-39.811502739442602</v>
      </c>
      <c r="R31">
        <v>-34.101341866597402</v>
      </c>
      <c r="S31">
        <v>-35.486778036562598</v>
      </c>
      <c r="T31">
        <v>-35.867699390657599</v>
      </c>
      <c r="U31">
        <v>-37.360710776520897</v>
      </c>
      <c r="V31">
        <v>-36.143632252736602</v>
      </c>
      <c r="W31">
        <v>-37.738181127708998</v>
      </c>
      <c r="X31">
        <v>-66.546825233596806</v>
      </c>
      <c r="Y31">
        <v>-32.490333931014298</v>
      </c>
      <c r="Z31">
        <v>-54.655056711040601</v>
      </c>
      <c r="AA31">
        <v>-35.152948910290398</v>
      </c>
      <c r="AB31">
        <v>-39.453602660227297</v>
      </c>
      <c r="AC31">
        <v>-42.133264913498799</v>
      </c>
      <c r="AD31">
        <v>-34.998619989363</v>
      </c>
      <c r="AE31">
        <v>-32.656894296949702</v>
      </c>
      <c r="AF31">
        <v>-31.583446115363401</v>
      </c>
      <c r="AG31">
        <v>-33.504937119264397</v>
      </c>
      <c r="AH31">
        <v>-33.707764857932197</v>
      </c>
      <c r="AI31">
        <v>-42.587188728240797</v>
      </c>
      <c r="AJ31">
        <v>-36.5036435528597</v>
      </c>
      <c r="AK31">
        <v>-52.6629935876988</v>
      </c>
      <c r="AL31">
        <v>-36.827442507477201</v>
      </c>
      <c r="AM31">
        <v>-33.813547703818998</v>
      </c>
      <c r="AN31">
        <v>-34.141173518352801</v>
      </c>
      <c r="AO31">
        <v>-32.926807915212201</v>
      </c>
      <c r="AP31">
        <v>-37.9224096684489</v>
      </c>
      <c r="AQ31">
        <v>-40.920196141902501</v>
      </c>
      <c r="AR31">
        <v>-35.186596696343202</v>
      </c>
      <c r="AS31">
        <v>-42.167621509865903</v>
      </c>
      <c r="AT31">
        <v>-33.814397430116699</v>
      </c>
      <c r="AU31">
        <v>-35.685142945821902</v>
      </c>
      <c r="AV31">
        <v>-36.022518380389798</v>
      </c>
      <c r="AW31">
        <v>-34.808932561092199</v>
      </c>
      <c r="AX31">
        <v>-62.096337669844402</v>
      </c>
      <c r="AY31">
        <v>-35.466536387610901</v>
      </c>
      <c r="AZ31">
        <v>-39.6156587525143</v>
      </c>
      <c r="BA31">
        <v>-37.7734245003574</v>
      </c>
      <c r="BB31">
        <v>-39.944384378014803</v>
      </c>
      <c r="BC31">
        <v>-36.441532040531399</v>
      </c>
      <c r="BD31">
        <v>-36.366693091289299</v>
      </c>
      <c r="BE31">
        <v>-37.180227308850696</v>
      </c>
      <c r="BF31">
        <v>-52.431386879041099</v>
      </c>
      <c r="BG31">
        <v>-36.372814381297701</v>
      </c>
      <c r="BH31">
        <v>-34.895169244533697</v>
      </c>
      <c r="BI31">
        <v>-35.0136260449368</v>
      </c>
      <c r="BJ31">
        <v>-39.127450544498103</v>
      </c>
      <c r="BK31">
        <v>-50.713394629562899</v>
      </c>
      <c r="BL31">
        <v>-35.695695427935298</v>
      </c>
      <c r="BM31">
        <v>-35.090781261883699</v>
      </c>
      <c r="BN31">
        <v>-35.270828455510902</v>
      </c>
      <c r="BO31">
        <v>-37.804155240540503</v>
      </c>
      <c r="BP31">
        <v>-41.535156615767399</v>
      </c>
      <c r="BQ31">
        <v>-34.355813670897199</v>
      </c>
      <c r="BR31">
        <v>-51.972788681151201</v>
      </c>
      <c r="BS31">
        <v>-37.8390687107172</v>
      </c>
      <c r="BT31">
        <v>-37.567152883973399</v>
      </c>
      <c r="BU31">
        <v>-37.909998406495198</v>
      </c>
      <c r="BV31">
        <v>-48.809124986863203</v>
      </c>
      <c r="BW31">
        <v>-41.105407426055798</v>
      </c>
      <c r="BX31">
        <v>-42.584230726786103</v>
      </c>
      <c r="BY31">
        <v>-39.493428805313499</v>
      </c>
      <c r="BZ31">
        <v>-35.573009803398598</v>
      </c>
      <c r="CA31">
        <v>-35.473237208811398</v>
      </c>
      <c r="CB31">
        <v>-42.3269361309329</v>
      </c>
      <c r="CC31">
        <v>-41.5099727296152</v>
      </c>
      <c r="CD31">
        <v>-35.4342580158023</v>
      </c>
      <c r="CE31">
        <v>-33.454740730266202</v>
      </c>
      <c r="CF31">
        <v>-37.735598294593501</v>
      </c>
      <c r="CG31">
        <v>-32.618032348612701</v>
      </c>
      <c r="CH31">
        <v>-48.612828414333002</v>
      </c>
      <c r="CI31">
        <v>-30.834499818487998</v>
      </c>
      <c r="CJ31">
        <v>-35.287058134270701</v>
      </c>
      <c r="CK31">
        <v>-41.957840783021197</v>
      </c>
      <c r="CL31">
        <v>-35.170332743437598</v>
      </c>
      <c r="CM31">
        <v>-36.9234530707798</v>
      </c>
      <c r="CN31">
        <v>-31.644845026358301</v>
      </c>
      <c r="CO31">
        <v>-47.430564314005899</v>
      </c>
      <c r="CP31">
        <v>-34.508184507846501</v>
      </c>
      <c r="CQ31">
        <v>-35.038667663149397</v>
      </c>
      <c r="CR31">
        <v>-50.150072450091102</v>
      </c>
      <c r="CS31">
        <v>-31.551976545289801</v>
      </c>
      <c r="CT31">
        <v>-52.986563160063099</v>
      </c>
      <c r="CU31">
        <v>-36.719898497433</v>
      </c>
      <c r="CV31">
        <v>-31.9154751996671</v>
      </c>
      <c r="CW31">
        <v>-34.445495924001698</v>
      </c>
      <c r="CX31">
        <v>-36.172896209426902</v>
      </c>
      <c r="CY31">
        <v>-36.355785861043501</v>
      </c>
      <c r="CZ31">
        <v>-38.086626332164499</v>
      </c>
      <c r="DA31">
        <v>-36.285530351536501</v>
      </c>
      <c r="DB31">
        <v>-32.842931445886002</v>
      </c>
      <c r="DC31">
        <v>-40.9548945818904</v>
      </c>
      <c r="DD31">
        <v>-36.4143888711301</v>
      </c>
      <c r="DE31">
        <v>-47.846373036339997</v>
      </c>
      <c r="DF31">
        <v>-32.582691475613998</v>
      </c>
      <c r="DG31">
        <v>-38.927675845631498</v>
      </c>
      <c r="DH31">
        <v>-42.583068508390703</v>
      </c>
      <c r="DI31">
        <v>-34.090858767431101</v>
      </c>
      <c r="DJ31">
        <v>-35.836467951995502</v>
      </c>
      <c r="DK31">
        <v>-42.044456402999401</v>
      </c>
      <c r="DL31">
        <v>-32.787546691942097</v>
      </c>
      <c r="DM31">
        <v>-41.830327061456302</v>
      </c>
      <c r="DN31">
        <v>-41.015608547309803</v>
      </c>
      <c r="DO31">
        <v>-41.0083671963339</v>
      </c>
      <c r="DP31">
        <v>-37.174140213728997</v>
      </c>
      <c r="DQ31">
        <v>-35.851505200060799</v>
      </c>
      <c r="DR31">
        <v>-41.861178247468899</v>
      </c>
      <c r="DS31">
        <v>-36.491188174175598</v>
      </c>
      <c r="DT31">
        <v>-32.479411449959798</v>
      </c>
      <c r="DU31">
        <v>-31.685245844520399</v>
      </c>
      <c r="DV31">
        <v>-31.8391625168105</v>
      </c>
      <c r="DW31">
        <v>-38.073642326542902</v>
      </c>
      <c r="DX31">
        <v>-29.453176002686799</v>
      </c>
      <c r="DY31">
        <v>-35.866651712632198</v>
      </c>
      <c r="DZ31">
        <v>-31.351842443868701</v>
      </c>
      <c r="EA31">
        <v>-33.904411187302998</v>
      </c>
      <c r="EB31">
        <v>-35.519051200950798</v>
      </c>
      <c r="EC31">
        <v>-47.049653324826302</v>
      </c>
      <c r="ED31">
        <v>-35.269619713540401</v>
      </c>
      <c r="EE31">
        <v>-38.376913161239301</v>
      </c>
      <c r="EF31">
        <v>-43.463552830419999</v>
      </c>
      <c r="EG31">
        <v>-32.288909066241899</v>
      </c>
      <c r="EH31">
        <v>-33.901322609401099</v>
      </c>
      <c r="EI31">
        <v>-29.525958393269299</v>
      </c>
      <c r="EJ31">
        <v>-32.235441955922198</v>
      </c>
      <c r="EK31">
        <v>-38.656825210930101</v>
      </c>
      <c r="EL31">
        <v>-32.569010814658</v>
      </c>
      <c r="EM31">
        <v>-34.349001899896002</v>
      </c>
      <c r="EN31">
        <v>-39.098368409355501</v>
      </c>
      <c r="EO31">
        <v>-38.173361808918898</v>
      </c>
      <c r="EP31">
        <v>-38.737124924001698</v>
      </c>
      <c r="EQ31">
        <v>-53.255690235198799</v>
      </c>
      <c r="ER31">
        <v>-37.225438062863297</v>
      </c>
      <c r="ES31">
        <v>-53.537572154296399</v>
      </c>
      <c r="ET31">
        <v>-41.173342366295003</v>
      </c>
      <c r="EU31">
        <v>-43.041837825332401</v>
      </c>
      <c r="EV31">
        <v>-35.394745724730797</v>
      </c>
      <c r="EW31">
        <v>-36.328121702703299</v>
      </c>
      <c r="EX31">
        <v>-33.105721869559197</v>
      </c>
      <c r="EY31">
        <v>-41.898542569300197</v>
      </c>
      <c r="EZ31">
        <v>-39.709662144313697</v>
      </c>
      <c r="FA31">
        <v>-44.451628739356998</v>
      </c>
      <c r="FB31">
        <v>-36.978149619812498</v>
      </c>
      <c r="FC31">
        <v>-42.1588786891081</v>
      </c>
      <c r="FD31">
        <v>-48.814872091509201</v>
      </c>
      <c r="FE31">
        <v>-37.265233081494898</v>
      </c>
      <c r="FF31">
        <v>-32.386677718908103</v>
      </c>
      <c r="FG31">
        <v>-35.769777121317397</v>
      </c>
      <c r="FH31">
        <v>-40.317221268650101</v>
      </c>
      <c r="FI31">
        <v>-44.452144056188999</v>
      </c>
      <c r="FJ31">
        <v>-39.3150464513175</v>
      </c>
      <c r="FK31">
        <v>-39.485477832196899</v>
      </c>
      <c r="FL31">
        <v>-40.300163523613598</v>
      </c>
      <c r="FM31">
        <v>-32.438179955411002</v>
      </c>
      <c r="FN31">
        <v>-36.364164610959101</v>
      </c>
      <c r="FO31">
        <v>-35.157628742331802</v>
      </c>
      <c r="FP31">
        <v>-39.3436227155347</v>
      </c>
      <c r="FQ31">
        <v>-41.140615352122197</v>
      </c>
      <c r="FR31">
        <v>-43.568254305734897</v>
      </c>
      <c r="FS31">
        <v>-34.510068466001201</v>
      </c>
      <c r="FT31">
        <v>-31.081619450658099</v>
      </c>
      <c r="FU31">
        <v>-36.397740438925602</v>
      </c>
      <c r="FV31">
        <v>-32.801731639336701</v>
      </c>
      <c r="FW31">
        <v>-33.733087197717502</v>
      </c>
      <c r="FX31">
        <v>-30.6106191289383</v>
      </c>
      <c r="FY31">
        <v>-41.149250565965097</v>
      </c>
      <c r="FZ31">
        <v>-32.121220287245997</v>
      </c>
      <c r="GA31">
        <v>-31.794932538060401</v>
      </c>
      <c r="GB31">
        <v>-33.180416506888598</v>
      </c>
      <c r="GC31">
        <v>-40.949519069675702</v>
      </c>
      <c r="GD31">
        <v>-38.209269791508198</v>
      </c>
      <c r="GE31">
        <v>-38.480586652502303</v>
      </c>
      <c r="GF31">
        <v>-31.371458050024899</v>
      </c>
      <c r="GG31">
        <v>-45.222646069583</v>
      </c>
      <c r="GH31">
        <v>-33.240651511082497</v>
      </c>
      <c r="GI31">
        <v>-33.286239209698799</v>
      </c>
      <c r="GJ31">
        <v>-41.318702916898999</v>
      </c>
      <c r="GK31">
        <v>-33.196397979183899</v>
      </c>
      <c r="GL31">
        <v>-32.044307411842198</v>
      </c>
      <c r="GM31">
        <v>-32.203066837058302</v>
      </c>
      <c r="GN31">
        <v>-28.572850042127399</v>
      </c>
      <c r="GO31">
        <v>-48.269733654466997</v>
      </c>
      <c r="GP31">
        <v>-49.697952291338503</v>
      </c>
      <c r="GQ31">
        <v>-39.326702626308801</v>
      </c>
      <c r="GR31">
        <v>-42.520167902474</v>
      </c>
      <c r="GS31">
        <v>-33.926515204690801</v>
      </c>
      <c r="GT31">
        <v>-38.251624342950102</v>
      </c>
      <c r="GU31">
        <v>-32.629983034214398</v>
      </c>
      <c r="GV31">
        <v>-33.410449139127898</v>
      </c>
      <c r="GW31">
        <v>-33.291230521815599</v>
      </c>
      <c r="GX31">
        <v>-53.017047943906498</v>
      </c>
      <c r="GY31">
        <v>-26.669234750976301</v>
      </c>
      <c r="GZ31">
        <v>-36.809349061147302</v>
      </c>
      <c r="HA31">
        <v>-29.112801306877799</v>
      </c>
      <c r="HB31">
        <v>-42.7706953781001</v>
      </c>
      <c r="HC31">
        <v>-31.591962466315199</v>
      </c>
      <c r="HD31">
        <v>-33.0208910287759</v>
      </c>
      <c r="HE31">
        <v>-34.791626377966601</v>
      </c>
      <c r="HF31">
        <v>-31.582681510291199</v>
      </c>
      <c r="HG31">
        <v>-30.064212310641601</v>
      </c>
      <c r="HH31">
        <v>-28.8300825823469</v>
      </c>
      <c r="HI31">
        <v>-26.3980174748975</v>
      </c>
      <c r="HJ31">
        <v>-18.544347555449601</v>
      </c>
      <c r="HK31">
        <v>-26.841701854536598</v>
      </c>
      <c r="HL31">
        <v>-31.790603094104998</v>
      </c>
      <c r="HM31">
        <v>-21.265638213039601</v>
      </c>
      <c r="HN31">
        <v>-24.814270081424201</v>
      </c>
      <c r="HO31">
        <v>-24.3622508287798</v>
      </c>
      <c r="HP31">
        <v>-22.776542793779601</v>
      </c>
      <c r="HQ31">
        <v>-26.3061546600794</v>
      </c>
      <c r="HR31">
        <v>-24.798580162235702</v>
      </c>
      <c r="HS31">
        <v>-19.890226353353199</v>
      </c>
      <c r="HT31">
        <v>-30.253822690579899</v>
      </c>
      <c r="HU31">
        <v>-19.536318426938699</v>
      </c>
      <c r="HV31">
        <v>-20.212091850174598</v>
      </c>
      <c r="HW31">
        <v>-23.128733610412699</v>
      </c>
      <c r="HX31">
        <v>-24.4604465578653</v>
      </c>
      <c r="HY31">
        <v>-20.250156480905598</v>
      </c>
      <c r="HZ31">
        <v>-25.203729610927098</v>
      </c>
      <c r="IA31">
        <v>-23.896428032012299</v>
      </c>
      <c r="IB31">
        <v>-25.1341482103274</v>
      </c>
      <c r="IC31">
        <v>-21.664786119716499</v>
      </c>
      <c r="ID31">
        <v>-16.131570984018101</v>
      </c>
      <c r="IE31">
        <v>-20.6521508382185</v>
      </c>
      <c r="IF31">
        <v>-34.985687739548297</v>
      </c>
      <c r="IG31">
        <v>-21.007009524729899</v>
      </c>
      <c r="IH31">
        <v>-16.8382412369827</v>
      </c>
      <c r="II31">
        <v>-14.3773606080187</v>
      </c>
      <c r="IJ31">
        <v>-12.4782467548951</v>
      </c>
      <c r="IK31">
        <v>-13.6142478811896</v>
      </c>
      <c r="IL31">
        <v>-25.398832853210401</v>
      </c>
      <c r="IM31">
        <v>-27.685843298980199</v>
      </c>
      <c r="IN31">
        <v>-14.607158988558799</v>
      </c>
      <c r="IO31">
        <v>-26.114094833565002</v>
      </c>
      <c r="IP31">
        <v>-16.043929525978701</v>
      </c>
      <c r="IQ31">
        <v>-15.698801478839201</v>
      </c>
      <c r="IR31">
        <v>-15.439391210756799</v>
      </c>
      <c r="IS31">
        <v>-19.757092806046</v>
      </c>
      <c r="IT31">
        <v>-23.526822147624902</v>
      </c>
      <c r="IU31">
        <v>-12.455169072947299</v>
      </c>
      <c r="IV31">
        <v>-24.4635209843109</v>
      </c>
      <c r="IW31">
        <v>-20.9659422799946</v>
      </c>
      <c r="IX31">
        <v>-32.538283410822601</v>
      </c>
      <c r="IY31">
        <v>-16.196254506566898</v>
      </c>
      <c r="IZ31">
        <v>-15.3484140472634</v>
      </c>
      <c r="JA31">
        <v>-16.0059399954166</v>
      </c>
      <c r="JB31">
        <v>-10.273999786336599</v>
      </c>
      <c r="JC31">
        <v>-17.921452024208701</v>
      </c>
      <c r="JD31">
        <v>-31.087365917170299</v>
      </c>
      <c r="JE31">
        <v>-15.648600926837901</v>
      </c>
      <c r="JF31">
        <v>-14.210213469901801</v>
      </c>
      <c r="JG31">
        <v>-16.038769237693899</v>
      </c>
      <c r="JH31">
        <v>-19.118680455311399</v>
      </c>
      <c r="JI31">
        <v>-17.945295969363901</v>
      </c>
      <c r="JJ31">
        <v>-12.021807570409001</v>
      </c>
      <c r="JK31">
        <v>-13.2255929073206</v>
      </c>
      <c r="JL31">
        <v>-17.653267840558499</v>
      </c>
      <c r="JM31">
        <v>-28.966596341313199</v>
      </c>
      <c r="JN31">
        <v>-10.878704442894801</v>
      </c>
      <c r="JO31">
        <v>-24.7016801131102</v>
      </c>
      <c r="JP31">
        <v>-17.284858373804799</v>
      </c>
      <c r="JQ31">
        <v>-16.652939104718602</v>
      </c>
      <c r="JR31">
        <v>-9.9969789123240105</v>
      </c>
      <c r="JS31">
        <v>-13.335714010667701</v>
      </c>
      <c r="JT31">
        <v>-11.668266657765599</v>
      </c>
      <c r="JU31">
        <v>-14.951367932016399</v>
      </c>
      <c r="JV31">
        <v>-7.8629087026649502</v>
      </c>
      <c r="JW31">
        <v>-8.4240712643859901</v>
      </c>
      <c r="JX31">
        <v>-20.547590796159199</v>
      </c>
      <c r="JY31">
        <v>-23.6094427099891</v>
      </c>
      <c r="JZ31">
        <v>-16.138736623446601</v>
      </c>
      <c r="KA31">
        <v>-15.8012234260943</v>
      </c>
      <c r="KB31">
        <v>-11.982014010049699</v>
      </c>
      <c r="KC31">
        <v>-10.1787951588792</v>
      </c>
      <c r="KD31">
        <v>-24.801197553077301</v>
      </c>
      <c r="KE31">
        <v>-9.6084413632022994</v>
      </c>
      <c r="KF31">
        <v>-13.3774041798212</v>
      </c>
      <c r="KG31">
        <v>-12.45264093206</v>
      </c>
      <c r="KH31">
        <v>-12.550525436074</v>
      </c>
      <c r="KI31">
        <v>-8.7832168223461906</v>
      </c>
      <c r="KJ31">
        <v>-15.238913105188701</v>
      </c>
      <c r="KK31">
        <v>-10.901995711232299</v>
      </c>
      <c r="KL31">
        <v>-14.327119613712201</v>
      </c>
      <c r="KM31">
        <v>-10.952865884767199</v>
      </c>
      <c r="KN31">
        <v>-5.8060951111551997</v>
      </c>
      <c r="KO31">
        <v>-7.0679679777846101</v>
      </c>
      <c r="KP31">
        <v>-9.618134609897</v>
      </c>
      <c r="KQ31">
        <v>-10.0365472016362</v>
      </c>
      <c r="KR31">
        <v>-11.733746632088399</v>
      </c>
      <c r="KS31">
        <v>-15.073067822223701</v>
      </c>
      <c r="KT31">
        <v>-5.7455272956525203</v>
      </c>
      <c r="KU31">
        <v>-7.4113112866967903</v>
      </c>
      <c r="KV31">
        <v>-5.7819253972534703</v>
      </c>
      <c r="KW31">
        <v>-8.8679840434615507</v>
      </c>
      <c r="KX31">
        <v>-22.4327046474315</v>
      </c>
      <c r="KY31">
        <v>-9.1692429016844095</v>
      </c>
      <c r="KZ31">
        <v>-17.404277043552799</v>
      </c>
      <c r="LA31">
        <v>-20.109773767774801</v>
      </c>
      <c r="LB31">
        <v>-14.209694202240501</v>
      </c>
      <c r="LC31">
        <v>-14.7248480203973</v>
      </c>
      <c r="LD31">
        <v>-12.208699182255801</v>
      </c>
      <c r="LE31">
        <v>-9.4276645581983907</v>
      </c>
      <c r="LF31">
        <v>-11.386529894486101</v>
      </c>
      <c r="LG31">
        <v>-4.8270891962240796</v>
      </c>
      <c r="LH31">
        <v>-15.9400317450733</v>
      </c>
      <c r="LI31">
        <v>-15.4920881265502</v>
      </c>
      <c r="LJ31">
        <v>-12.218903972176101</v>
      </c>
      <c r="LK31">
        <v>-9.9707035632575298</v>
      </c>
      <c r="LL31">
        <v>-40.338146227935603</v>
      </c>
      <c r="LM31">
        <v>-7.0168731933355</v>
      </c>
      <c r="LN31">
        <v>-8.4257081771592706</v>
      </c>
      <c r="LO31">
        <v>-18.495644561072901</v>
      </c>
      <c r="LP31">
        <v>-11.365377803400801</v>
      </c>
      <c r="LQ31">
        <v>-7.9150360650223499</v>
      </c>
      <c r="LR31">
        <v>-12.781004852250399</v>
      </c>
      <c r="LS31">
        <v>-7.9088895187365402</v>
      </c>
      <c r="LT31">
        <v>-12.799882319051999</v>
      </c>
      <c r="LU31">
        <v>-11.527235322080299</v>
      </c>
      <c r="LV31">
        <v>-13.048737665705699</v>
      </c>
      <c r="LW31">
        <v>-10.249465801435299</v>
      </c>
      <c r="LX31">
        <v>-12.847522594167501</v>
      </c>
      <c r="LY31">
        <v>-20.038689521963299</v>
      </c>
      <c r="LZ31">
        <v>-15.5879252423656</v>
      </c>
      <c r="MA31">
        <v>-4.46361001949239</v>
      </c>
      <c r="MB31">
        <v>-6.04911904290375</v>
      </c>
      <c r="MC31">
        <v>-11.3062334838362</v>
      </c>
      <c r="MD31">
        <v>-18.549822992801399</v>
      </c>
      <c r="ME31">
        <v>-10.7830337496389</v>
      </c>
      <c r="MF31">
        <v>-5.6768829536359497</v>
      </c>
      <c r="MG31">
        <v>-19.707262056870899</v>
      </c>
      <c r="MH31">
        <v>-18.657317817563499</v>
      </c>
      <c r="MI31">
        <v>-13.6984885569039</v>
      </c>
      <c r="MJ31">
        <v>-12.011177717207101</v>
      </c>
      <c r="MK31">
        <v>-12.104686652499501</v>
      </c>
      <c r="ML31">
        <v>-13.127933774977301</v>
      </c>
      <c r="MM31">
        <v>-15.0119814360019</v>
      </c>
      <c r="MN31">
        <v>-12.635107016169499</v>
      </c>
      <c r="MO31">
        <v>-11.3503760614984</v>
      </c>
      <c r="MP31">
        <v>-18.462676754615099</v>
      </c>
      <c r="MQ31">
        <v>-4.2158365799586202</v>
      </c>
      <c r="MR31">
        <v>-20.565234242175901</v>
      </c>
      <c r="MS31">
        <v>-4.7767057084159896</v>
      </c>
      <c r="MT31">
        <v>-11.8975220223285</v>
      </c>
      <c r="MU31">
        <v>-6.7963332735589299</v>
      </c>
      <c r="MV31">
        <v>-8.3781762386243503</v>
      </c>
      <c r="MW31">
        <v>-14.363053362994901</v>
      </c>
      <c r="MX31">
        <v>-6.9811271399533696</v>
      </c>
      <c r="MY31">
        <v>-8.6885575098187093</v>
      </c>
      <c r="MZ31">
        <v>-9.3846210507153707</v>
      </c>
      <c r="NA31">
        <v>-9.3714842718385096</v>
      </c>
      <c r="NB31">
        <v>-15.560032839336399</v>
      </c>
      <c r="NC31">
        <v>-22.0865966448339</v>
      </c>
      <c r="ND31">
        <v>-24.201680672127399</v>
      </c>
      <c r="NE31">
        <v>-9.1045327287530693</v>
      </c>
      <c r="NF31">
        <v>-8.0664448277000496</v>
      </c>
      <c r="NG31">
        <v>-7.5893762199099504</v>
      </c>
      <c r="NH31">
        <v>-13.007203375495701</v>
      </c>
      <c r="NI31">
        <v>-18.583031724115799</v>
      </c>
      <c r="NJ31">
        <v>-15.7221963224298</v>
      </c>
      <c r="NK31">
        <v>-15.085866332708299</v>
      </c>
      <c r="NL31">
        <v>-16.471132942767401</v>
      </c>
      <c r="NM31">
        <v>-7.0789342253987098</v>
      </c>
      <c r="NN31">
        <v>-19.481853950448901</v>
      </c>
      <c r="NO31">
        <v>-15.7112474358371</v>
      </c>
      <c r="NP31">
        <v>-7.3085869696447201</v>
      </c>
      <c r="NQ31">
        <v>-10.7192907997827</v>
      </c>
      <c r="NR31">
        <v>-12.574795174064599</v>
      </c>
      <c r="NS31">
        <v>-13.430868686270699</v>
      </c>
      <c r="NT31">
        <v>-18.617903077282602</v>
      </c>
      <c r="NU31">
        <v>-30.425989741490401</v>
      </c>
      <c r="NV31">
        <v>-17.684993726226899</v>
      </c>
      <c r="NW31">
        <v>-22.339650792233002</v>
      </c>
      <c r="NX31">
        <v>-7.1728244719165302</v>
      </c>
      <c r="NY31">
        <v>-9.1361297196549494</v>
      </c>
      <c r="NZ31">
        <v>-14.6460942058988</v>
      </c>
      <c r="OA31">
        <v>-9.0599240149755893</v>
      </c>
      <c r="OB31">
        <v>-4.5960177037088403</v>
      </c>
      <c r="OC31">
        <v>-15.9215188201185</v>
      </c>
      <c r="OD31">
        <v>-11.204748485280099</v>
      </c>
      <c r="OE31">
        <v>-24.819442659994198</v>
      </c>
      <c r="OF31">
        <v>-16.625851334892101</v>
      </c>
      <c r="OG31">
        <v>-10.5080765054342</v>
      </c>
      <c r="OH31">
        <v>-12.279361432496</v>
      </c>
      <c r="OI31">
        <v>-7.3293177939653997</v>
      </c>
      <c r="OJ31">
        <v>-10.248357639182201</v>
      </c>
      <c r="OK31">
        <v>-7.8420032339799697</v>
      </c>
      <c r="OL31">
        <v>-6.1441323160103396</v>
      </c>
      <c r="OM31">
        <v>-12.223289700594901</v>
      </c>
      <c r="ON31">
        <v>-30.908531697600498</v>
      </c>
      <c r="OO31">
        <v>-18.640348720004599</v>
      </c>
      <c r="OP31">
        <v>-5.5602282180019804</v>
      </c>
      <c r="OQ31">
        <v>-8.2900317136187898</v>
      </c>
      <c r="OR31">
        <v>-14.8466585656617</v>
      </c>
      <c r="OS31">
        <v>-22.081575292656499</v>
      </c>
      <c r="OT31">
        <v>-12.100638381805201</v>
      </c>
      <c r="OU31">
        <v>-11.197298572346501</v>
      </c>
      <c r="OV31">
        <v>-11.8647497766218</v>
      </c>
      <c r="OW31">
        <v>-21.775228272253401</v>
      </c>
      <c r="OX31">
        <v>-8.8744002988987596</v>
      </c>
      <c r="OY31">
        <v>-9.3963028089025293</v>
      </c>
      <c r="OZ31">
        <v>-15.031900219027801</v>
      </c>
      <c r="PA31">
        <v>-8.22478124281273</v>
      </c>
      <c r="PB31">
        <v>-4.4672467252655403</v>
      </c>
      <c r="PC31">
        <v>-9.3226644869852997</v>
      </c>
      <c r="PD31">
        <v>-11.3716352172441</v>
      </c>
      <c r="PE31">
        <v>-11.134457730920101</v>
      </c>
      <c r="PF31">
        <v>-10.102090746537</v>
      </c>
      <c r="PG31">
        <v>-29.4578866646855</v>
      </c>
      <c r="PH31">
        <v>-12.533274621847101</v>
      </c>
      <c r="PI31">
        <v>-7.9861933113263897</v>
      </c>
      <c r="PJ31">
        <v>-3.846096755844</v>
      </c>
      <c r="PK31">
        <v>-5.0400983769143899</v>
      </c>
      <c r="PL31">
        <v>-9.6680292374392405</v>
      </c>
      <c r="PM31">
        <v>-14.3224720320072</v>
      </c>
      <c r="PN31">
        <v>-8.22263934635399</v>
      </c>
      <c r="PO31">
        <v>-14.448190068362599</v>
      </c>
      <c r="PP31">
        <v>-13.568056500555199</v>
      </c>
      <c r="PQ31">
        <v>-7.8680287957994901</v>
      </c>
      <c r="PR31">
        <v>-27.405099207067899</v>
      </c>
      <c r="PS31">
        <v>-9.6141630912446505</v>
      </c>
      <c r="PT31">
        <v>-9.2156784478278304</v>
      </c>
      <c r="PU31">
        <v>-13.3493029430694</v>
      </c>
      <c r="PV31">
        <v>-16.7993200668576</v>
      </c>
      <c r="PW31">
        <v>-7.4288361190087597</v>
      </c>
      <c r="PX31">
        <v>-8.4916295500981995</v>
      </c>
      <c r="PY31">
        <v>-9.7353831530730002</v>
      </c>
      <c r="PZ31">
        <v>-8.5726679423648608</v>
      </c>
      <c r="QA31">
        <v>-7.4291809952422598</v>
      </c>
      <c r="QB31">
        <v>-6.9249947348999701</v>
      </c>
      <c r="QC31">
        <v>-7.8560260683594603</v>
      </c>
      <c r="QD31">
        <v>-8.4618447056500692</v>
      </c>
      <c r="QE31">
        <v>-14.0084658653071</v>
      </c>
      <c r="QF31">
        <v>-5.9453488741951102</v>
      </c>
      <c r="QG31">
        <v>-3.9069769021684202</v>
      </c>
      <c r="QH31">
        <v>-7.0939116144340897</v>
      </c>
      <c r="QI31">
        <v>-9.2296004976326707</v>
      </c>
      <c r="QJ31">
        <v>-8.0057890701346803</v>
      </c>
      <c r="QK31">
        <v>-18.5328294394678</v>
      </c>
      <c r="QL31">
        <v>-12.073315451461999</v>
      </c>
      <c r="QM31">
        <v>-22.3071454064516</v>
      </c>
      <c r="QN31">
        <v>-19.9695960785658</v>
      </c>
      <c r="QO31">
        <v>-10.710728341865901</v>
      </c>
      <c r="QP31">
        <v>-9.1776273010732208</v>
      </c>
      <c r="QQ31">
        <v>-16.356849864429101</v>
      </c>
      <c r="QR31">
        <v>-8.7268942995027299</v>
      </c>
      <c r="QS31">
        <v>-7.5217301592000796</v>
      </c>
      <c r="QT31">
        <v>-9.3863494988304996</v>
      </c>
      <c r="QU31">
        <v>-15.2295569501416</v>
      </c>
      <c r="QV31">
        <v>-9.5930134583254301</v>
      </c>
      <c r="QW31">
        <v>-14.7923112541047</v>
      </c>
      <c r="QX31">
        <v>-11.224913646635301</v>
      </c>
      <c r="QY31">
        <v>-8.6366070005996693</v>
      </c>
      <c r="QZ31">
        <v>-9.82083608530459</v>
      </c>
      <c r="RA31">
        <v>-8.96566233569777</v>
      </c>
      <c r="RB31">
        <v>-11.3263232112716</v>
      </c>
      <c r="RC31">
        <v>-11.4416679285883</v>
      </c>
      <c r="RD31">
        <v>-6.4701912853365702</v>
      </c>
      <c r="RE31">
        <v>-10.5649237547364</v>
      </c>
      <c r="RF31">
        <v>-16.7948096313437</v>
      </c>
      <c r="RG31">
        <v>-8.0326770673237302</v>
      </c>
      <c r="RH31">
        <v>-15.5907620616941</v>
      </c>
      <c r="RI31">
        <v>-9.4434276927692604</v>
      </c>
      <c r="RJ31">
        <v>-3.2068171802202698</v>
      </c>
      <c r="RK31">
        <v>-12.0342352630921</v>
      </c>
      <c r="RL31">
        <v>-11.219442628235999</v>
      </c>
      <c r="RM31">
        <v>-13.226555567124301</v>
      </c>
      <c r="RN31">
        <v>-5.0823477966609998</v>
      </c>
      <c r="RO31">
        <v>-13.009509889891</v>
      </c>
      <c r="RP31">
        <v>-13.378762404121</v>
      </c>
      <c r="RQ31">
        <v>-11.436129156653999</v>
      </c>
      <c r="RR31">
        <v>-5.2095928666527103</v>
      </c>
      <c r="RS31">
        <v>-12.221793207491199</v>
      </c>
      <c r="RT31">
        <v>-5.1465273691639801</v>
      </c>
      <c r="RU31">
        <v>-18.1237859446865</v>
      </c>
      <c r="RV31">
        <v>-12.919395951027401</v>
      </c>
      <c r="RW31">
        <v>-6.0423949264918502</v>
      </c>
      <c r="RX31">
        <v>-15.9244362622204</v>
      </c>
      <c r="RY31">
        <v>-7.0581007248533201</v>
      </c>
      <c r="RZ31">
        <v>-10.458551014699999</v>
      </c>
      <c r="SA31">
        <v>-7.2617787847295299</v>
      </c>
      <c r="SB31">
        <v>-20.116896106084599</v>
      </c>
      <c r="SC31">
        <v>-11.231482052382001</v>
      </c>
      <c r="SD31">
        <v>-11.29348814349</v>
      </c>
      <c r="SE31">
        <v>-13.5301308158477</v>
      </c>
      <c r="SF31">
        <v>-8.5592118619422592</v>
      </c>
      <c r="SG31">
        <v>-14.956877808841099</v>
      </c>
      <c r="SH31">
        <v>-14.523879009774401</v>
      </c>
      <c r="SI31">
        <v>-12.8528036762218</v>
      </c>
      <c r="SJ31">
        <v>-6.0251949481480302</v>
      </c>
      <c r="SK31">
        <v>-6.9356690561823804</v>
      </c>
      <c r="SL31">
        <v>-12.913484964976099</v>
      </c>
      <c r="SM31">
        <v>-10.8330032410594</v>
      </c>
      <c r="SN31">
        <v>-17.5236049301243</v>
      </c>
      <c r="SO31">
        <v>-11.857982335904399</v>
      </c>
      <c r="SP31">
        <v>-10.6439041092287</v>
      </c>
      <c r="SQ31">
        <v>-6.0368043188528597</v>
      </c>
      <c r="SR31">
        <v>-9.9397111524909292</v>
      </c>
      <c r="SS31">
        <v>-9.6987640421441803</v>
      </c>
      <c r="ST31">
        <v>-19.795412836774599</v>
      </c>
      <c r="SU31">
        <v>-14.0058455033514</v>
      </c>
      <c r="SV31">
        <v>-17.9675562456856</v>
      </c>
      <c r="SW31">
        <v>-5.49554469840339</v>
      </c>
      <c r="SX31">
        <v>-9.0351475864182795</v>
      </c>
      <c r="SY31">
        <v>-12.706990286122201</v>
      </c>
      <c r="SZ31">
        <v>-8.5039258323358808</v>
      </c>
      <c r="TA31">
        <v>-15.8853921212041</v>
      </c>
      <c r="TB31">
        <v>-19.225341859406299</v>
      </c>
      <c r="TC31">
        <v>-3.7400473830898902</v>
      </c>
      <c r="TD31">
        <v>-6.9806275524333898</v>
      </c>
      <c r="TE31">
        <v>-5.7951209598252298</v>
      </c>
      <c r="TF31">
        <v>-16.698405417803901</v>
      </c>
      <c r="TG31">
        <v>-6.3367990781334003</v>
      </c>
      <c r="TH31">
        <v>-21.4449981809645</v>
      </c>
      <c r="TI31">
        <v>-13.2141511499998</v>
      </c>
      <c r="TJ31">
        <v>-11.7742721493647</v>
      </c>
      <c r="TK31">
        <v>-7.1719115272131297</v>
      </c>
      <c r="TL31">
        <v>-7.45654330991559</v>
      </c>
      <c r="TM31">
        <v>-7.8464644169705799</v>
      </c>
      <c r="TN31">
        <v>-10.481156149714501</v>
      </c>
      <c r="TO31">
        <v>-7.5273677904060898</v>
      </c>
      <c r="TP31">
        <v>-4.4765590638425898</v>
      </c>
      <c r="TQ31">
        <v>-6.7457391143814798</v>
      </c>
      <c r="TR31">
        <v>-16.882271607075701</v>
      </c>
      <c r="TS31">
        <v>-7.79996373341731</v>
      </c>
      <c r="TT31">
        <v>-2.6710595071991499</v>
      </c>
      <c r="TU31">
        <v>-10.433925846511499</v>
      </c>
      <c r="TV31">
        <v>-7.0562008707116499</v>
      </c>
      <c r="TW31">
        <v>-6.0244304863550697</v>
      </c>
      <c r="TX31">
        <v>-4.9771484527812797</v>
      </c>
      <c r="TY31">
        <v>-15.0853195453853</v>
      </c>
      <c r="TZ31">
        <v>-8.9112416810228599</v>
      </c>
      <c r="UA31">
        <v>-7.8367567065107302</v>
      </c>
      <c r="UB31">
        <v>-9.6434795026655404</v>
      </c>
      <c r="UC31">
        <v>-7.4734766875965599</v>
      </c>
      <c r="UD31">
        <v>-12.5760466208165</v>
      </c>
      <c r="UE31">
        <v>-6.2394470574265597</v>
      </c>
      <c r="UF31">
        <v>-13.551403134704501</v>
      </c>
      <c r="UG31">
        <v>-23.4584174291324</v>
      </c>
      <c r="UH31">
        <v>-9.7564981504141599</v>
      </c>
      <c r="UI31">
        <v>-6.3012591194056098</v>
      </c>
      <c r="UJ31">
        <v>-10.8687808368896</v>
      </c>
      <c r="UK31">
        <v>-15.7573569455298</v>
      </c>
      <c r="UL31">
        <v>-8.7055001520238005</v>
      </c>
      <c r="UM31">
        <v>-9.1386759521991205</v>
      </c>
      <c r="UN31">
        <v>-5.02185398462814</v>
      </c>
      <c r="UO31">
        <v>-7.2929220387965197</v>
      </c>
      <c r="UP31">
        <v>-2.7700155490208802</v>
      </c>
      <c r="UQ31">
        <v>-13.0698349626128</v>
      </c>
      <c r="UR31">
        <v>-5.0323130227755302</v>
      </c>
      <c r="US31">
        <v>-10.7252349442879</v>
      </c>
      <c r="UT31">
        <v>-10.0781632472676</v>
      </c>
      <c r="UU31">
        <v>-14.4758636070988</v>
      </c>
      <c r="UV31">
        <v>-19.512712176556601</v>
      </c>
      <c r="UW31">
        <v>-11.360800639278199</v>
      </c>
      <c r="UX31">
        <v>-13.1082027921777</v>
      </c>
      <c r="UY31">
        <v>-12.337570673751401</v>
      </c>
      <c r="UZ31">
        <v>-6.6867938633020003</v>
      </c>
      <c r="VA31">
        <v>-11.215670781816801</v>
      </c>
      <c r="VB31">
        <v>-2.7325116164038001</v>
      </c>
      <c r="VC31">
        <v>-15.1973531036208</v>
      </c>
      <c r="VD31">
        <v>-7.64228757545124</v>
      </c>
      <c r="VE31">
        <v>-6.1524694662922998</v>
      </c>
      <c r="VF31">
        <v>-16.4468891712702</v>
      </c>
      <c r="VG31">
        <v>-11.6811149024785</v>
      </c>
      <c r="VH31">
        <v>-11.6889531696739</v>
      </c>
      <c r="VI31">
        <v>-14.921907881548499</v>
      </c>
      <c r="VJ31">
        <v>-13.3340817325758</v>
      </c>
      <c r="VK31">
        <v>-25.858774785324599</v>
      </c>
      <c r="VL31">
        <v>-5.1535414817121303</v>
      </c>
      <c r="VM31">
        <v>-9.1027816305156399</v>
      </c>
      <c r="VN31">
        <v>-4.7224845057541804</v>
      </c>
      <c r="VO31">
        <v>-13.5485755327425</v>
      </c>
      <c r="VP31">
        <v>-6.1828276965379398</v>
      </c>
      <c r="VQ31">
        <v>-13.169637384014999</v>
      </c>
      <c r="VR31">
        <v>-10.837923562951</v>
      </c>
      <c r="VS31">
        <v>-13.1553465998563</v>
      </c>
      <c r="VT31">
        <v>-7.3399433759450101</v>
      </c>
      <c r="VU31">
        <v>-10.375901650225501</v>
      </c>
      <c r="VV31">
        <v>-8.9257333525520703</v>
      </c>
      <c r="VW31">
        <v>-8.7060073502895303</v>
      </c>
      <c r="VX31">
        <v>-13.354606945308401</v>
      </c>
      <c r="VY31">
        <v>-22.872241153160498</v>
      </c>
      <c r="VZ31">
        <v>-4.2151692175203301</v>
      </c>
      <c r="WA31">
        <v>-8.0277098841979804</v>
      </c>
      <c r="WB31">
        <v>-17.702299429441599</v>
      </c>
      <c r="WC31">
        <v>-10.3925873991343</v>
      </c>
      <c r="WD31">
        <v>-11.757626477440599</v>
      </c>
      <c r="WE31">
        <v>-9.8373969944635995</v>
      </c>
      <c r="WF31">
        <v>-4.0130486694488399</v>
      </c>
      <c r="WG31">
        <v>-13.822481258223201</v>
      </c>
      <c r="WH31">
        <v>-10.357687304240001</v>
      </c>
      <c r="WI31">
        <v>-11.764449081974</v>
      </c>
      <c r="WJ31">
        <v>-24.456636643495699</v>
      </c>
      <c r="WK31">
        <v>-8.2336925501271292</v>
      </c>
      <c r="WL31">
        <v>-6.8045094477909602</v>
      </c>
      <c r="WM31">
        <v>-0.22041350742708199</v>
      </c>
      <c r="WN31">
        <v>-11.7835290254058</v>
      </c>
      <c r="WO31">
        <v>-8.0700021094313303</v>
      </c>
      <c r="WP31">
        <v>-19.739160338080701</v>
      </c>
      <c r="WQ31">
        <v>-14.505366523653899</v>
      </c>
      <c r="WR31">
        <v>-9.1678567897788206</v>
      </c>
      <c r="WS31">
        <v>-11.8405859929948</v>
      </c>
      <c r="WT31">
        <v>-9.4565702818427706</v>
      </c>
      <c r="WU31">
        <v>-10.968943389665201</v>
      </c>
      <c r="WV31">
        <v>-8.9300958954869696</v>
      </c>
      <c r="WW31">
        <v>-15.266341814436799</v>
      </c>
      <c r="WX31">
        <v>-13.0891214318126</v>
      </c>
      <c r="WY31">
        <v>-8.4404801486870191</v>
      </c>
      <c r="WZ31">
        <v>-18.1864856819689</v>
      </c>
      <c r="XA31">
        <v>-7.9505557792198802</v>
      </c>
      <c r="XB31">
        <v>-6.2056582392836201</v>
      </c>
      <c r="XC31">
        <v>-13.1290720041581</v>
      </c>
      <c r="XD31">
        <v>-4.0218872920824298</v>
      </c>
      <c r="XE31">
        <v>-6.0601338338076998</v>
      </c>
      <c r="XF31">
        <v>-4.5171494426993499</v>
      </c>
      <c r="XG31">
        <v>-8.1228354857430798</v>
      </c>
      <c r="XH31">
        <v>-15.648933442057199</v>
      </c>
      <c r="XI31">
        <v>-6.6627685439905804</v>
      </c>
      <c r="XJ31">
        <v>-11.485623340638799</v>
      </c>
      <c r="XK31">
        <v>-9.3476616530461705</v>
      </c>
      <c r="XL31">
        <v>-5.6619876337834096</v>
      </c>
      <c r="XM31">
        <v>-18.3091080355717</v>
      </c>
      <c r="XN31">
        <v>-9.8845038532052492</v>
      </c>
      <c r="XO31">
        <v>-7.9732404681519098</v>
      </c>
      <c r="XP31">
        <v>-13.985717571415201</v>
      </c>
      <c r="XQ31">
        <v>-11.382902703120401</v>
      </c>
      <c r="XR31">
        <v>-13.408258294282501</v>
      </c>
      <c r="XS31">
        <v>-10.523603329145599</v>
      </c>
      <c r="XT31">
        <v>-6.9756487964616598</v>
      </c>
      <c r="XU31">
        <v>-13.4577442383437</v>
      </c>
      <c r="XV31">
        <v>-8.44305197499048</v>
      </c>
      <c r="XW31">
        <v>-18.751558753373399</v>
      </c>
      <c r="XX31">
        <v>-13.595116100128401</v>
      </c>
      <c r="XY31">
        <v>-3.6569885370198798</v>
      </c>
      <c r="XZ31">
        <v>-12.490685969103501</v>
      </c>
      <c r="YA31">
        <v>-14.696639941225699</v>
      </c>
      <c r="YB31">
        <v>-5.5598470836376599</v>
      </c>
      <c r="YC31">
        <v>-7.1281891354231304</v>
      </c>
      <c r="YD31">
        <v>-4.9401933020650697</v>
      </c>
      <c r="YE31">
        <v>-13.4646821691626</v>
      </c>
      <c r="YF31">
        <v>-13.627231969953201</v>
      </c>
      <c r="YG31">
        <v>-10.8589280691225</v>
      </c>
      <c r="YH31">
        <v>-9.77310121669856</v>
      </c>
      <c r="YI31">
        <v>-8.4257338170394593</v>
      </c>
      <c r="YJ31">
        <v>-8.0046646372409498</v>
      </c>
      <c r="YK31">
        <v>-13.3183697550781</v>
      </c>
      <c r="YL31">
        <v>-5.9142129839077304</v>
      </c>
      <c r="YM31">
        <v>-16.080828364454899</v>
      </c>
      <c r="YN31">
        <v>-6.6363614262866104</v>
      </c>
      <c r="YO31">
        <v>-13.841474031245699</v>
      </c>
      <c r="YP31">
        <v>-13.703472599291</v>
      </c>
      <c r="YQ31">
        <v>-12.9074304038576</v>
      </c>
      <c r="YR31">
        <v>-9.3782168696763204</v>
      </c>
      <c r="YS31">
        <v>-17.176133875297499</v>
      </c>
      <c r="YT31">
        <v>-29.1440027501964</v>
      </c>
      <c r="YU31">
        <v>-12.768496771666699</v>
      </c>
      <c r="YV31">
        <v>-26.827638198683101</v>
      </c>
      <c r="YW31">
        <v>-12.919909061177901</v>
      </c>
      <c r="YX31">
        <v>-6.0952846789680004</v>
      </c>
      <c r="YY31">
        <v>-9.9735233937644807</v>
      </c>
      <c r="YZ31">
        <v>-9.1190756841105607</v>
      </c>
      <c r="ZA31">
        <v>-12.7529026449804</v>
      </c>
      <c r="ZB31">
        <v>-17.8909103462484</v>
      </c>
      <c r="ZC31">
        <v>-6.8465494064966199</v>
      </c>
      <c r="ZD31">
        <v>-11.3606802510738</v>
      </c>
      <c r="ZE31">
        <v>-10.5876099166074</v>
      </c>
      <c r="ZF31">
        <v>-12.615770879504501</v>
      </c>
      <c r="ZG31">
        <v>-4.8909287454702604</v>
      </c>
      <c r="ZH31">
        <v>-7.3220432269409104</v>
      </c>
      <c r="ZI31">
        <v>-11.9465563109238</v>
      </c>
      <c r="ZJ31">
        <v>-16.054731247100602</v>
      </c>
      <c r="ZK31">
        <v>-6.1936316130461897</v>
      </c>
      <c r="ZL31">
        <v>-18.3638276571982</v>
      </c>
      <c r="ZM31">
        <v>-4.4002999303475896</v>
      </c>
      <c r="ZN31">
        <v>-9.8518768458876291</v>
      </c>
      <c r="ZO31">
        <v>-16.5859358779324</v>
      </c>
      <c r="ZP31">
        <v>-12.808954955074499</v>
      </c>
      <c r="ZQ31">
        <v>-10.4869937970157</v>
      </c>
      <c r="ZR31">
        <v>-10.8783330088787</v>
      </c>
      <c r="ZS31">
        <v>-4.1197724297258604</v>
      </c>
      <c r="ZT31">
        <v>-9.7269760359745003</v>
      </c>
      <c r="ZU31">
        <v>-11.5342537672646</v>
      </c>
      <c r="ZV31">
        <v>-19.061818105362399</v>
      </c>
      <c r="ZW31">
        <v>-10.034336316909499</v>
      </c>
      <c r="ZX31">
        <v>-5.7539881688113601</v>
      </c>
      <c r="ZY31">
        <v>-4.32876821187494</v>
      </c>
      <c r="ZZ31">
        <v>-12.646369897641399</v>
      </c>
      <c r="AAA31">
        <v>-8.9678228608233894</v>
      </c>
      <c r="AAB31">
        <v>-23.502302663545301</v>
      </c>
      <c r="AAC31">
        <v>-20.322248602428001</v>
      </c>
      <c r="AAD31">
        <v>-5.71160154780907</v>
      </c>
      <c r="AAE31">
        <v>-9.8569863730189091</v>
      </c>
      <c r="AAF31">
        <v>-0.925209014321695</v>
      </c>
      <c r="AAG31">
        <v>-12.574648977953</v>
      </c>
      <c r="AAH31">
        <v>-14.517053023305101</v>
      </c>
      <c r="AAI31">
        <v>-6.3421046972296198</v>
      </c>
      <c r="AAJ31">
        <v>-11.7562628075639</v>
      </c>
      <c r="AAK31">
        <v>-6.1429983163073398</v>
      </c>
      <c r="AAL31">
        <v>-11.702956340522899</v>
      </c>
      <c r="AAM31">
        <v>-12.779156313497699</v>
      </c>
      <c r="AAN31">
        <v>-10.444813194656</v>
      </c>
      <c r="AAO31">
        <v>-11.681516588975301</v>
      </c>
      <c r="AAP31">
        <v>-14.3372955082909</v>
      </c>
      <c r="AAQ31">
        <v>-10.056105637925301</v>
      </c>
      <c r="AAR31">
        <v>-16.344137141048801</v>
      </c>
      <c r="AAS31">
        <v>-20.003292434131499</v>
      </c>
      <c r="AAT31">
        <v>-16.205511175309098</v>
      </c>
      <c r="AAU31">
        <v>-9.51124334397125</v>
      </c>
      <c r="AAV31">
        <v>-9.6914047420233107</v>
      </c>
      <c r="AAW31">
        <v>-10.4708797220911</v>
      </c>
      <c r="AAX31">
        <v>-11.7313859655754</v>
      </c>
      <c r="AAY31">
        <v>-10.5515720931686</v>
      </c>
      <c r="AAZ31">
        <v>-7.1954372476467103</v>
      </c>
      <c r="ABA31">
        <v>-7.9463738382139901</v>
      </c>
      <c r="ABB31">
        <v>-9.1153548524224899</v>
      </c>
      <c r="ABC31">
        <v>-5.3783141186268004</v>
      </c>
      <c r="ABD31">
        <v>-7.4630964842615999</v>
      </c>
      <c r="ABE31">
        <v>-18.188168757268699</v>
      </c>
      <c r="ABF31">
        <v>-10.820492271706099</v>
      </c>
      <c r="ABG31">
        <v>-5.7922186833184197</v>
      </c>
      <c r="ABH31">
        <v>-12.6155978122222</v>
      </c>
      <c r="ABI31">
        <v>-14.929897021766999</v>
      </c>
      <c r="ABJ31">
        <v>-10.242162397902099</v>
      </c>
      <c r="ABK31">
        <v>-10.507593094119001</v>
      </c>
      <c r="ABL31">
        <v>-15.8009965602857</v>
      </c>
      <c r="ABM31">
        <v>-4.4290308116115096</v>
      </c>
      <c r="ABN31">
        <v>-11.363361508772</v>
      </c>
      <c r="ABO31">
        <v>-3.21321710942519</v>
      </c>
      <c r="ABP31">
        <v>-16.798015547238901</v>
      </c>
      <c r="ABQ31">
        <v>-13.630478109123599</v>
      </c>
      <c r="ABR31">
        <v>-4.2754603088726002</v>
      </c>
      <c r="ABS31">
        <v>-16.066322281799501</v>
      </c>
      <c r="ABT31">
        <v>-8.3330875175132402</v>
      </c>
      <c r="ABU31">
        <v>-8.2779579949433604</v>
      </c>
      <c r="ABV31">
        <v>-5.1538875066997596</v>
      </c>
      <c r="ABW31">
        <v>-5.0933134323418301</v>
      </c>
      <c r="ABX31">
        <v>-7.7978672449111999</v>
      </c>
      <c r="ABY31">
        <v>-9.0880038840767003</v>
      </c>
      <c r="ABZ31">
        <v>-13.4990909621627</v>
      </c>
      <c r="ACA31">
        <v>-7.3674663837124399</v>
      </c>
      <c r="ACB31">
        <v>-6.7702457601394599</v>
      </c>
      <c r="ACC31">
        <v>-16.942846217929599</v>
      </c>
      <c r="ACD31">
        <v>-11.021813250229799</v>
      </c>
      <c r="ACE31">
        <v>-11.175740263146499</v>
      </c>
      <c r="ACF31">
        <v>-15.7969840631228</v>
      </c>
      <c r="ACG31">
        <v>-13.1391433677367</v>
      </c>
      <c r="ACH31">
        <v>-5.4889466272503302</v>
      </c>
      <c r="ACI31">
        <v>-12.5091879092857</v>
      </c>
      <c r="ACJ31">
        <v>-18.255430980163801</v>
      </c>
      <c r="ACK31">
        <v>-14.344384081448901</v>
      </c>
      <c r="ACL31">
        <v>-10.3262108427879</v>
      </c>
      <c r="ACM31">
        <v>-7.9907984326288499</v>
      </c>
      <c r="ACN31">
        <v>-10.7412919119111</v>
      </c>
      <c r="ACO31">
        <v>-10.504085004524701</v>
      </c>
      <c r="ACP31">
        <v>-11.498837476635501</v>
      </c>
      <c r="ACQ31">
        <v>-11.8151393114287</v>
      </c>
      <c r="ACR31">
        <v>-4.5763167809868399</v>
      </c>
      <c r="ACS31">
        <v>-15.1297130911537</v>
      </c>
      <c r="ACT31">
        <v>-6.5281132307455003</v>
      </c>
      <c r="ACU31">
        <v>-11.3693995273936</v>
      </c>
      <c r="ACV31">
        <v>-11.5019280090723</v>
      </c>
      <c r="ACW31">
        <v>-14.7124408735855</v>
      </c>
      <c r="ACX31">
        <v>-9.0606843810674302</v>
      </c>
      <c r="ACY31">
        <v>-4.7132508150636703</v>
      </c>
      <c r="ACZ31">
        <v>-15.874416554666199</v>
      </c>
      <c r="ADA31">
        <v>-8.9434405674123507</v>
      </c>
      <c r="ADB31">
        <v>-22.784760526369698</v>
      </c>
      <c r="ADC31">
        <v>-16.259647899118701</v>
      </c>
      <c r="ADD31">
        <v>-23.555066281273799</v>
      </c>
      <c r="ADE31">
        <v>-17.9367533109398</v>
      </c>
      <c r="ADF31">
        <v>-18.675554150285802</v>
      </c>
      <c r="ADG31">
        <v>-10.317913878174901</v>
      </c>
      <c r="ADH31">
        <v>-13.1304747424157</v>
      </c>
      <c r="ADI31">
        <v>-13.683266759912399</v>
      </c>
      <c r="ADJ31">
        <v>-7.3629135674344504</v>
      </c>
      <c r="ADK31">
        <v>-9.0052007966783396</v>
      </c>
      <c r="ADL31">
        <v>-7.8204043992448398</v>
      </c>
      <c r="ADM31">
        <v>-15.8776883663948</v>
      </c>
      <c r="ADN31">
        <v>-8.6568700272105694</v>
      </c>
      <c r="ADO31">
        <v>-17.926171730234302</v>
      </c>
      <c r="ADP31">
        <v>-8.6998010639720995</v>
      </c>
      <c r="ADQ31">
        <v>-15.787429403560701</v>
      </c>
      <c r="ADR31">
        <v>-12.369036965713599</v>
      </c>
      <c r="ADS31">
        <v>-8.2687293301845308</v>
      </c>
      <c r="ADT31">
        <v>-9.1173150529290599</v>
      </c>
      <c r="ADU31">
        <v>-19.0400428167931</v>
      </c>
      <c r="ADV31">
        <v>-19.620845730710901</v>
      </c>
      <c r="ADW31">
        <v>-24.3670530990962</v>
      </c>
      <c r="ADX31">
        <v>-11.021932974042199</v>
      </c>
      <c r="ADY31">
        <v>-10.4277792103551</v>
      </c>
      <c r="ADZ31">
        <v>-14.680003684095601</v>
      </c>
      <c r="AEA31">
        <v>-14.1171375543432</v>
      </c>
      <c r="AEB31">
        <v>-9.26186517979116</v>
      </c>
      <c r="AEC31">
        <v>-18.8573859262249</v>
      </c>
      <c r="AED31">
        <v>-9.2488801295536405</v>
      </c>
      <c r="AEE31">
        <v>-10.299442450093199</v>
      </c>
      <c r="AEF31">
        <v>-19.923341589322298</v>
      </c>
      <c r="AEG31">
        <v>-12.824363623870999</v>
      </c>
      <c r="AEH31">
        <v>-22.3265780267634</v>
      </c>
      <c r="AEI31">
        <v>-13.9271681838653</v>
      </c>
      <c r="AEJ31">
        <v>-6.3187729710825504</v>
      </c>
      <c r="AEK31">
        <v>-14.732077704426199</v>
      </c>
      <c r="AEL31">
        <v>-4.3331631612806802</v>
      </c>
      <c r="AEM31">
        <v>-22.557170343207702</v>
      </c>
      <c r="AEN31">
        <v>-12.100430893458199</v>
      </c>
      <c r="AEO31">
        <v>0</v>
      </c>
      <c r="AEP31">
        <v>-6.9070129902622499</v>
      </c>
      <c r="AEQ31">
        <v>-7.9164938922039898</v>
      </c>
      <c r="AER31">
        <v>-8.70146817867675</v>
      </c>
      <c r="AES31">
        <v>-15.699478546547599</v>
      </c>
      <c r="AET31">
        <v>-20.777842905001499</v>
      </c>
      <c r="AEU31">
        <v>-11.414868661054401</v>
      </c>
      <c r="AEV31">
        <v>-7.7697729500713999</v>
      </c>
      <c r="AEW31">
        <v>-11.570195328861599</v>
      </c>
      <c r="AEX31">
        <v>-13.9436598552448</v>
      </c>
      <c r="AEY31">
        <v>-5.0837676613609499</v>
      </c>
      <c r="AEZ31">
        <v>-15.119631904348999</v>
      </c>
      <c r="AFA31">
        <v>-9.4128427570889208</v>
      </c>
      <c r="AFB31">
        <v>-17.380652650287601</v>
      </c>
      <c r="AFC31">
        <v>-15.780848082052101</v>
      </c>
      <c r="AFD31">
        <v>-9.3673672471367393</v>
      </c>
      <c r="AFE31">
        <v>-13.173521713228601</v>
      </c>
      <c r="AFF31">
        <v>-15.5445243203012</v>
      </c>
      <c r="AFG31">
        <v>-12.4660404747877</v>
      </c>
      <c r="AFH31">
        <v>-27.611822723490501</v>
      </c>
      <c r="AFI31">
        <v>-25.502388057356601</v>
      </c>
      <c r="AFJ31">
        <v>-10.0288802408531</v>
      </c>
      <c r="AFK31">
        <v>-8.9098318788560995</v>
      </c>
      <c r="AFL31">
        <v>-18.302190842426999</v>
      </c>
      <c r="AFM31">
        <v>-22.379380725727199</v>
      </c>
      <c r="AFN31">
        <v>-5.2987612365019201</v>
      </c>
      <c r="AFO31">
        <v>-12.2393742997071</v>
      </c>
      <c r="AFP31">
        <v>-11.2038296536046</v>
      </c>
      <c r="AFQ31">
        <v>-11.077036645743</v>
      </c>
      <c r="AFR31">
        <v>-9.5753566868300801</v>
      </c>
      <c r="AFS31">
        <v>-8.2538621442448896</v>
      </c>
      <c r="AFT31">
        <v>-4.1775425400589699</v>
      </c>
      <c r="AFU31">
        <v>-7.9935304524090602</v>
      </c>
      <c r="AFV31">
        <v>-11.3805970343537</v>
      </c>
      <c r="AFW31">
        <v>-3.9377778116443101</v>
      </c>
      <c r="AFX31">
        <v>-6.9709694397528503</v>
      </c>
      <c r="AFY31">
        <v>-7.3597363685861401</v>
      </c>
      <c r="AFZ31">
        <v>-15.639509850880399</v>
      </c>
      <c r="AGA31">
        <v>-7.9395395752612803</v>
      </c>
      <c r="AGB31">
        <v>-3.84983680215535</v>
      </c>
      <c r="AGC31">
        <v>-21.161877876358702</v>
      </c>
      <c r="AGD31">
        <v>-14.179594620886901</v>
      </c>
      <c r="AGE31">
        <v>-8.9879598647100103</v>
      </c>
      <c r="AGF31">
        <v>-4.9838826650426702</v>
      </c>
      <c r="AGG31">
        <v>-9.2988678732511101</v>
      </c>
      <c r="AGH31">
        <v>-10.015739468827</v>
      </c>
      <c r="AGI31">
        <v>-17.591493714725502</v>
      </c>
      <c r="AGJ31">
        <v>-7.17902177741564</v>
      </c>
      <c r="AGK31">
        <v>-8.1971909868211092</v>
      </c>
      <c r="AGL31">
        <v>-11.750701748833899</v>
      </c>
      <c r="AGM31">
        <v>-6.3696581440238198</v>
      </c>
      <c r="AGN31">
        <v>-8.1038505451552094</v>
      </c>
      <c r="AGO31">
        <v>-5.2314003137655902</v>
      </c>
      <c r="AGP31">
        <v>-3.6078892525261801</v>
      </c>
      <c r="AGQ31">
        <v>-5.8044730129488498</v>
      </c>
      <c r="AGR31">
        <v>-10.944191242973099</v>
      </c>
      <c r="AGS31">
        <v>-9.0967731399524308</v>
      </c>
      <c r="AGT31">
        <v>-10.508075549217599</v>
      </c>
      <c r="AGU31">
        <v>-21.297950253652498</v>
      </c>
      <c r="AGV31">
        <v>-12.8381470334957</v>
      </c>
      <c r="AGW31">
        <v>-9.0385869565817796</v>
      </c>
      <c r="AGX31">
        <v>-15.67217174216</v>
      </c>
      <c r="AGY31">
        <v>-11.7664913413539</v>
      </c>
      <c r="AGZ31">
        <v>-11.288950762664401</v>
      </c>
      <c r="AHA31">
        <v>-4.5159566584411799</v>
      </c>
      <c r="AHB31">
        <v>-4.1062569685165604</v>
      </c>
      <c r="AHC31">
        <v>-5.5838054458131099</v>
      </c>
      <c r="AHD31">
        <v>-25.703778548389199</v>
      </c>
      <c r="AHE31">
        <v>-13.372426985155499</v>
      </c>
      <c r="AHF31">
        <v>-7.9197817336928704</v>
      </c>
      <c r="AHG31">
        <v>-23.5379201035934</v>
      </c>
      <c r="AHH31">
        <v>-5.81412031050181</v>
      </c>
      <c r="AHI31">
        <v>-12.2053767327114</v>
      </c>
      <c r="AHJ31">
        <v>-25.399484014577201</v>
      </c>
      <c r="AHK31">
        <v>-5.7268090132986602</v>
      </c>
      <c r="AHL31">
        <v>-4.3260228859242904</v>
      </c>
      <c r="AHM31">
        <v>-10.004065678083199</v>
      </c>
      <c r="AHN31">
        <v>-26.989461375874001</v>
      </c>
      <c r="AHO31">
        <v>-8.5829717405765997</v>
      </c>
      <c r="AHP31">
        <v>-7.5743691853286599</v>
      </c>
      <c r="AHQ31">
        <v>-6.9098943564289099</v>
      </c>
      <c r="AHR31">
        <v>-11.879133240175801</v>
      </c>
      <c r="AHS31">
        <v>-7.3835381489504099</v>
      </c>
      <c r="AHT31">
        <v>-2.6576147776358101</v>
      </c>
      <c r="AHU31">
        <v>-5.2069539300754002</v>
      </c>
      <c r="AHV31">
        <v>-8.9461328761360903</v>
      </c>
      <c r="AHW31">
        <v>-14.292486988703001</v>
      </c>
      <c r="AHX31">
        <v>-10.2560324051523</v>
      </c>
      <c r="AHY31">
        <v>-14.0621846742901</v>
      </c>
      <c r="AHZ31">
        <v>-12.3509885140089</v>
      </c>
      <c r="AIA31">
        <v>-11.2569060198449</v>
      </c>
      <c r="AIB31">
        <v>-12.3763398244258</v>
      </c>
      <c r="AIC31">
        <v>-3.0440649848193599</v>
      </c>
      <c r="AID31">
        <v>-14.6017754679349</v>
      </c>
      <c r="AIE31">
        <v>-10.260199087150299</v>
      </c>
      <c r="AIF31">
        <v>-9.2585693326720993</v>
      </c>
      <c r="AIG31">
        <v>-10.0469833806604</v>
      </c>
      <c r="AIH31">
        <v>-17.9239055448176</v>
      </c>
      <c r="AII31">
        <v>-14.161406542159201</v>
      </c>
      <c r="AIJ31">
        <v>-19.514819603641499</v>
      </c>
      <c r="AIK31">
        <v>-16.009684780205099</v>
      </c>
      <c r="AIL31">
        <v>-5.9365301426325301</v>
      </c>
      <c r="AIM31">
        <v>-11.4356138166423</v>
      </c>
      <c r="AIN31">
        <v>-17.1458304984018</v>
      </c>
      <c r="AIO31">
        <v>-25.246338681174699</v>
      </c>
      <c r="AIP31">
        <v>-8.2765093802001104</v>
      </c>
      <c r="AIQ31">
        <v>-8.2102032974748091</v>
      </c>
      <c r="AIR31">
        <v>-9.2463951280075491</v>
      </c>
      <c r="AIS31">
        <v>-9.3912227833066009</v>
      </c>
      <c r="AIT31">
        <v>-13.1165026199278</v>
      </c>
      <c r="AIU31">
        <v>-16.9293784310467</v>
      </c>
      <c r="AIV31">
        <v>-20.126579661684001</v>
      </c>
      <c r="AIW31">
        <v>-16.654136919307799</v>
      </c>
      <c r="AIX31">
        <v>-15.3592760257525</v>
      </c>
      <c r="AIY31">
        <v>-9.8749179186295599</v>
      </c>
      <c r="AIZ31">
        <v>-7.8333973423338801</v>
      </c>
      <c r="AJA31">
        <v>-5.1112437897621996</v>
      </c>
      <c r="AJB31">
        <v>-5.0912621935445399</v>
      </c>
      <c r="AJC31">
        <v>-4.71301212745451</v>
      </c>
      <c r="AJD31">
        <v>-4.9390498925222097</v>
      </c>
      <c r="AJE31">
        <v>-4.6802928614465298</v>
      </c>
      <c r="AJF31">
        <v>-6.3485207406287696</v>
      </c>
      <c r="AJG31">
        <v>-15.0106114875832</v>
      </c>
      <c r="AJH31">
        <v>-6.5925797073332397</v>
      </c>
      <c r="AJI31">
        <v>-25.078905562037299</v>
      </c>
      <c r="AJJ31">
        <v>-18.7524789925249</v>
      </c>
      <c r="AJK31">
        <v>-15.778864537022599</v>
      </c>
      <c r="AJL31">
        <v>-8.37093438554888</v>
      </c>
      <c r="AJM31">
        <v>-26.330680560702302</v>
      </c>
      <c r="AJN31">
        <v>-12.0909853490869</v>
      </c>
      <c r="AJO31">
        <v>-12.5151799369696</v>
      </c>
      <c r="AJP31">
        <v>-11.8484943566858</v>
      </c>
      <c r="AJQ31">
        <v>-1.94143922612162</v>
      </c>
      <c r="AJR31">
        <v>-15.192668179085301</v>
      </c>
      <c r="AJS31">
        <v>-9.2087735051893809</v>
      </c>
      <c r="AJT31">
        <v>-19.334884511759402</v>
      </c>
      <c r="AJU31">
        <v>-10.2711031904373</v>
      </c>
      <c r="AJV31">
        <v>-9.5632691953216806</v>
      </c>
      <c r="AJW31">
        <v>-8.2185519162490603</v>
      </c>
      <c r="AJX31">
        <v>-9.4395822316392906</v>
      </c>
      <c r="AJY31">
        <v>-2.3325789137917599</v>
      </c>
      <c r="AJZ31">
        <v>-7.6220211514045397</v>
      </c>
      <c r="AKA31">
        <v>-10.019542824505701</v>
      </c>
      <c r="AKB31">
        <v>-14.0605617348876</v>
      </c>
      <c r="AKC31">
        <v>-12.088477587487001</v>
      </c>
      <c r="AKD31">
        <v>-13.894335224033799</v>
      </c>
      <c r="AKE31">
        <v>-9.6966206141486904</v>
      </c>
      <c r="AKF31">
        <v>-7.0040804782282997</v>
      </c>
      <c r="AKG31">
        <v>-16.968421553077601</v>
      </c>
      <c r="AKH31">
        <v>-11.181538066278801</v>
      </c>
      <c r="AKI31">
        <v>-6.6197553202451296</v>
      </c>
      <c r="AKJ31">
        <v>-11.279041947284799</v>
      </c>
      <c r="AKK31">
        <v>-15.244119160061899</v>
      </c>
      <c r="AKL31">
        <v>-8.6243909270435495</v>
      </c>
      <c r="AKM31">
        <v>-16.2760236244781</v>
      </c>
      <c r="AKN31">
        <v>-4.5789864697481502</v>
      </c>
      <c r="AKO31">
        <v>-14.625231635492799</v>
      </c>
      <c r="AKP31">
        <v>-12.7935329541196</v>
      </c>
      <c r="AKQ31">
        <v>-15.7072184806407</v>
      </c>
      <c r="AKR31">
        <v>-8.3340178598705599</v>
      </c>
      <c r="AKS31">
        <v>-12.5964781253195</v>
      </c>
      <c r="AKT31">
        <v>-11.156776754188099</v>
      </c>
      <c r="AKU31">
        <v>-10.7744842018562</v>
      </c>
      <c r="AKV31">
        <v>-16.098964959203101</v>
      </c>
      <c r="AKW31">
        <v>-6.1433957325668302</v>
      </c>
      <c r="AKX31">
        <v>-14.901851381070299</v>
      </c>
      <c r="AKY31">
        <v>-11.6956046646954</v>
      </c>
      <c r="AKZ31">
        <v>-8.2657981664033304</v>
      </c>
      <c r="ALA31">
        <v>-11.8156347044114</v>
      </c>
      <c r="ALB31">
        <v>-7.36685853330812</v>
      </c>
      <c r="ALC31">
        <v>-7.4882787473511003</v>
      </c>
      <c r="ALD31">
        <v>-17.204604457983798</v>
      </c>
      <c r="ALE31">
        <v>-5.2153086668091397</v>
      </c>
      <c r="ALF31">
        <v>-26.076597065847</v>
      </c>
      <c r="ALG31">
        <v>-12.925713339833401</v>
      </c>
      <c r="ALH31">
        <v>-13.3872166411201</v>
      </c>
      <c r="ALI31">
        <v>-5.5827930971166504</v>
      </c>
      <c r="ALJ31">
        <v>-3.0990585686690499</v>
      </c>
      <c r="ALK31">
        <v>-14.866343245983201</v>
      </c>
      <c r="ALL31">
        <v>-6.9245029791763697</v>
      </c>
      <c r="ALM31">
        <v>-14.271083191427</v>
      </c>
      <c r="ALN31">
        <v>-13.8961844524342</v>
      </c>
      <c r="ALO31">
        <v>-12.3769493089414</v>
      </c>
      <c r="ALP31">
        <v>-17.144915807620201</v>
      </c>
      <c r="ALQ31">
        <v>-8.4139922621421004</v>
      </c>
      <c r="ALR31">
        <v>-9.3054303925829895</v>
      </c>
      <c r="ALS31">
        <v>-6.7586239676327597</v>
      </c>
      <c r="ALT31">
        <v>-12.104979270130899</v>
      </c>
      <c r="ALU31">
        <v>-25.2208617721727</v>
      </c>
      <c r="ALV31">
        <v>-11.706863764274701</v>
      </c>
      <c r="ALW31">
        <v>-9.5414267388994993</v>
      </c>
      <c r="ALX31">
        <v>-8.1310264211499508</v>
      </c>
      <c r="ALY31">
        <v>-12.953741305304201</v>
      </c>
      <c r="ALZ31">
        <v>-12.512638705908699</v>
      </c>
      <c r="AMA31">
        <v>-11.009983522624101</v>
      </c>
      <c r="AMB31">
        <v>-11.2114245860033</v>
      </c>
      <c r="AMC31">
        <v>-27.2259749851384</v>
      </c>
      <c r="AMD31">
        <v>-8.8760532924884803</v>
      </c>
      <c r="AME31">
        <v>-4.0026638336723597</v>
      </c>
      <c r="AMF31">
        <v>-16.8567927007627</v>
      </c>
      <c r="AMG31">
        <v>-5.6617860190540101</v>
      </c>
      <c r="AMH31">
        <v>-8.8211362467753496</v>
      </c>
      <c r="AMI31">
        <v>-9.12603561940929</v>
      </c>
      <c r="AMJ31">
        <v>-12.6600884828473</v>
      </c>
      <c r="AMK31">
        <v>-13.255185085173499</v>
      </c>
      <c r="AML31">
        <v>-18.7492245203407</v>
      </c>
      <c r="AMM31">
        <v>-13.063495798383499</v>
      </c>
      <c r="AMN31">
        <v>-13.166037062890901</v>
      </c>
      <c r="AMO31">
        <v>-6.0344330080819999</v>
      </c>
      <c r="AMP31">
        <v>-9.9107757333342494</v>
      </c>
      <c r="AMQ31">
        <v>-7.6216546022710396</v>
      </c>
      <c r="AMR31">
        <v>-10.5126030519368</v>
      </c>
      <c r="AMS31">
        <v>-19.8654064034653</v>
      </c>
      <c r="AMT31">
        <v>-3.7338361024054101</v>
      </c>
      <c r="AMU31">
        <v>-7.7089288534587004</v>
      </c>
      <c r="AMV31">
        <v>-5.0747024953876698</v>
      </c>
      <c r="AMW31">
        <v>-7.2359231143915101</v>
      </c>
      <c r="AMX31">
        <v>-7.7189436027188698</v>
      </c>
      <c r="AMY31">
        <v>-6.6469873106273996</v>
      </c>
      <c r="AMZ31">
        <v>-8.5725902939316505</v>
      </c>
      <c r="ANA31">
        <v>-4.3616984272724402</v>
      </c>
      <c r="ANB31">
        <v>-12.2646224464371</v>
      </c>
      <c r="ANC31">
        <v>-9.8878928207986707</v>
      </c>
      <c r="AND31">
        <v>-12.832726906911001</v>
      </c>
      <c r="ANE31">
        <v>-9.3187681302687508</v>
      </c>
      <c r="ANF31">
        <v>-6.5843575425336098</v>
      </c>
      <c r="ANG31">
        <v>-9.29042008074771</v>
      </c>
      <c r="ANH31">
        <v>-7.8870693776635203</v>
      </c>
      <c r="ANI31">
        <v>-11.092117879762201</v>
      </c>
      <c r="ANJ31">
        <v>-29.1061786865857</v>
      </c>
      <c r="ANK31">
        <v>-20.816207793434799</v>
      </c>
      <c r="ANL31">
        <v>-8.4309544776722003</v>
      </c>
      <c r="ANM31">
        <v>-6.9413345395438197</v>
      </c>
      <c r="ANN31">
        <v>-13.3792390225908</v>
      </c>
      <c r="ANO31">
        <v>-13.2536053721574</v>
      </c>
      <c r="ANP31">
        <v>-12.6653816123341</v>
      </c>
      <c r="ANQ31">
        <v>-4.8911737151236698</v>
      </c>
      <c r="ANR31">
        <v>-7.0034855362146402</v>
      </c>
      <c r="ANS31">
        <v>-5.89235431439403</v>
      </c>
      <c r="ANT31">
        <v>-11.698056831670799</v>
      </c>
      <c r="ANU31">
        <v>-23.976244814918498</v>
      </c>
      <c r="ANV31">
        <v>-5.7720860745435498</v>
      </c>
      <c r="ANW31">
        <v>-25.2721436803951</v>
      </c>
      <c r="ANX31">
        <v>-6.5842169302785898</v>
      </c>
      <c r="ANY31">
        <v>-22.037566830951501</v>
      </c>
      <c r="ANZ31">
        <v>-14.9564897899873</v>
      </c>
      <c r="AOA31">
        <v>-13.7940015542202</v>
      </c>
      <c r="AOB31">
        <v>-15.201916572466001</v>
      </c>
      <c r="AOC31">
        <v>-20.623728144423701</v>
      </c>
      <c r="AOD31">
        <v>-12.4021572727889</v>
      </c>
      <c r="AOE31">
        <v>-7.4209794332030601</v>
      </c>
      <c r="AOF31">
        <v>-14.812431148448301</v>
      </c>
      <c r="AOG31">
        <v>-15.677295974565901</v>
      </c>
      <c r="AOH31">
        <v>-9.3563397143374001</v>
      </c>
      <c r="AOI31">
        <v>-9.4686840535698007</v>
      </c>
      <c r="AOJ31">
        <v>-4.5256329786981597</v>
      </c>
      <c r="AOK31">
        <v>-3.5393204305880501</v>
      </c>
      <c r="AOL31">
        <v>-8.1929886971861698</v>
      </c>
      <c r="AOM31">
        <v>-5.3567944288120701</v>
      </c>
      <c r="AON31">
        <v>-23.701089258406501</v>
      </c>
      <c r="AOO31">
        <v>-10.2604019076953</v>
      </c>
      <c r="AOP31">
        <v>-8.0879983950989907</v>
      </c>
      <c r="AOQ31">
        <v>-14.044009752716301</v>
      </c>
      <c r="AOR31">
        <v>-19.711290732465802</v>
      </c>
      <c r="AOS31">
        <v>-6.2450846601150296</v>
      </c>
      <c r="AOT31">
        <v>-15.1796099905446</v>
      </c>
      <c r="AOU31">
        <v>-5.3883863721892702</v>
      </c>
      <c r="AOV31">
        <v>-8.1716621026804201</v>
      </c>
      <c r="AOW31">
        <v>-4.5565357209177701</v>
      </c>
      <c r="AOX31">
        <v>-20.882728697459399</v>
      </c>
      <c r="AOY31">
        <v>-6.3757399541806299</v>
      </c>
      <c r="AOZ31">
        <v>-15.313212466585799</v>
      </c>
      <c r="APA31">
        <v>-12.7949426813593</v>
      </c>
      <c r="APB31">
        <v>-19.894308752968598</v>
      </c>
      <c r="APC31">
        <v>-10.064953135084</v>
      </c>
      <c r="APD31">
        <v>-6.6018498893552398</v>
      </c>
      <c r="APE31">
        <v>-8.5512267372164104</v>
      </c>
      <c r="APF31">
        <v>-9.4086083326062599</v>
      </c>
      <c r="APG31">
        <v>-6.7053129911773501</v>
      </c>
      <c r="APH31">
        <v>-17.540582785441998</v>
      </c>
      <c r="API31">
        <v>-6.3340701047791299</v>
      </c>
      <c r="APJ31">
        <v>-3.11859984950499</v>
      </c>
      <c r="APK31">
        <v>-6.6487398346679401</v>
      </c>
      <c r="APL31">
        <v>-3.0056327471803002</v>
      </c>
      <c r="APM31">
        <v>-9.6904155811826893</v>
      </c>
      <c r="APN31">
        <v>-13.282424475444</v>
      </c>
      <c r="APO31">
        <v>-11.7962700452424</v>
      </c>
      <c r="APP31">
        <v>-9.0400078609050905</v>
      </c>
      <c r="APQ31">
        <v>-6.1650211338011101</v>
      </c>
      <c r="APR31">
        <v>-9.34539033788983</v>
      </c>
      <c r="APS31">
        <v>-11.8587300096462</v>
      </c>
      <c r="APT31">
        <v>-14.2751158855481</v>
      </c>
      <c r="APU31">
        <v>-10.447679256011901</v>
      </c>
      <c r="APV31">
        <v>-15.6865243676191</v>
      </c>
      <c r="APW31">
        <v>-17.549805643651698</v>
      </c>
      <c r="APX31">
        <v>-9.1108245238832204</v>
      </c>
      <c r="APY31">
        <v>-11.199731147231599</v>
      </c>
      <c r="APZ31">
        <v>-6.5559241382453601</v>
      </c>
      <c r="AQA31">
        <v>-1.9203305019050301</v>
      </c>
      <c r="AQB31">
        <v>-6.8012898394937098</v>
      </c>
      <c r="AQC31">
        <v>-5.5675065661800396</v>
      </c>
      <c r="AQD31">
        <v>-13.7364183922896</v>
      </c>
      <c r="AQE31">
        <v>-18.292559611302899</v>
      </c>
      <c r="AQF31">
        <v>-13.386532768000601</v>
      </c>
      <c r="AQG31">
        <v>-2.6916261963461601</v>
      </c>
      <c r="AQH31">
        <v>-9.4851969573412003</v>
      </c>
      <c r="AQI31">
        <v>-9.8725542904758203</v>
      </c>
      <c r="AQJ31">
        <v>-7.4045728261806101</v>
      </c>
      <c r="AQK31">
        <v>-11.4037485697242</v>
      </c>
      <c r="AQL31">
        <v>-14.0225269847005</v>
      </c>
      <c r="AQM31">
        <v>-7.6033196232804103</v>
      </c>
      <c r="AQN31">
        <v>-14.713090332555501</v>
      </c>
      <c r="AQO31">
        <v>-11.124857728901899</v>
      </c>
      <c r="AQP31">
        <v>-14.4205806293254</v>
      </c>
      <c r="AQQ31">
        <v>-6.8672757616280098</v>
      </c>
      <c r="AQR31">
        <v>-12.314443290435101</v>
      </c>
      <c r="AQS31">
        <v>-5.7551304441953999</v>
      </c>
      <c r="AQT31">
        <v>-20.168945884016299</v>
      </c>
      <c r="AQU31">
        <v>-15.790688381560599</v>
      </c>
      <c r="AQV31">
        <v>-10.5247659383542</v>
      </c>
      <c r="AQW31">
        <v>-6.6137901531996901</v>
      </c>
      <c r="AQX31">
        <v>-8.8201245501414896</v>
      </c>
      <c r="AQY31">
        <v>-16.161446870576999</v>
      </c>
      <c r="AQZ31">
        <v>-6.5603172399264897</v>
      </c>
      <c r="ARA31">
        <v>-7.9762191848446102</v>
      </c>
      <c r="ARB31">
        <v>-10.055333390312599</v>
      </c>
      <c r="ARC31">
        <v>-16.783567806225498</v>
      </c>
      <c r="ARD31">
        <v>-11.214607195866</v>
      </c>
      <c r="ARE31">
        <v>-8.7147948235998491</v>
      </c>
      <c r="ARF31">
        <v>-14.7902970906999</v>
      </c>
      <c r="ARG31">
        <v>-11.365406542423701</v>
      </c>
      <c r="ARH31">
        <v>-20.236452321698099</v>
      </c>
      <c r="ARI31">
        <v>-3.45440433512388</v>
      </c>
      <c r="ARJ31">
        <v>-14.7865856612573</v>
      </c>
      <c r="ARK31">
        <v>-10.8786376608907</v>
      </c>
      <c r="ARL31">
        <v>-8.5764412301178705</v>
      </c>
      <c r="ARM31">
        <v>-13.746077544818499</v>
      </c>
      <c r="ARN31">
        <v>-15.897019885872499</v>
      </c>
      <c r="ARO31">
        <v>-7.2872118625872098</v>
      </c>
      <c r="ARP31">
        <v>-7.9551335928951499</v>
      </c>
      <c r="ARQ31">
        <v>-3.4395406430612399</v>
      </c>
      <c r="ARR31">
        <v>-2.7882303275760898</v>
      </c>
      <c r="ARS31">
        <v>-7.7093340106579298</v>
      </c>
      <c r="ART31">
        <v>-4.9811988430645604</v>
      </c>
      <c r="ARU31">
        <v>-4.0763592825448098</v>
      </c>
      <c r="ARV31">
        <v>-8.6830393537065103</v>
      </c>
      <c r="ARW31">
        <v>-13.658496370599799</v>
      </c>
      <c r="ARX31">
        <v>-8.1859287094370092</v>
      </c>
      <c r="ARY31">
        <v>-9.5996237680635392</v>
      </c>
      <c r="ARZ31">
        <v>-3.9257669178453201</v>
      </c>
      <c r="ASA31">
        <v>-10.574910543503799</v>
      </c>
      <c r="ASB31">
        <v>-25.285882272626399</v>
      </c>
      <c r="ASC31">
        <v>-7.1287748013136802</v>
      </c>
      <c r="ASD31">
        <v>-7.2063683655881299</v>
      </c>
      <c r="ASE31">
        <v>-8.2537264729198796</v>
      </c>
      <c r="ASF31">
        <v>-11.868762582218601</v>
      </c>
      <c r="ASG31">
        <v>-6.0467155139533002</v>
      </c>
      <c r="ASH31">
        <v>-6.8654559677903801</v>
      </c>
      <c r="ASI31">
        <v>-12.697775116423299</v>
      </c>
      <c r="ASJ31">
        <v>-16.749908425005501</v>
      </c>
      <c r="ASK31">
        <v>-12.0266730206696</v>
      </c>
      <c r="ASL31">
        <v>-6.5917084126287797</v>
      </c>
      <c r="ASM31">
        <v>-8.1569367515707505</v>
      </c>
      <c r="ASN31">
        <v>-12.2757038781799</v>
      </c>
      <c r="ASO31">
        <v>-12.9996315296061</v>
      </c>
      <c r="ASP31">
        <v>-6.4225482268806502</v>
      </c>
      <c r="ASQ31">
        <v>-14.0846139300132</v>
      </c>
      <c r="ASR31">
        <v>-13.4849416960004</v>
      </c>
      <c r="ASS31">
        <v>-14.3991544790912</v>
      </c>
      <c r="AST31">
        <v>-1.6618980142308999</v>
      </c>
      <c r="ASU31">
        <v>-12.9456284290137</v>
      </c>
      <c r="ASV31">
        <v>-8.8585241724864598</v>
      </c>
      <c r="ASW31">
        <v>-9.4168235484858105</v>
      </c>
      <c r="ASX31">
        <v>-5.5620645528265698</v>
      </c>
      <c r="ASY31">
        <v>-14.5861528630998</v>
      </c>
      <c r="ASZ31">
        <v>-6.3643103320233401</v>
      </c>
      <c r="ATA31">
        <v>-11.597874053326301</v>
      </c>
      <c r="ATB31">
        <v>-6.4234415458609497</v>
      </c>
      <c r="ATC31">
        <v>-4.22859415751154</v>
      </c>
      <c r="ATD31">
        <v>-4.6248510012509598</v>
      </c>
      <c r="ATE31">
        <v>-17.321721664350399</v>
      </c>
      <c r="ATF31">
        <v>-5.56002114334669</v>
      </c>
      <c r="ATG31">
        <v>-11.6091146492327</v>
      </c>
      <c r="ATH31">
        <v>-10.9714376027186</v>
      </c>
      <c r="ATI31">
        <v>-11.338688696856799</v>
      </c>
      <c r="ATJ31">
        <v>-7.20199489671674</v>
      </c>
      <c r="ATK31">
        <v>-16.873598870648799</v>
      </c>
      <c r="ATL31">
        <v>-14.6439310787769</v>
      </c>
      <c r="ATM31">
        <v>-9.8229261450392205</v>
      </c>
      <c r="ATN31">
        <v>-13.444527323031499</v>
      </c>
      <c r="ATO31">
        <v>-16.342582230558801</v>
      </c>
      <c r="ATP31">
        <v>-5.3583420566333197</v>
      </c>
      <c r="ATQ31">
        <v>-17.6727342790664</v>
      </c>
      <c r="ATR31">
        <v>-14.6531882411573</v>
      </c>
      <c r="ATS31">
        <v>-10.4251082304686</v>
      </c>
      <c r="ATT31">
        <v>-13.6385460401948</v>
      </c>
      <c r="ATU31">
        <v>-11.634001502705701</v>
      </c>
      <c r="ATV31">
        <v>-1.7592653610354601</v>
      </c>
      <c r="ATW31">
        <v>-5.9526570182671001</v>
      </c>
      <c r="ATX31">
        <v>-10.473061816564</v>
      </c>
      <c r="ATY31">
        <v>-10.0632739603932</v>
      </c>
      <c r="ATZ31">
        <v>-13.733065156657499</v>
      </c>
      <c r="AUA31">
        <v>-19.6128834391906</v>
      </c>
      <c r="AUB31">
        <v>-13.7525018130232</v>
      </c>
      <c r="AUC31">
        <v>-11.0588163636335</v>
      </c>
      <c r="AUD31">
        <v>-10.594291637190301</v>
      </c>
      <c r="AUE31">
        <v>-5.2085076330768096</v>
      </c>
      <c r="AUF31">
        <v>-13.5997796828498</v>
      </c>
      <c r="AUG31">
        <v>-3.2950755734827601</v>
      </c>
      <c r="AUH31">
        <v>-14.661930186577299</v>
      </c>
      <c r="AUI31">
        <v>-23.449737112301499</v>
      </c>
      <c r="AUJ31">
        <v>-2.7111968259012502</v>
      </c>
      <c r="AUK31">
        <v>-9.6355633148288007</v>
      </c>
      <c r="AUL31">
        <v>-9.4378452727327993</v>
      </c>
      <c r="AUM31">
        <v>-12.1238233945963</v>
      </c>
      <c r="AUN31">
        <v>-3.26816440893319</v>
      </c>
      <c r="AUO31">
        <v>-10.5302755072036</v>
      </c>
      <c r="AUP31">
        <v>-11.316700831245999</v>
      </c>
      <c r="AUQ31">
        <v>-21.6786546367867</v>
      </c>
      <c r="AUR31">
        <v>-9.4594995982103303</v>
      </c>
      <c r="AUS31">
        <v>-16.459016346134099</v>
      </c>
      <c r="AUT31">
        <v>-16.0136699701292</v>
      </c>
      <c r="AUU31">
        <v>-21.529312028331798</v>
      </c>
      <c r="AUV31">
        <v>-19.024987430062499</v>
      </c>
      <c r="AUW31">
        <v>-4.2863075446002803</v>
      </c>
      <c r="AUX31">
        <v>-13.866607341581201</v>
      </c>
      <c r="AUY31">
        <v>-8.4345899697574396</v>
      </c>
      <c r="AUZ31">
        <v>-10.133613469233</v>
      </c>
      <c r="AVA31">
        <v>-17.505788983121999</v>
      </c>
      <c r="AVB31">
        <v>-12.7130271693349</v>
      </c>
      <c r="AVC31">
        <v>-8.8039185482004392</v>
      </c>
      <c r="AVD31">
        <v>-12.449851715776999</v>
      </c>
      <c r="AVE31">
        <v>-10.9660357127366</v>
      </c>
      <c r="AVF31">
        <v>-7.6856961159234896</v>
      </c>
      <c r="AVG31">
        <v>-12.953321982251699</v>
      </c>
      <c r="AVH31">
        <v>-10.329505921699999</v>
      </c>
      <c r="AVI31">
        <v>-14.4369657845278</v>
      </c>
      <c r="AVJ31">
        <v>-8.6836204851037504</v>
      </c>
      <c r="AVK31">
        <v>-18.171611218944399</v>
      </c>
      <c r="AVL31">
        <v>-13.642948985622301</v>
      </c>
      <c r="AVM31">
        <v>-18.770364867026601</v>
      </c>
      <c r="AVN31">
        <v>-12.9879912267644</v>
      </c>
      <c r="AVO31">
        <v>-5.4759588078261201</v>
      </c>
      <c r="AVP31">
        <v>-12.5342196611986</v>
      </c>
      <c r="AVQ31">
        <v>-15.161760401690399</v>
      </c>
      <c r="AVR31">
        <v>-12.1442165595201</v>
      </c>
      <c r="AVS31">
        <v>-7.9267573563690501</v>
      </c>
      <c r="AVT31">
        <v>-9.3603271256988592</v>
      </c>
      <c r="AVU31">
        <v>-16.294072402615001</v>
      </c>
      <c r="AVV31">
        <v>-19.931999617320599</v>
      </c>
      <c r="AVW31">
        <v>-7.2200653918789301</v>
      </c>
      <c r="AVX31">
        <v>-17.7152236591341</v>
      </c>
      <c r="AVY31">
        <v>-9.9003088841418503</v>
      </c>
      <c r="AVZ31">
        <v>-9.6331832671740205</v>
      </c>
      <c r="AWA31">
        <v>-7.8453661108414696</v>
      </c>
      <c r="AWB31">
        <v>-7.0567196738281304</v>
      </c>
      <c r="AWC31">
        <v>-15.682333307724599</v>
      </c>
      <c r="AWD31">
        <v>-4.4585482769768401</v>
      </c>
      <c r="AWE31">
        <v>-6.7097595892937303</v>
      </c>
      <c r="AWF31">
        <v>-14.3758599374373</v>
      </c>
      <c r="AWG31">
        <v>-10.1668874945151</v>
      </c>
      <c r="AWH31">
        <v>-5.07954863144775</v>
      </c>
      <c r="AWI31">
        <v>-19.494671043402398</v>
      </c>
      <c r="AWJ31">
        <v>-10.8676494849762</v>
      </c>
      <c r="AWK31">
        <v>-7.3647012801676803</v>
      </c>
      <c r="AWL31">
        <v>-9.5587890621563592</v>
      </c>
      <c r="AWM31">
        <v>-5.4788363217930698</v>
      </c>
      <c r="AWN31">
        <v>-2.0886485612719001</v>
      </c>
      <c r="AWO31">
        <v>-7.2222353660049796</v>
      </c>
      <c r="AWP31">
        <v>-24.736501566521799</v>
      </c>
      <c r="AWQ31">
        <v>-9.0453464826366901</v>
      </c>
      <c r="AWR31">
        <v>-7.6469479152489201</v>
      </c>
      <c r="AWS31">
        <v>-3.8701647640313599</v>
      </c>
      <c r="AWT31">
        <v>-8.2605770289406202</v>
      </c>
      <c r="AWU31">
        <v>-4.04688080466644</v>
      </c>
      <c r="AWV31">
        <v>-9.4578196443535791</v>
      </c>
      <c r="AWW31">
        <v>-9.0019808053278592</v>
      </c>
      <c r="AWX31">
        <v>-18.346141948697301</v>
      </c>
      <c r="AWY31">
        <v>-12.844569312700299</v>
      </c>
      <c r="AWZ31">
        <v>-7.1010446056005501</v>
      </c>
      <c r="AXA31">
        <v>-6.8031662204275003</v>
      </c>
      <c r="AXB31">
        <v>-10.920296395855599</v>
      </c>
      <c r="AXC31">
        <v>-9.0713227746651306</v>
      </c>
      <c r="AXD31">
        <v>-7.3678262715526399</v>
      </c>
      <c r="AXE31">
        <v>-13.194326649071201</v>
      </c>
      <c r="AXF31">
        <v>-7.17449617887854</v>
      </c>
      <c r="AXG31">
        <v>-12.3398541702727</v>
      </c>
      <c r="AXH31">
        <v>-5.2130527592429701</v>
      </c>
      <c r="AXI31">
        <v>-2.0796670284101699</v>
      </c>
      <c r="AXJ31">
        <v>-18.007488301775702</v>
      </c>
      <c r="AXK31">
        <v>-12.473591737041</v>
      </c>
      <c r="AXL31">
        <v>-12.219005621523999</v>
      </c>
      <c r="AXM31">
        <v>-9.7330694279535503</v>
      </c>
      <c r="AXN31">
        <v>-4.6591687132901702</v>
      </c>
      <c r="AXO31">
        <v>-8.5900806425315999</v>
      </c>
      <c r="AXP31">
        <v>-10.3086999910562</v>
      </c>
      <c r="AXQ31">
        <v>-22.235674083326298</v>
      </c>
      <c r="AXR31">
        <v>-17.493034778776799</v>
      </c>
      <c r="AXS31">
        <v>-22.627313101908999</v>
      </c>
      <c r="AXT31">
        <v>-3.1598466092166002</v>
      </c>
      <c r="AXU31">
        <v>-16.009445608217199</v>
      </c>
      <c r="AXV31">
        <v>-10.961233787737701</v>
      </c>
      <c r="AXW31">
        <v>-9.0529311244869994</v>
      </c>
      <c r="AXX31">
        <v>-12.912209323079599</v>
      </c>
      <c r="AXY31">
        <v>-10.758440463845099</v>
      </c>
      <c r="AXZ31">
        <v>-10.398946139466499</v>
      </c>
      <c r="AYA31">
        <v>-13.6250394067687</v>
      </c>
      <c r="AYB31">
        <v>-8.1167335250903001</v>
      </c>
      <c r="AYC31">
        <v>-18.5547603495407</v>
      </c>
      <c r="AYD31">
        <v>-10.409442987419901</v>
      </c>
      <c r="AYE31">
        <v>-8.3369127043179692</v>
      </c>
      <c r="AYF31">
        <v>-18.708592850035998</v>
      </c>
      <c r="AYG31">
        <v>-8.0792047733413597</v>
      </c>
      <c r="AYH31">
        <v>-16.790420715383501</v>
      </c>
      <c r="AYI31">
        <v>-3.1361663801330102</v>
      </c>
      <c r="AYJ31">
        <v>-11.4947732648442</v>
      </c>
      <c r="AYK31">
        <v>-9.1856799269324405</v>
      </c>
      <c r="AYL31">
        <v>-9.9911648213179394</v>
      </c>
      <c r="AYM31">
        <v>-7.2285961592371004</v>
      </c>
      <c r="AYN31">
        <v>-20.663642037740001</v>
      </c>
      <c r="AYO31">
        <v>-9.6197915028587602</v>
      </c>
      <c r="AYP31">
        <v>-10.537310915026101</v>
      </c>
      <c r="AYQ31">
        <v>-8.4663175737291603</v>
      </c>
      <c r="AYR31">
        <v>-10.1450746831968</v>
      </c>
      <c r="AYS31">
        <v>-6.9329522642888399</v>
      </c>
      <c r="AYT31">
        <v>-9.4251047661254894</v>
      </c>
      <c r="AYU31">
        <v>-11.264954074488299</v>
      </c>
      <c r="AYV31">
        <v>-16.544884175738598</v>
      </c>
      <c r="AYW31">
        <v>-8.3662355059925595</v>
      </c>
      <c r="AYX31">
        <v>-15.393715611530601</v>
      </c>
      <c r="AYY31">
        <v>-15.664028597376999</v>
      </c>
      <c r="AYZ31">
        <v>-9.93775435835229</v>
      </c>
      <c r="AZA31">
        <v>-9.8069967560244908</v>
      </c>
      <c r="AZB31">
        <v>-8.3853887076371603</v>
      </c>
      <c r="AZC31">
        <v>-10.2995684761768</v>
      </c>
      <c r="AZD31">
        <v>-6.4377475057627302</v>
      </c>
      <c r="AZE31">
        <v>-11.773396901114401</v>
      </c>
      <c r="AZF31">
        <v>-13.6433736100731</v>
      </c>
      <c r="AZG31">
        <v>-11.140365025365201</v>
      </c>
      <c r="AZH31">
        <v>-10.568775751468101</v>
      </c>
      <c r="AZI31">
        <v>-11.701070130690599</v>
      </c>
      <c r="AZJ31">
        <v>-11.425916844806499</v>
      </c>
      <c r="AZK31">
        <v>-17.6201995340206</v>
      </c>
      <c r="AZL31">
        <v>-11.6401109045194</v>
      </c>
      <c r="AZM31">
        <v>-13.286513841282</v>
      </c>
      <c r="AZN31">
        <v>-16.458763510196899</v>
      </c>
      <c r="AZO31">
        <v>-11.7415194310798</v>
      </c>
      <c r="AZP31">
        <v>-10.3118667040026</v>
      </c>
      <c r="AZQ31">
        <v>-6.0580959349077297</v>
      </c>
      <c r="AZR31">
        <v>-12.3886300024327</v>
      </c>
      <c r="AZS31">
        <v>-9.3570261377495303</v>
      </c>
      <c r="AZT31">
        <v>-9.0777475513937098</v>
      </c>
      <c r="AZU31">
        <v>-6.3492220249595199</v>
      </c>
      <c r="AZV31">
        <v>-7.9568803533172501</v>
      </c>
      <c r="AZW31">
        <v>-14.025681922608801</v>
      </c>
      <c r="AZX31">
        <v>-22.756321243278698</v>
      </c>
      <c r="AZY31">
        <v>-11.7300293886725</v>
      </c>
      <c r="AZZ31">
        <v>-14.8171307758642</v>
      </c>
      <c r="BAA31">
        <v>-17.500376095330601</v>
      </c>
      <c r="BAB31">
        <v>-2.96265181545425</v>
      </c>
      <c r="BAC31">
        <v>-11.678520283425801</v>
      </c>
      <c r="BAD31">
        <v>-12.2865373197124</v>
      </c>
      <c r="BAE31">
        <v>-27.764058205094202</v>
      </c>
      <c r="BAF31">
        <v>-7.8370163063922904</v>
      </c>
      <c r="BAG31">
        <v>-17.743428779144001</v>
      </c>
      <c r="BAH31">
        <v>-14.031632145186</v>
      </c>
      <c r="BAI31">
        <v>-5.9338949446573999</v>
      </c>
      <c r="BAJ31">
        <v>-7.1348451656690202</v>
      </c>
      <c r="BAK31">
        <v>-11.736805290424501</v>
      </c>
      <c r="BAL31">
        <v>-14.3658745983738</v>
      </c>
      <c r="BAM31">
        <v>-17.0449248527622</v>
      </c>
      <c r="BAN31">
        <v>-12.3386699614077</v>
      </c>
      <c r="BAO31">
        <v>-12.4063267653999</v>
      </c>
      <c r="BAP31">
        <v>-9.3029911434031796</v>
      </c>
      <c r="BAQ31">
        <v>-9.4121606700774993</v>
      </c>
      <c r="BAR31">
        <v>-6.6962024672201599</v>
      </c>
      <c r="BAS31">
        <v>-7.5840699057972598</v>
      </c>
      <c r="BAT31">
        <v>-9.2835691264521607</v>
      </c>
      <c r="BAU31">
        <v>-10.1083276849713</v>
      </c>
      <c r="BAV31">
        <v>-6.8352751953126498</v>
      </c>
      <c r="BAW31">
        <v>-4.4341170234761798</v>
      </c>
      <c r="BAX31">
        <v>-9.1385634861701099</v>
      </c>
      <c r="BAY31">
        <v>-11.542878916308</v>
      </c>
      <c r="BAZ31">
        <v>-9.4401823689194408</v>
      </c>
      <c r="BBA31">
        <v>-14.708454784668399</v>
      </c>
      <c r="BBB31">
        <v>-10.0404987419561</v>
      </c>
      <c r="BBC31">
        <v>-4.8372589457036099</v>
      </c>
      <c r="BBD31">
        <v>-16.0710605797995</v>
      </c>
      <c r="BBE31">
        <v>-2.2968157786112902</v>
      </c>
      <c r="BBF31">
        <v>-13.991341518216</v>
      </c>
      <c r="BBG31">
        <v>-12.1034581011802</v>
      </c>
      <c r="BBH31">
        <v>-15.4835328265921</v>
      </c>
      <c r="BBI31">
        <v>-17.470551058443998</v>
      </c>
      <c r="BBJ31">
        <v>-18.616723852439002</v>
      </c>
      <c r="BBK31">
        <v>-10.1374323406783</v>
      </c>
      <c r="BBL31">
        <v>-8.6725942870653796</v>
      </c>
      <c r="BBM31">
        <v>-9.1494289441311292</v>
      </c>
      <c r="BBN31">
        <v>-20.553500186572599</v>
      </c>
      <c r="BBO31">
        <v>-9.7587433472321603</v>
      </c>
      <c r="BBP31">
        <v>-6.2100680190881397</v>
      </c>
      <c r="BBQ31">
        <v>-15.264918943138101</v>
      </c>
      <c r="BBR31">
        <v>-16.413050913469501</v>
      </c>
      <c r="BBS31">
        <v>-16.470598941121601</v>
      </c>
      <c r="BBT31">
        <v>-3.2577727171956199</v>
      </c>
      <c r="BBU31">
        <v>-13.820592828546101</v>
      </c>
      <c r="BBV31">
        <v>-9.7328893532784093</v>
      </c>
      <c r="BBW31">
        <v>-13.9994734194253</v>
      </c>
      <c r="BBX31">
        <v>-6.0715814400548096</v>
      </c>
      <c r="BBY31">
        <v>-21.520215952010201</v>
      </c>
      <c r="BBZ31">
        <v>-14.769416915577199</v>
      </c>
      <c r="BCA31">
        <v>-15.3189901336786</v>
      </c>
      <c r="BCB31">
        <v>-13.5158695148346</v>
      </c>
      <c r="BCC31">
        <v>-9.5303351614737206</v>
      </c>
      <c r="BCD31">
        <v>-11.632426171754499</v>
      </c>
      <c r="BCE31">
        <v>-15.5174945961092</v>
      </c>
      <c r="BCF31">
        <v>-10.1126099304786</v>
      </c>
      <c r="BCG31">
        <v>-14.707142713702099</v>
      </c>
      <c r="BCH31">
        <v>-10.2159102008488</v>
      </c>
      <c r="BCI31">
        <v>-10.0041908300394</v>
      </c>
      <c r="BCJ31">
        <v>-13.3219978116833</v>
      </c>
      <c r="BCK31">
        <v>-3.5362709842523801</v>
      </c>
      <c r="BCL31">
        <v>-1.4243074567834</v>
      </c>
      <c r="BCM31">
        <v>-12.3538374273903</v>
      </c>
      <c r="BCN31">
        <v>-16.7296339726384</v>
      </c>
      <c r="BCO31">
        <v>-10.531657317284401</v>
      </c>
      <c r="BCP31">
        <v>-6.8886989407941996</v>
      </c>
      <c r="BCQ31">
        <v>-14.200795718022199</v>
      </c>
      <c r="BCR31">
        <v>-10.9175523977962</v>
      </c>
      <c r="BCS31">
        <v>-15.903078091410499</v>
      </c>
      <c r="BCT31">
        <v>-13.874872731444301</v>
      </c>
      <c r="BCU31">
        <v>-16.381081278612601</v>
      </c>
      <c r="BCV31">
        <v>-15.1727411760395</v>
      </c>
      <c r="BCW31">
        <v>-10.511173732873001</v>
      </c>
      <c r="BCX31">
        <v>-5.8676515325281304</v>
      </c>
      <c r="BCY31">
        <v>-13.5864381950583</v>
      </c>
      <c r="BCZ31">
        <v>-12.0818379149968</v>
      </c>
      <c r="BDA31">
        <v>-8.8937581331810804</v>
      </c>
      <c r="BDB31">
        <v>-14.493298449574</v>
      </c>
      <c r="BDC31">
        <v>-5.7413686517402898</v>
      </c>
      <c r="BDD31">
        <v>-12.031451603965801</v>
      </c>
      <c r="BDE31">
        <v>-16.318514691629399</v>
      </c>
      <c r="BDF31">
        <v>-16.841194598085998</v>
      </c>
      <c r="BDG31">
        <v>-8.5777684333934907</v>
      </c>
      <c r="BDH31">
        <v>-8.5782116486828102</v>
      </c>
      <c r="BDI31">
        <v>-7.8321081566194</v>
      </c>
      <c r="BDJ31">
        <v>-10.6797938825403</v>
      </c>
      <c r="BDK31">
        <v>-16.377635508693999</v>
      </c>
      <c r="BDL31">
        <v>-8.9043136941090797</v>
      </c>
      <c r="BDM31">
        <v>-12.6754956637071</v>
      </c>
      <c r="BDN31">
        <v>-1.2554499556562999</v>
      </c>
      <c r="BDO31">
        <v>-11.791544022785301</v>
      </c>
      <c r="BDP31">
        <v>-20.630662630918099</v>
      </c>
      <c r="BDQ31">
        <v>-15.6058167917204</v>
      </c>
      <c r="BDR31">
        <v>-8.6628774717274002</v>
      </c>
      <c r="BDS31">
        <v>-22.663967152946999</v>
      </c>
      <c r="BDT31">
        <v>-13.0222801546707</v>
      </c>
      <c r="BDU31">
        <v>-5.1149244496180604</v>
      </c>
      <c r="BDV31">
        <v>-6.9787323376733603</v>
      </c>
      <c r="BDW31">
        <v>-8.3319748412480106</v>
      </c>
      <c r="BDX31">
        <v>-13.1157181285409</v>
      </c>
      <c r="BDY31">
        <v>-21.554786354990298</v>
      </c>
      <c r="BDZ31">
        <v>-11.0980425984208</v>
      </c>
      <c r="BEA31">
        <v>-8.3851473940746093</v>
      </c>
      <c r="BEB31">
        <v>-7.3780962844670901</v>
      </c>
      <c r="BEC31">
        <v>-16.9915631117989</v>
      </c>
      <c r="BED31">
        <v>-9.4861057157254702</v>
      </c>
      <c r="BEE31">
        <v>-17.496780951471301</v>
      </c>
      <c r="BEF31">
        <v>-12.605555679209001</v>
      </c>
      <c r="BEG31">
        <v>-3.6652757534906502</v>
      </c>
      <c r="BEH31">
        <v>-6.7732817510454897</v>
      </c>
      <c r="BEI31">
        <v>-30.003626059700998</v>
      </c>
      <c r="BEJ31">
        <v>-13.6196190922526</v>
      </c>
      <c r="BEK31">
        <v>-10.829831196346101</v>
      </c>
      <c r="BEL31">
        <v>-14.393221108906801</v>
      </c>
      <c r="BEM31">
        <v>-9.8879920393407303</v>
      </c>
      <c r="BEN31">
        <v>-8.0213435435065605</v>
      </c>
      <c r="BEO31">
        <v>-10.6860844437635</v>
      </c>
      <c r="BEP31">
        <v>-12.454011777502201</v>
      </c>
      <c r="BEQ31">
        <v>-7.5491533802001003</v>
      </c>
      <c r="BER31">
        <v>-6.87000799159145</v>
      </c>
      <c r="BES31">
        <v>-16.054622192549701</v>
      </c>
      <c r="BET31">
        <v>-14.9642211417559</v>
      </c>
      <c r="BEU31">
        <v>-12.7946985005345</v>
      </c>
      <c r="BEV31">
        <v>-3.6036295390795501</v>
      </c>
      <c r="BEW31">
        <v>-9.6577432546733899</v>
      </c>
      <c r="BEX31">
        <v>-5.97319641834153</v>
      </c>
      <c r="BEY31">
        <v>-8.5111074958848896</v>
      </c>
      <c r="BEZ31">
        <v>-11.9731928782086</v>
      </c>
      <c r="BFA31">
        <v>-12.0631557422331</v>
      </c>
      <c r="BFB31">
        <v>-6.7778296489946399</v>
      </c>
      <c r="BFC31">
        <v>-17.837823588242902</v>
      </c>
      <c r="BFD31">
        <v>-9.6600195382624996</v>
      </c>
      <c r="BFE31">
        <v>-7.8915573260240697</v>
      </c>
      <c r="BFF31">
        <v>-4.0883193614945696</v>
      </c>
      <c r="BFG31">
        <v>-16.546693088490802</v>
      </c>
      <c r="BFH31">
        <v>-5.4458673368672503</v>
      </c>
      <c r="BFI31">
        <v>-15.6148127921422</v>
      </c>
      <c r="BFJ31">
        <v>-13.7843543612624</v>
      </c>
      <c r="BFK31">
        <v>-1.94935464105774</v>
      </c>
      <c r="BFL31">
        <v>-7.5410500808443999</v>
      </c>
      <c r="BFM31">
        <v>-10.7879340448112</v>
      </c>
      <c r="BFN31">
        <v>-7.5758148073428204</v>
      </c>
      <c r="BFO31">
        <v>-10.5156830831748</v>
      </c>
      <c r="BFP31">
        <v>-8.1619632876181392</v>
      </c>
      <c r="BFQ31">
        <v>-7.7592598671150501</v>
      </c>
      <c r="BFR31">
        <v>-5.9505440183049503</v>
      </c>
      <c r="BFS31">
        <v>-14.5460722894121</v>
      </c>
      <c r="BFT31">
        <v>-14.986120968746199</v>
      </c>
      <c r="BFU31">
        <v>-8.8346034541134806</v>
      </c>
      <c r="BFV31">
        <v>-9.4633786349734006</v>
      </c>
      <c r="BFW31">
        <v>-7.6169893959107897</v>
      </c>
      <c r="BFX31">
        <v>-8.8909534131989592</v>
      </c>
      <c r="BFY31">
        <v>-4.94406189128338</v>
      </c>
      <c r="BFZ31">
        <v>-7.4718703313014299</v>
      </c>
      <c r="BGA31">
        <v>-7.0751508975087898</v>
      </c>
      <c r="BGB31">
        <v>-5.7403396330779497</v>
      </c>
      <c r="BGC31">
        <v>-13.2219028552562</v>
      </c>
      <c r="BGD31">
        <v>-6.9337124416692602</v>
      </c>
      <c r="BGE31">
        <v>-4.6979663368025202</v>
      </c>
      <c r="BGF31">
        <v>-14.1321258310619</v>
      </c>
      <c r="BGG31">
        <v>-12.984060379444101</v>
      </c>
      <c r="BGH31">
        <v>-10.6120006774067</v>
      </c>
      <c r="BGI31">
        <v>-22.281723338422299</v>
      </c>
      <c r="BGJ31">
        <v>-5.6754300245096099</v>
      </c>
      <c r="BGK31">
        <v>-15.250156939131999</v>
      </c>
      <c r="BGL31">
        <v>-6.37915657755625</v>
      </c>
      <c r="BGM31">
        <v>-7.2059497737760996</v>
      </c>
      <c r="BGN31">
        <v>-6.49342160322235</v>
      </c>
      <c r="BGO31">
        <v>-8.8175064128678304</v>
      </c>
      <c r="BGP31">
        <v>-14.4411915553695</v>
      </c>
      <c r="BGQ31">
        <v>-7.5060455023387398</v>
      </c>
      <c r="BGR31">
        <v>-10.9545610555514</v>
      </c>
      <c r="BGS31">
        <v>-9.4660704166315401</v>
      </c>
      <c r="BGT31">
        <v>-14.182232397476399</v>
      </c>
      <c r="BGU31">
        <v>-8.4709139960160407</v>
      </c>
      <c r="BGV31">
        <v>-6.0408229717045598</v>
      </c>
      <c r="BGW31">
        <v>-7.6714102454049602</v>
      </c>
      <c r="BGX31">
        <v>-5.6200063537706102</v>
      </c>
      <c r="BGY31">
        <v>-19.834392716120401</v>
      </c>
      <c r="BGZ31">
        <v>-5.9945586225159397</v>
      </c>
      <c r="BHA31">
        <v>-11.3853852436393</v>
      </c>
      <c r="BHB31">
        <v>-5.5265815626405903</v>
      </c>
      <c r="BHC31">
        <v>-9.1379339390993302</v>
      </c>
      <c r="BHD31">
        <v>-14.982742248281699</v>
      </c>
      <c r="BHE31">
        <v>-13.4351178506046</v>
      </c>
      <c r="BHF31">
        <v>-3.62061670163266</v>
      </c>
      <c r="BHG31">
        <v>-11.6180983674129</v>
      </c>
      <c r="BHH31">
        <v>-13.5442037288693</v>
      </c>
      <c r="BHI31">
        <v>-11.5310390255079</v>
      </c>
      <c r="BHJ31">
        <v>-5.6554131835935397</v>
      </c>
      <c r="BHK31">
        <v>-10.0070861514518</v>
      </c>
      <c r="BHL31">
        <v>-11.184289987205201</v>
      </c>
      <c r="BHM31">
        <v>-10.7000397469491</v>
      </c>
      <c r="BHN31">
        <v>-16.963186425838</v>
      </c>
      <c r="BHO31">
        <v>-12.847545061166</v>
      </c>
      <c r="BHP31">
        <v>-13.6874865198959</v>
      </c>
      <c r="BHQ31">
        <v>-5.0388455853922398</v>
      </c>
      <c r="BHR31">
        <v>-9.9238620653206304</v>
      </c>
      <c r="BHS31">
        <v>-13.9835033391898</v>
      </c>
      <c r="BHT31">
        <v>-5.30411266157674</v>
      </c>
      <c r="BHU31">
        <v>-11.4975673924673</v>
      </c>
      <c r="BHV31">
        <v>-9.6249656010867302</v>
      </c>
      <c r="BHW31">
        <v>-9.9006495902048908</v>
      </c>
      <c r="BHX31">
        <v>-9.7554728727404303</v>
      </c>
      <c r="BHY31">
        <v>-24.294760817736702</v>
      </c>
      <c r="BHZ31">
        <v>-8.1589514054694501</v>
      </c>
      <c r="BIA31">
        <v>-8.4882700239971598</v>
      </c>
      <c r="BIB31">
        <v>-10.2033592020748</v>
      </c>
      <c r="BIC31">
        <v>-10.2330960705421</v>
      </c>
      <c r="BID31">
        <v>-15.5641130439696</v>
      </c>
      <c r="BIE31">
        <v>-2.7960382196262699</v>
      </c>
      <c r="BIF31">
        <v>-9.4673877803531408</v>
      </c>
      <c r="BIG31">
        <v>-14.3646215289659</v>
      </c>
      <c r="BIH31">
        <v>-6.9849915839344598</v>
      </c>
      <c r="BII31">
        <v>-16.3280544770132</v>
      </c>
      <c r="BIJ31">
        <v>-10.224509718188299</v>
      </c>
      <c r="BIK31">
        <v>-10.1863376734194</v>
      </c>
      <c r="BIL31">
        <v>-3.2039135269997399</v>
      </c>
      <c r="BIM31">
        <v>-11.7389797254977</v>
      </c>
      <c r="BIN31">
        <v>-16.9456345016585</v>
      </c>
      <c r="BIO31">
        <v>-14.2842515086055</v>
      </c>
      <c r="BIP31">
        <v>-10.4498315075506</v>
      </c>
      <c r="BIQ31">
        <v>-3.7898116546507801</v>
      </c>
      <c r="BIR31">
        <v>-15.5310380021048</v>
      </c>
      <c r="BIS31">
        <v>-20.092333175910699</v>
      </c>
      <c r="BIT31">
        <v>-9.0223295521705307</v>
      </c>
      <c r="BIU31">
        <v>-9.6867256018950307</v>
      </c>
      <c r="BIV31">
        <v>-8.1643314795358908</v>
      </c>
      <c r="BIW31">
        <v>-9.7284728143367296</v>
      </c>
      <c r="BIX31">
        <v>-11.9020981870694</v>
      </c>
      <c r="BIY31">
        <v>-8.3120746996491697</v>
      </c>
      <c r="BIZ31">
        <v>-7.3038830804964903</v>
      </c>
      <c r="BJA31">
        <v>-15.8003956799301</v>
      </c>
      <c r="BJB31">
        <v>-13.300624506122899</v>
      </c>
      <c r="BJC31">
        <v>-17.812402058316199</v>
      </c>
      <c r="BJD31">
        <v>-8.0347796846994299</v>
      </c>
      <c r="BJE31">
        <v>-8.3426823163922901</v>
      </c>
      <c r="BJF31">
        <v>-4.3897039237606101</v>
      </c>
      <c r="BJG31">
        <v>-10.326789091265301</v>
      </c>
      <c r="BJH31">
        <v>-11.3088555670323</v>
      </c>
      <c r="BJI31">
        <v>-8.6259093760673693</v>
      </c>
      <c r="BJJ31">
        <v>-18.7534099178053</v>
      </c>
      <c r="BJK31">
        <v>-6.7251525661099603</v>
      </c>
      <c r="BJL31">
        <v>-5.7975768152337803</v>
      </c>
      <c r="BJM31">
        <v>-24.2147680065891</v>
      </c>
      <c r="BJN31">
        <v>-1.9589508234581401</v>
      </c>
      <c r="BJO31">
        <v>-8.0922146614659898</v>
      </c>
      <c r="BJP31">
        <v>-6.12539731388435</v>
      </c>
      <c r="BJQ31">
        <v>-6.3057108110218403</v>
      </c>
      <c r="BJR31">
        <v>-10.9405638559916</v>
      </c>
      <c r="BJS31">
        <v>-5.6862693002238096</v>
      </c>
      <c r="BJT31">
        <v>-16.926452238507402</v>
      </c>
      <c r="BJU31">
        <v>-21.328548061065302</v>
      </c>
      <c r="BJV31">
        <v>-14.997572029669</v>
      </c>
      <c r="BJW31">
        <v>-24.679700064651101</v>
      </c>
      <c r="BJX31">
        <v>-4.8447010659079401</v>
      </c>
      <c r="BJY31">
        <v>-7.6826958232898903</v>
      </c>
      <c r="BJZ31">
        <v>-7.9113567762858299</v>
      </c>
      <c r="BKA31">
        <v>-8.8838116996998604</v>
      </c>
      <c r="BKB31">
        <v>-12.4428529507387</v>
      </c>
      <c r="BKC31">
        <v>-12.073620597289599</v>
      </c>
      <c r="BKD31">
        <v>-9.8245635914343001</v>
      </c>
      <c r="BKE31">
        <v>-5.9469781457251498</v>
      </c>
      <c r="BKF31">
        <v>-5.68421291275755</v>
      </c>
      <c r="BKG31">
        <v>-7.1378546145976101</v>
      </c>
      <c r="BKH31">
        <v>-11.4048864118414</v>
      </c>
      <c r="BKI31">
        <v>-13.329513339237099</v>
      </c>
      <c r="BKJ31">
        <v>-11.3594735682315</v>
      </c>
      <c r="BKK31">
        <v>-24.1124355625909</v>
      </c>
      <c r="BKL31">
        <v>-6.6745199557125803</v>
      </c>
      <c r="BKM31">
        <v>-10.869180711633</v>
      </c>
      <c r="BKN31">
        <v>-9.3334349287846106</v>
      </c>
      <c r="BKO31">
        <v>-5.52237375773373</v>
      </c>
      <c r="BKP31">
        <v>-5.3793557191699204</v>
      </c>
      <c r="BKQ31">
        <v>-6.4265565824817097</v>
      </c>
      <c r="BKR31">
        <v>-0.70926548688899504</v>
      </c>
      <c r="BKS31">
        <v>-8.2264440586288892</v>
      </c>
      <c r="BKT31">
        <v>-7.41372846256135</v>
      </c>
      <c r="BKU31">
        <v>-14.5165638833909</v>
      </c>
      <c r="BKV31">
        <v>-6.02021169100286</v>
      </c>
      <c r="BKW31">
        <v>-9.3039776320195209</v>
      </c>
      <c r="BKX31">
        <v>-9.5636591885781002</v>
      </c>
      <c r="BKY31">
        <v>-7.1080266109292696</v>
      </c>
      <c r="BKZ31">
        <v>-5.4740797428673602</v>
      </c>
      <c r="BLA31">
        <v>-8.6278633610642697</v>
      </c>
      <c r="BLB31">
        <v>-11.6471324731395</v>
      </c>
      <c r="BLC31">
        <v>-5.8453810586000303</v>
      </c>
      <c r="BLD31">
        <v>-9.3738882613233994</v>
      </c>
      <c r="BLE31">
        <v>-9.9742204420658407</v>
      </c>
      <c r="BLF31">
        <v>-8.8619653651557009</v>
      </c>
      <c r="BLG31">
        <v>-12.6936892642742</v>
      </c>
      <c r="BLH31">
        <v>-7.4183209436916702</v>
      </c>
      <c r="BLI31">
        <v>-7.3801179368090901</v>
      </c>
      <c r="BLJ31">
        <v>-3.3463490860460499</v>
      </c>
      <c r="BLK31">
        <v>-13.071202438359199</v>
      </c>
      <c r="BLL31">
        <v>-7.4549353224820702</v>
      </c>
      <c r="BLM31">
        <v>-16.729206418047902</v>
      </c>
      <c r="BLN31">
        <v>-15.3242339345143</v>
      </c>
      <c r="BLO31">
        <v>-5.81141898455994</v>
      </c>
      <c r="BLP31">
        <v>-2.1672259588495701</v>
      </c>
      <c r="BLQ31">
        <v>-19.2039114612469</v>
      </c>
      <c r="BLR31">
        <v>-5.8748841290959</v>
      </c>
      <c r="BLS31">
        <v>-18.982259301613901</v>
      </c>
      <c r="BLT31">
        <v>-11.700408023141</v>
      </c>
      <c r="BLU31">
        <v>-6.4750078857582301</v>
      </c>
      <c r="BLV31">
        <v>-9.8453610864310104</v>
      </c>
      <c r="BLW31">
        <v>-10.9506191985899</v>
      </c>
      <c r="BLX31">
        <v>-8.3834783305292397</v>
      </c>
      <c r="BLY31">
        <v>-13.279845625852699</v>
      </c>
      <c r="BLZ31">
        <v>-5.2925632996013396</v>
      </c>
      <c r="BMA31">
        <v>-15.304513961721399</v>
      </c>
      <c r="BMB31">
        <v>-8.2192980088498793</v>
      </c>
      <c r="BMC31">
        <v>-7.7362905011665397</v>
      </c>
      <c r="BMD31">
        <v>-8.5638076028804697</v>
      </c>
      <c r="BME31">
        <v>-6.9871743673189401</v>
      </c>
      <c r="BMF31">
        <v>-15.1909296440801</v>
      </c>
      <c r="BMG31">
        <v>-6.0975146539352902</v>
      </c>
      <c r="BMH31">
        <v>-7.2148423341154997</v>
      </c>
      <c r="BMI31">
        <v>-23.0633860655017</v>
      </c>
      <c r="BMJ31">
        <v>-7.1483234635086603</v>
      </c>
      <c r="BMK31">
        <v>-6.9764314693230496</v>
      </c>
      <c r="BML31">
        <v>-11.98941458997</v>
      </c>
      <c r="BMM31">
        <v>-10.3841102702117</v>
      </c>
      <c r="BMN31">
        <v>-6.4248021750868496</v>
      </c>
      <c r="BMO31">
        <v>-7.03755907194562</v>
      </c>
      <c r="BMP31">
        <v>-14.487171942677</v>
      </c>
      <c r="BMQ31">
        <v>-12.3843564210905</v>
      </c>
      <c r="BMR31">
        <v>-6.9408631051674403</v>
      </c>
      <c r="BMS31">
        <v>-25.492311034543</v>
      </c>
      <c r="BMT31">
        <v>-10.5242132295995</v>
      </c>
      <c r="BMU31">
        <v>-6.14324433649867</v>
      </c>
      <c r="BMV31">
        <v>-15.301867805065999</v>
      </c>
      <c r="BMW31">
        <v>-10.101217532330701</v>
      </c>
      <c r="BMX31">
        <v>-11.7072937224503</v>
      </c>
      <c r="BMY31">
        <v>-6.36351178813538</v>
      </c>
      <c r="BMZ31">
        <v>-7.6912106801212001</v>
      </c>
      <c r="BNA31">
        <v>-8.2794352566181395</v>
      </c>
      <c r="BNB31">
        <v>-14.4998762323044</v>
      </c>
      <c r="BNC31">
        <v>-8.1436411673230698</v>
      </c>
      <c r="BND31">
        <v>-14.671894968128999</v>
      </c>
      <c r="BNE31">
        <v>-12.8125424452658</v>
      </c>
      <c r="BNF31">
        <v>-4.1930952440200997</v>
      </c>
      <c r="BNG31">
        <v>-12.434145127467399</v>
      </c>
      <c r="BNH31">
        <v>-5.5158236321777601</v>
      </c>
      <c r="BNI31">
        <v>-14.043580084414099</v>
      </c>
      <c r="BNJ31">
        <v>-9.5567945480336505</v>
      </c>
      <c r="BNK31">
        <v>-15.724541523523101</v>
      </c>
      <c r="BNL31">
        <v>-7.35409281999</v>
      </c>
      <c r="BNM31">
        <v>-19.811762264064999</v>
      </c>
      <c r="BNN31">
        <v>-5.0482862710413201</v>
      </c>
      <c r="BNO31">
        <v>-13.5212629803118</v>
      </c>
      <c r="BNP31">
        <v>-13.5213777674205</v>
      </c>
      <c r="BNQ31">
        <v>-15.169939410739</v>
      </c>
      <c r="BNR31">
        <v>-7.0572024498545698</v>
      </c>
      <c r="BNS31">
        <v>-5.1515035217443899</v>
      </c>
      <c r="BNT31">
        <v>-10.169528576192601</v>
      </c>
      <c r="BNU31">
        <v>-4.5373733137909102</v>
      </c>
      <c r="BNV31">
        <v>-12.6764691985006</v>
      </c>
      <c r="BNW31">
        <v>-15.884718158292401</v>
      </c>
      <c r="BNX31">
        <v>-22.760680294210001</v>
      </c>
      <c r="BNY31">
        <v>-9.5513781911949707</v>
      </c>
      <c r="BNZ31">
        <v>-10.9103795571876</v>
      </c>
      <c r="BOA31">
        <v>-2.45691043888286</v>
      </c>
      <c r="BOB31">
        <v>-19.7048318474755</v>
      </c>
      <c r="BOC31">
        <v>-6.1011313558958298</v>
      </c>
      <c r="BOD31">
        <v>-9.3406126120028397</v>
      </c>
      <c r="BOE31">
        <v>-12.473488806854601</v>
      </c>
      <c r="BOF31">
        <v>-9.9858885051589805</v>
      </c>
      <c r="BOG31">
        <v>-11.0821248297806</v>
      </c>
      <c r="BOH31">
        <v>-12.5647669853315</v>
      </c>
      <c r="BOI31">
        <v>-12.1921772171324</v>
      </c>
      <c r="BOJ31">
        <v>-4.7509973384827902</v>
      </c>
      <c r="BOK31">
        <v>-26.089382629300701</v>
      </c>
      <c r="BOL31">
        <v>-20.505507451962199</v>
      </c>
      <c r="BOM31">
        <v>-5.9589036780215903</v>
      </c>
      <c r="BON31">
        <v>-12.824561815746801</v>
      </c>
      <c r="BOO31">
        <v>-8.4263957798713403</v>
      </c>
      <c r="BOP31">
        <v>-8.7772809747744702</v>
      </c>
      <c r="BOQ31">
        <v>-15.4798852469079</v>
      </c>
      <c r="BOR31">
        <v>-14.339670832099999</v>
      </c>
      <c r="BOS31">
        <v>-2.8423935988213</v>
      </c>
      <c r="BOT31">
        <v>-11.986093735208</v>
      </c>
      <c r="BOU31">
        <v>-12.6128335820343</v>
      </c>
      <c r="BOV31">
        <v>-17.173553125291601</v>
      </c>
      <c r="BOW31">
        <v>-11.5580986112082</v>
      </c>
      <c r="BOX31">
        <v>-11.9708565110144</v>
      </c>
      <c r="BOY31">
        <v>-7.0441011389573598</v>
      </c>
      <c r="BOZ31">
        <v>-6.4838459567011997</v>
      </c>
      <c r="BPA31">
        <v>-14.2756239598448</v>
      </c>
      <c r="BPB31">
        <v>-12.0040918716943</v>
      </c>
      <c r="BPC31">
        <v>-3.8786060399575901</v>
      </c>
      <c r="BPD31">
        <v>-7.2813299919322398</v>
      </c>
      <c r="BPE31">
        <v>-24.031736824193899</v>
      </c>
      <c r="BPF31">
        <v>-10.9813987977188</v>
      </c>
      <c r="BPG31">
        <v>-7.8412185476799996</v>
      </c>
      <c r="BPH31">
        <v>-10.8097528795666</v>
      </c>
      <c r="BPI31">
        <v>-7.1012771873139702</v>
      </c>
      <c r="BPJ31">
        <v>-18.764878540728301</v>
      </c>
      <c r="BPK31">
        <v>-12.2567883203674</v>
      </c>
      <c r="BPL31">
        <v>-4.7833632702015896</v>
      </c>
      <c r="BPM31">
        <v>-6.1417882084453197</v>
      </c>
      <c r="BPN31">
        <v>-4.6035479577621503</v>
      </c>
      <c r="BPO31">
        <v>-5.7986584700444999</v>
      </c>
      <c r="BPP31">
        <v>-5.5914102915673398</v>
      </c>
      <c r="BPQ31">
        <v>-9.5392125047038405</v>
      </c>
      <c r="BPR31">
        <v>-11.543345347948399</v>
      </c>
      <c r="BPS31">
        <v>-7.3949369161353804</v>
      </c>
      <c r="BPT31">
        <v>-10.343206173428101</v>
      </c>
      <c r="BPU31">
        <v>-12.207375131120999</v>
      </c>
      <c r="BPV31">
        <v>-13.4491275197408</v>
      </c>
      <c r="BPW31">
        <v>-26.3613817119525</v>
      </c>
      <c r="BPX31">
        <v>-11.203282457756499</v>
      </c>
      <c r="BPY31">
        <v>-4.07158652112554</v>
      </c>
      <c r="BPZ31">
        <v>-11.2702069567962</v>
      </c>
      <c r="BQA31">
        <v>-9.1365233790681408</v>
      </c>
      <c r="BQB31">
        <v>-6.6377682304189101</v>
      </c>
      <c r="BQC31">
        <v>-10.4021061550756</v>
      </c>
      <c r="BQD31">
        <v>-13.9457820582269</v>
      </c>
      <c r="BQE31">
        <v>-8.7456080927925406</v>
      </c>
      <c r="BQF31">
        <v>-7.7362753735569898</v>
      </c>
      <c r="BQG31">
        <v>-6.2289925247665696</v>
      </c>
      <c r="BQH31">
        <v>-19.5039937276591</v>
      </c>
      <c r="BQI31">
        <v>-9.4649960639523592</v>
      </c>
      <c r="BQJ31">
        <v>-10.9142774416437</v>
      </c>
      <c r="BQK31">
        <v>-6.3307992896963601</v>
      </c>
      <c r="BQL31">
        <v>-3.8072664491584498</v>
      </c>
      <c r="BQM31">
        <v>-9.6498954168345392</v>
      </c>
      <c r="BQN31">
        <v>-9.1119199146867498</v>
      </c>
      <c r="BQO31">
        <v>-9.9901910313708999</v>
      </c>
      <c r="BQP31">
        <v>-6.8744309750535697</v>
      </c>
      <c r="BQQ31">
        <v>-8.5826810677501406</v>
      </c>
      <c r="BQR31">
        <v>-8.8463503170180502</v>
      </c>
      <c r="BQS31">
        <v>-5.3115553988815503</v>
      </c>
      <c r="BQT31">
        <v>-11.459247188261999</v>
      </c>
      <c r="BQU31">
        <v>-9.7356596530446797</v>
      </c>
      <c r="BQV31">
        <v>-14.3635870963037</v>
      </c>
      <c r="BQW31">
        <v>-43.602834083212102</v>
      </c>
      <c r="BQX31">
        <v>-5.9949062642605799</v>
      </c>
      <c r="BQY31">
        <v>-6.1099617727898297</v>
      </c>
      <c r="BQZ31">
        <v>-16.9364186605901</v>
      </c>
      <c r="BRA31">
        <v>-13.8690334567259</v>
      </c>
      <c r="BRB31">
        <v>-8.0045496896013102</v>
      </c>
      <c r="BRC31">
        <v>-21.126404614301599</v>
      </c>
      <c r="BRD31">
        <v>-15.557283022436501</v>
      </c>
      <c r="BRE31">
        <v>-24.473325976227802</v>
      </c>
      <c r="BRF31">
        <v>-3.47569894480529</v>
      </c>
      <c r="BRG31">
        <v>-10.0934161088329</v>
      </c>
      <c r="BRH31">
        <v>-12.698270146228801</v>
      </c>
      <c r="BRI31">
        <v>-18.1562849102977</v>
      </c>
      <c r="BRJ31">
        <v>-11.595085167879599</v>
      </c>
      <c r="BRK31">
        <v>-16.1191948849402</v>
      </c>
      <c r="BRL31">
        <v>-21.884812733676501</v>
      </c>
      <c r="BRM31">
        <v>-21.4920773364653</v>
      </c>
      <c r="BRN31">
        <v>-5.6665185532582703</v>
      </c>
      <c r="BRO31">
        <v>-15.397586841872499</v>
      </c>
      <c r="BRP31">
        <v>-12.3452771562138</v>
      </c>
      <c r="BRQ31">
        <v>-10.666152206475701</v>
      </c>
      <c r="BRR31">
        <v>-7.34547447168507</v>
      </c>
      <c r="BRS31">
        <v>-8.2900432052912301</v>
      </c>
      <c r="BRT31">
        <v>-5.7340783839757998</v>
      </c>
      <c r="BRU31">
        <v>-11.8423664423918</v>
      </c>
      <c r="BRV31">
        <v>-12.0429361101585</v>
      </c>
      <c r="BRW31">
        <v>-3.81518112449118</v>
      </c>
      <c r="BRX31">
        <v>-16.220530711280201</v>
      </c>
      <c r="BRY31">
        <v>-8.9367680379339998</v>
      </c>
      <c r="BRZ31">
        <v>-1.4728517083469499</v>
      </c>
      <c r="BSA31">
        <v>-7.4493158616152497</v>
      </c>
      <c r="BSB31">
        <v>-13.5389504417273</v>
      </c>
      <c r="BSC31">
        <v>-4.7083860286653598</v>
      </c>
      <c r="BSD31">
        <v>-5.3077907782762903</v>
      </c>
      <c r="BSE31">
        <v>-8.3144083619048708</v>
      </c>
      <c r="BSF31">
        <v>-15.9196550467269</v>
      </c>
      <c r="BSG31">
        <v>-6.0215991753616196</v>
      </c>
      <c r="BSH31">
        <v>-8.8469201016366998</v>
      </c>
      <c r="BSI31">
        <v>-10.6106782401876</v>
      </c>
      <c r="BSJ31">
        <v>-19.197316904605898</v>
      </c>
      <c r="BSK31">
        <v>-16.521145812047902</v>
      </c>
      <c r="BSL31">
        <v>-13.1703299239299</v>
      </c>
      <c r="BSM31">
        <v>-11.151023982878399</v>
      </c>
      <c r="BSN31">
        <v>-6.2612346873261799</v>
      </c>
      <c r="BSO31">
        <v>-2.9138522738560702</v>
      </c>
      <c r="BSP31">
        <v>-9.2404317196152608</v>
      </c>
      <c r="BSQ31">
        <v>-2.95721834756452</v>
      </c>
      <c r="BSR31">
        <v>-7.0285765497098396</v>
      </c>
      <c r="BSS31">
        <v>-8.7050587024762702</v>
      </c>
      <c r="BST31">
        <v>-11.0556903119979</v>
      </c>
      <c r="BSU31">
        <v>-14.488045150710599</v>
      </c>
      <c r="BSV31">
        <v>-18.3206384781931</v>
      </c>
      <c r="BSW31">
        <v>-16.746672388155599</v>
      </c>
      <c r="BSX31">
        <v>-18.453338758418599</v>
      </c>
      <c r="BSY31">
        <v>-11.448076133192901</v>
      </c>
      <c r="BSZ31">
        <v>-4.2853381946543703</v>
      </c>
      <c r="BTA31">
        <v>-16.7584801300601</v>
      </c>
      <c r="BTB31">
        <v>-7.2904928488314598</v>
      </c>
      <c r="BTC31">
        <v>-8.7910211143399692</v>
      </c>
      <c r="BTD31">
        <v>-7.6733122903811797</v>
      </c>
      <c r="BTE31">
        <v>-16.989100370735098</v>
      </c>
      <c r="BTF31">
        <v>-10.8059391607961</v>
      </c>
      <c r="BTG31">
        <v>-18.3803309337451</v>
      </c>
      <c r="BTH31">
        <v>-3.54681459866933</v>
      </c>
      <c r="BTI31">
        <v>-17.4476526294719</v>
      </c>
      <c r="BTJ31">
        <v>-14.5693451925515</v>
      </c>
      <c r="BTK31">
        <v>-13.169253903215999</v>
      </c>
      <c r="BTL31">
        <v>-25.658209272198899</v>
      </c>
      <c r="BTM31">
        <v>-15.025503786596399</v>
      </c>
      <c r="BTN31">
        <v>-8.6343084844967901</v>
      </c>
      <c r="BTO31">
        <v>-9.5778917745364502</v>
      </c>
      <c r="BTP31">
        <v>-9.9665950450493899</v>
      </c>
      <c r="BTQ31">
        <v>-7.0913091238510297</v>
      </c>
      <c r="BTR31">
        <v>-10.6755584176379</v>
      </c>
      <c r="BTS31">
        <v>-10.472749702528301</v>
      </c>
      <c r="BTT31">
        <v>-12.3015958356534</v>
      </c>
      <c r="BTU31">
        <v>-5.8738820108107204</v>
      </c>
      <c r="BTV31">
        <v>-26.8461484650919</v>
      </c>
      <c r="BTW31">
        <v>-9.1266766479057502</v>
      </c>
      <c r="BTX31">
        <v>-5.4861795160826201</v>
      </c>
      <c r="BTY31">
        <v>-9.0784380524496608</v>
      </c>
      <c r="BTZ31">
        <v>-12.438936960033701</v>
      </c>
      <c r="BUA31">
        <v>-9.1707705957142593</v>
      </c>
      <c r="BUB31">
        <v>-8.8900389104139794</v>
      </c>
      <c r="BUC31">
        <v>-9.6979934818631399</v>
      </c>
      <c r="BUD31">
        <v>-31.712453369877</v>
      </c>
      <c r="BUE31">
        <v>-6.4539550410729296</v>
      </c>
      <c r="BUF31">
        <v>-30.644334982108401</v>
      </c>
      <c r="BUG31">
        <v>-18.557712870613202</v>
      </c>
      <c r="BUH31">
        <v>-19.1526248502174</v>
      </c>
      <c r="BUI31">
        <v>-4.7236479914473897</v>
      </c>
      <c r="BUJ31">
        <v>-7.8251166868234101</v>
      </c>
      <c r="BUK31">
        <v>-13.248693748915301</v>
      </c>
      <c r="BUL31">
        <v>-13.614832764919701</v>
      </c>
      <c r="BUM31">
        <v>-15.252296834206399</v>
      </c>
      <c r="BUN31">
        <v>-18.8381485861794</v>
      </c>
      <c r="BUO31">
        <v>-11.319639699318101</v>
      </c>
      <c r="BUP31">
        <v>-11.736404427050401</v>
      </c>
      <c r="BUQ31">
        <v>-5.7525192236770097</v>
      </c>
      <c r="BUR31">
        <v>-3.5187936028226301</v>
      </c>
      <c r="BUS31">
        <v>-6.4143946316007998</v>
      </c>
      <c r="BUT31">
        <v>-11.670232826147799</v>
      </c>
      <c r="BUU31">
        <v>-5.8441055543990501</v>
      </c>
      <c r="BUV31">
        <v>-6.8873410936620898</v>
      </c>
      <c r="BUW31">
        <v>-14.0800456797575</v>
      </c>
      <c r="BUX31">
        <v>-9.4080313552376502</v>
      </c>
      <c r="BUY31">
        <v>-14.3660492607117</v>
      </c>
      <c r="BUZ31">
        <v>-19.588562834046002</v>
      </c>
      <c r="BVA31">
        <v>-6.6372837046886604</v>
      </c>
      <c r="BVB31">
        <v>-6.6872178642900604</v>
      </c>
      <c r="BVC31">
        <v>-2.29979726069902</v>
      </c>
      <c r="BVD31">
        <v>-9.2100651343470208</v>
      </c>
      <c r="BVE31">
        <v>-14.241487814015001</v>
      </c>
      <c r="BVF31">
        <v>-6.0373335622254602</v>
      </c>
      <c r="BVG31">
        <v>-6.4279096244714298</v>
      </c>
      <c r="BVH31">
        <v>-3.2083490646239201</v>
      </c>
      <c r="BVI31">
        <v>-8.5257312644656302</v>
      </c>
      <c r="BVJ31">
        <v>-8.9133269453795698</v>
      </c>
      <c r="BVK31">
        <v>-9.9135656877604106</v>
      </c>
      <c r="BVL31">
        <v>-8.9973686044804104</v>
      </c>
      <c r="BVM31">
        <v>-15.580959733680899</v>
      </c>
      <c r="BVN31">
        <v>-10.0012992151349</v>
      </c>
      <c r="BVO31">
        <v>-13.6305713489637</v>
      </c>
      <c r="BVP31">
        <v>-3.6563686146999701</v>
      </c>
      <c r="BVQ31">
        <v>-6.6299468013260396</v>
      </c>
      <c r="BVR31">
        <v>-21.898115507307299</v>
      </c>
      <c r="BVS31">
        <v>-8.3954966014959798</v>
      </c>
      <c r="BVT31">
        <v>-12.774111391894399</v>
      </c>
      <c r="BVU31">
        <v>-14.309226314774</v>
      </c>
      <c r="BVV31">
        <v>-26.4210590903689</v>
      </c>
      <c r="BVW31">
        <v>-10.942664135280699</v>
      </c>
      <c r="BVX31">
        <v>-11.7306440652682</v>
      </c>
      <c r="BVY31">
        <v>-18.171262373870501</v>
      </c>
      <c r="BVZ31">
        <v>-11.2424386715622</v>
      </c>
      <c r="BWA31">
        <v>-7.99869358982059</v>
      </c>
      <c r="BWB31">
        <v>-8.6415144674428799</v>
      </c>
      <c r="BWC31">
        <v>-14.3393100130974</v>
      </c>
      <c r="BWD31">
        <v>-17.593411439902201</v>
      </c>
      <c r="BWE31">
        <v>-23.1750583145764</v>
      </c>
      <c r="BWF31">
        <v>-24.967379715186599</v>
      </c>
      <c r="BWG31">
        <v>-24.485263323820298</v>
      </c>
      <c r="BWH31">
        <v>-12.659667400702901</v>
      </c>
      <c r="BWI31">
        <v>-14.2110772952419</v>
      </c>
      <c r="BWJ31">
        <v>-10.2893149067877</v>
      </c>
      <c r="BWK31">
        <v>-7.3649402884983601</v>
      </c>
      <c r="BWL31">
        <v>-11.6753807365622</v>
      </c>
      <c r="BWM31">
        <v>-11.6281917958504</v>
      </c>
      <c r="BWN31">
        <v>-14.4709767774456</v>
      </c>
      <c r="BWO31">
        <v>-13.483225225686301</v>
      </c>
      <c r="BWP31">
        <v>-16.994875914837898</v>
      </c>
      <c r="BWQ31">
        <v>-14.5885711932549</v>
      </c>
      <c r="BWR31">
        <v>-6.5214942186796101</v>
      </c>
      <c r="BWS31">
        <v>-14.2335246798258</v>
      </c>
      <c r="BWT31">
        <v>-6.1857581563440398</v>
      </c>
      <c r="BWU31">
        <v>-9.2040567150109194</v>
      </c>
      <c r="BWV31">
        <v>-16.636443143994001</v>
      </c>
      <c r="BWW31">
        <v>-10.600740584680601</v>
      </c>
      <c r="BWX31">
        <v>-6.144532011011</v>
      </c>
      <c r="BWY31">
        <v>-13.9930812208007</v>
      </c>
      <c r="BWZ31">
        <v>-9.3282097230892607</v>
      </c>
      <c r="BXA31">
        <v>-7.7687517620941797</v>
      </c>
      <c r="BXB31">
        <v>-11.4910750459194</v>
      </c>
      <c r="BXC31">
        <v>-10.118965325014999</v>
      </c>
      <c r="BXD31">
        <v>-14.9846079275507</v>
      </c>
      <c r="BXE31">
        <v>-13.153501301460899</v>
      </c>
      <c r="BXF31">
        <v>-11.7435364798223</v>
      </c>
      <c r="BXG31">
        <v>-6.39520999364606</v>
      </c>
      <c r="BXH31">
        <v>-21.8292729379782</v>
      </c>
      <c r="BXI31">
        <v>-9.2930091232638592</v>
      </c>
      <c r="BXJ31">
        <v>-15.5689008617056</v>
      </c>
      <c r="BXK31">
        <v>-18.148501002456801</v>
      </c>
      <c r="BXL31">
        <v>-10.7417077241392</v>
      </c>
      <c r="BXM31">
        <v>-7.1308701727989803</v>
      </c>
      <c r="BXN31">
        <v>-15.3605100821303</v>
      </c>
      <c r="BXO31">
        <v>-8.6584493956870592</v>
      </c>
      <c r="BXP31">
        <v>-4.8661818750471797</v>
      </c>
      <c r="BXQ31">
        <v>-7.1339380257563496</v>
      </c>
      <c r="BXR31">
        <v>-13.028873544161</v>
      </c>
      <c r="BXS31">
        <v>-14.0402320733271</v>
      </c>
      <c r="BXT31">
        <v>-6.48938534908297</v>
      </c>
      <c r="BXU31">
        <v>-4.3845060905742903</v>
      </c>
      <c r="BXV31">
        <v>-5.02655273188347</v>
      </c>
      <c r="BXW31">
        <v>-18.783391351881601</v>
      </c>
      <c r="BXX31">
        <v>-11.311197039908</v>
      </c>
      <c r="BXY31">
        <v>-10.6103907610874</v>
      </c>
      <c r="BXZ31">
        <v>-9.2518807345940708</v>
      </c>
      <c r="BYA31">
        <v>-11.221806432444501</v>
      </c>
      <c r="BYB31">
        <v>-30.3981112782905</v>
      </c>
      <c r="BYC31">
        <v>-13.678781376407001</v>
      </c>
      <c r="BYD31">
        <v>-6.4944516114270803</v>
      </c>
      <c r="BYE31">
        <v>-6.8272257820315199</v>
      </c>
      <c r="BYF31">
        <v>-13.058232276029999</v>
      </c>
      <c r="BYG31">
        <v>-15.0757773486252</v>
      </c>
      <c r="BYH31">
        <v>-10.049181303347201</v>
      </c>
      <c r="BYI31">
        <v>-5.8165399403965798</v>
      </c>
      <c r="BYJ31">
        <v>-26.1633224601674</v>
      </c>
      <c r="BYK31">
        <v>-10.3399437923871</v>
      </c>
      <c r="BYL31">
        <v>-6.4634998978702596</v>
      </c>
      <c r="BYM31">
        <v>-8.2899558268569802</v>
      </c>
      <c r="BYN31">
        <v>-12.7674174034885</v>
      </c>
      <c r="BYO31">
        <v>-12.182252600326599</v>
      </c>
      <c r="BYP31">
        <v>-0.96687689450450898</v>
      </c>
      <c r="BYQ31">
        <v>-9.6414226392790603</v>
      </c>
      <c r="BYR31">
        <v>-6.4552437508368401</v>
      </c>
      <c r="BYS31">
        <v>-7.9327253021708399</v>
      </c>
      <c r="BYT31">
        <v>-17.3158934638038</v>
      </c>
      <c r="BYU31">
        <v>-5.9293193092914001</v>
      </c>
      <c r="BYV31">
        <v>-6.7722549551840201</v>
      </c>
      <c r="BYW31">
        <v>-7.2248057114190098</v>
      </c>
      <c r="BYX31">
        <v>-17.454580705257101</v>
      </c>
      <c r="BYY31">
        <v>-9.99470564562702</v>
      </c>
      <c r="BYZ31">
        <v>-3.8200788080127102</v>
      </c>
      <c r="BZA31">
        <v>-11.1920372597642</v>
      </c>
      <c r="BZB31">
        <v>-10.3132401583222</v>
      </c>
      <c r="BZC31">
        <v>-17.310438745093698</v>
      </c>
      <c r="BZD31">
        <v>-3.92727787483844</v>
      </c>
      <c r="BZE31">
        <v>-13.0426694217454</v>
      </c>
      <c r="BZF31">
        <v>-8.0996896888186996</v>
      </c>
      <c r="BZG31">
        <v>-9.5738085872437502</v>
      </c>
      <c r="BZH31">
        <v>-4.8127546822680403</v>
      </c>
      <c r="BZI31">
        <v>-7.4469761592820598</v>
      </c>
      <c r="BZJ31">
        <v>-9.5514328565045101</v>
      </c>
      <c r="BZK31">
        <v>-9.1804680226315991</v>
      </c>
      <c r="BZL31">
        <v>-23.2066741391547</v>
      </c>
      <c r="BZM31">
        <v>-19.920488711952999</v>
      </c>
      <c r="BZN31">
        <v>-4.5252567849701997</v>
      </c>
      <c r="BZO31">
        <v>-5.1810424863814202</v>
      </c>
      <c r="BZP31">
        <v>-13.019095553931599</v>
      </c>
      <c r="BZQ31">
        <v>-10.9509662009179</v>
      </c>
      <c r="BZR31">
        <v>-11.7422361909098</v>
      </c>
      <c r="BZS31">
        <v>-16.558151545464799</v>
      </c>
      <c r="BZT31">
        <v>-9.9939205571657492</v>
      </c>
      <c r="BZU31">
        <v>-14.093084863481799</v>
      </c>
      <c r="BZV31">
        <v>-20.256093452339901</v>
      </c>
      <c r="BZW31">
        <v>-10.8523107514477</v>
      </c>
      <c r="BZX31">
        <v>-22.961210345274701</v>
      </c>
      <c r="BZY31">
        <v>-7.0184113264218402</v>
      </c>
      <c r="BZZ31">
        <v>-8.1472330149607597</v>
      </c>
      <c r="CAA31">
        <v>-13.269197028014901</v>
      </c>
      <c r="CAB31">
        <v>-8.8047910546988799</v>
      </c>
      <c r="CAC31">
        <v>-11.988315405688899</v>
      </c>
      <c r="CAD31">
        <v>-7.2136555625319003</v>
      </c>
      <c r="CAE31">
        <v>-13.5731597176822</v>
      </c>
      <c r="CAF31">
        <v>-11.331904069419799</v>
      </c>
      <c r="CAG31">
        <v>-19.422579944882798</v>
      </c>
      <c r="CAH31">
        <v>-6.5428500988735703</v>
      </c>
      <c r="CAI31">
        <v>-10.503873338567301</v>
      </c>
      <c r="CAJ31">
        <v>-2.4972246484817302</v>
      </c>
      <c r="CAK31">
        <v>-19.967400327679101</v>
      </c>
      <c r="CAL31">
        <v>-3.1456609629428001</v>
      </c>
      <c r="CAM31">
        <v>-9.5229407228567595</v>
      </c>
      <c r="CAN31">
        <v>-2.50735120381486</v>
      </c>
      <c r="CAO31">
        <v>-17.976159908769102</v>
      </c>
      <c r="CAP31">
        <v>-7.32426013212861</v>
      </c>
      <c r="CAQ31">
        <v>-12.4717836984698</v>
      </c>
      <c r="CAR31">
        <v>-9.2544516031735498</v>
      </c>
      <c r="CAS31">
        <v>-13.317927991516999</v>
      </c>
      <c r="CAT31">
        <v>-5.9147398842235397</v>
      </c>
      <c r="CAU31">
        <v>-14.787509733298499</v>
      </c>
      <c r="CAV31">
        <v>-4.5843250100601001</v>
      </c>
      <c r="CAW31">
        <v>-15.871910235528301</v>
      </c>
      <c r="CAX31">
        <v>-12.759338450885799</v>
      </c>
      <c r="CAY31">
        <v>-6.9438437047599901</v>
      </c>
      <c r="CAZ31">
        <v>-6.2976327278219904</v>
      </c>
      <c r="CBA31">
        <v>-5.51874516934115</v>
      </c>
      <c r="CBB31">
        <v>-9.2624903859601204</v>
      </c>
      <c r="CBC31">
        <v>-6.20832152788208</v>
      </c>
      <c r="CBD31">
        <v>-12.6624469127418</v>
      </c>
      <c r="CBE31">
        <v>-29.913947396691899</v>
      </c>
      <c r="CBF31">
        <v>-11.481934072516101</v>
      </c>
      <c r="CBG31">
        <v>-16.371874323061899</v>
      </c>
      <c r="CBH31">
        <v>-12.0515324471342</v>
      </c>
      <c r="CBI31">
        <v>-14.359898695515399</v>
      </c>
      <c r="CBJ31">
        <v>-15.796062349759101</v>
      </c>
      <c r="CBK31">
        <v>-13.018966949895299</v>
      </c>
      <c r="CBL31">
        <v>-2.8469252920742201</v>
      </c>
      <c r="CBM31">
        <v>-11.351177842086599</v>
      </c>
      <c r="CBN31">
        <v>-8.8080488539797805</v>
      </c>
      <c r="CBO31">
        <v>-15.159777995754199</v>
      </c>
      <c r="CBP31">
        <v>-9.6755313715225704</v>
      </c>
      <c r="CBQ31">
        <v>-5.6586847883390901</v>
      </c>
      <c r="CBR31">
        <v>-11.9089004065405</v>
      </c>
      <c r="CBS31">
        <v>-15.856256778903999</v>
      </c>
      <c r="CBT31">
        <v>-14.7245761093015</v>
      </c>
      <c r="CBU31">
        <v>-13.8288372219327</v>
      </c>
      <c r="CBV31">
        <v>-5.3385173657512697</v>
      </c>
      <c r="CBW31">
        <v>-4.04701070535992</v>
      </c>
      <c r="CBX31">
        <v>-14.0895046723671</v>
      </c>
      <c r="CBY31">
        <v>-5.2431457477794696</v>
      </c>
      <c r="CBZ31">
        <v>-5.8643788227279599</v>
      </c>
      <c r="CCA31">
        <v>-10.864393805521701</v>
      </c>
      <c r="CCB31">
        <v>-2.8601209701105001</v>
      </c>
      <c r="CCC31">
        <v>-6.5629447650550796</v>
      </c>
      <c r="CCD31">
        <v>-9.6189373325973992</v>
      </c>
      <c r="CCE31">
        <v>-7.2266712289820099</v>
      </c>
      <c r="CCF31">
        <v>-21.958617401283099</v>
      </c>
      <c r="CCG31">
        <v>-11.193797874286201</v>
      </c>
      <c r="CCH31">
        <v>-5.88101288572076</v>
      </c>
      <c r="CCI31">
        <v>-6.7153130282394198</v>
      </c>
      <c r="CCJ31">
        <v>-10.012088294389599</v>
      </c>
      <c r="CCK31">
        <v>-3.5439496394477001</v>
      </c>
      <c r="CCL31">
        <v>-44.717027385998598</v>
      </c>
      <c r="CCM31">
        <v>-1.03857467529889</v>
      </c>
      <c r="CCN31">
        <v>-2.9326754186713502</v>
      </c>
      <c r="CCO31">
        <v>-19.580510486092098</v>
      </c>
      <c r="CCP31">
        <v>-31.0085006123673</v>
      </c>
      <c r="CCQ31">
        <v>-25.375767765528899</v>
      </c>
      <c r="CCR31">
        <v>-10.6151198235133</v>
      </c>
      <c r="CCS31">
        <v>-20.501911042723201</v>
      </c>
      <c r="CCT31">
        <v>-7.4707518306368303</v>
      </c>
      <c r="CCU31">
        <v>-8.8266916743663995</v>
      </c>
      <c r="CCV31">
        <v>-14.739824394195301</v>
      </c>
      <c r="CCW31">
        <v>-4.4459697326885497</v>
      </c>
      <c r="CCX31">
        <v>-25.666904715756399</v>
      </c>
      <c r="CCY31">
        <v>-9.2853113466789008</v>
      </c>
      <c r="CCZ31">
        <v>-0.94360668053269603</v>
      </c>
      <c r="CDA31">
        <v>-23.3743286557171</v>
      </c>
      <c r="CDB31">
        <v>-7.8022475343269999</v>
      </c>
      <c r="CDC31">
        <v>-16.350603013289799</v>
      </c>
      <c r="CDD31">
        <v>-16.189172345868698</v>
      </c>
      <c r="CDE31">
        <v>-29.887296442866301</v>
      </c>
      <c r="CDF31">
        <v>-4.9161085245991698</v>
      </c>
      <c r="CDG31">
        <v>-2.2474271190394002</v>
      </c>
      <c r="CDH31">
        <v>-9.0645447399860508</v>
      </c>
      <c r="CDI31">
        <v>-4.3938612057652602</v>
      </c>
      <c r="CDJ31">
        <v>-19.535530346679099</v>
      </c>
      <c r="CDK31">
        <v>-8.9596552993331802</v>
      </c>
      <c r="CDL31">
        <v>-12.9077108805013</v>
      </c>
      <c r="CDM31">
        <v>-25.483202501074899</v>
      </c>
      <c r="CDN31">
        <v>-12.878124457961</v>
      </c>
      <c r="CDO31">
        <v>-12.2956381760899</v>
      </c>
      <c r="CDP31">
        <v>-17.6251248742299</v>
      </c>
      <c r="CDQ31">
        <v>-12.931283152649099</v>
      </c>
      <c r="CDR31">
        <v>-5.8092559600351903</v>
      </c>
      <c r="CDS31">
        <v>-11.9342228048511</v>
      </c>
      <c r="CDT31">
        <v>-6.2705910334888699</v>
      </c>
      <c r="CDU31">
        <v>-14.034585391164899</v>
      </c>
      <c r="CDV31">
        <v>-12.3015290205032</v>
      </c>
      <c r="CDW31">
        <v>-16.3355002038038</v>
      </c>
      <c r="CDX31">
        <v>-6.0037777044489102</v>
      </c>
      <c r="CDY31">
        <v>-9.8870615001662792</v>
      </c>
      <c r="CDZ31">
        <v>-5.3765426198192197</v>
      </c>
      <c r="CEA31">
        <v>-6.7023788624318303</v>
      </c>
      <c r="CEB31">
        <v>-3.9448444416812598</v>
      </c>
      <c r="CEC31">
        <v>-18.1829092839392</v>
      </c>
      <c r="CED31">
        <v>-9.8043796887762706</v>
      </c>
      <c r="CEE31">
        <v>-8.8774112042681601</v>
      </c>
      <c r="CEF31">
        <v>-6.2296978606028404</v>
      </c>
      <c r="CEG31">
        <v>-5.8794892138543302</v>
      </c>
      <c r="CEH31">
        <v>-12.2860711780133</v>
      </c>
      <c r="CEI31">
        <v>-10.2644076241143</v>
      </c>
      <c r="CEJ31">
        <v>-5.7656539166799501</v>
      </c>
      <c r="CEK31">
        <v>-9.5297475781707099</v>
      </c>
      <c r="CEL31">
        <v>-3.66584853176002</v>
      </c>
      <c r="CEM31">
        <v>-16.2543576791326</v>
      </c>
      <c r="CEN31">
        <v>-14.343445348072899</v>
      </c>
      <c r="CEO31">
        <v>-8.35576607647155</v>
      </c>
      <c r="CEP31">
        <v>-31.297807897507901</v>
      </c>
      <c r="CEQ31">
        <v>-9.0150055131383304</v>
      </c>
      <c r="CER31">
        <v>-4.7153479866072097</v>
      </c>
      <c r="CES31">
        <v>-7.66044925477141</v>
      </c>
      <c r="CET31">
        <v>-14.287764274751099</v>
      </c>
      <c r="CEU31">
        <v>-4.2643376503316404</v>
      </c>
      <c r="CEV31">
        <v>-13.7985636491159</v>
      </c>
      <c r="CEW31">
        <v>-11.543629014094</v>
      </c>
      <c r="CEX31">
        <v>-13.261458473185399</v>
      </c>
      <c r="CEY31">
        <v>-10.969243398561201</v>
      </c>
      <c r="CEZ31">
        <v>-10.459121526233799</v>
      </c>
      <c r="CFA31">
        <v>-4.8651239037916403</v>
      </c>
      <c r="CFB31">
        <v>-20.571353544144699</v>
      </c>
      <c r="CFC31">
        <v>-3.9763970130947501</v>
      </c>
      <c r="CFD31">
        <v>-7.1527302130036201</v>
      </c>
      <c r="CFE31">
        <v>-8.1994734166672991</v>
      </c>
      <c r="CFF31">
        <v>-13.8796908165831</v>
      </c>
      <c r="CFG31">
        <v>-10.5364484549042</v>
      </c>
      <c r="CFH31">
        <v>-9.4290382686617402</v>
      </c>
      <c r="CFI31">
        <v>-31.536900177722998</v>
      </c>
      <c r="CFJ31">
        <v>-22.50103878478</v>
      </c>
      <c r="CFK31">
        <v>-20.995600367197401</v>
      </c>
      <c r="CFL31">
        <v>-16.675917137858999</v>
      </c>
      <c r="CFM31">
        <v>-7.3723661530489704</v>
      </c>
      <c r="CFN31">
        <v>-6.35004856554903</v>
      </c>
      <c r="CFO31">
        <v>-9.7423578624545506</v>
      </c>
      <c r="CFP31">
        <v>-8.8819805181086906</v>
      </c>
      <c r="CFQ31">
        <v>-12.691814689385501</v>
      </c>
      <c r="CFR31">
        <v>-16.9336904018882</v>
      </c>
      <c r="CFS31">
        <v>-3.0405999693155898</v>
      </c>
      <c r="CFT31">
        <v>-5.6754388793912396</v>
      </c>
      <c r="CFU31">
        <v>-4.3599302735090903</v>
      </c>
      <c r="CFV31">
        <v>-11.1702746278978</v>
      </c>
      <c r="CFW31">
        <v>-15.5875554486721</v>
      </c>
      <c r="CFX31">
        <v>-8.6220357608312099</v>
      </c>
      <c r="CFY31">
        <v>-12.8211077702236</v>
      </c>
      <c r="CFZ31">
        <v>-17.314841217871599</v>
      </c>
      <c r="CGA31">
        <v>-11.399086387875199</v>
      </c>
      <c r="CGB31">
        <v>-19.6304981359166</v>
      </c>
      <c r="CGC31">
        <v>-8.3634593809173108</v>
      </c>
      <c r="CGD31">
        <v>-15.470374481757</v>
      </c>
      <c r="CGE31">
        <v>-15.483503834717901</v>
      </c>
      <c r="CGF31">
        <v>-10.4704758693599</v>
      </c>
      <c r="CGG31">
        <v>-15.2344960713364</v>
      </c>
      <c r="CGH31">
        <v>-6.9442077550274899</v>
      </c>
      <c r="CGI31">
        <v>-27.8673986919896</v>
      </c>
      <c r="CGJ31">
        <v>-11.2183193511112</v>
      </c>
      <c r="CGK31">
        <v>-12.3496357182095</v>
      </c>
      <c r="CGL31">
        <v>-12.3542623609054</v>
      </c>
      <c r="CGM31">
        <v>-11.0362991984871</v>
      </c>
      <c r="CGN31">
        <v>-5.8464656922349398</v>
      </c>
      <c r="CGO31">
        <v>-15.709900573695201</v>
      </c>
      <c r="CGP31">
        <v>-14.0293479191317</v>
      </c>
      <c r="CGQ31">
        <v>-11.284932021198101</v>
      </c>
      <c r="CGR31">
        <v>-4.2317537804660796</v>
      </c>
      <c r="CGS31">
        <v>-13.2534916454852</v>
      </c>
      <c r="CGT31">
        <v>-19.846149137039902</v>
      </c>
      <c r="CGU31">
        <v>-10.134167306172399</v>
      </c>
      <c r="CGV31">
        <v>-16.947854720166099</v>
      </c>
      <c r="CGW31">
        <v>-14.858926260259899</v>
      </c>
      <c r="CGX31">
        <v>-15.1174267418284</v>
      </c>
      <c r="CGY31">
        <v>-12.0207499353349</v>
      </c>
      <c r="CGZ31">
        <v>-11.6894925677696</v>
      </c>
      <c r="CHA31">
        <v>-11.4186531160037</v>
      </c>
      <c r="CHB31">
        <v>-10.1899896649309</v>
      </c>
      <c r="CHC31">
        <v>-16.6484676284805</v>
      </c>
      <c r="CHD31">
        <v>-10.752003841259899</v>
      </c>
      <c r="CHE31">
        <v>-10.2369823721166</v>
      </c>
      <c r="CHF31">
        <v>-15.516388411272301</v>
      </c>
      <c r="CHG31">
        <v>-9.1130826823003304</v>
      </c>
      <c r="CHH31">
        <v>-10.8134096095653</v>
      </c>
      <c r="CHI31">
        <v>-7.6305305967482298</v>
      </c>
      <c r="CHJ31">
        <v>-8.9928840908984</v>
      </c>
      <c r="CHK31">
        <v>-6.9069569821272401</v>
      </c>
      <c r="CHL31">
        <v>-14.077607710891</v>
      </c>
      <c r="CHM31">
        <v>-5.5649778618634098</v>
      </c>
      <c r="CHN31">
        <v>-5.3122062545087401</v>
      </c>
      <c r="CHO31">
        <v>-4.9630036542895102</v>
      </c>
      <c r="CHP31">
        <v>-5.9119884225800403</v>
      </c>
      <c r="CHQ31">
        <v>-13.620127975455301</v>
      </c>
      <c r="CHR31">
        <v>-6.0358305182303997</v>
      </c>
      <c r="CHS31">
        <v>-8.8732296982295509</v>
      </c>
      <c r="CHT31">
        <v>-9.5584725385674894</v>
      </c>
      <c r="CHU31">
        <v>-13.6815639104721</v>
      </c>
      <c r="CHV31">
        <v>-20.513880013782899</v>
      </c>
      <c r="CHW31">
        <v>-5.8147004479027897</v>
      </c>
      <c r="CHX31">
        <v>-12.182743923531699</v>
      </c>
      <c r="CHY31">
        <v>-14.878856009169199</v>
      </c>
      <c r="CHZ31">
        <v>-14.7268149669992</v>
      </c>
      <c r="CIA31">
        <v>-19.839683820332102</v>
      </c>
      <c r="CIB31">
        <v>-11.928988665859199</v>
      </c>
      <c r="CIC31">
        <v>-12.405713913616401</v>
      </c>
      <c r="CID31">
        <v>-3.1085515866425601</v>
      </c>
      <c r="CIE31">
        <v>-11.5358512182871</v>
      </c>
      <c r="CIF31">
        <v>-15.1876422201974</v>
      </c>
      <c r="CIG31">
        <v>-5.5692751132839904</v>
      </c>
      <c r="CIH31">
        <v>-14.119834386496599</v>
      </c>
      <c r="CII31">
        <v>-10.491213905114</v>
      </c>
      <c r="CIJ31">
        <v>-9.5773424349207801</v>
      </c>
      <c r="CIK31">
        <v>-12.1609059498098</v>
      </c>
      <c r="CIL31">
        <v>-12.764375828271501</v>
      </c>
      <c r="CIM31">
        <v>-9.1126164174369304</v>
      </c>
      <c r="CIN31">
        <v>-13.845136805723801</v>
      </c>
      <c r="CIO31">
        <v>-9.0494705326918599</v>
      </c>
      <c r="CIP31">
        <v>-7.8782477228864698</v>
      </c>
      <c r="CIQ31">
        <v>-10.453136862660999</v>
      </c>
      <c r="CIR31">
        <v>-17.483297810121101</v>
      </c>
      <c r="CIS31">
        <v>-10.0470023252318</v>
      </c>
      <c r="CIT31">
        <v>-11.717778519841101</v>
      </c>
      <c r="CIU31">
        <v>-13.957255478194799</v>
      </c>
      <c r="CIV31">
        <v>-16.6728807624803</v>
      </c>
      <c r="CIW31">
        <v>-14.1517561412454</v>
      </c>
      <c r="CIX31">
        <v>-8.1576715872951695</v>
      </c>
      <c r="CIY31">
        <v>-12.6042011925996</v>
      </c>
      <c r="CIZ31">
        <v>-28.1379506148178</v>
      </c>
      <c r="CJA31">
        <v>-14.235450349351501</v>
      </c>
      <c r="CJB31">
        <v>-11.529496948324301</v>
      </c>
      <c r="CJC31">
        <v>-7.7468314620618299</v>
      </c>
      <c r="CJD31">
        <v>-7.12210041885211</v>
      </c>
      <c r="CJE31">
        <v>-7.4157614532598197</v>
      </c>
      <c r="CJF31">
        <v>-19.363466046963499</v>
      </c>
      <c r="CJG31">
        <v>-25.174104141697001</v>
      </c>
      <c r="CJH31">
        <v>-10.8382679087272</v>
      </c>
      <c r="CJI31">
        <v>-18.250309043453399</v>
      </c>
      <c r="CJJ31">
        <v>-12.174246852820101</v>
      </c>
      <c r="CJK31">
        <v>-11.8656123865472</v>
      </c>
      <c r="CJL31">
        <v>-11.354229299520901</v>
      </c>
      <c r="CJM31">
        <v>-18.601539537799301</v>
      </c>
      <c r="CJN31">
        <v>-18.466390349743602</v>
      </c>
      <c r="CJO31">
        <v>-11.6943409654299</v>
      </c>
      <c r="CJP31">
        <v>-19.945117364286201</v>
      </c>
      <c r="CJQ31">
        <v>-17.256776717075098</v>
      </c>
      <c r="CJR31">
        <v>-27.2503692553442</v>
      </c>
      <c r="CJS31">
        <v>-16.363597974691501</v>
      </c>
      <c r="CJT31">
        <v>-14.2486793232069</v>
      </c>
      <c r="CJU31">
        <v>-16.044800489753499</v>
      </c>
      <c r="CJV31">
        <v>-10.0090175401855</v>
      </c>
      <c r="CJW31">
        <v>-16.5913458597214</v>
      </c>
      <c r="CJX31">
        <v>-33.073139553910799</v>
      </c>
      <c r="CJY31">
        <v>-15.714110782026401</v>
      </c>
      <c r="CJZ31">
        <v>-16.399234388250001</v>
      </c>
      <c r="CKA31">
        <v>-15.9847788083573</v>
      </c>
      <c r="CKB31">
        <v>-19.899597816050399</v>
      </c>
      <c r="CKC31">
        <v>-21.983418757064001</v>
      </c>
      <c r="CKD31">
        <v>-13.510206216046701</v>
      </c>
      <c r="CKE31">
        <v>-16.166388837447499</v>
      </c>
      <c r="CKF31">
        <v>-19.484241888695401</v>
      </c>
      <c r="CKG31">
        <v>-34.250130346365502</v>
      </c>
      <c r="CKH31">
        <v>-14.6311825584724</v>
      </c>
      <c r="CKI31">
        <v>-24.518561582525699</v>
      </c>
      <c r="CKJ31">
        <v>-20.975396254604998</v>
      </c>
      <c r="CKK31">
        <v>-20.827554845547098</v>
      </c>
      <c r="CKL31">
        <v>-15.1540245274158</v>
      </c>
      <c r="CKM31">
        <v>-18.701468868304499</v>
      </c>
      <c r="CKN31">
        <v>-19.6616577077172</v>
      </c>
      <c r="CKO31">
        <v>-21.934999563372799</v>
      </c>
      <c r="CKP31">
        <v>-15.426017724676299</v>
      </c>
      <c r="CKQ31">
        <v>-14.014022698467199</v>
      </c>
      <c r="CKR31">
        <v>-25.184998066695002</v>
      </c>
      <c r="CKS31">
        <v>-30.044666115795099</v>
      </c>
      <c r="CKT31">
        <v>-27.212969620923602</v>
      </c>
      <c r="CKU31">
        <v>-22.3807832275854</v>
      </c>
      <c r="CKV31">
        <v>-20.170803280605799</v>
      </c>
      <c r="CKW31">
        <v>-18.892029759481002</v>
      </c>
      <c r="CKX31">
        <v>-26.468983078543701</v>
      </c>
      <c r="CKY31">
        <v>-19.204889423610901</v>
      </c>
      <c r="CKZ31">
        <v>-22.8051864207881</v>
      </c>
      <c r="CLA31">
        <v>-22.928424704049899</v>
      </c>
      <c r="CLB31">
        <v>-25.481679389577</v>
      </c>
      <c r="CLC31">
        <v>-19.694021722144001</v>
      </c>
      <c r="CLD31">
        <v>-26.7761459068828</v>
      </c>
      <c r="CLE31">
        <v>-24.692720759520199</v>
      </c>
      <c r="CLF31">
        <v>-27.600455894071999</v>
      </c>
      <c r="CLG31">
        <v>-23.735358528008199</v>
      </c>
      <c r="CLH31">
        <v>-21.884453927186701</v>
      </c>
      <c r="CLI31">
        <v>-20.4191591313723</v>
      </c>
      <c r="CLJ31">
        <v>-22.9865215113219</v>
      </c>
      <c r="CLK31">
        <v>-27.644672781738201</v>
      </c>
      <c r="CLL31">
        <v>-24.795024001396499</v>
      </c>
      <c r="CLM31">
        <v>-28.867395479188399</v>
      </c>
      <c r="CLN31">
        <v>-21.210730173346001</v>
      </c>
      <c r="CLO31">
        <v>-25.9968671111905</v>
      </c>
      <c r="CLP31">
        <v>-27.0087093931723</v>
      </c>
      <c r="CLQ31">
        <v>-26.3281354920254</v>
      </c>
      <c r="CLR31">
        <v>-41.614938128807097</v>
      </c>
      <c r="CLS31">
        <v>-26.612038761292599</v>
      </c>
      <c r="CLT31">
        <v>-34.517735324842299</v>
      </c>
      <c r="CLU31">
        <v>-35.861159962155597</v>
      </c>
      <c r="CLV31">
        <v>-28.6225885582876</v>
      </c>
      <c r="CLW31">
        <v>-37.540331869770498</v>
      </c>
      <c r="CLX31">
        <v>-28.348571872731998</v>
      </c>
      <c r="CLY31">
        <v>-53.917279346229201</v>
      </c>
      <c r="CLZ31">
        <v>-53.629775772221997</v>
      </c>
      <c r="CMA31">
        <v>-37.291351585292198</v>
      </c>
      <c r="CMB31">
        <v>-28.6797206315733</v>
      </c>
      <c r="CMC31">
        <v>-28.297089927423102</v>
      </c>
      <c r="CMD31">
        <v>-41.215478338576901</v>
      </c>
      <c r="CME31">
        <v>-30.2882657910327</v>
      </c>
      <c r="CMF31">
        <v>-37.483790215052998</v>
      </c>
      <c r="CMG31">
        <v>-31.401745157513002</v>
      </c>
      <c r="CMH31">
        <v>-39.306529759855799</v>
      </c>
      <c r="CMI31">
        <v>-31.846494025770301</v>
      </c>
      <c r="CMJ31">
        <v>-32.359851927033297</v>
      </c>
      <c r="CMK31">
        <v>-39.012531992066897</v>
      </c>
      <c r="CML31">
        <v>-45.672186628700203</v>
      </c>
      <c r="CMM31">
        <v>-29.944762844373599</v>
      </c>
      <c r="CMN31">
        <v>-46.200125909117801</v>
      </c>
      <c r="CMO31">
        <v>-47.8733096207215</v>
      </c>
      <c r="CMP31">
        <v>-37.566617248034802</v>
      </c>
      <c r="CMQ31">
        <v>-33.562230194890098</v>
      </c>
      <c r="CMR31">
        <v>-33.596679503123298</v>
      </c>
      <c r="CMS31">
        <v>-41.7917310010127</v>
      </c>
      <c r="CMT31">
        <v>-38.022703140063904</v>
      </c>
      <c r="CMU31">
        <v>-32.867617092592297</v>
      </c>
      <c r="CMV31">
        <v>-46.327419690980499</v>
      </c>
      <c r="CMW31">
        <v>-37.809009542162499</v>
      </c>
      <c r="CMX31">
        <v>-34.317917346186498</v>
      </c>
      <c r="CMY31">
        <v>-29.873537125126401</v>
      </c>
      <c r="CMZ31">
        <v>-38.688516251498001</v>
      </c>
      <c r="CNA31">
        <v>-39.347576966627301</v>
      </c>
      <c r="CNB31">
        <v>-37.254841906712699</v>
      </c>
      <c r="CNC31">
        <v>-33.353457564464797</v>
      </c>
      <c r="CND31">
        <v>-36.524656998424497</v>
      </c>
      <c r="CNE31">
        <v>-38.019784281561797</v>
      </c>
      <c r="CNF31">
        <v>-41.323041843531001</v>
      </c>
      <c r="CNG31">
        <v>-31.080911017570401</v>
      </c>
      <c r="CNH31">
        <v>-37.0463770454882</v>
      </c>
      <c r="CNI31">
        <v>-36.178448659419303</v>
      </c>
      <c r="CNJ31">
        <v>-48.976622268824499</v>
      </c>
      <c r="CNK31">
        <v>-32.571638224425499</v>
      </c>
      <c r="CNL31">
        <v>-42.203000452731203</v>
      </c>
      <c r="CNM31">
        <v>-44.518097237740903</v>
      </c>
      <c r="CNN31">
        <v>-29.133781163604201</v>
      </c>
      <c r="CNO31">
        <v>-47.800406482888597</v>
      </c>
      <c r="CNP31">
        <v>-38.748929157959701</v>
      </c>
      <c r="CNQ31">
        <v>-40.655070626533202</v>
      </c>
      <c r="CNR31">
        <v>-41.367651495212797</v>
      </c>
      <c r="CNS31">
        <v>-35.121628107424002</v>
      </c>
      <c r="CNT31">
        <v>-32.876085356890698</v>
      </c>
      <c r="CNU31">
        <v>-39.165674441424798</v>
      </c>
      <c r="CNV31">
        <v>-39.9519786783911</v>
      </c>
      <c r="CNW31">
        <v>-32.209044929363401</v>
      </c>
      <c r="CNX31">
        <v>-37.530075057718904</v>
      </c>
      <c r="CNY31">
        <v>-29.521163579488999</v>
      </c>
      <c r="CNZ31">
        <v>-35.541024302798</v>
      </c>
      <c r="COA31">
        <v>-34.993804551247997</v>
      </c>
      <c r="COB31">
        <v>-38.879954953793899</v>
      </c>
      <c r="COC31">
        <v>-34.8442389507074</v>
      </c>
      <c r="COD31">
        <v>-40.161584476800698</v>
      </c>
      <c r="COE31">
        <v>-38.322056889477601</v>
      </c>
      <c r="COF31">
        <v>-41.535571801197101</v>
      </c>
      <c r="COG31">
        <v>-35.608231888114801</v>
      </c>
      <c r="COH31">
        <v>-40.807185701192402</v>
      </c>
      <c r="COI31">
        <v>-42.592344601835798</v>
      </c>
      <c r="COJ31">
        <v>-34.5984466037293</v>
      </c>
      <c r="COK31">
        <v>-35.662145256986904</v>
      </c>
      <c r="COL31">
        <v>-40.724858804581899</v>
      </c>
      <c r="COM31">
        <v>-40.873395402758199</v>
      </c>
      <c r="CON31">
        <v>-49.672249098883903</v>
      </c>
      <c r="COO31">
        <v>-40.4122500645163</v>
      </c>
      <c r="COP31">
        <v>-30.006687698191101</v>
      </c>
      <c r="COQ31">
        <v>-31.1294101221795</v>
      </c>
      <c r="COR31">
        <v>-34.680019207707602</v>
      </c>
      <c r="COS31">
        <v>-29.856437507722699</v>
      </c>
      <c r="COT31">
        <v>-36.748698597083603</v>
      </c>
      <c r="COU31">
        <v>-38.273223882607901</v>
      </c>
      <c r="COV31">
        <v>-34.773616127941899</v>
      </c>
      <c r="COW31">
        <v>-46.9074181932084</v>
      </c>
      <c r="COX31">
        <v>-36.786554406312298</v>
      </c>
      <c r="COY31">
        <v>-40.222772753190903</v>
      </c>
      <c r="COZ31">
        <v>-31.1769768720382</v>
      </c>
      <c r="CPA31">
        <v>-37.291462812300601</v>
      </c>
      <c r="CPB31">
        <v>-40.400324013340999</v>
      </c>
      <c r="CPC31">
        <v>-37.7887345574268</v>
      </c>
      <c r="CPD31">
        <v>-36.777984102082897</v>
      </c>
      <c r="CPE31">
        <v>-48.643341169162198</v>
      </c>
      <c r="CPF31">
        <v>-39.011294337019301</v>
      </c>
      <c r="CPG31">
        <v>-42.377668866987698</v>
      </c>
      <c r="CPH31">
        <v>-38.343071478595299</v>
      </c>
      <c r="CPI31">
        <v>-39.133730023430999</v>
      </c>
      <c r="CPJ31">
        <v>-36.568213755594499</v>
      </c>
      <c r="CPK31">
        <v>-34.682488388501703</v>
      </c>
      <c r="CPL31">
        <v>-51.865744157716399</v>
      </c>
      <c r="CPM31">
        <v>-45.761364090880498</v>
      </c>
      <c r="CPN31">
        <v>-30.2388891389982</v>
      </c>
      <c r="CPO31">
        <v>-32.840476794082001</v>
      </c>
      <c r="CPP31">
        <v>-33.456414815050302</v>
      </c>
      <c r="CPQ31">
        <v>-37.9997802332812</v>
      </c>
      <c r="CPR31">
        <v>-35.208474842935303</v>
      </c>
      <c r="CPS31">
        <v>-31.999971015102101</v>
      </c>
      <c r="CPT31">
        <v>-37.615508471915199</v>
      </c>
      <c r="CPU31">
        <v>-30.6314792215124</v>
      </c>
      <c r="CPV31">
        <v>-34.759867709093399</v>
      </c>
      <c r="CPW31">
        <v>-41.615511153654701</v>
      </c>
      <c r="CPX31">
        <v>-40.575654211727397</v>
      </c>
      <c r="CPY31">
        <v>-35.912574277367703</v>
      </c>
      <c r="CPZ31">
        <v>-40.577588028037603</v>
      </c>
      <c r="CQA31">
        <v>-38.329074762659403</v>
      </c>
      <c r="CQB31">
        <v>-38.113333370362497</v>
      </c>
      <c r="CQC31">
        <v>-34.974490009221803</v>
      </c>
      <c r="CQD31">
        <v>-41.273014406542799</v>
      </c>
      <c r="CQE31">
        <v>-52.404905403332599</v>
      </c>
      <c r="CQF31">
        <v>-38.4654490947093</v>
      </c>
      <c r="CQG31">
        <v>-38.054941402446197</v>
      </c>
      <c r="CQH31">
        <v>-30.519432966925098</v>
      </c>
      <c r="CQI31">
        <v>-36.816891675360097</v>
      </c>
      <c r="CQJ31">
        <v>-35.663493054242302</v>
      </c>
      <c r="CQK31">
        <v>-42.688190286938202</v>
      </c>
      <c r="CQL31">
        <v>-38.9079746126842</v>
      </c>
      <c r="CQM31">
        <v>-30.830879661738301</v>
      </c>
      <c r="CQN31">
        <v>-41.166419429714502</v>
      </c>
      <c r="CQO31">
        <v>-37.111007058356698</v>
      </c>
      <c r="CQP31">
        <v>-39.728039398121801</v>
      </c>
      <c r="CQQ31">
        <v>-32.837930539809904</v>
      </c>
      <c r="CQR31">
        <v>-38.895168163710302</v>
      </c>
      <c r="CQS31">
        <v>-32.824913786505597</v>
      </c>
      <c r="CQT31">
        <v>-33.853841098848797</v>
      </c>
      <c r="CQU31">
        <v>-33.662560320564999</v>
      </c>
      <c r="CQV31">
        <v>-43.524534096350699</v>
      </c>
      <c r="CQW31">
        <v>-40.2322598445162</v>
      </c>
      <c r="CQX31">
        <v>-34.444627595221803</v>
      </c>
      <c r="CQY31">
        <v>-34.280337917183601</v>
      </c>
      <c r="CQZ31">
        <v>-40.763835893762099</v>
      </c>
      <c r="CRA31">
        <v>-39.499213349132198</v>
      </c>
      <c r="CRB31">
        <v>-38.258349742085201</v>
      </c>
      <c r="CRC31">
        <v>-37.849365392759601</v>
      </c>
      <c r="CRD31">
        <v>-51.381494161790897</v>
      </c>
      <c r="CRE31">
        <v>-38.450162035870498</v>
      </c>
      <c r="CRF31">
        <v>-32.805643724520202</v>
      </c>
      <c r="CRG31">
        <v>-30.6899176203335</v>
      </c>
      <c r="CRH31">
        <v>-39.264453078684198</v>
      </c>
      <c r="CRI31">
        <v>-35.491831831671902</v>
      </c>
      <c r="CRJ31">
        <v>-38.066057843193903</v>
      </c>
      <c r="CRK31">
        <v>-34.160914263213797</v>
      </c>
      <c r="CRL31">
        <v>-35.880046050643998</v>
      </c>
      <c r="CRM31">
        <v>-32.248737549212301</v>
      </c>
      <c r="CRN31">
        <v>-41.129283666713498</v>
      </c>
      <c r="CRO31">
        <v>-44.929193405046902</v>
      </c>
      <c r="CRP31">
        <v>-36.806566254804103</v>
      </c>
      <c r="CRQ31">
        <v>-39.721813268396197</v>
      </c>
      <c r="CRR31">
        <v>-33.9977365182013</v>
      </c>
      <c r="CRS31">
        <v>-35.029013881772599</v>
      </c>
      <c r="CRT31">
        <v>-28.627573475859101</v>
      </c>
      <c r="CRU31">
        <v>-38.900929520032399</v>
      </c>
      <c r="CRV31">
        <v>-37.967601184498697</v>
      </c>
      <c r="CRW31">
        <v>-39.829353262237902</v>
      </c>
      <c r="CRX31">
        <v>-41.141957696673899</v>
      </c>
      <c r="CRY31">
        <v>-35.289138922554997</v>
      </c>
      <c r="CRZ31">
        <v>-32.580658206340502</v>
      </c>
      <c r="CSA31">
        <v>-35.385946007193397</v>
      </c>
      <c r="CSB31">
        <v>-30.557320386237301</v>
      </c>
      <c r="CSC31">
        <v>-35.309841374017097</v>
      </c>
      <c r="CSD31">
        <v>-43.168366620042498</v>
      </c>
      <c r="CSE31">
        <v>-39.056790311957101</v>
      </c>
      <c r="CSF31">
        <v>-37.152981438566599</v>
      </c>
      <c r="CSG31">
        <v>-52.878188331314597</v>
      </c>
      <c r="CSH31">
        <v>-35.963733261727299</v>
      </c>
      <c r="CSI31">
        <v>-35.841341445368897</v>
      </c>
      <c r="CSJ31">
        <v>-37.1869639996183</v>
      </c>
      <c r="CSK31">
        <v>-38.997324923802402</v>
      </c>
      <c r="CSL31">
        <v>-40.528651268416802</v>
      </c>
      <c r="CSM31">
        <v>-37.1716634507764</v>
      </c>
      <c r="CSN31">
        <v>-41.742109532157698</v>
      </c>
      <c r="CSO31">
        <v>-34.986404327737802</v>
      </c>
      <c r="CSP31">
        <v>-30.5189969412266</v>
      </c>
      <c r="CSQ31">
        <v>-41.287438190210104</v>
      </c>
      <c r="CSR31">
        <v>-35.520416547116298</v>
      </c>
      <c r="CSS31">
        <v>-40.985300805844403</v>
      </c>
      <c r="CST31">
        <v>-38.711590393043203</v>
      </c>
      <c r="CSU31">
        <v>-36.167102958728002</v>
      </c>
      <c r="CSV31">
        <v>-33.343827219316402</v>
      </c>
      <c r="CSW31">
        <v>-33.275174492062398</v>
      </c>
      <c r="CSX31">
        <v>-35.917446862061297</v>
      </c>
      <c r="CSY31">
        <v>-32.099438576758303</v>
      </c>
      <c r="CSZ31">
        <v>-30.527166949351901</v>
      </c>
      <c r="CTA31">
        <v>-44.885139399198103</v>
      </c>
      <c r="CTB31">
        <v>-36.438132828781399</v>
      </c>
      <c r="CTC31">
        <v>-33.057482521570897</v>
      </c>
      <c r="CTD31">
        <v>-37.155236529375401</v>
      </c>
      <c r="CTE31">
        <v>-33.399558419015399</v>
      </c>
      <c r="CTF31">
        <v>-45.4101707196251</v>
      </c>
      <c r="CTG31">
        <v>-32.605882777255196</v>
      </c>
      <c r="CTH31">
        <v>-35.813910210793601</v>
      </c>
      <c r="CTI31">
        <v>-42.811670525428802</v>
      </c>
      <c r="CTJ31">
        <v>-33.259482015801801</v>
      </c>
      <c r="CTK31">
        <v>-36.059016556596099</v>
      </c>
      <c r="CTL31">
        <v>-36.643774064924102</v>
      </c>
      <c r="CTM31">
        <v>-48.007111400493798</v>
      </c>
      <c r="CTN31">
        <v>-40.833750423113997</v>
      </c>
      <c r="CTO31">
        <v>-37.152805977104997</v>
      </c>
      <c r="CTP31">
        <v>-35.509973601202702</v>
      </c>
      <c r="CTQ31">
        <v>-30.333298349362199</v>
      </c>
      <c r="CTR31">
        <v>-31.272615231173202</v>
      </c>
    </row>
    <row r="32" spans="1:2566" x14ac:dyDescent="0.25">
      <c r="A32">
        <v>30</v>
      </c>
      <c r="B32">
        <v>1</v>
      </c>
      <c r="C32">
        <f t="shared" si="0"/>
        <v>1000</v>
      </c>
      <c r="D32">
        <v>-2</v>
      </c>
      <c r="E32">
        <v>3</v>
      </c>
      <c r="F32">
        <v>-35.425732351233101</v>
      </c>
      <c r="G32">
        <v>-37.625061048912897</v>
      </c>
      <c r="H32">
        <v>-33.239455193535903</v>
      </c>
      <c r="I32">
        <v>-36.3762573234416</v>
      </c>
      <c r="J32">
        <v>-31.038744349749599</v>
      </c>
      <c r="K32">
        <v>-45.030219824169698</v>
      </c>
      <c r="L32">
        <v>-47.903160250650998</v>
      </c>
      <c r="M32">
        <v>-33.956529617844197</v>
      </c>
      <c r="N32">
        <v>-39.909931580502899</v>
      </c>
      <c r="O32">
        <v>-33.368620162576903</v>
      </c>
      <c r="P32">
        <v>-36.6166631093419</v>
      </c>
      <c r="Q32">
        <v>-43.363150265426597</v>
      </c>
      <c r="R32">
        <v>-34.122500201584103</v>
      </c>
      <c r="S32">
        <v>-32.015879873086497</v>
      </c>
      <c r="T32">
        <v>-35.801584527934203</v>
      </c>
      <c r="U32">
        <v>-38.521185842988501</v>
      </c>
      <c r="V32">
        <v>-42.593623886925599</v>
      </c>
      <c r="W32">
        <v>-39.237104627309002</v>
      </c>
      <c r="X32">
        <v>-31.647838823253402</v>
      </c>
      <c r="Y32">
        <v>-37.489565797552999</v>
      </c>
      <c r="Z32">
        <v>-34.521171591988001</v>
      </c>
      <c r="AA32">
        <v>-34.330830002425003</v>
      </c>
      <c r="AB32">
        <v>-37.646482138512901</v>
      </c>
      <c r="AC32">
        <v>-43.028014028807</v>
      </c>
      <c r="AD32">
        <v>-35.898117264293603</v>
      </c>
      <c r="AE32">
        <v>-53.900663430637302</v>
      </c>
      <c r="AF32">
        <v>-41.736886320868898</v>
      </c>
      <c r="AG32">
        <v>-35.9136461994458</v>
      </c>
      <c r="AH32">
        <v>-33.364522636286601</v>
      </c>
      <c r="AI32">
        <v>-31.0181199942514</v>
      </c>
      <c r="AJ32">
        <v>-37.784176611685602</v>
      </c>
      <c r="AK32">
        <v>-34.3184836389702</v>
      </c>
      <c r="AL32">
        <v>-38.507155513036103</v>
      </c>
      <c r="AM32">
        <v>-40.437397289128</v>
      </c>
      <c r="AN32">
        <v>-37.355901814308801</v>
      </c>
      <c r="AO32">
        <v>-33.789449648039799</v>
      </c>
      <c r="AP32">
        <v>-39.134241067651899</v>
      </c>
      <c r="AQ32">
        <v>-35.138842963774898</v>
      </c>
      <c r="AR32">
        <v>-42.340564502271</v>
      </c>
      <c r="AS32">
        <v>-36.917837826300001</v>
      </c>
      <c r="AT32">
        <v>-31.174710788875199</v>
      </c>
      <c r="AU32">
        <v>-33.3615631400666</v>
      </c>
      <c r="AV32">
        <v>-44.434321642673801</v>
      </c>
      <c r="AW32">
        <v>-38.983089595598003</v>
      </c>
      <c r="AX32">
        <v>-38.9454292430853</v>
      </c>
      <c r="AY32">
        <v>-37.9523604702038</v>
      </c>
      <c r="AZ32">
        <v>-40.145737856976098</v>
      </c>
      <c r="BA32">
        <v>-31.484172824726901</v>
      </c>
      <c r="BB32">
        <v>-41.223561107067901</v>
      </c>
      <c r="BC32">
        <v>-44.093391818345999</v>
      </c>
      <c r="BD32">
        <v>-41.405996446587601</v>
      </c>
      <c r="BE32">
        <v>-38.426555188966198</v>
      </c>
      <c r="BF32">
        <v>-39.128875759721801</v>
      </c>
      <c r="BG32">
        <v>-34.153980017667401</v>
      </c>
      <c r="BH32">
        <v>-52.509957248489599</v>
      </c>
      <c r="BI32">
        <v>-33.131700940006503</v>
      </c>
      <c r="BJ32">
        <v>-36.5634418794357</v>
      </c>
      <c r="BK32">
        <v>-34.1018055888226</v>
      </c>
      <c r="BL32">
        <v>-47.882709730554303</v>
      </c>
      <c r="BM32">
        <v>-36.693054609400001</v>
      </c>
      <c r="BN32">
        <v>-47.092212550233597</v>
      </c>
      <c r="BO32">
        <v>-48.030571775979801</v>
      </c>
      <c r="BP32">
        <v>-39.074274313957702</v>
      </c>
      <c r="BQ32">
        <v>-38.869411726901198</v>
      </c>
      <c r="BR32">
        <v>-34.436715088502702</v>
      </c>
      <c r="BS32">
        <v>-40.2691536463362</v>
      </c>
      <c r="BT32">
        <v>-29.913554373763901</v>
      </c>
      <c r="BU32">
        <v>-33.089274907751602</v>
      </c>
      <c r="BV32">
        <v>-46.069924491945201</v>
      </c>
      <c r="BW32">
        <v>-37.989628748847799</v>
      </c>
      <c r="BX32">
        <v>-45.441915880407599</v>
      </c>
      <c r="BY32">
        <v>-45.8245444131799</v>
      </c>
      <c r="BZ32">
        <v>-43.649677678289301</v>
      </c>
      <c r="CA32">
        <v>-30.7651480840847</v>
      </c>
      <c r="CB32">
        <v>-32.027759062634601</v>
      </c>
      <c r="CC32">
        <v>-38.7055785416362</v>
      </c>
      <c r="CD32">
        <v>-33.982374189210297</v>
      </c>
      <c r="CE32">
        <v>-30.244796251395901</v>
      </c>
      <c r="CF32">
        <v>-37.640620174404802</v>
      </c>
      <c r="CG32">
        <v>-36.381645517094803</v>
      </c>
      <c r="CH32">
        <v>-43.765646518094002</v>
      </c>
      <c r="CI32">
        <v>-38.401545721366098</v>
      </c>
      <c r="CJ32">
        <v>-31.797709780223599</v>
      </c>
      <c r="CK32">
        <v>-43.957236011389199</v>
      </c>
      <c r="CL32">
        <v>-39.020574564575</v>
      </c>
      <c r="CM32">
        <v>-37.306000604824902</v>
      </c>
      <c r="CN32">
        <v>-43.984472037256801</v>
      </c>
      <c r="CO32">
        <v>-40.123811946882199</v>
      </c>
      <c r="CP32">
        <v>-42.607472566131598</v>
      </c>
      <c r="CQ32">
        <v>-45.810763556216202</v>
      </c>
      <c r="CR32">
        <v>-34.513249042981201</v>
      </c>
      <c r="CS32">
        <v>-41.887853360026703</v>
      </c>
      <c r="CT32">
        <v>-40.873496198468899</v>
      </c>
      <c r="CU32">
        <v>-31.197535326680701</v>
      </c>
      <c r="CV32">
        <v>-40.904149795233202</v>
      </c>
      <c r="CW32">
        <v>-35.351111319475201</v>
      </c>
      <c r="CX32">
        <v>-40.096398066033402</v>
      </c>
      <c r="CY32">
        <v>-31.697238360448601</v>
      </c>
      <c r="CZ32">
        <v>-40.925274376865303</v>
      </c>
      <c r="DA32">
        <v>-38.182487151718298</v>
      </c>
      <c r="DB32">
        <v>-37.3511338552116</v>
      </c>
      <c r="DC32">
        <v>-49.115493598578801</v>
      </c>
      <c r="DD32">
        <v>-50.982076898112297</v>
      </c>
      <c r="DE32">
        <v>-46.155771540580901</v>
      </c>
      <c r="DF32">
        <v>-35.4749094477583</v>
      </c>
      <c r="DG32">
        <v>-57.607567416599402</v>
      </c>
      <c r="DH32">
        <v>-34.623847158476799</v>
      </c>
      <c r="DI32">
        <v>-30.1823634113662</v>
      </c>
      <c r="DJ32">
        <v>-39.660897228824801</v>
      </c>
      <c r="DK32">
        <v>-37.928189586544498</v>
      </c>
      <c r="DL32">
        <v>-40.923306060117902</v>
      </c>
      <c r="DM32">
        <v>-37.243627455914897</v>
      </c>
      <c r="DN32">
        <v>-45.890407356191403</v>
      </c>
      <c r="DO32">
        <v>-29.6826605591848</v>
      </c>
      <c r="DP32">
        <v>-43.475501130062298</v>
      </c>
      <c r="DQ32">
        <v>-33.6024874502654</v>
      </c>
      <c r="DR32">
        <v>-39.8029038471063</v>
      </c>
      <c r="DS32">
        <v>-41.015724640133001</v>
      </c>
      <c r="DT32">
        <v>-38.228791150702797</v>
      </c>
      <c r="DU32">
        <v>-46.772801967465703</v>
      </c>
      <c r="DV32">
        <v>-35.807269426028597</v>
      </c>
      <c r="DW32">
        <v>-31.718363327320201</v>
      </c>
      <c r="DX32">
        <v>-35.330269427048201</v>
      </c>
      <c r="DY32">
        <v>-54.162280204688699</v>
      </c>
      <c r="DZ32">
        <v>-27.226439346780001</v>
      </c>
      <c r="EA32">
        <v>-51.000142809180097</v>
      </c>
      <c r="EB32">
        <v>-37.282416592439802</v>
      </c>
      <c r="EC32">
        <v>-27.581880269067099</v>
      </c>
      <c r="ED32">
        <v>-37.302522628900199</v>
      </c>
      <c r="EE32">
        <v>-48.297487633249602</v>
      </c>
      <c r="EF32">
        <v>-32.005537238654298</v>
      </c>
      <c r="EG32">
        <v>-38.284006807343097</v>
      </c>
      <c r="EH32">
        <v>-33.567619850726501</v>
      </c>
      <c r="EI32">
        <v>-36.569703544616999</v>
      </c>
      <c r="EJ32">
        <v>-30.569152598527001</v>
      </c>
      <c r="EK32">
        <v>-34.052062855468897</v>
      </c>
      <c r="EL32">
        <v>-38.399291425257601</v>
      </c>
      <c r="EM32">
        <v>-44.332550098743397</v>
      </c>
      <c r="EN32">
        <v>-36.107889121261699</v>
      </c>
      <c r="EO32">
        <v>-41.740419494307702</v>
      </c>
      <c r="EP32">
        <v>-33.882726506807003</v>
      </c>
      <c r="EQ32">
        <v>-33.5812049795557</v>
      </c>
      <c r="ER32">
        <v>-43.000255272133401</v>
      </c>
      <c r="ES32">
        <v>-31.744076816385</v>
      </c>
      <c r="ET32">
        <v>-32.231176494025704</v>
      </c>
      <c r="EU32">
        <v>-38.570315748769701</v>
      </c>
      <c r="EV32">
        <v>-34.112093622004998</v>
      </c>
      <c r="EW32">
        <v>-39.734027624766</v>
      </c>
      <c r="EX32">
        <v>-32.469838166643903</v>
      </c>
      <c r="EY32">
        <v>-41.186910653016199</v>
      </c>
      <c r="EZ32">
        <v>-47.393378099102797</v>
      </c>
      <c r="FA32">
        <v>-37.934233005181902</v>
      </c>
      <c r="FB32">
        <v>-42.475077960192799</v>
      </c>
      <c r="FC32">
        <v>-38.350053010812701</v>
      </c>
      <c r="FD32">
        <v>-31.721218394658699</v>
      </c>
      <c r="FE32">
        <v>-45.832972652130898</v>
      </c>
      <c r="FF32">
        <v>-41.442990378272</v>
      </c>
      <c r="FG32">
        <v>-34.604589948757699</v>
      </c>
      <c r="FH32">
        <v>-34.200283897006599</v>
      </c>
      <c r="FI32">
        <v>-42.432566744517104</v>
      </c>
      <c r="FJ32">
        <v>-38.680822636373897</v>
      </c>
      <c r="FK32">
        <v>-37.972996821126898</v>
      </c>
      <c r="FL32">
        <v>-42.804154231304899</v>
      </c>
      <c r="FM32">
        <v>-40.872653583473202</v>
      </c>
      <c r="FN32">
        <v>-43.553271104890797</v>
      </c>
      <c r="FO32">
        <v>-32.374084879142202</v>
      </c>
      <c r="FP32">
        <v>-34.311668500333298</v>
      </c>
      <c r="FQ32">
        <v>-40.703679605929501</v>
      </c>
      <c r="FR32">
        <v>-38.742466625694597</v>
      </c>
      <c r="FS32">
        <v>-32.1015762611841</v>
      </c>
      <c r="FT32">
        <v>-35.709934999422401</v>
      </c>
      <c r="FU32">
        <v>-37.927473550476698</v>
      </c>
      <c r="FV32">
        <v>-37.917235178027497</v>
      </c>
      <c r="FW32">
        <v>-35.320934804780002</v>
      </c>
      <c r="FX32">
        <v>-31.984406143067801</v>
      </c>
      <c r="FY32">
        <v>-37.775903814920802</v>
      </c>
      <c r="FZ32">
        <v>-32.8863249028281</v>
      </c>
      <c r="GA32">
        <v>-36.671829585458397</v>
      </c>
      <c r="GB32">
        <v>-43.709412258086999</v>
      </c>
      <c r="GC32">
        <v>-45.756654139172099</v>
      </c>
      <c r="GD32">
        <v>-39.0207846949884</v>
      </c>
      <c r="GE32">
        <v>-31.974378724295601</v>
      </c>
      <c r="GF32">
        <v>-35.801956298196998</v>
      </c>
      <c r="GG32">
        <v>-43.684929616331999</v>
      </c>
      <c r="GH32">
        <v>-41.771554717794103</v>
      </c>
      <c r="GI32">
        <v>-38.995006860512198</v>
      </c>
      <c r="GJ32">
        <v>-33.546313250869602</v>
      </c>
      <c r="GK32">
        <v>-35.115705820041001</v>
      </c>
      <c r="GL32">
        <v>-27.605589101322899</v>
      </c>
      <c r="GM32">
        <v>-43.646114354832697</v>
      </c>
      <c r="GN32">
        <v>-36.246564476695703</v>
      </c>
      <c r="GO32">
        <v>-37.882704912579101</v>
      </c>
      <c r="GP32">
        <v>-28.206121612675901</v>
      </c>
      <c r="GQ32">
        <v>-51.445981969004201</v>
      </c>
      <c r="GR32">
        <v>-41.4710703095841</v>
      </c>
      <c r="GS32">
        <v>-36.877110833100801</v>
      </c>
      <c r="GT32">
        <v>-37.123348468443602</v>
      </c>
      <c r="GU32">
        <v>-44.2217457326568</v>
      </c>
      <c r="GV32">
        <v>-35.850118833319399</v>
      </c>
      <c r="GW32">
        <v>-32.236359838618</v>
      </c>
      <c r="GX32">
        <v>-34.324667640476697</v>
      </c>
      <c r="GY32">
        <v>-37.1082092246996</v>
      </c>
      <c r="GZ32">
        <v>-43.371937124400397</v>
      </c>
      <c r="HA32">
        <v>-39.298309200298</v>
      </c>
      <c r="HB32">
        <v>-35.463160848915997</v>
      </c>
      <c r="HC32">
        <v>-31.228610365270502</v>
      </c>
      <c r="HD32">
        <v>-31.232332039943099</v>
      </c>
      <c r="HE32">
        <v>-43.846538904381703</v>
      </c>
      <c r="HF32">
        <v>-28.0336153527462</v>
      </c>
      <c r="HG32">
        <v>-22.684568339186701</v>
      </c>
      <c r="HH32">
        <v>-37.897013616280297</v>
      </c>
      <c r="HI32">
        <v>-24.953717325526799</v>
      </c>
      <c r="HJ32">
        <v>-33.609286637882398</v>
      </c>
      <c r="HK32">
        <v>-25.456848880648899</v>
      </c>
      <c r="HL32">
        <v>-26.317933229564801</v>
      </c>
      <c r="HM32">
        <v>-31.411961094506001</v>
      </c>
      <c r="HN32">
        <v>-20.328792989498201</v>
      </c>
      <c r="HO32">
        <v>-29.534475391197802</v>
      </c>
      <c r="HP32">
        <v>-21.667569282718301</v>
      </c>
      <c r="HQ32">
        <v>-23.969801499162202</v>
      </c>
      <c r="HR32">
        <v>-23.097843507357101</v>
      </c>
      <c r="HS32">
        <v>-27.410622800461699</v>
      </c>
      <c r="HT32">
        <v>-24.0068856296155</v>
      </c>
      <c r="HU32">
        <v>-18.509578759443102</v>
      </c>
      <c r="HV32">
        <v>-25.835159054746899</v>
      </c>
      <c r="HW32">
        <v>-28.2137589583389</v>
      </c>
      <c r="HX32">
        <v>-22.674497311698399</v>
      </c>
      <c r="HY32">
        <v>-17.090309885032202</v>
      </c>
      <c r="HZ32">
        <v>-17.328201533272299</v>
      </c>
      <c r="IA32">
        <v>-22.3905394181354</v>
      </c>
      <c r="IB32">
        <v>-28.695774039989601</v>
      </c>
      <c r="IC32">
        <v>-15.5300489843256</v>
      </c>
      <c r="ID32">
        <v>-25.628996750522699</v>
      </c>
      <c r="IE32">
        <v>-19.515750794993899</v>
      </c>
      <c r="IF32">
        <v>-12.5587084121339</v>
      </c>
      <c r="IG32">
        <v>-21.0271761048242</v>
      </c>
      <c r="IH32">
        <v>-15.275285589827099</v>
      </c>
      <c r="II32">
        <v>-21.502530561639499</v>
      </c>
      <c r="IJ32">
        <v>-19.648121117450501</v>
      </c>
      <c r="IK32">
        <v>-17.435408708772599</v>
      </c>
      <c r="IL32">
        <v>-22.031452625631399</v>
      </c>
      <c r="IM32">
        <v>-18.803264932931501</v>
      </c>
      <c r="IN32">
        <v>-21.691396365537699</v>
      </c>
      <c r="IO32">
        <v>-21.244082569013401</v>
      </c>
      <c r="IP32">
        <v>-18.4037420457596</v>
      </c>
      <c r="IQ32">
        <v>-17.558749157191901</v>
      </c>
      <c r="IR32">
        <v>-19.429118400662301</v>
      </c>
      <c r="IS32">
        <v>-16.558492426943101</v>
      </c>
      <c r="IT32">
        <v>-23.384113725230002</v>
      </c>
      <c r="IU32">
        <v>-22.658900847156801</v>
      </c>
      <c r="IV32">
        <v>-15.9818761721458</v>
      </c>
      <c r="IW32">
        <v>-13.914082925674499</v>
      </c>
      <c r="IX32">
        <v>-21.387512965115501</v>
      </c>
      <c r="IY32">
        <v>-15.0276206610014</v>
      </c>
      <c r="IZ32">
        <v>-20.630168652561501</v>
      </c>
      <c r="JA32">
        <v>-17.431885744191899</v>
      </c>
      <c r="JB32">
        <v>-12.8724903571079</v>
      </c>
      <c r="JC32">
        <v>-12.705674129878901</v>
      </c>
      <c r="JD32">
        <v>-17.360598713044801</v>
      </c>
      <c r="JE32">
        <v>-13.9489648773543</v>
      </c>
      <c r="JF32">
        <v>-11.1104985329633</v>
      </c>
      <c r="JG32">
        <v>-22.5445099585673</v>
      </c>
      <c r="JH32">
        <v>-12.961259565299001</v>
      </c>
      <c r="JI32">
        <v>-18.198894946433199</v>
      </c>
      <c r="JJ32">
        <v>-10.4652518414777</v>
      </c>
      <c r="JK32">
        <v>-8.0823273938859792</v>
      </c>
      <c r="JL32">
        <v>-7.65796209497731</v>
      </c>
      <c r="JM32">
        <v>-17.854445367314401</v>
      </c>
      <c r="JN32">
        <v>-11.1549674232849</v>
      </c>
      <c r="JO32">
        <v>-13.310712995014301</v>
      </c>
      <c r="JP32">
        <v>-7.79918822246802</v>
      </c>
      <c r="JQ32">
        <v>-9.7500965697974191</v>
      </c>
      <c r="JR32">
        <v>-11.9422163441784</v>
      </c>
      <c r="JS32">
        <v>-10.6863246491881</v>
      </c>
      <c r="JT32">
        <v>-12.4401176531172</v>
      </c>
      <c r="JU32">
        <v>-20.6100214595088</v>
      </c>
      <c r="JV32">
        <v>-12.2653904188355</v>
      </c>
      <c r="JW32">
        <v>-10.4809471622958</v>
      </c>
      <c r="JX32">
        <v>-18.756266308439699</v>
      </c>
      <c r="JY32">
        <v>-8.1483645819291208</v>
      </c>
      <c r="JZ32">
        <v>-22.245284815995301</v>
      </c>
      <c r="KA32">
        <v>-39.673732583851397</v>
      </c>
      <c r="KB32">
        <v>-11.9668982114828</v>
      </c>
      <c r="KC32">
        <v>-10.387695695818101</v>
      </c>
      <c r="KD32">
        <v>-16.986717171057499</v>
      </c>
      <c r="KE32">
        <v>-13.9737715692725</v>
      </c>
      <c r="KF32">
        <v>-12.8229486699557</v>
      </c>
      <c r="KG32">
        <v>-14.220538759555501</v>
      </c>
      <c r="KH32">
        <v>-13.0300293898087</v>
      </c>
      <c r="KI32">
        <v>-10.309078540561799</v>
      </c>
      <c r="KJ32">
        <v>-7.05294534663392</v>
      </c>
      <c r="KK32">
        <v>-20.2207137923596</v>
      </c>
      <c r="KL32">
        <v>-34.038301567261101</v>
      </c>
      <c r="KM32">
        <v>-26.188753988790701</v>
      </c>
      <c r="KN32">
        <v>-12.9470625780015</v>
      </c>
      <c r="KO32">
        <v>-12.8384557169936</v>
      </c>
      <c r="KP32">
        <v>-6.7389221862704298</v>
      </c>
      <c r="KQ32">
        <v>-8.5110455752141299</v>
      </c>
      <c r="KR32">
        <v>-8.2638703203496107</v>
      </c>
      <c r="KS32">
        <v>-10.655209625224799</v>
      </c>
      <c r="KT32">
        <v>-10.699232878513801</v>
      </c>
      <c r="KU32">
        <v>-6.73734148268883</v>
      </c>
      <c r="KV32">
        <v>-9.3849610291700003</v>
      </c>
      <c r="KW32">
        <v>-9.7412172474833199</v>
      </c>
      <c r="KX32">
        <v>-14.9777772287341</v>
      </c>
      <c r="KY32">
        <v>-12.3432164999238</v>
      </c>
      <c r="KZ32">
        <v>-24.354898675362801</v>
      </c>
      <c r="LA32">
        <v>-14.0691629694058</v>
      </c>
      <c r="LB32">
        <v>-10.501005123013201</v>
      </c>
      <c r="LC32">
        <v>-11.771425056880499</v>
      </c>
      <c r="LD32">
        <v>-11.3129097315894</v>
      </c>
      <c r="LE32">
        <v>-4.52399267557053</v>
      </c>
      <c r="LF32">
        <v>-11.4932083001765</v>
      </c>
      <c r="LG32">
        <v>-13.051587301910301</v>
      </c>
      <c r="LH32">
        <v>-10.242003459322101</v>
      </c>
      <c r="LI32">
        <v>-6.6939218254062203</v>
      </c>
      <c r="LJ32">
        <v>-10.5922828825335</v>
      </c>
      <c r="LK32">
        <v>-8.7016218758316199</v>
      </c>
      <c r="LL32">
        <v>-15.257344297152301</v>
      </c>
      <c r="LM32">
        <v>-15.953903287011601</v>
      </c>
      <c r="LN32">
        <v>-14.678089143669</v>
      </c>
      <c r="LO32">
        <v>-11.654943628500799</v>
      </c>
      <c r="LP32">
        <v>-18.7496720383098</v>
      </c>
      <c r="LQ32">
        <v>-3.3393328473383099</v>
      </c>
      <c r="LR32">
        <v>-21.0032782504992</v>
      </c>
      <c r="LS32">
        <v>-8.0438599524750298</v>
      </c>
      <c r="LT32">
        <v>-13.7517958741826</v>
      </c>
      <c r="LU32">
        <v>-14.964810050178301</v>
      </c>
      <c r="LV32">
        <v>-11.963677864680299</v>
      </c>
      <c r="LW32">
        <v>-19.992280416027199</v>
      </c>
      <c r="LX32">
        <v>-10.050680685596801</v>
      </c>
      <c r="LY32">
        <v>-6.5770452598025004</v>
      </c>
      <c r="LZ32">
        <v>-19.298511508430298</v>
      </c>
      <c r="MA32">
        <v>-14.8792661982166</v>
      </c>
      <c r="MB32">
        <v>-6.2512845153712799</v>
      </c>
      <c r="MC32">
        <v>-22.801711342211799</v>
      </c>
      <c r="MD32">
        <v>-9.6695234569990909</v>
      </c>
      <c r="ME32">
        <v>-22.544125892707299</v>
      </c>
      <c r="MF32">
        <v>-7.3554746704108096</v>
      </c>
      <c r="MG32">
        <v>-3.6061033864484702</v>
      </c>
      <c r="MH32">
        <v>-11.227628150556299</v>
      </c>
      <c r="MI32">
        <v>-5.40855580240245</v>
      </c>
      <c r="MJ32">
        <v>-23.751537332813101</v>
      </c>
      <c r="MK32">
        <v>-6.2826937671868004</v>
      </c>
      <c r="ML32">
        <v>-3.8796433418941398</v>
      </c>
      <c r="MM32">
        <v>-19.144151517286002</v>
      </c>
      <c r="MN32">
        <v>-18.957821549497002</v>
      </c>
      <c r="MO32">
        <v>-9.7483065999158196</v>
      </c>
      <c r="MP32">
        <v>-17.639820211890701</v>
      </c>
      <c r="MQ32">
        <v>-11.439956403523899</v>
      </c>
      <c r="MR32">
        <v>-9.0944888209574799</v>
      </c>
      <c r="MS32">
        <v>-9.6327734515330103</v>
      </c>
      <c r="MT32">
        <v>-8.9958033186880204</v>
      </c>
      <c r="MU32">
        <v>-18.385709858344502</v>
      </c>
      <c r="MV32">
        <v>-16.169286838732798</v>
      </c>
      <c r="MW32">
        <v>-14.6015376053351</v>
      </c>
      <c r="MX32">
        <v>-8.2218276981411407</v>
      </c>
      <c r="MY32">
        <v>-12.421380494186</v>
      </c>
      <c r="MZ32">
        <v>-15.8508033089929</v>
      </c>
      <c r="NA32">
        <v>-5.72423026751619</v>
      </c>
      <c r="NB32">
        <v>-12.3249797670932</v>
      </c>
      <c r="NC32">
        <v>-11.4075257116363</v>
      </c>
      <c r="ND32">
        <v>-9.6309103582866609</v>
      </c>
      <c r="NE32">
        <v>-19.4310637536576</v>
      </c>
      <c r="NF32">
        <v>-9.5189593215826598</v>
      </c>
      <c r="NG32">
        <v>-16.1216744417199</v>
      </c>
      <c r="NH32">
        <v>-19.594365036647499</v>
      </c>
      <c r="NI32">
        <v>-13.6585141537733</v>
      </c>
      <c r="NJ32">
        <v>-10.8811871756816</v>
      </c>
      <c r="NK32">
        <v>-10.238865428924401</v>
      </c>
      <c r="NL32">
        <v>-15.543954679016499</v>
      </c>
      <c r="NM32">
        <v>-7.6785330800825298</v>
      </c>
      <c r="NN32">
        <v>-20.0058814221657</v>
      </c>
      <c r="NO32">
        <v>-14.278967650638799</v>
      </c>
      <c r="NP32">
        <v>-14.638345283424901</v>
      </c>
      <c r="NQ32">
        <v>-7.7261398772029404</v>
      </c>
      <c r="NR32">
        <v>-9.58519455163602</v>
      </c>
      <c r="NS32">
        <v>-17.3996137583623</v>
      </c>
      <c r="NT32">
        <v>-6.3555076937668096</v>
      </c>
      <c r="NU32">
        <v>-14.2347879868531</v>
      </c>
      <c r="NV32">
        <v>-6.5664435644286501</v>
      </c>
      <c r="NW32">
        <v>-15.721408317789701</v>
      </c>
      <c r="NX32">
        <v>-8.0190352956553603</v>
      </c>
      <c r="NY32">
        <v>-11.9614461961822</v>
      </c>
      <c r="NZ32">
        <v>-6.33133070396525</v>
      </c>
      <c r="OA32">
        <v>-7.4185372194337704</v>
      </c>
      <c r="OB32">
        <v>-10.3620328206542</v>
      </c>
      <c r="OC32">
        <v>-15.9769547878143</v>
      </c>
      <c r="OD32">
        <v>-9.8023483850969608</v>
      </c>
      <c r="OE32">
        <v>-14.9052918228757</v>
      </c>
      <c r="OF32">
        <v>-8.0964585730292509</v>
      </c>
      <c r="OG32">
        <v>-13.9215046710062</v>
      </c>
      <c r="OH32">
        <v>-9.1685879367378504</v>
      </c>
      <c r="OI32">
        <v>-3.3578132725841998</v>
      </c>
      <c r="OJ32">
        <v>-10.2460117107172</v>
      </c>
      <c r="OK32">
        <v>-8.01563225503841</v>
      </c>
      <c r="OL32">
        <v>-6.60260625170136</v>
      </c>
      <c r="OM32">
        <v>-12.374401239275301</v>
      </c>
      <c r="ON32">
        <v>-5.8325887480827703</v>
      </c>
      <c r="OO32">
        <v>-12.4415069795409</v>
      </c>
      <c r="OP32">
        <v>-11.7089999215115</v>
      </c>
      <c r="OQ32">
        <v>-13.0910480723355</v>
      </c>
      <c r="OR32">
        <v>-15.542438886072899</v>
      </c>
      <c r="OS32">
        <v>-4.2368998326000202</v>
      </c>
      <c r="OT32">
        <v>-18.500988190317099</v>
      </c>
      <c r="OU32">
        <v>-4.00388626006563</v>
      </c>
      <c r="OV32">
        <v>-17.952734450104099</v>
      </c>
      <c r="OW32">
        <v>-8.8657990282958394</v>
      </c>
      <c r="OX32">
        <v>-5.5071885020718403</v>
      </c>
      <c r="OY32">
        <v>-13.9970393400407</v>
      </c>
      <c r="OZ32">
        <v>-16.4717034478222</v>
      </c>
      <c r="PA32">
        <v>-10.638480422652901</v>
      </c>
      <c r="PB32">
        <v>-14.829355226410501</v>
      </c>
      <c r="PC32">
        <v>-8.0768688274655496</v>
      </c>
      <c r="PD32">
        <v>-14.339472769138499</v>
      </c>
      <c r="PE32">
        <v>-13.0069585131944</v>
      </c>
      <c r="PF32">
        <v>-6.2346818125883798</v>
      </c>
      <c r="PG32">
        <v>-14.099434534429401</v>
      </c>
      <c r="PH32">
        <v>-25.360054680703399</v>
      </c>
      <c r="PI32">
        <v>-10.8069261024698</v>
      </c>
      <c r="PJ32">
        <v>-14.438817807258401</v>
      </c>
      <c r="PK32">
        <v>-10.870521164223801</v>
      </c>
      <c r="PL32">
        <v>-17.913221901903199</v>
      </c>
      <c r="PM32">
        <v>-13.5260572500313</v>
      </c>
      <c r="PN32">
        <v>-8.2216894145191493</v>
      </c>
      <c r="PO32">
        <v>-8.3156370334625898</v>
      </c>
      <c r="PP32">
        <v>-18.863713292871299</v>
      </c>
      <c r="PQ32">
        <v>-8.0429691765692706</v>
      </c>
      <c r="PR32">
        <v>-13.979352089306399</v>
      </c>
      <c r="PS32">
        <v>-5.5914637389003001</v>
      </c>
      <c r="PT32">
        <v>-5.4262119780189</v>
      </c>
      <c r="PU32">
        <v>-15.9444678272822</v>
      </c>
      <c r="PV32">
        <v>-7.0052358332916604</v>
      </c>
      <c r="PW32">
        <v>-26.415163375125498</v>
      </c>
      <c r="PX32">
        <v>-3.2033022927788601</v>
      </c>
      <c r="PY32">
        <v>-7.0994960623748398</v>
      </c>
      <c r="PZ32">
        <v>-7.4955549243789203</v>
      </c>
      <c r="QA32">
        <v>-16.1208174411653</v>
      </c>
      <c r="QB32">
        <v>-8.1665677932262799</v>
      </c>
      <c r="QC32">
        <v>-6.6535166636155898</v>
      </c>
      <c r="QD32">
        <v>-12.604072188396</v>
      </c>
      <c r="QE32">
        <v>-6.1383582752865804</v>
      </c>
      <c r="QF32">
        <v>-21.826984420197402</v>
      </c>
      <c r="QG32">
        <v>-8.8967474149805206</v>
      </c>
      <c r="QH32">
        <v>-9.7704615576997504</v>
      </c>
      <c r="QI32">
        <v>-12.0351842353582</v>
      </c>
      <c r="QJ32">
        <v>-3.4429442042848302</v>
      </c>
      <c r="QK32">
        <v>-25.625921744522199</v>
      </c>
      <c r="QL32">
        <v>-4.5259173877806802</v>
      </c>
      <c r="QM32">
        <v>-31.396866030854898</v>
      </c>
      <c r="QN32">
        <v>-11.0904550359139</v>
      </c>
      <c r="QO32">
        <v>-12.240193623942099</v>
      </c>
      <c r="QP32">
        <v>-7.1248530853649799</v>
      </c>
      <c r="QQ32">
        <v>-9.5564524174791394</v>
      </c>
      <c r="QR32">
        <v>-5.3612858193944497</v>
      </c>
      <c r="QS32">
        <v>-14.727000320856501</v>
      </c>
      <c r="QT32">
        <v>-5.8898436716460196</v>
      </c>
      <c r="QU32">
        <v>-7.3058199425785499</v>
      </c>
      <c r="QV32">
        <v>-8.05847232336078</v>
      </c>
      <c r="QW32">
        <v>-10.5992798109619</v>
      </c>
      <c r="QX32">
        <v>-4.8121311415635297</v>
      </c>
      <c r="QY32">
        <v>-35.278535744797601</v>
      </c>
      <c r="QZ32">
        <v>-13.825471793288401</v>
      </c>
      <c r="RA32">
        <v>-3.4394816605099598</v>
      </c>
      <c r="RB32">
        <v>-7.8379936944015496</v>
      </c>
      <c r="RC32">
        <v>-21.093509543230599</v>
      </c>
      <c r="RD32">
        <v>-14.427530493107</v>
      </c>
      <c r="RE32">
        <v>-10.7884122684021</v>
      </c>
      <c r="RF32">
        <v>-9.4078982283610895</v>
      </c>
      <c r="RG32">
        <v>-15.445902257295</v>
      </c>
      <c r="RH32">
        <v>-5.6233806385416498</v>
      </c>
      <c r="RI32">
        <v>-11.416206526386899</v>
      </c>
      <c r="RJ32">
        <v>-13.070975117559099</v>
      </c>
      <c r="RK32">
        <v>-4.8069333746888097</v>
      </c>
      <c r="RL32">
        <v>-10.975545266875899</v>
      </c>
      <c r="RM32">
        <v>-13.4331978099578</v>
      </c>
      <c r="RN32">
        <v>-9.6690875984135403</v>
      </c>
      <c r="RO32">
        <v>-18.7514384252095</v>
      </c>
      <c r="RP32">
        <v>-6.2455903316747499</v>
      </c>
      <c r="RQ32">
        <v>-7.4572786905587503</v>
      </c>
      <c r="RR32">
        <v>-14.467240934789499</v>
      </c>
      <c r="RS32">
        <v>-8.7548561168381696</v>
      </c>
      <c r="RT32">
        <v>-7.3610592560830499</v>
      </c>
      <c r="RU32">
        <v>-9.9084024223780904</v>
      </c>
      <c r="RV32">
        <v>-23.238139391657899</v>
      </c>
      <c r="RW32">
        <v>-14.4723530814125</v>
      </c>
      <c r="RX32">
        <v>-7.9303230036581702</v>
      </c>
      <c r="RY32">
        <v>-8.0071121841118007</v>
      </c>
      <c r="RZ32">
        <v>-10.7089506578548</v>
      </c>
      <c r="SA32">
        <v>-10.8172322237729</v>
      </c>
      <c r="SB32">
        <v>-8.7962193019168602</v>
      </c>
      <c r="SC32">
        <v>-4.4875795229947597</v>
      </c>
      <c r="SD32">
        <v>-11.3542257153794</v>
      </c>
      <c r="SE32">
        <v>-22.319668654518399</v>
      </c>
      <c r="SF32">
        <v>-8.5885185680788005</v>
      </c>
      <c r="SG32">
        <v>-4.9621142785150898</v>
      </c>
      <c r="SH32">
        <v>-11.0999151060033</v>
      </c>
      <c r="SI32">
        <v>-14.042395932062799</v>
      </c>
      <c r="SJ32">
        <v>-8.9342581746217604</v>
      </c>
      <c r="SK32">
        <v>-6.0961685935082803</v>
      </c>
      <c r="SL32">
        <v>-24.091383930891801</v>
      </c>
      <c r="SM32">
        <v>-4.5248517365331198</v>
      </c>
      <c r="SN32">
        <v>-27.7168875209038</v>
      </c>
      <c r="SO32">
        <v>-9.3082451488162103</v>
      </c>
      <c r="SP32">
        <v>-26.492807222120799</v>
      </c>
      <c r="SQ32">
        <v>-17.091626730693601</v>
      </c>
      <c r="SR32">
        <v>-19.747418864413</v>
      </c>
      <c r="SS32">
        <v>-22.670330835916399</v>
      </c>
      <c r="ST32">
        <v>-12.956735447583799</v>
      </c>
      <c r="SU32">
        <v>-8.0280951387459005</v>
      </c>
      <c r="SV32">
        <v>-4.7266442085940001</v>
      </c>
      <c r="SW32">
        <v>-12.4227786047844</v>
      </c>
      <c r="SX32">
        <v>-15.228074389215299</v>
      </c>
      <c r="SY32">
        <v>-4.0223443936510801</v>
      </c>
      <c r="SZ32">
        <v>-23.921968195733001</v>
      </c>
      <c r="TA32">
        <v>-10.7709995745459</v>
      </c>
      <c r="TB32">
        <v>-15.512351107868</v>
      </c>
      <c r="TC32">
        <v>-13.0837985336342</v>
      </c>
      <c r="TD32">
        <v>-6.2254215650972098</v>
      </c>
      <c r="TE32">
        <v>-25.284587568926199</v>
      </c>
      <c r="TF32">
        <v>-11.6765781612098</v>
      </c>
      <c r="TG32">
        <v>-7.0188574565916904</v>
      </c>
      <c r="TH32">
        <v>-9.5139724406031103</v>
      </c>
      <c r="TI32">
        <v>-11.675875881964</v>
      </c>
      <c r="TJ32">
        <v>-26.272823428071199</v>
      </c>
      <c r="TK32">
        <v>-11.274690981738299</v>
      </c>
      <c r="TL32">
        <v>-11.046396565698799</v>
      </c>
      <c r="TM32">
        <v>-13.6197339425616</v>
      </c>
      <c r="TN32">
        <v>-7.3909583608872298</v>
      </c>
      <c r="TO32">
        <v>-7.9652583251391</v>
      </c>
      <c r="TP32">
        <v>-13.7883932759242</v>
      </c>
      <c r="TQ32">
        <v>-9.4344137456528507</v>
      </c>
      <c r="TR32">
        <v>-15.8640506644279</v>
      </c>
      <c r="TS32">
        <v>-5.0438814747063301</v>
      </c>
      <c r="TT32">
        <v>-14.800881379259801</v>
      </c>
      <c r="TU32">
        <v>-7.8114775100399099</v>
      </c>
      <c r="TV32">
        <v>-13.8463278339516</v>
      </c>
      <c r="TW32">
        <v>-10.032606329754699</v>
      </c>
      <c r="TX32">
        <v>-17.1947880855931</v>
      </c>
      <c r="TY32">
        <v>-15.3351672828638</v>
      </c>
      <c r="TZ32">
        <v>-2.5328979297210901</v>
      </c>
      <c r="UA32">
        <v>-14.602002175429</v>
      </c>
      <c r="UB32">
        <v>-12.343666086244699</v>
      </c>
      <c r="UC32">
        <v>-5.8680246117401396</v>
      </c>
      <c r="UD32">
        <v>-9.65074377480002</v>
      </c>
      <c r="UE32">
        <v>-4.5181838565908397</v>
      </c>
      <c r="UF32">
        <v>-9.8486111272954098</v>
      </c>
      <c r="UG32">
        <v>-17.441516921196499</v>
      </c>
      <c r="UH32">
        <v>-15.4010910888032</v>
      </c>
      <c r="UI32">
        <v>-13.627715789184601</v>
      </c>
      <c r="UJ32">
        <v>-11.8756474247405</v>
      </c>
      <c r="UK32">
        <v>-8.8125277608338894</v>
      </c>
      <c r="UL32">
        <v>-7.1363578843784099</v>
      </c>
      <c r="UM32">
        <v>-5.060228086595</v>
      </c>
      <c r="UN32">
        <v>-7.5717338014198701</v>
      </c>
      <c r="UO32">
        <v>-13.313649500497799</v>
      </c>
      <c r="UP32">
        <v>-8.0388255152645307</v>
      </c>
      <c r="UQ32">
        <v>-10.3247507767669</v>
      </c>
      <c r="UR32">
        <v>-13.5469115898231</v>
      </c>
      <c r="US32">
        <v>-15.7842997145345</v>
      </c>
      <c r="UT32">
        <v>-7.2635067164137901</v>
      </c>
      <c r="UU32">
        <v>-13.034983988160301</v>
      </c>
      <c r="UV32">
        <v>-8.6369312827274296</v>
      </c>
      <c r="UW32">
        <v>-19.487350748822902</v>
      </c>
      <c r="UX32">
        <v>-15.1836786842367</v>
      </c>
      <c r="UY32">
        <v>-7.5253179076948102</v>
      </c>
      <c r="UZ32">
        <v>-12.932097418332001</v>
      </c>
      <c r="VA32">
        <v>-4.6032168942629701</v>
      </c>
      <c r="VB32">
        <v>-7.6432751178281002</v>
      </c>
      <c r="VC32">
        <v>-11.9502939172939</v>
      </c>
      <c r="VD32">
        <v>-13.1208671865498</v>
      </c>
      <c r="VE32">
        <v>-9.1230839403632995</v>
      </c>
      <c r="VF32">
        <v>-8.0160382122846006</v>
      </c>
      <c r="VG32">
        <v>-9.8050646739277507</v>
      </c>
      <c r="VH32">
        <v>-2.7889489572997399</v>
      </c>
      <c r="VI32">
        <v>-6.1611044625388196</v>
      </c>
      <c r="VJ32">
        <v>-8.5279542870725003</v>
      </c>
      <c r="VK32">
        <v>-16.856812846922601</v>
      </c>
      <c r="VL32">
        <v>-6.55969190519727</v>
      </c>
      <c r="VM32">
        <v>-10.069456606212601</v>
      </c>
      <c r="VN32">
        <v>-7.4891754256954597</v>
      </c>
      <c r="VO32">
        <v>-6.5921465624732898</v>
      </c>
      <c r="VP32">
        <v>-12.8858792694733</v>
      </c>
      <c r="VQ32">
        <v>-14.2085247658709</v>
      </c>
      <c r="VR32">
        <v>-12.173124126637999</v>
      </c>
      <c r="VS32">
        <v>-16.636664563908699</v>
      </c>
      <c r="VT32">
        <v>-18.6852709563072</v>
      </c>
      <c r="VU32">
        <v>-16.294060191515701</v>
      </c>
      <c r="VV32">
        <v>-10.457283910297299</v>
      </c>
      <c r="VW32">
        <v>-2.9239225180666302</v>
      </c>
      <c r="VX32">
        <v>-3.3583511086127902</v>
      </c>
      <c r="VY32">
        <v>-7.8800919984448097</v>
      </c>
      <c r="VZ32">
        <v>-11.680342600360101</v>
      </c>
      <c r="WA32">
        <v>-24.316803180423001</v>
      </c>
      <c r="WB32">
        <v>-10.4855765929578</v>
      </c>
      <c r="WC32">
        <v>-9.9147901411780293</v>
      </c>
      <c r="WD32">
        <v>-19.3049522766118</v>
      </c>
      <c r="WE32">
        <v>-12.389559096740699</v>
      </c>
      <c r="WF32">
        <v>-15.1654153610745</v>
      </c>
      <c r="WG32">
        <v>-13.121040935015699</v>
      </c>
      <c r="WH32">
        <v>-8.10710196166713</v>
      </c>
      <c r="WI32">
        <v>-11.100237209724201</v>
      </c>
      <c r="WJ32">
        <v>-15.2378740450543</v>
      </c>
      <c r="WK32">
        <v>-9.2187846948755006</v>
      </c>
      <c r="WL32">
        <v>-7.5689442953728596</v>
      </c>
      <c r="WM32">
        <v>-16.803773425223199</v>
      </c>
      <c r="WN32">
        <v>-11.731760904256999</v>
      </c>
      <c r="WO32">
        <v>-13.660692963495499</v>
      </c>
      <c r="WP32">
        <v>-10.004485881029799</v>
      </c>
      <c r="WQ32">
        <v>-18.3436223190654</v>
      </c>
      <c r="WR32">
        <v>-4.4149983692842598</v>
      </c>
      <c r="WS32">
        <v>-8.1060770823646902</v>
      </c>
      <c r="WT32">
        <v>-10.097304351051701</v>
      </c>
      <c r="WU32">
        <v>-6.3941311014646898</v>
      </c>
      <c r="WV32">
        <v>-8.6847237013125795</v>
      </c>
      <c r="WW32">
        <v>-8.0069301058837805</v>
      </c>
      <c r="WX32">
        <v>-9.7293669718995694</v>
      </c>
      <c r="WY32">
        <v>-5.72212023361703</v>
      </c>
      <c r="WZ32">
        <v>-3.1470300865379399</v>
      </c>
      <c r="XA32">
        <v>-23.045335212285501</v>
      </c>
      <c r="XB32">
        <v>-12.991788277571899</v>
      </c>
      <c r="XC32">
        <v>-13.0344162375069</v>
      </c>
      <c r="XD32">
        <v>-11.573568946719501</v>
      </c>
      <c r="XE32">
        <v>-9.4090198916943297</v>
      </c>
      <c r="XF32">
        <v>-14.185003280774</v>
      </c>
      <c r="XG32">
        <v>-9.2964700447648507</v>
      </c>
      <c r="XH32">
        <v>-8.8296534402665792</v>
      </c>
      <c r="XI32">
        <v>-12.117436524106401</v>
      </c>
      <c r="XJ32">
        <v>-15.9031439863169</v>
      </c>
      <c r="XK32">
        <v>-15.3380946877597</v>
      </c>
      <c r="XL32">
        <v>-6.7230039730383204</v>
      </c>
      <c r="XM32">
        <v>-13.5162444244511</v>
      </c>
      <c r="XN32">
        <v>-11.6955730900638</v>
      </c>
      <c r="XO32">
        <v>-12.714211567461399</v>
      </c>
      <c r="XP32">
        <v>-7.6168963145331396</v>
      </c>
      <c r="XQ32">
        <v>-13.6067618331804</v>
      </c>
      <c r="XR32">
        <v>-19.473238357023199</v>
      </c>
      <c r="XS32">
        <v>-9.6631005626439599</v>
      </c>
      <c r="XT32">
        <v>-10.7471588473528</v>
      </c>
      <c r="XU32">
        <v>-10.719905379451401</v>
      </c>
      <c r="XV32">
        <v>-16.8199669480008</v>
      </c>
      <c r="XW32">
        <v>-10.0990222914897</v>
      </c>
      <c r="XX32">
        <v>-5.63090853863656</v>
      </c>
      <c r="XY32">
        <v>-9.3298325359147292</v>
      </c>
      <c r="XZ32">
        <v>-6.5327614632225304</v>
      </c>
      <c r="YA32">
        <v>-8.4625149982424297</v>
      </c>
      <c r="YB32">
        <v>-9.8084393173418807</v>
      </c>
      <c r="YC32">
        <v>-8.2316605225572896</v>
      </c>
      <c r="YD32">
        <v>-20.761198095091601</v>
      </c>
      <c r="YE32">
        <v>-9.0613759575077495</v>
      </c>
      <c r="YF32">
        <v>-9.6239018351199999</v>
      </c>
      <c r="YG32">
        <v>-9.6514659253802204</v>
      </c>
      <c r="YH32">
        <v>-10.0045742387031</v>
      </c>
      <c r="YI32">
        <v>-5.3039640635860197</v>
      </c>
      <c r="YJ32">
        <v>-17.0933475156573</v>
      </c>
      <c r="YK32">
        <v>-14.2530876549192</v>
      </c>
      <c r="YL32">
        <v>-10.2544848789542</v>
      </c>
      <c r="YM32">
        <v>-9.4564521400890307</v>
      </c>
      <c r="YN32">
        <v>-13.7374658727946</v>
      </c>
      <c r="YO32">
        <v>-9.2187448871882793</v>
      </c>
      <c r="YP32">
        <v>-9.2668534847457504</v>
      </c>
      <c r="YQ32">
        <v>-13.8302949364199</v>
      </c>
      <c r="YR32">
        <v>-7.7858486585931299</v>
      </c>
      <c r="YS32">
        <v>-20.658956249841999</v>
      </c>
      <c r="YT32">
        <v>-21.705095890538001</v>
      </c>
      <c r="YU32">
        <v>-9.1871423138595105</v>
      </c>
      <c r="YV32">
        <v>-6.2693858888906098</v>
      </c>
      <c r="YW32">
        <v>-6.9277118106198499</v>
      </c>
      <c r="YX32">
        <v>-7.6212528240925801</v>
      </c>
      <c r="YY32">
        <v>-8.1736465109392196</v>
      </c>
      <c r="YZ32">
        <v>-16.183805535671599</v>
      </c>
      <c r="ZA32">
        <v>-3.1743879617824602</v>
      </c>
      <c r="ZB32">
        <v>-8.5002839386158104</v>
      </c>
      <c r="ZC32">
        <v>-3.0878892927516399</v>
      </c>
      <c r="ZD32">
        <v>-21.119774752003501</v>
      </c>
      <c r="ZE32">
        <v>-7.9285325376477802</v>
      </c>
      <c r="ZF32">
        <v>-9.4445742021655406</v>
      </c>
      <c r="ZG32">
        <v>-19.944978137531599</v>
      </c>
      <c r="ZH32">
        <v>-7.0257099508817804</v>
      </c>
      <c r="ZI32">
        <v>-12.197686391055701</v>
      </c>
      <c r="ZJ32">
        <v>-9.7500305222096699</v>
      </c>
      <c r="ZK32">
        <v>-20.1731688928583</v>
      </c>
      <c r="ZL32">
        <v>-15.070919541160499</v>
      </c>
      <c r="ZM32">
        <v>-8.1384050726803707</v>
      </c>
      <c r="ZN32">
        <v>-8.7700124725770703</v>
      </c>
      <c r="ZO32">
        <v>-9.6075932319296609</v>
      </c>
      <c r="ZP32">
        <v>-4.85176837789251</v>
      </c>
      <c r="ZQ32">
        <v>-11.825216414076101</v>
      </c>
      <c r="ZR32">
        <v>-3.82111285151439</v>
      </c>
      <c r="ZS32">
        <v>-7.9657097323593904</v>
      </c>
      <c r="ZT32">
        <v>-17.337568561761199</v>
      </c>
      <c r="ZU32">
        <v>-12.525966969735601</v>
      </c>
      <c r="ZV32">
        <v>-2.2398318868595499</v>
      </c>
      <c r="ZW32">
        <v>-13.8251153220343</v>
      </c>
      <c r="ZX32">
        <v>-13.704020735254099</v>
      </c>
      <c r="ZY32">
        <v>-7.8705378350863704</v>
      </c>
      <c r="ZZ32">
        <v>-16.176097701359001</v>
      </c>
      <c r="AAA32">
        <v>-6.5201980693772699</v>
      </c>
      <c r="AAB32">
        <v>-1.0776098901982301</v>
      </c>
      <c r="AAC32">
        <v>-12.424173513963201</v>
      </c>
      <c r="AAD32">
        <v>-17.825607226029799</v>
      </c>
      <c r="AAE32">
        <v>-16.128574990861399</v>
      </c>
      <c r="AAF32">
        <v>-9.87291656842274</v>
      </c>
      <c r="AAG32">
        <v>-13.8990242467687</v>
      </c>
      <c r="AAH32">
        <v>-7.2966572824198899</v>
      </c>
      <c r="AAI32">
        <v>-12.240358018772801</v>
      </c>
      <c r="AAJ32">
        <v>-4.4284934576900499</v>
      </c>
      <c r="AAK32">
        <v>-6.4241991868611299</v>
      </c>
      <c r="AAL32">
        <v>-6.0058541358839399</v>
      </c>
      <c r="AAM32">
        <v>-13.0470916472394</v>
      </c>
      <c r="AAN32">
        <v>-15.3347914267723</v>
      </c>
      <c r="AAO32">
        <v>-7.7799478040846903</v>
      </c>
      <c r="AAP32">
        <v>-11.5804055834235</v>
      </c>
      <c r="AAQ32">
        <v>-14.771978119301799</v>
      </c>
      <c r="AAR32">
        <v>-11.546034826555401</v>
      </c>
      <c r="AAS32">
        <v>-7.3248663143961901</v>
      </c>
      <c r="AAT32">
        <v>-7.2235176918929698</v>
      </c>
      <c r="AAU32">
        <v>-7.1089220512693299</v>
      </c>
      <c r="AAV32">
        <v>-11.463688305143901</v>
      </c>
      <c r="AAW32">
        <v>-13.6767494128616</v>
      </c>
      <c r="AAX32">
        <v>-9.5880557134541693</v>
      </c>
      <c r="AAY32">
        <v>-29.042147539689299</v>
      </c>
      <c r="AAZ32">
        <v>-5.7538278909855496</v>
      </c>
      <c r="ABA32">
        <v>-9.5320829866619494</v>
      </c>
      <c r="ABB32">
        <v>-11.8318026604104</v>
      </c>
      <c r="ABC32">
        <v>-10.5801601478452</v>
      </c>
      <c r="ABD32">
        <v>-11.577319704860701</v>
      </c>
      <c r="ABE32">
        <v>-13.221214455026599</v>
      </c>
      <c r="ABF32">
        <v>-6.8717466451945803</v>
      </c>
      <c r="ABG32">
        <v>-18.099367033359499</v>
      </c>
      <c r="ABH32">
        <v>-14.4585164428554</v>
      </c>
      <c r="ABI32">
        <v>-11.5022110300092</v>
      </c>
      <c r="ABJ32">
        <v>-23.635506392589601</v>
      </c>
      <c r="ABK32">
        <v>-23.676529330263399</v>
      </c>
      <c r="ABL32">
        <v>-25.224824394725701</v>
      </c>
      <c r="ABM32">
        <v>-14.8397647430589</v>
      </c>
      <c r="ABN32">
        <v>-8.1380090012759503</v>
      </c>
      <c r="ABO32">
        <v>-20.878153817613999</v>
      </c>
      <c r="ABP32">
        <v>-18.458390693600201</v>
      </c>
      <c r="ABQ32">
        <v>-9.9373908703322194</v>
      </c>
      <c r="ABR32">
        <v>-14.0030109737488</v>
      </c>
      <c r="ABS32">
        <v>-7.4767962747652597</v>
      </c>
      <c r="ABT32">
        <v>-9.0375023536549293</v>
      </c>
      <c r="ABU32">
        <v>-13.851120476537499</v>
      </c>
      <c r="ABV32">
        <v>-9.1593503645902103</v>
      </c>
      <c r="ABW32">
        <v>-8.5309149278404295</v>
      </c>
      <c r="ABX32">
        <v>-8.7163204101452401</v>
      </c>
      <c r="ABY32">
        <v>-6.6847222199683403</v>
      </c>
      <c r="ABZ32">
        <v>-5.69369285015242</v>
      </c>
      <c r="ACA32">
        <v>-8.5747964090017206</v>
      </c>
      <c r="ACB32">
        <v>-10.9304466244187</v>
      </c>
      <c r="ACC32">
        <v>-6.4262283329505596</v>
      </c>
      <c r="ACD32">
        <v>-5.3166873800101699</v>
      </c>
      <c r="ACE32">
        <v>-10.9778780975596</v>
      </c>
      <c r="ACF32">
        <v>-6.3631275965547101</v>
      </c>
      <c r="ACG32">
        <v>-21.206583382446102</v>
      </c>
      <c r="ACH32">
        <v>-6.1342776788417002</v>
      </c>
      <c r="ACI32">
        <v>-18.665769510619199</v>
      </c>
      <c r="ACJ32">
        <v>-20.270601470144101</v>
      </c>
      <c r="ACK32">
        <v>-22.537818955308701</v>
      </c>
      <c r="ACL32">
        <v>-14.7042217133036</v>
      </c>
      <c r="ACM32">
        <v>-6.6601328933113901</v>
      </c>
      <c r="ACN32">
        <v>-6.0795409654376398</v>
      </c>
      <c r="ACO32">
        <v>-7.5621389813507296</v>
      </c>
      <c r="ACP32">
        <v>-10.414085807607099</v>
      </c>
      <c r="ACQ32">
        <v>-10.3177745157448</v>
      </c>
      <c r="ACR32">
        <v>-13.785562585812899</v>
      </c>
      <c r="ACS32">
        <v>-13.348652104866201</v>
      </c>
      <c r="ACT32">
        <v>-7.3133228362772504</v>
      </c>
      <c r="ACU32">
        <v>-4.7840298316653804</v>
      </c>
      <c r="ACV32">
        <v>-9.4930554768004107</v>
      </c>
      <c r="ACW32">
        <v>-17.815149906410699</v>
      </c>
      <c r="ACX32">
        <v>-9.31093200512578</v>
      </c>
      <c r="ACY32">
        <v>-19.878798011748401</v>
      </c>
      <c r="ACZ32">
        <v>-18.567004221545599</v>
      </c>
      <c r="ADA32">
        <v>-12.5110345673369</v>
      </c>
      <c r="ADB32">
        <v>-20.739084966073101</v>
      </c>
      <c r="ADC32">
        <v>-16.055121041155001</v>
      </c>
      <c r="ADD32">
        <v>-6.09493497865276</v>
      </c>
      <c r="ADE32">
        <v>-6.90923432079558</v>
      </c>
      <c r="ADF32">
        <v>-23.869551461939398</v>
      </c>
      <c r="ADG32">
        <v>-8.8604168378168708</v>
      </c>
      <c r="ADH32">
        <v>-17.516192158057901</v>
      </c>
      <c r="ADI32">
        <v>-13.8038660546763</v>
      </c>
      <c r="ADJ32">
        <v>-7.7526453966868596</v>
      </c>
      <c r="ADK32">
        <v>-8.1555172981370294</v>
      </c>
      <c r="ADL32">
        <v>-11.0220290380633</v>
      </c>
      <c r="ADM32">
        <v>-3.6090646832666402</v>
      </c>
      <c r="ADN32">
        <v>-9.5739151035715508</v>
      </c>
      <c r="ADO32">
        <v>-17.788793668545601</v>
      </c>
      <c r="ADP32">
        <v>-30.685662159404099</v>
      </c>
      <c r="ADQ32">
        <v>-11.1389051137536</v>
      </c>
      <c r="ADR32">
        <v>-12.042898553939899</v>
      </c>
      <c r="ADS32">
        <v>-10.6501673109289</v>
      </c>
      <c r="ADT32">
        <v>-5.37417748881251</v>
      </c>
      <c r="ADU32">
        <v>-2.93227936336379</v>
      </c>
      <c r="ADV32">
        <v>-11.7075013917423</v>
      </c>
      <c r="ADW32">
        <v>-13.720408188517199</v>
      </c>
      <c r="ADX32">
        <v>-11.7855020498743</v>
      </c>
      <c r="ADY32">
        <v>-6.2227958453710501</v>
      </c>
      <c r="ADZ32">
        <v>-12.4875833659856</v>
      </c>
      <c r="AEA32">
        <v>-19.4049489465486</v>
      </c>
      <c r="AEB32">
        <v>-9.6505180338779404</v>
      </c>
      <c r="AEC32">
        <v>-11.7657442444821</v>
      </c>
      <c r="AED32">
        <v>-14.605744741337601</v>
      </c>
      <c r="AEE32">
        <v>-9.1021478199223491</v>
      </c>
      <c r="AEF32">
        <v>-15.4057063340948</v>
      </c>
      <c r="AEG32">
        <v>-8.1429008869808701</v>
      </c>
      <c r="AEH32">
        <v>-11.6274222791385</v>
      </c>
      <c r="AEI32">
        <v>-4.17871143155008</v>
      </c>
      <c r="AEJ32">
        <v>-6.5460519107437003</v>
      </c>
      <c r="AEK32">
        <v>-14.570285031346501</v>
      </c>
      <c r="AEL32">
        <v>-20.256326596955201</v>
      </c>
      <c r="AEM32">
        <v>-5.9171793744635304</v>
      </c>
      <c r="AEN32">
        <v>-5.5851749537117703</v>
      </c>
      <c r="AEO32">
        <v>-12.973204660450699</v>
      </c>
      <c r="AEP32">
        <v>-22.373117181251001</v>
      </c>
      <c r="AEQ32">
        <v>-14.2964083498813</v>
      </c>
      <c r="AER32">
        <v>-9.6647481882623101</v>
      </c>
      <c r="AES32">
        <v>-15.9278181919916</v>
      </c>
      <c r="AET32">
        <v>-9.6224067544357901</v>
      </c>
      <c r="AEU32">
        <v>-3.1649365902571001</v>
      </c>
      <c r="AEV32">
        <v>-13.09484309994</v>
      </c>
      <c r="AEW32">
        <v>-10.5385844244634</v>
      </c>
      <c r="AEX32">
        <v>-2.0039075764502501</v>
      </c>
      <c r="AEY32">
        <v>-10.7357475493873</v>
      </c>
      <c r="AEZ32">
        <v>-17.945910764756501</v>
      </c>
      <c r="AFA32">
        <v>-7.1292260951108499</v>
      </c>
      <c r="AFB32">
        <v>-14.019875333574999</v>
      </c>
      <c r="AFC32">
        <v>-7.4113258411358904</v>
      </c>
      <c r="AFD32">
        <v>-9.4243554209001807</v>
      </c>
      <c r="AFE32">
        <v>-17.0363562898692</v>
      </c>
      <c r="AFF32">
        <v>-14.253219940049499</v>
      </c>
      <c r="AFG32">
        <v>-18.465628770204098</v>
      </c>
      <c r="AFH32">
        <v>-15.1813233531993</v>
      </c>
      <c r="AFI32">
        <v>-6.2768996356360001</v>
      </c>
      <c r="AFJ32">
        <v>-11.2986266416177</v>
      </c>
      <c r="AFK32">
        <v>-5.7006869068570198</v>
      </c>
      <c r="AFL32">
        <v>-4.1969916100054796</v>
      </c>
      <c r="AFM32">
        <v>-20.3396174200114</v>
      </c>
      <c r="AFN32">
        <v>-12.2034172145718</v>
      </c>
      <c r="AFO32">
        <v>-16.113068257839</v>
      </c>
      <c r="AFP32">
        <v>-8.4627251210709193</v>
      </c>
      <c r="AFQ32">
        <v>-9.1447373512504804</v>
      </c>
      <c r="AFR32">
        <v>-17.035556151846801</v>
      </c>
      <c r="AFS32">
        <v>-13.2183143103031</v>
      </c>
      <c r="AFT32">
        <v>-7.45755984495276</v>
      </c>
      <c r="AFU32">
        <v>-5.2540814478319904</v>
      </c>
      <c r="AFV32">
        <v>-33.928450608979901</v>
      </c>
      <c r="AFW32">
        <v>-12.398838934010699</v>
      </c>
      <c r="AFX32">
        <v>-13.653566763061001</v>
      </c>
      <c r="AFY32">
        <v>-8.0231937773180295</v>
      </c>
      <c r="AFZ32">
        <v>-5.5668528910764197</v>
      </c>
      <c r="AGA32">
        <v>-5.5783006698522097</v>
      </c>
      <c r="AGB32">
        <v>-5.9128137659909896</v>
      </c>
      <c r="AGC32">
        <v>-12.234220294053401</v>
      </c>
      <c r="AGD32">
        <v>-17.923080002106001</v>
      </c>
      <c r="AGE32">
        <v>-11.3953401222034</v>
      </c>
      <c r="AGF32">
        <v>-6.7227880031043998</v>
      </c>
      <c r="AGG32">
        <v>-15.772540745074499</v>
      </c>
      <c r="AGH32">
        <v>-5.4030014992922304</v>
      </c>
      <c r="AGI32">
        <v>-7.6511188255584797</v>
      </c>
      <c r="AGJ32">
        <v>-8.4704829529634704</v>
      </c>
      <c r="AGK32">
        <v>-14.147833747596099</v>
      </c>
      <c r="AGL32">
        <v>-12.220020401386</v>
      </c>
      <c r="AGM32">
        <v>-12.8659742209296</v>
      </c>
      <c r="AGN32">
        <v>-8.8804650167510601</v>
      </c>
      <c r="AGO32">
        <v>-12.951379204183599</v>
      </c>
      <c r="AGP32">
        <v>-13.9023392920862</v>
      </c>
      <c r="AGQ32">
        <v>-14.9034848421046</v>
      </c>
      <c r="AGR32">
        <v>-14.3872760438559</v>
      </c>
      <c r="AGS32">
        <v>-15.166130159314999</v>
      </c>
      <c r="AGT32">
        <v>-8.49553508178386</v>
      </c>
      <c r="AGU32">
        <v>-22.1172568447967</v>
      </c>
      <c r="AGV32">
        <v>-9.9620993570679008</v>
      </c>
      <c r="AGW32">
        <v>-13.0159853442089</v>
      </c>
      <c r="AGX32">
        <v>-17.5073235479407</v>
      </c>
      <c r="AGY32">
        <v>-9.4090562147504198</v>
      </c>
      <c r="AGZ32">
        <v>-11.5408066290427</v>
      </c>
      <c r="AHA32">
        <v>-10.012353585294401</v>
      </c>
      <c r="AHB32">
        <v>-19.786141654586501</v>
      </c>
      <c r="AHC32">
        <v>-26.9793136444484</v>
      </c>
      <c r="AHD32">
        <v>-8.0841811303345406</v>
      </c>
      <c r="AHE32">
        <v>-6.1577027417972401</v>
      </c>
      <c r="AHF32">
        <v>-9.3383983394180898</v>
      </c>
      <c r="AHG32">
        <v>-1.85877723297259</v>
      </c>
      <c r="AHH32">
        <v>-11.9587049935539</v>
      </c>
      <c r="AHI32">
        <v>-18.3392706382005</v>
      </c>
      <c r="AHJ32">
        <v>-12.003190759124999</v>
      </c>
      <c r="AHK32">
        <v>-4.50192982763497</v>
      </c>
      <c r="AHL32">
        <v>-15.2682705228623</v>
      </c>
      <c r="AHM32">
        <v>-12.4668496903018</v>
      </c>
      <c r="AHN32">
        <v>-3.9718259554509499</v>
      </c>
      <c r="AHO32">
        <v>-9.1645564884734902</v>
      </c>
      <c r="AHP32">
        <v>-10.491651937799</v>
      </c>
      <c r="AHQ32">
        <v>-6.0948986702061099</v>
      </c>
      <c r="AHR32">
        <v>-10.6247992441655</v>
      </c>
      <c r="AHS32">
        <v>-6.6317441485345201</v>
      </c>
      <c r="AHT32">
        <v>-18.326595254425801</v>
      </c>
      <c r="AHU32">
        <v>-7.4483913560407897</v>
      </c>
      <c r="AHV32">
        <v>-16.1239968841994</v>
      </c>
      <c r="AHW32">
        <v>-26.673032770461599</v>
      </c>
      <c r="AHX32">
        <v>-11.034181623750801</v>
      </c>
      <c r="AHY32">
        <v>-5.4271420175739697</v>
      </c>
      <c r="AHZ32">
        <v>-12.8431649636416</v>
      </c>
      <c r="AIA32">
        <v>-7.6051117975668197</v>
      </c>
      <c r="AIB32">
        <v>-7.1000556795458198</v>
      </c>
      <c r="AIC32">
        <v>-9.9850751452773103</v>
      </c>
      <c r="AID32">
        <v>-24.913741733449001</v>
      </c>
      <c r="AIE32">
        <v>-16.0823912669108</v>
      </c>
      <c r="AIF32">
        <v>-3.5789191158957299</v>
      </c>
      <c r="AIG32">
        <v>-7.3543321177518504</v>
      </c>
      <c r="AIH32">
        <v>-6.5058546533883499</v>
      </c>
      <c r="AII32">
        <v>-9.1122032725113797</v>
      </c>
      <c r="AIJ32">
        <v>-9.3614052261662604</v>
      </c>
      <c r="AIK32">
        <v>-15.0831127050846</v>
      </c>
      <c r="AIL32">
        <v>-10.9051525656074</v>
      </c>
      <c r="AIM32">
        <v>-12.6638324110162</v>
      </c>
      <c r="AIN32">
        <v>-7.0332532263505803</v>
      </c>
      <c r="AIO32">
        <v>-17.214231437045498</v>
      </c>
      <c r="AIP32">
        <v>-14.5444227622149</v>
      </c>
      <c r="AIQ32">
        <v>-8.5790888076219591</v>
      </c>
      <c r="AIR32">
        <v>-12.799870615077801</v>
      </c>
      <c r="AIS32">
        <v>-5.3080598726143897</v>
      </c>
      <c r="AIT32">
        <v>-7.65817870645719</v>
      </c>
      <c r="AIU32">
        <v>-12.957499428307999</v>
      </c>
      <c r="AIV32">
        <v>-9.7398440131429105</v>
      </c>
      <c r="AIW32">
        <v>-17.288202597159</v>
      </c>
      <c r="AIX32">
        <v>-14.5128505394709</v>
      </c>
      <c r="AIY32">
        <v>-6.5177329574399296</v>
      </c>
      <c r="AIZ32">
        <v>-13.451623177500799</v>
      </c>
      <c r="AJA32">
        <v>-17.913950380699902</v>
      </c>
      <c r="AJB32">
        <v>-12.8938214291069</v>
      </c>
      <c r="AJC32">
        <v>-12.891263909274301</v>
      </c>
      <c r="AJD32">
        <v>-9.2923132179760408</v>
      </c>
      <c r="AJE32">
        <v>-12.8715308194305</v>
      </c>
      <c r="AJF32">
        <v>-10.645489017406801</v>
      </c>
      <c r="AJG32">
        <v>-16.855056947379701</v>
      </c>
      <c r="AJH32">
        <v>-18.3495705980351</v>
      </c>
      <c r="AJI32">
        <v>-8.3939263367405204</v>
      </c>
      <c r="AJJ32">
        <v>-4.3040840544823</v>
      </c>
      <c r="AJK32">
        <v>-9.1106550865115992</v>
      </c>
      <c r="AJL32">
        <v>-9.6079133635488194</v>
      </c>
      <c r="AJM32">
        <v>-16.2130658119722</v>
      </c>
      <c r="AJN32">
        <v>-17.055211307489799</v>
      </c>
      <c r="AJO32">
        <v>-11.5543233879269</v>
      </c>
      <c r="AJP32">
        <v>-11.735429107319799</v>
      </c>
      <c r="AJQ32">
        <v>-19.3757995591419</v>
      </c>
      <c r="AJR32">
        <v>-37.097075703894397</v>
      </c>
      <c r="AJS32">
        <v>-10.8630143727593</v>
      </c>
      <c r="AJT32">
        <v>-6.9972272190401803</v>
      </c>
      <c r="AJU32">
        <v>-13.700944529410201</v>
      </c>
      <c r="AJV32">
        <v>-7.6157884611643301</v>
      </c>
      <c r="AJW32">
        <v>-6.6677691701946999</v>
      </c>
      <c r="AJX32">
        <v>-13.421108002288401</v>
      </c>
      <c r="AJY32">
        <v>-15.700942324025499</v>
      </c>
      <c r="AJZ32">
        <v>-5.90702679654291</v>
      </c>
      <c r="AKA32">
        <v>-8.3815805522171196</v>
      </c>
      <c r="AKB32">
        <v>-9.0112369864835706</v>
      </c>
      <c r="AKC32">
        <v>-14.0744423415202</v>
      </c>
      <c r="AKD32">
        <v>-8.3873533127436399</v>
      </c>
      <c r="AKE32">
        <v>-4.7838994510247197</v>
      </c>
      <c r="AKF32">
        <v>-2.9625269281753202</v>
      </c>
      <c r="AKG32">
        <v>-13.525830972567499</v>
      </c>
      <c r="AKH32">
        <v>-12.8482534702078</v>
      </c>
      <c r="AKI32">
        <v>-3.8132301969807498</v>
      </c>
      <c r="AKJ32">
        <v>-3.7467251931435901</v>
      </c>
      <c r="AKK32">
        <v>-8.8600059178928401</v>
      </c>
      <c r="AKL32">
        <v>-7.7525142801503399</v>
      </c>
      <c r="AKM32">
        <v>-17.335529492438798</v>
      </c>
      <c r="AKN32">
        <v>-10.0670301822365</v>
      </c>
      <c r="AKO32">
        <v>-15.5862686625845</v>
      </c>
      <c r="AKP32">
        <v>-11.772976891674899</v>
      </c>
      <c r="AKQ32">
        <v>-10.484162651463601</v>
      </c>
      <c r="AKR32">
        <v>-40.139546994310301</v>
      </c>
      <c r="AKS32">
        <v>-13.137172653713099</v>
      </c>
      <c r="AKT32">
        <v>-18.623964943015601</v>
      </c>
      <c r="AKU32">
        <v>-18.6777937655371</v>
      </c>
      <c r="AKV32">
        <v>-13.386610021758299</v>
      </c>
      <c r="AKW32">
        <v>-7.8138852762470199</v>
      </c>
      <c r="AKX32">
        <v>-11.099320607128</v>
      </c>
      <c r="AKY32">
        <v>-22.735102177077401</v>
      </c>
      <c r="AKZ32">
        <v>-10.463411021390399</v>
      </c>
      <c r="ALA32">
        <v>-17.196522221209499</v>
      </c>
      <c r="ALB32">
        <v>-2.3637769782191902</v>
      </c>
      <c r="ALC32">
        <v>-32.371097719100497</v>
      </c>
      <c r="ALD32">
        <v>-23.174383784330701</v>
      </c>
      <c r="ALE32">
        <v>-9.4037801958908496</v>
      </c>
      <c r="ALF32">
        <v>-23.625287746814799</v>
      </c>
      <c r="ALG32">
        <v>-8.6554898398548001</v>
      </c>
      <c r="ALH32">
        <v>-25.023884916828699</v>
      </c>
      <c r="ALI32">
        <v>-13.6260382210482</v>
      </c>
      <c r="ALJ32">
        <v>-11.7361264466403</v>
      </c>
      <c r="ALK32">
        <v>-27.756865100216</v>
      </c>
      <c r="ALL32">
        <v>-12.4509683163684</v>
      </c>
      <c r="ALM32">
        <v>-19.347533208504299</v>
      </c>
      <c r="ALN32">
        <v>-8.3332488092870296</v>
      </c>
      <c r="ALO32">
        <v>-8.5966080548984394</v>
      </c>
      <c r="ALP32">
        <v>-8.7433325997356501</v>
      </c>
      <c r="ALQ32">
        <v>-11.5809485385595</v>
      </c>
      <c r="ALR32">
        <v>-20.549843177284501</v>
      </c>
      <c r="ALS32">
        <v>-12.2579110898068</v>
      </c>
      <c r="ALT32">
        <v>-7.0292643100749803</v>
      </c>
      <c r="ALU32">
        <v>-10.1503824875311</v>
      </c>
      <c r="ALV32">
        <v>-11.6919214377973</v>
      </c>
      <c r="ALW32">
        <v>-10.7064663694748</v>
      </c>
      <c r="ALX32">
        <v>-6.8648242279132896</v>
      </c>
      <c r="ALY32">
        <v>-9.67261211419628</v>
      </c>
      <c r="ALZ32">
        <v>-11.459987610021001</v>
      </c>
      <c r="AMA32">
        <v>-8.5120083115767198</v>
      </c>
      <c r="AMB32">
        <v>-7.7972378765648198</v>
      </c>
      <c r="AMC32">
        <v>-6.6280283053764597</v>
      </c>
      <c r="AMD32">
        <v>-13.5471449382126</v>
      </c>
      <c r="AME32">
        <v>-7.2155972047466204</v>
      </c>
      <c r="AMF32">
        <v>-8.0738174682885209</v>
      </c>
      <c r="AMG32">
        <v>-12.548534234578799</v>
      </c>
      <c r="AMH32">
        <v>-10.5805220467225</v>
      </c>
      <c r="AMI32">
        <v>-15.0617772288645</v>
      </c>
      <c r="AMJ32">
        <v>-20.765867541714702</v>
      </c>
      <c r="AMK32">
        <v>-5.04894269655105</v>
      </c>
      <c r="AML32">
        <v>-7.5789853828947003</v>
      </c>
      <c r="AMM32">
        <v>-12.642341555851599</v>
      </c>
      <c r="AMN32">
        <v>-14.8108508558227</v>
      </c>
      <c r="AMO32">
        <v>-26.0507300680577</v>
      </c>
      <c r="AMP32">
        <v>-14.1639751532689</v>
      </c>
      <c r="AMQ32">
        <v>-1.67796466149184</v>
      </c>
      <c r="AMR32">
        <v>-16.658114549966701</v>
      </c>
      <c r="AMS32">
        <v>-4.5085737232085696</v>
      </c>
      <c r="AMT32">
        <v>-4.6031934563134502</v>
      </c>
      <c r="AMU32">
        <v>-27.763518707691102</v>
      </c>
      <c r="AMV32">
        <v>-13.9195419279042</v>
      </c>
      <c r="AMW32">
        <v>-14.3598368513048</v>
      </c>
      <c r="AMX32">
        <v>-12.2367698503668</v>
      </c>
      <c r="AMY32">
        <v>-14.235471110361701</v>
      </c>
      <c r="AMZ32">
        <v>-7.10530698778373</v>
      </c>
      <c r="ANA32">
        <v>-13.225286130026101</v>
      </c>
      <c r="ANB32">
        <v>-14.6715398469494</v>
      </c>
      <c r="ANC32">
        <v>-6.9367267752987498</v>
      </c>
      <c r="AND32">
        <v>-8.0519399215130001</v>
      </c>
      <c r="ANE32">
        <v>-24.960220866407699</v>
      </c>
      <c r="ANF32">
        <v>-11.533256244219499</v>
      </c>
      <c r="ANG32">
        <v>-4.45809318396888</v>
      </c>
      <c r="ANH32">
        <v>-12.6571371994737</v>
      </c>
      <c r="ANI32">
        <v>-19.277680778837901</v>
      </c>
      <c r="ANJ32">
        <v>-13.107305255062601</v>
      </c>
      <c r="ANK32">
        <v>-15.4964979217145</v>
      </c>
      <c r="ANL32">
        <v>-7.4826820909578702</v>
      </c>
      <c r="ANM32">
        <v>-8.52336869176969</v>
      </c>
      <c r="ANN32">
        <v>-13.019778279213901</v>
      </c>
      <c r="ANO32">
        <v>-2.8885976971591001</v>
      </c>
      <c r="ANP32">
        <v>-8.6315294967816403</v>
      </c>
      <c r="ANQ32">
        <v>-6.0684583504781502</v>
      </c>
      <c r="ANR32">
        <v>-20.985742699061301</v>
      </c>
      <c r="ANS32">
        <v>-15.675325803399399</v>
      </c>
      <c r="ANT32">
        <v>-20.148831311988602</v>
      </c>
      <c r="ANU32">
        <v>-14.2672563106673</v>
      </c>
      <c r="ANV32">
        <v>-7.69662482790139</v>
      </c>
      <c r="ANW32">
        <v>-13.2503629855561</v>
      </c>
      <c r="ANX32">
        <v>-14.442856477670199</v>
      </c>
      <c r="ANY32">
        <v>-3.9870515408751999</v>
      </c>
      <c r="ANZ32">
        <v>-19.309732065475899</v>
      </c>
      <c r="AOA32">
        <v>-15.6335696426244</v>
      </c>
      <c r="AOB32">
        <v>-11.799176616023701</v>
      </c>
      <c r="AOC32">
        <v>-1.7592890097637299</v>
      </c>
      <c r="AOD32">
        <v>-34.0517379100705</v>
      </c>
      <c r="AOE32">
        <v>-15.354213157985001</v>
      </c>
      <c r="AOF32">
        <v>-8.7630738811014108</v>
      </c>
      <c r="AOG32">
        <v>-10.301287524813899</v>
      </c>
      <c r="AOH32">
        <v>-7.4500310215465504</v>
      </c>
      <c r="AOI32">
        <v>-5.2146538892206697</v>
      </c>
      <c r="AOJ32">
        <v>-5.0789634198663398</v>
      </c>
      <c r="AOK32">
        <v>-9.0893507627525594</v>
      </c>
      <c r="AOL32">
        <v>-16.0867347597686</v>
      </c>
      <c r="AOM32">
        <v>-17.9774727752507</v>
      </c>
      <c r="AON32">
        <v>-7.66248174767117</v>
      </c>
      <c r="AOO32">
        <v>-17.736965862369701</v>
      </c>
      <c r="AOP32">
        <v>-14.1264345026105</v>
      </c>
      <c r="AOQ32">
        <v>-8.1552766558554897</v>
      </c>
      <c r="AOR32">
        <v>-12.826363924722999</v>
      </c>
      <c r="AOS32">
        <v>-10.220185530442899</v>
      </c>
      <c r="AOT32">
        <v>-9.94055927953079</v>
      </c>
      <c r="AOU32">
        <v>-14.825704120082699</v>
      </c>
      <c r="AOV32">
        <v>-4.8770142268944001</v>
      </c>
      <c r="AOW32">
        <v>-10.712419281343401</v>
      </c>
      <c r="AOX32">
        <v>-4.9884629995493999</v>
      </c>
      <c r="AOY32">
        <v>-5.7676803079398304</v>
      </c>
      <c r="AOZ32">
        <v>-8.6872055534669794</v>
      </c>
      <c r="APA32">
        <v>-6.6875310081436803</v>
      </c>
      <c r="APB32">
        <v>-5.2967596866406303</v>
      </c>
      <c r="APC32">
        <v>-4.6719639357790204</v>
      </c>
      <c r="APD32">
        <v>-11.5028836586757</v>
      </c>
      <c r="APE32">
        <v>-15.496723043377299</v>
      </c>
      <c r="APF32">
        <v>-7.0197803408475998</v>
      </c>
      <c r="APG32">
        <v>-11.8291154855233</v>
      </c>
      <c r="APH32">
        <v>-10.207979132913501</v>
      </c>
      <c r="API32">
        <v>-22.609431967783099</v>
      </c>
      <c r="APJ32">
        <v>-8.7277059773164503</v>
      </c>
      <c r="APK32">
        <v>-4.8136211778049498</v>
      </c>
      <c r="APL32">
        <v>-20.922913880192102</v>
      </c>
      <c r="APM32">
        <v>-12.036703598187099</v>
      </c>
      <c r="APN32">
        <v>-1.73071717600436</v>
      </c>
      <c r="APO32">
        <v>-10.155401640870201</v>
      </c>
      <c r="APP32">
        <v>-9.2809059850007394</v>
      </c>
      <c r="APQ32">
        <v>-13.6376760295711</v>
      </c>
      <c r="APR32">
        <v>-7.3049232862987896</v>
      </c>
      <c r="APS32">
        <v>-9.3547923106378601</v>
      </c>
      <c r="APT32">
        <v>-11.878620001597801</v>
      </c>
      <c r="APU32">
        <v>-20.3471069766033</v>
      </c>
      <c r="APV32">
        <v>-25.777345310873901</v>
      </c>
      <c r="APW32">
        <v>-6.6568846505187498</v>
      </c>
      <c r="APX32">
        <v>-13.4698381781787</v>
      </c>
      <c r="APY32">
        <v>-11.7748493399334</v>
      </c>
      <c r="APZ32">
        <v>-6.5574674799970003</v>
      </c>
      <c r="AQA32">
        <v>-13.9535756851388</v>
      </c>
      <c r="AQB32">
        <v>-8.9236415421849191</v>
      </c>
      <c r="AQC32">
        <v>-33.4732908562601</v>
      </c>
      <c r="AQD32">
        <v>-6.8751094639473296</v>
      </c>
      <c r="AQE32">
        <v>-4.3787288158007396</v>
      </c>
      <c r="AQF32">
        <v>-12.322132533867499</v>
      </c>
      <c r="AQG32">
        <v>-9.7595845415635605</v>
      </c>
      <c r="AQH32">
        <v>-13.295353421900399</v>
      </c>
      <c r="AQI32">
        <v>-9.3573995013015896</v>
      </c>
      <c r="AQJ32">
        <v>-13.394784625812999</v>
      </c>
      <c r="AQK32">
        <v>-13.7153188788678</v>
      </c>
      <c r="AQL32">
        <v>-17.194206605319401</v>
      </c>
      <c r="AQM32">
        <v>-3.76995311812456</v>
      </c>
      <c r="AQN32">
        <v>-23.4692469548568</v>
      </c>
      <c r="AQO32">
        <v>-6.2814219561042304</v>
      </c>
      <c r="AQP32">
        <v>-1.83767155106349</v>
      </c>
      <c r="AQQ32">
        <v>-7.4024759625475003</v>
      </c>
      <c r="AQR32">
        <v>-16.032671125715499</v>
      </c>
      <c r="AQS32">
        <v>-12.1170665333652</v>
      </c>
      <c r="AQT32">
        <v>-9.5080708106201293</v>
      </c>
      <c r="AQU32">
        <v>-24.721107392739501</v>
      </c>
      <c r="AQV32">
        <v>-9.4273270390666006</v>
      </c>
      <c r="AQW32">
        <v>-10.9148075292849</v>
      </c>
      <c r="AQX32">
        <v>-9.2661524069111199</v>
      </c>
      <c r="AQY32">
        <v>-13.1151355979678</v>
      </c>
      <c r="AQZ32">
        <v>-4.5118372131108204</v>
      </c>
      <c r="ARA32">
        <v>-8.0990719089828396</v>
      </c>
      <c r="ARB32">
        <v>-18.028446562261699</v>
      </c>
      <c r="ARC32">
        <v>-10.652901125027601</v>
      </c>
      <c r="ARD32">
        <v>-21.548770010511198</v>
      </c>
      <c r="ARE32">
        <v>-8.1126378302157001</v>
      </c>
      <c r="ARF32">
        <v>-15.5813890720702</v>
      </c>
      <c r="ARG32">
        <v>-12.129729118381499</v>
      </c>
      <c r="ARH32">
        <v>-18.388334253087098</v>
      </c>
      <c r="ARI32">
        <v>-17.392403042299598</v>
      </c>
      <c r="ARJ32">
        <v>-4.6598541425638897</v>
      </c>
      <c r="ARK32">
        <v>-19.514826770261202</v>
      </c>
      <c r="ARL32">
        <v>-7.9623629399125404</v>
      </c>
      <c r="ARM32">
        <v>-27.957277004793799</v>
      </c>
      <c r="ARN32">
        <v>-9.9351726541401</v>
      </c>
      <c r="ARO32">
        <v>-15.962459248222901</v>
      </c>
      <c r="ARP32">
        <v>-32.357236162258602</v>
      </c>
      <c r="ARQ32">
        <v>-7.0424469256909097</v>
      </c>
      <c r="ARR32">
        <v>-14.6071732389763</v>
      </c>
      <c r="ARS32">
        <v>-7.5777477424692004</v>
      </c>
      <c r="ART32">
        <v>-16.065195603390499</v>
      </c>
      <c r="ARU32">
        <v>-6.6899748687756402</v>
      </c>
      <c r="ARV32">
        <v>-11.078492696566</v>
      </c>
      <c r="ARW32">
        <v>-34.475519643088298</v>
      </c>
      <c r="ARX32">
        <v>-4.6526954823677</v>
      </c>
      <c r="ARY32">
        <v>-6.0889132164864801</v>
      </c>
      <c r="ARZ32">
        <v>-9.0767931439740206</v>
      </c>
      <c r="ASA32">
        <v>-33.6159784230817</v>
      </c>
      <c r="ASB32">
        <v>-6.7187538229474297</v>
      </c>
      <c r="ASC32">
        <v>-22.285316951449801</v>
      </c>
      <c r="ASD32">
        <v>-23.461885219698999</v>
      </c>
      <c r="ASE32">
        <v>-9.1182057672505401</v>
      </c>
      <c r="ASF32">
        <v>-14.076694220457201</v>
      </c>
      <c r="ASG32">
        <v>-16.396353745076901</v>
      </c>
      <c r="ASH32">
        <v>-11.302246361923601</v>
      </c>
      <c r="ASI32">
        <v>-12.164942586511801</v>
      </c>
      <c r="ASJ32">
        <v>-9.9914090222486607</v>
      </c>
      <c r="ASK32">
        <v>-6.8117605846032401</v>
      </c>
      <c r="ASL32">
        <v>-12.786128107650001</v>
      </c>
      <c r="ASM32">
        <v>-17.940336330000399</v>
      </c>
      <c r="ASN32">
        <v>-6.9625521160267603</v>
      </c>
      <c r="ASO32">
        <v>-12.631062753348999</v>
      </c>
      <c r="ASP32">
        <v>-6.7074408073550602</v>
      </c>
      <c r="ASQ32">
        <v>-17.0660009317473</v>
      </c>
      <c r="ASR32">
        <v>-14.226286681732899</v>
      </c>
      <c r="ASS32">
        <v>-15.542049859414</v>
      </c>
      <c r="AST32">
        <v>-14.896769138376399</v>
      </c>
      <c r="ASU32">
        <v>-5.5290804207234601</v>
      </c>
      <c r="ASV32">
        <v>-8.3086859699400897</v>
      </c>
      <c r="ASW32">
        <v>-8.1641525508986206</v>
      </c>
      <c r="ASX32">
        <v>-12.691628185433499</v>
      </c>
      <c r="ASY32">
        <v>-16.8435582828604</v>
      </c>
      <c r="ASZ32">
        <v>-11.288119715218</v>
      </c>
      <c r="ATA32">
        <v>-5.7044908763155604</v>
      </c>
      <c r="ATB32">
        <v>-4.2005649661728297</v>
      </c>
      <c r="ATC32">
        <v>-16.447784663770801</v>
      </c>
      <c r="ATD32">
        <v>-12.4887265662458</v>
      </c>
      <c r="ATE32">
        <v>-7.0016523998181102</v>
      </c>
      <c r="ATF32">
        <v>-7.0526450695490697</v>
      </c>
      <c r="ATG32">
        <v>-10.0480828483834</v>
      </c>
      <c r="ATH32">
        <v>-11.581929199339401</v>
      </c>
      <c r="ATI32">
        <v>-23.1205020955564</v>
      </c>
      <c r="ATJ32">
        <v>-6.13409856184688</v>
      </c>
      <c r="ATK32">
        <v>-15.229540232270301</v>
      </c>
      <c r="ATL32">
        <v>-7.42978054851051</v>
      </c>
      <c r="ATM32">
        <v>-16.289190739888198</v>
      </c>
      <c r="ATN32">
        <v>-10.9997340620733</v>
      </c>
      <c r="ATO32">
        <v>-6.4128035182044103</v>
      </c>
      <c r="ATP32">
        <v>-9.2573588321579603</v>
      </c>
      <c r="ATQ32">
        <v>-11.7282336601357</v>
      </c>
      <c r="ATR32">
        <v>-28.4183893411893</v>
      </c>
      <c r="ATS32">
        <v>-17.163460633541099</v>
      </c>
      <c r="ATT32">
        <v>-6.2465388491542102</v>
      </c>
      <c r="ATU32">
        <v>-6.0044352308193298</v>
      </c>
      <c r="ATV32">
        <v>-12.475064277845201</v>
      </c>
      <c r="ATW32">
        <v>-10.293712160702199</v>
      </c>
      <c r="ATX32">
        <v>-22.209424994132402</v>
      </c>
      <c r="ATY32">
        <v>-11.8913256106422</v>
      </c>
      <c r="ATZ32">
        <v>-8.1417237831307698</v>
      </c>
      <c r="AUA32">
        <v>-13.4537514293578</v>
      </c>
      <c r="AUB32">
        <v>-11.939170437864</v>
      </c>
      <c r="AUC32">
        <v>-23.426368207701898</v>
      </c>
      <c r="AUD32">
        <v>-6.2570949099001902</v>
      </c>
      <c r="AUE32">
        <v>-10.101604153166701</v>
      </c>
      <c r="AUF32">
        <v>-19.699227639066201</v>
      </c>
      <c r="AUG32">
        <v>-8.8580560093000997</v>
      </c>
      <c r="AUH32">
        <v>-18.470967282758</v>
      </c>
      <c r="AUI32">
        <v>-25.564238209746701</v>
      </c>
      <c r="AUJ32">
        <v>-7.2292652528988999</v>
      </c>
      <c r="AUK32">
        <v>-6.6972173598554399</v>
      </c>
      <c r="AUL32">
        <v>-15.617126227515501</v>
      </c>
      <c r="AUM32">
        <v>-16.846477722173599</v>
      </c>
      <c r="AUN32">
        <v>-5.3035873061718597</v>
      </c>
      <c r="AUO32">
        <v>-6.5296695723660898</v>
      </c>
      <c r="AUP32">
        <v>-13.575224405719601</v>
      </c>
      <c r="AUQ32">
        <v>-15.6161795603043</v>
      </c>
      <c r="AUR32">
        <v>-6.75085872686887</v>
      </c>
      <c r="AUS32">
        <v>-12.966921093060201</v>
      </c>
      <c r="AUT32">
        <v>-12.2926286399147</v>
      </c>
      <c r="AUU32">
        <v>-8.5700372248265104</v>
      </c>
      <c r="AUV32">
        <v>-8.2044106183025196</v>
      </c>
      <c r="AUW32">
        <v>-4.7267394953183599</v>
      </c>
      <c r="AUX32">
        <v>-12.7547890598845</v>
      </c>
      <c r="AUY32">
        <v>-6.5188822849056898</v>
      </c>
      <c r="AUZ32">
        <v>-13.7885235731863</v>
      </c>
      <c r="AVA32">
        <v>-10.864784295141501</v>
      </c>
      <c r="AVB32">
        <v>-11.855673006826301</v>
      </c>
      <c r="AVC32">
        <v>-17.1205446788817</v>
      </c>
      <c r="AVD32">
        <v>-7.9916152625322399</v>
      </c>
      <c r="AVE32">
        <v>-12.603142104319099</v>
      </c>
      <c r="AVF32">
        <v>-14.7112096768381</v>
      </c>
      <c r="AVG32">
        <v>-13.5891418124459</v>
      </c>
      <c r="AVH32">
        <v>-11.794341627108899</v>
      </c>
      <c r="AVI32">
        <v>-15.0280262056173</v>
      </c>
      <c r="AVJ32">
        <v>-12.0522764045927</v>
      </c>
      <c r="AVK32">
        <v>-10.245916214205099</v>
      </c>
      <c r="AVL32">
        <v>-10.3331728504278</v>
      </c>
      <c r="AVM32">
        <v>-7.2908124987277203</v>
      </c>
      <c r="AVN32">
        <v>-8.6534749217619797</v>
      </c>
      <c r="AVO32">
        <v>-12.4952289627953</v>
      </c>
      <c r="AVP32">
        <v>-24.122512776800502</v>
      </c>
      <c r="AVQ32">
        <v>-30.3491658345282</v>
      </c>
      <c r="AVR32">
        <v>-8.8899174130656</v>
      </c>
      <c r="AVS32">
        <v>-11.8116437985276</v>
      </c>
      <c r="AVT32">
        <v>-7.5357145417979403</v>
      </c>
      <c r="AVU32">
        <v>-6.1695859425661901</v>
      </c>
      <c r="AVV32">
        <v>-5.57121033605452</v>
      </c>
      <c r="AVW32">
        <v>-14.5054863179523</v>
      </c>
      <c r="AVX32">
        <v>-3.2625549656333401</v>
      </c>
      <c r="AVY32">
        <v>-18.267308637845201</v>
      </c>
      <c r="AVZ32">
        <v>-9.1710983956812395</v>
      </c>
      <c r="AWA32">
        <v>-11.512408557201001</v>
      </c>
      <c r="AWB32">
        <v>-26.254562280498298</v>
      </c>
      <c r="AWC32">
        <v>-3.9356360034055098</v>
      </c>
      <c r="AWD32">
        <v>-9.4201106546693207</v>
      </c>
      <c r="AWE32">
        <v>-9.9409083731738708</v>
      </c>
      <c r="AWF32">
        <v>-9.4220129955859004</v>
      </c>
      <c r="AWG32">
        <v>-5.8460858370931099</v>
      </c>
      <c r="AWH32">
        <v>-16.1914700322824</v>
      </c>
      <c r="AWI32">
        <v>-9.0046634643051693</v>
      </c>
      <c r="AWJ32">
        <v>-6.2852813600003099</v>
      </c>
      <c r="AWK32">
        <v>-14.211440613812901</v>
      </c>
      <c r="AWL32">
        <v>-17.075663299576298</v>
      </c>
      <c r="AWM32">
        <v>-9.4004832100067404</v>
      </c>
      <c r="AWN32">
        <v>-14.121971466181</v>
      </c>
      <c r="AWO32">
        <v>-18.365278697994601</v>
      </c>
      <c r="AWP32">
        <v>-5.51391832987784</v>
      </c>
      <c r="AWQ32">
        <v>-18.583908364858999</v>
      </c>
      <c r="AWR32">
        <v>-9.7222395036403704</v>
      </c>
      <c r="AWS32">
        <v>-9.2608129482485104</v>
      </c>
      <c r="AWT32">
        <v>-4.1090570697890598</v>
      </c>
      <c r="AWU32">
        <v>-4.2204476267214099</v>
      </c>
      <c r="AWV32">
        <v>-8.8484119486712096</v>
      </c>
      <c r="AWW32">
        <v>-4.6888557327100999</v>
      </c>
      <c r="AWX32">
        <v>-14.1020160504548</v>
      </c>
      <c r="AWY32">
        <v>-9.2054488627029798</v>
      </c>
      <c r="AWZ32">
        <v>-7.4006420475917896</v>
      </c>
      <c r="AXA32">
        <v>-5.5308222537671599</v>
      </c>
      <c r="AXB32">
        <v>-10.5800282355573</v>
      </c>
      <c r="AXC32">
        <v>-8.0719090000836502</v>
      </c>
      <c r="AXD32">
        <v>-5.6263775376693301</v>
      </c>
      <c r="AXE32">
        <v>-10.111567931897801</v>
      </c>
      <c r="AXF32">
        <v>-4.4809398839566104</v>
      </c>
      <c r="AXG32">
        <v>-9.3923263125433607</v>
      </c>
      <c r="AXH32">
        <v>-4.5451410836426502</v>
      </c>
      <c r="AXI32">
        <v>-19.588339987393901</v>
      </c>
      <c r="AXJ32">
        <v>-10.3637428900995</v>
      </c>
      <c r="AXK32">
        <v>-7.2055511610868699</v>
      </c>
      <c r="AXL32">
        <v>-6.8076447359736703</v>
      </c>
      <c r="AXM32">
        <v>-14.355643514640599</v>
      </c>
      <c r="AXN32">
        <v>-9.0417109131208502</v>
      </c>
      <c r="AXO32">
        <v>-11.2435636047715</v>
      </c>
      <c r="AXP32">
        <v>-11.5642268063025</v>
      </c>
      <c r="AXQ32">
        <v>-7.0277541509327097</v>
      </c>
      <c r="AXR32">
        <v>-7.9718887651424399</v>
      </c>
      <c r="AXS32">
        <v>-14.141104997897999</v>
      </c>
      <c r="AXT32">
        <v>-9.1304202281251605</v>
      </c>
      <c r="AXU32">
        <v>-10.584758787259799</v>
      </c>
      <c r="AXV32">
        <v>-4.3741021634737098</v>
      </c>
      <c r="AXW32">
        <v>-5.5319374286054002</v>
      </c>
      <c r="AXX32">
        <v>-12.0924845178364</v>
      </c>
      <c r="AXY32">
        <v>-14.083409196850999</v>
      </c>
      <c r="AXZ32">
        <v>-10.7376451277946</v>
      </c>
      <c r="AYA32">
        <v>-19.347303563523401</v>
      </c>
      <c r="AYB32">
        <v>-3.7567302307427002</v>
      </c>
      <c r="AYC32">
        <v>-15.4660181380253</v>
      </c>
      <c r="AYD32">
        <v>-12.94151006455</v>
      </c>
      <c r="AYE32">
        <v>-22.235093128689599</v>
      </c>
      <c r="AYF32">
        <v>-15.254394790740401</v>
      </c>
      <c r="AYG32">
        <v>-13.663953115335801</v>
      </c>
      <c r="AYH32">
        <v>-21.842634361269401</v>
      </c>
      <c r="AYI32">
        <v>-4.8487459969187796</v>
      </c>
      <c r="AYJ32">
        <v>-10.377781581051</v>
      </c>
      <c r="AYK32">
        <v>-12.875763804836</v>
      </c>
      <c r="AYL32">
        <v>-6.1762252775100697</v>
      </c>
      <c r="AYM32">
        <v>-13.165183235230799</v>
      </c>
      <c r="AYN32">
        <v>-5.0357989164685097</v>
      </c>
      <c r="AYO32">
        <v>-4.7690688730801902</v>
      </c>
      <c r="AYP32">
        <v>-9.0452199387688097</v>
      </c>
      <c r="AYQ32">
        <v>-5.0338983915673099</v>
      </c>
      <c r="AYR32">
        <v>-11.491874411052599</v>
      </c>
      <c r="AYS32">
        <v>-19.804266188996699</v>
      </c>
      <c r="AYT32">
        <v>-8.7844151508405499</v>
      </c>
      <c r="AYU32">
        <v>-11.2965906285781</v>
      </c>
      <c r="AYV32">
        <v>-23.6608414676877</v>
      </c>
      <c r="AYW32">
        <v>-17.796815433690501</v>
      </c>
      <c r="AYX32">
        <v>-16.086931200579102</v>
      </c>
      <c r="AYY32">
        <v>-8.4942732806952694</v>
      </c>
      <c r="AYZ32">
        <v>-15.585611329736899</v>
      </c>
      <c r="AZA32">
        <v>-13.264462939345799</v>
      </c>
      <c r="AZB32">
        <v>-11.2413774930949</v>
      </c>
      <c r="AZC32">
        <v>-5.8783536502964804</v>
      </c>
      <c r="AZD32">
        <v>-11.269863238764399</v>
      </c>
      <c r="AZE32">
        <v>-14.7475598066349</v>
      </c>
      <c r="AZF32">
        <v>-17.5639145388819</v>
      </c>
      <c r="AZG32">
        <v>-16.3243364319733</v>
      </c>
      <c r="AZH32">
        <v>-4.3450032171499</v>
      </c>
      <c r="AZI32">
        <v>-38.114049703133901</v>
      </c>
      <c r="AZJ32">
        <v>-17.578387898485399</v>
      </c>
      <c r="AZK32">
        <v>-7.64364837360643</v>
      </c>
      <c r="AZL32">
        <v>-7.6325127075284298</v>
      </c>
      <c r="AZM32">
        <v>-15.6103718771583</v>
      </c>
      <c r="AZN32">
        <v>-8.9110084449455709</v>
      </c>
      <c r="AZO32">
        <v>-5.4263995157200204</v>
      </c>
      <c r="AZP32">
        <v>-13.083638826463099</v>
      </c>
      <c r="AZQ32">
        <v>-11.2842774093193</v>
      </c>
      <c r="AZR32">
        <v>-25.1372324031509</v>
      </c>
      <c r="AZS32">
        <v>-9.9417306411581592</v>
      </c>
      <c r="AZT32">
        <v>-7.6690187962667604</v>
      </c>
      <c r="AZU32">
        <v>-15.530545332012601</v>
      </c>
      <c r="AZV32">
        <v>-4.4765133293683199</v>
      </c>
      <c r="AZW32">
        <v>-5.4927891187573703</v>
      </c>
      <c r="AZX32">
        <v>-31.361573100186401</v>
      </c>
      <c r="AZY32">
        <v>-18.648284033865099</v>
      </c>
      <c r="AZZ32">
        <v>-16.3458442666753</v>
      </c>
      <c r="BAA32">
        <v>-5.8972314181606604</v>
      </c>
      <c r="BAB32">
        <v>-15.529018060494099</v>
      </c>
      <c r="BAC32">
        <v>-5.2902998231334699</v>
      </c>
      <c r="BAD32">
        <v>-6.3688550137124196</v>
      </c>
      <c r="BAE32">
        <v>-12.7163982070152</v>
      </c>
      <c r="BAF32">
        <v>-11.3228127116958</v>
      </c>
      <c r="BAG32">
        <v>-12.193150529274</v>
      </c>
      <c r="BAH32">
        <v>-5.7052664088658398</v>
      </c>
      <c r="BAI32">
        <v>-9.4315923121920697</v>
      </c>
      <c r="BAJ32">
        <v>-8.64236421999993</v>
      </c>
      <c r="BAK32">
        <v>-5.6935810178298096</v>
      </c>
      <c r="BAL32">
        <v>-9.6886153466350606</v>
      </c>
      <c r="BAM32">
        <v>-6.9524317531745501</v>
      </c>
      <c r="BAN32">
        <v>-4.1495502798531199</v>
      </c>
      <c r="BAO32">
        <v>-13.818326238263699</v>
      </c>
      <c r="BAP32">
        <v>-7.6935759667810499</v>
      </c>
      <c r="BAQ32">
        <v>-8.2036337101449703</v>
      </c>
      <c r="BAR32">
        <v>-9.05766920856877</v>
      </c>
      <c r="BAS32">
        <v>-6.6866228262465501</v>
      </c>
      <c r="BAT32">
        <v>-12.208771249951401</v>
      </c>
      <c r="BAU32">
        <v>-6.6611888215885804</v>
      </c>
      <c r="BAV32">
        <v>-12.7722657799</v>
      </c>
      <c r="BAW32">
        <v>-13.665797253029501</v>
      </c>
      <c r="BAX32">
        <v>-19.845330559797201</v>
      </c>
      <c r="BAY32">
        <v>-18.661991708593199</v>
      </c>
      <c r="BAZ32">
        <v>-5.7063699488216502</v>
      </c>
      <c r="BBA32">
        <v>-10.4784590272284</v>
      </c>
      <c r="BBB32">
        <v>-15.6063053601327</v>
      </c>
      <c r="BBC32">
        <v>-6.9970041329298498</v>
      </c>
      <c r="BBD32">
        <v>-12.488995265065499</v>
      </c>
      <c r="BBE32">
        <v>-28.860460009966399</v>
      </c>
      <c r="BBF32">
        <v>-11.081006640738901</v>
      </c>
      <c r="BBG32">
        <v>-6.6745233047362298</v>
      </c>
      <c r="BBH32">
        <v>-12.021747186029399</v>
      </c>
      <c r="BBI32">
        <v>-9.2336189337486303</v>
      </c>
      <c r="BBJ32">
        <v>-8.4067279698281805</v>
      </c>
      <c r="BBK32">
        <v>-24.046407069757301</v>
      </c>
      <c r="BBL32">
        <v>-19.482746193271598</v>
      </c>
      <c r="BBM32">
        <v>-7.3749407169718797</v>
      </c>
      <c r="BBN32">
        <v>-8.2715889389010009</v>
      </c>
      <c r="BBO32">
        <v>-10.9746334912482</v>
      </c>
      <c r="BBP32">
        <v>-12.4391843701683</v>
      </c>
      <c r="BBQ32">
        <v>-8.3234672908203304</v>
      </c>
      <c r="BBR32">
        <v>-15.6039414636024</v>
      </c>
      <c r="BBS32">
        <v>-9.2107068193877009</v>
      </c>
      <c r="BBT32">
        <v>-19.014740875268</v>
      </c>
      <c r="BBU32">
        <v>-18.7286315054813</v>
      </c>
      <c r="BBV32">
        <v>-17.313861902379202</v>
      </c>
      <c r="BBW32">
        <v>-14.8676939354932</v>
      </c>
      <c r="BBX32">
        <v>-6.66317709401096</v>
      </c>
      <c r="BBY32">
        <v>-6.5781775678894396</v>
      </c>
      <c r="BBZ32">
        <v>-13.970906236556401</v>
      </c>
      <c r="BCA32">
        <v>-9.4141036952024404</v>
      </c>
      <c r="BCB32">
        <v>-19.485538892191201</v>
      </c>
      <c r="BCC32">
        <v>-5.6008034524934702</v>
      </c>
      <c r="BCD32">
        <v>-12.735126356979499</v>
      </c>
      <c r="BCE32">
        <v>-7.4165839782064298</v>
      </c>
      <c r="BCF32">
        <v>-5.8653006360450801</v>
      </c>
      <c r="BCG32">
        <v>-7.8534198072181303</v>
      </c>
      <c r="BCH32">
        <v>-9.0965008491849595</v>
      </c>
      <c r="BCI32">
        <v>-8.2185452489526902</v>
      </c>
      <c r="BCJ32">
        <v>-17.5829420501105</v>
      </c>
      <c r="BCK32">
        <v>-25.090134537205198</v>
      </c>
      <c r="BCL32">
        <v>-9.1688035393738705</v>
      </c>
      <c r="BCM32">
        <v>-16.515278937962201</v>
      </c>
      <c r="BCN32">
        <v>-6.7819494496326298</v>
      </c>
      <c r="BCO32">
        <v>-8.8235346638775205</v>
      </c>
      <c r="BCP32">
        <v>-24.7047814447203</v>
      </c>
      <c r="BCQ32">
        <v>-8.2867893171694202</v>
      </c>
      <c r="BCR32">
        <v>-13.8978850225567</v>
      </c>
      <c r="BCS32">
        <v>-9.7020417946955</v>
      </c>
      <c r="BCT32">
        <v>-12.3146207576248</v>
      </c>
      <c r="BCU32">
        <v>-23.2086074833467</v>
      </c>
      <c r="BCV32">
        <v>-16.898065972707599</v>
      </c>
      <c r="BCW32">
        <v>-9.3279237386924496</v>
      </c>
      <c r="BCX32">
        <v>-11.9921037138422</v>
      </c>
      <c r="BCY32">
        <v>-13.300350600591401</v>
      </c>
      <c r="BCZ32">
        <v>-3.2939214689706899</v>
      </c>
      <c r="BDA32">
        <v>-6.4757796749393002</v>
      </c>
      <c r="BDB32">
        <v>-10.8244344297227</v>
      </c>
      <c r="BDC32">
        <v>-8.4450604458389495</v>
      </c>
      <c r="BDD32">
        <v>-14.620824287256699</v>
      </c>
      <c r="BDE32">
        <v>-4.2952077480636603</v>
      </c>
      <c r="BDF32">
        <v>-8.8152384350518407</v>
      </c>
      <c r="BDG32">
        <v>-8.0307873148618096</v>
      </c>
      <c r="BDH32">
        <v>-5.8023997707356303</v>
      </c>
      <c r="BDI32">
        <v>-12.094341289027</v>
      </c>
      <c r="BDJ32">
        <v>-6.9921906078404596</v>
      </c>
      <c r="BDK32">
        <v>-15.016201267716299</v>
      </c>
      <c r="BDL32">
        <v>-10.438505292861899</v>
      </c>
      <c r="BDM32">
        <v>-12.6691924502719</v>
      </c>
      <c r="BDN32">
        <v>-14.782516210052799</v>
      </c>
      <c r="BDO32">
        <v>-10.465006053195999</v>
      </c>
      <c r="BDP32">
        <v>-3.2738529163434</v>
      </c>
      <c r="BDQ32">
        <v>-11.196380686700101</v>
      </c>
      <c r="BDR32">
        <v>-14.7958241466091</v>
      </c>
      <c r="BDS32">
        <v>-12.267044518315901</v>
      </c>
      <c r="BDT32">
        <v>-19.781146495232999</v>
      </c>
      <c r="BDU32">
        <v>-18.000533142669301</v>
      </c>
      <c r="BDV32">
        <v>-17.995005815332298</v>
      </c>
      <c r="BDW32">
        <v>-19.242002850651101</v>
      </c>
      <c r="BDX32">
        <v>-11.0735493644654</v>
      </c>
      <c r="BDY32">
        <v>-14.8814915933858</v>
      </c>
      <c r="BDZ32">
        <v>-20.041985119548102</v>
      </c>
      <c r="BEA32">
        <v>-18.729256586870999</v>
      </c>
      <c r="BEB32">
        <v>-9.3091843324283996</v>
      </c>
      <c r="BEC32">
        <v>-9.8397953111213798</v>
      </c>
      <c r="BED32">
        <v>-8.3898049122696499</v>
      </c>
      <c r="BEE32">
        <v>-4.1943571373894901</v>
      </c>
      <c r="BEF32">
        <v>-17.864468401315399</v>
      </c>
      <c r="BEG32">
        <v>-11.182568937432301</v>
      </c>
      <c r="BEH32">
        <v>-7.0863953697278497</v>
      </c>
      <c r="BEI32">
        <v>-8.5589759362944999</v>
      </c>
      <c r="BEJ32">
        <v>-11.750333373009299</v>
      </c>
      <c r="BEK32">
        <v>-18.4679712791866</v>
      </c>
      <c r="BEL32">
        <v>-9.0799698595365896</v>
      </c>
      <c r="BEM32">
        <v>-4.0623535594071702</v>
      </c>
      <c r="BEN32">
        <v>-14.804187654131701</v>
      </c>
      <c r="BEO32">
        <v>-8.2803216527838703</v>
      </c>
      <c r="BEP32">
        <v>-7.8508660977917097</v>
      </c>
      <c r="BEQ32">
        <v>-15.655550693349401</v>
      </c>
      <c r="BER32">
        <v>-9.0594060055857693</v>
      </c>
      <c r="BES32">
        <v>-11.397766126219199</v>
      </c>
      <c r="BET32">
        <v>-11.167815133117999</v>
      </c>
      <c r="BEU32">
        <v>-25.980030405183001</v>
      </c>
      <c r="BEV32">
        <v>-9.9178282572752003</v>
      </c>
      <c r="BEW32">
        <v>-7.8319190338695801</v>
      </c>
      <c r="BEX32">
        <v>-11.2196116713894</v>
      </c>
      <c r="BEY32">
        <v>-5.1869585845493003</v>
      </c>
      <c r="BEZ32">
        <v>-8.6241538848478001</v>
      </c>
      <c r="BFA32">
        <v>-26.189353027607901</v>
      </c>
      <c r="BFB32">
        <v>-15.157367421522199</v>
      </c>
      <c r="BFC32">
        <v>-8.8198191224838105</v>
      </c>
      <c r="BFD32">
        <v>-6.5974633104142697</v>
      </c>
      <c r="BFE32">
        <v>-4.7006859951808604</v>
      </c>
      <c r="BFF32">
        <v>-12.003760730176401</v>
      </c>
      <c r="BFG32">
        <v>-16.109300873898199</v>
      </c>
      <c r="BFH32">
        <v>-15.9881813196632</v>
      </c>
      <c r="BFI32">
        <v>-6.4390120111176001</v>
      </c>
      <c r="BFJ32">
        <v>-16.943724255013201</v>
      </c>
      <c r="BFK32">
        <v>-14.8403492267472</v>
      </c>
      <c r="BFL32">
        <v>-12.522905829341701</v>
      </c>
      <c r="BFM32">
        <v>-15.413010880321099</v>
      </c>
      <c r="BFN32">
        <v>-7.9350651642182299</v>
      </c>
      <c r="BFO32">
        <v>-9.43545883619149</v>
      </c>
      <c r="BFP32">
        <v>-11.6278627811036</v>
      </c>
      <c r="BFQ32">
        <v>-5.6515402367520604</v>
      </c>
      <c r="BFR32">
        <v>-18.476148807057999</v>
      </c>
      <c r="BFS32">
        <v>-14.491363547082701</v>
      </c>
      <c r="BFT32">
        <v>-10.829961738428301</v>
      </c>
      <c r="BFU32">
        <v>-3.9487317735584799</v>
      </c>
      <c r="BFV32">
        <v>-15.1065871088754</v>
      </c>
      <c r="BFW32">
        <v>-9.5495053093300193</v>
      </c>
      <c r="BFX32">
        <v>-15.8274602884754</v>
      </c>
      <c r="BFY32">
        <v>-12.7303895605567</v>
      </c>
      <c r="BFZ32">
        <v>-17.6736240345795</v>
      </c>
      <c r="BGA32">
        <v>-7.7826375873782503</v>
      </c>
      <c r="BGB32">
        <v>-7.99795136951602</v>
      </c>
      <c r="BGC32">
        <v>-6.9046419693392798</v>
      </c>
      <c r="BGD32">
        <v>-13.0902470991588</v>
      </c>
      <c r="BGE32">
        <v>-17.224682016761498</v>
      </c>
      <c r="BGF32">
        <v>-10.611667154425099</v>
      </c>
      <c r="BGG32">
        <v>-8.7296215943448807</v>
      </c>
      <c r="BGH32">
        <v>-20.254918164996699</v>
      </c>
      <c r="BGI32">
        <v>-14.382911914010901</v>
      </c>
      <c r="BGJ32">
        <v>-11.1387341146692</v>
      </c>
      <c r="BGK32">
        <v>-6.8637667933423598</v>
      </c>
      <c r="BGL32">
        <v>-3.7018785645463499</v>
      </c>
      <c r="BGM32">
        <v>-10.3326874449243</v>
      </c>
      <c r="BGN32">
        <v>-14.7284270718137</v>
      </c>
      <c r="BGO32">
        <v>-15.837752490945901</v>
      </c>
      <c r="BGP32">
        <v>-11.1428057537049</v>
      </c>
      <c r="BGQ32">
        <v>-12.362645634846499</v>
      </c>
      <c r="BGR32">
        <v>-15.8584352953227</v>
      </c>
      <c r="BGS32">
        <v>-11.955660459236499</v>
      </c>
      <c r="BGT32">
        <v>-9.7934444745418698</v>
      </c>
      <c r="BGU32">
        <v>-10.5371021291233</v>
      </c>
      <c r="BGV32">
        <v>-5.7564311683900398</v>
      </c>
      <c r="BGW32">
        <v>-18.388346155782699</v>
      </c>
      <c r="BGX32">
        <v>-12.605347999129</v>
      </c>
      <c r="BGY32">
        <v>-8.9813619935108306</v>
      </c>
      <c r="BGZ32">
        <v>-18.935061433167199</v>
      </c>
      <c r="BHA32">
        <v>-12.909934752064499</v>
      </c>
      <c r="BHB32">
        <v>-14.596643257512399</v>
      </c>
      <c r="BHC32">
        <v>-4.8405544434525298</v>
      </c>
      <c r="BHD32">
        <v>-13.2784689508175</v>
      </c>
      <c r="BHE32">
        <v>-8.6091570174948195</v>
      </c>
      <c r="BHF32">
        <v>-9.8860036718288296</v>
      </c>
      <c r="BHG32">
        <v>-10.512251575114099</v>
      </c>
      <c r="BHH32">
        <v>-14.477588283243101</v>
      </c>
      <c r="BHI32">
        <v>-14.518480730714099</v>
      </c>
      <c r="BHJ32">
        <v>-6.9696750380444401</v>
      </c>
      <c r="BHK32">
        <v>-8.9719401689926599</v>
      </c>
      <c r="BHL32">
        <v>-9.6112026047921102</v>
      </c>
      <c r="BHM32">
        <v>-3.4977751114397799</v>
      </c>
      <c r="BHN32">
        <v>-27.162236117999999</v>
      </c>
      <c r="BHO32">
        <v>-7.9743985056362003</v>
      </c>
      <c r="BHP32">
        <v>-12.6766628731112</v>
      </c>
      <c r="BHQ32">
        <v>-10.3136108948783</v>
      </c>
      <c r="BHR32">
        <v>-9.2261884895966393</v>
      </c>
      <c r="BHS32">
        <v>-17.055561382406498</v>
      </c>
      <c r="BHT32">
        <v>-11.553077000219099</v>
      </c>
      <c r="BHU32">
        <v>-19.292464216101699</v>
      </c>
      <c r="BHV32">
        <v>-6.9755513848793704</v>
      </c>
      <c r="BHW32">
        <v>-10.240760774144301</v>
      </c>
      <c r="BHX32">
        <v>-10.2192841713278</v>
      </c>
      <c r="BHY32">
        <v>-9.1405222181375105</v>
      </c>
      <c r="BHZ32">
        <v>-19.186844064975102</v>
      </c>
      <c r="BIA32">
        <v>-7.7781604645323101</v>
      </c>
      <c r="BIB32">
        <v>-10.4266102519461</v>
      </c>
      <c r="BIC32">
        <v>-8.58726444397902</v>
      </c>
      <c r="BID32">
        <v>-11.3479495176516</v>
      </c>
      <c r="BIE32">
        <v>-14.869789443261499</v>
      </c>
      <c r="BIF32">
        <v>-11.7452762392374</v>
      </c>
      <c r="BIG32">
        <v>-8.6349641041442702</v>
      </c>
      <c r="BIH32">
        <v>-14.5722668980991</v>
      </c>
      <c r="BII32">
        <v>-10.1626978799534</v>
      </c>
      <c r="BIJ32">
        <v>-8.7607165272457301</v>
      </c>
      <c r="BIK32">
        <v>-12.070983714120599</v>
      </c>
      <c r="BIL32">
        <v>-11.956221181552699</v>
      </c>
      <c r="BIM32">
        <v>-6.1760876071927298</v>
      </c>
      <c r="BIN32">
        <v>-2.41334109981895</v>
      </c>
      <c r="BIO32">
        <v>-13.597828970776</v>
      </c>
      <c r="BIP32">
        <v>-16.712581749747699</v>
      </c>
      <c r="BIQ32">
        <v>-8.8898629710582799</v>
      </c>
      <c r="BIR32">
        <v>-14.0475567995726</v>
      </c>
      <c r="BIS32">
        <v>-9.04278439972461</v>
      </c>
      <c r="BIT32">
        <v>-8.8579037137513392</v>
      </c>
      <c r="BIU32">
        <v>-10.0208045606238</v>
      </c>
      <c r="BIV32">
        <v>-10.749328451259601</v>
      </c>
      <c r="BIW32">
        <v>-7.17912741522193</v>
      </c>
      <c r="BIX32">
        <v>-18.773001187952801</v>
      </c>
      <c r="BIY32">
        <v>-12.1096609907803</v>
      </c>
      <c r="BIZ32">
        <v>-14.998823459661001</v>
      </c>
      <c r="BJA32">
        <v>-3.5644563239837299</v>
      </c>
      <c r="BJB32">
        <v>-9.5299444932350905</v>
      </c>
      <c r="BJC32">
        <v>-7.5683449534036802</v>
      </c>
      <c r="BJD32">
        <v>-8.2171921020823504</v>
      </c>
      <c r="BJE32">
        <v>-18.653910656789598</v>
      </c>
      <c r="BJF32">
        <v>-12.016222114472599</v>
      </c>
      <c r="BJG32">
        <v>-24.2851647856582</v>
      </c>
      <c r="BJH32">
        <v>-9.4798091729537397</v>
      </c>
      <c r="BJI32">
        <v>-9.8353437739713705</v>
      </c>
      <c r="BJJ32">
        <v>-27.534340422127499</v>
      </c>
      <c r="BJK32">
        <v>-17.485760299124699</v>
      </c>
      <c r="BJL32">
        <v>-18.101828545039201</v>
      </c>
      <c r="BJM32">
        <v>-17.255168468550799</v>
      </c>
      <c r="BJN32">
        <v>-16.834129963226498</v>
      </c>
      <c r="BJO32">
        <v>-11.999324147278299</v>
      </c>
      <c r="BJP32">
        <v>-16.446676348943701</v>
      </c>
      <c r="BJQ32">
        <v>-6.1125754712465703</v>
      </c>
      <c r="BJR32">
        <v>-6.6654633919769104</v>
      </c>
      <c r="BJS32">
        <v>-23.153006421732499</v>
      </c>
      <c r="BJT32">
        <v>-13.922324712153401</v>
      </c>
      <c r="BJU32">
        <v>-10.556446534995199</v>
      </c>
      <c r="BJV32">
        <v>-16.430466155362801</v>
      </c>
      <c r="BJW32">
        <v>-4.2908282701818896</v>
      </c>
      <c r="BJX32">
        <v>-9.3337257415739199</v>
      </c>
      <c r="BJY32">
        <v>-7.2484757348877098</v>
      </c>
      <c r="BJZ32">
        <v>-24.0781724127764</v>
      </c>
      <c r="BKA32">
        <v>-8.0002722247528801</v>
      </c>
      <c r="BKB32">
        <v>-9.2866601226121492</v>
      </c>
      <c r="BKC32">
        <v>-10.8296873168359</v>
      </c>
      <c r="BKD32">
        <v>-10.8934547953676</v>
      </c>
      <c r="BKE32">
        <v>-12.7243461633081</v>
      </c>
      <c r="BKF32">
        <v>-9.2300727882374591</v>
      </c>
      <c r="BKG32">
        <v>-17.2460818283263</v>
      </c>
      <c r="BKH32">
        <v>-26.3400647695712</v>
      </c>
      <c r="BKI32">
        <v>-4.5719368955738799</v>
      </c>
      <c r="BKJ32">
        <v>-7.4446964776767599</v>
      </c>
      <c r="BKK32">
        <v>-10.738086336827999</v>
      </c>
      <c r="BKL32">
        <v>-3.5097731921440798</v>
      </c>
      <c r="BKM32">
        <v>-5.1957018652508999</v>
      </c>
      <c r="BKN32">
        <v>-15.829301450238001</v>
      </c>
      <c r="BKO32">
        <v>-16.401629681310901</v>
      </c>
      <c r="BKP32">
        <v>-8.4917579585556098</v>
      </c>
      <c r="BKQ32">
        <v>-10.713433982763901</v>
      </c>
      <c r="BKR32">
        <v>-7.47916514672721</v>
      </c>
      <c r="BKS32">
        <v>-9.5933856822166508</v>
      </c>
      <c r="BKT32">
        <v>-14.253479821427099</v>
      </c>
      <c r="BKU32">
        <v>-17.7428091228231</v>
      </c>
      <c r="BKV32">
        <v>-17.0885577968489</v>
      </c>
      <c r="BKW32">
        <v>-16.055661765186599</v>
      </c>
      <c r="BKX32">
        <v>-10.138613409308901</v>
      </c>
      <c r="BKY32">
        <v>-6.1000583075624801</v>
      </c>
      <c r="BKZ32">
        <v>-14.326395591849799</v>
      </c>
      <c r="BLA32">
        <v>-20.745841315539</v>
      </c>
      <c r="BLB32">
        <v>-15.900324589217201</v>
      </c>
      <c r="BLC32">
        <v>-21.330155501834</v>
      </c>
      <c r="BLD32">
        <v>-9.0284531888822208</v>
      </c>
      <c r="BLE32">
        <v>-5.9630803623253099</v>
      </c>
      <c r="BLF32">
        <v>-13.93838216228</v>
      </c>
      <c r="BLG32">
        <v>-7.7853398143000501</v>
      </c>
      <c r="BLH32">
        <v>-21.903798649190598</v>
      </c>
      <c r="BLI32">
        <v>-8.4209985893475299</v>
      </c>
      <c r="BLJ32">
        <v>-7.9593616715950199</v>
      </c>
      <c r="BLK32">
        <v>-13.590365890898299</v>
      </c>
      <c r="BLL32">
        <v>-10.3348981068784</v>
      </c>
      <c r="BLM32">
        <v>-9.2656035781022599</v>
      </c>
      <c r="BLN32">
        <v>-4.0827036821130198</v>
      </c>
      <c r="BLO32">
        <v>-17.6518019941823</v>
      </c>
      <c r="BLP32">
        <v>-9.7137080913937002</v>
      </c>
      <c r="BLQ32">
        <v>-12.2384079581234</v>
      </c>
      <c r="BLR32">
        <v>-7.4033289716931296</v>
      </c>
      <c r="BLS32">
        <v>-8.4988716676894001</v>
      </c>
      <c r="BLT32">
        <v>-27.075490983458</v>
      </c>
      <c r="BLU32">
        <v>-20.725815842695599</v>
      </c>
      <c r="BLV32">
        <v>-12.214553191830801</v>
      </c>
      <c r="BLW32">
        <v>-14.510784028844499</v>
      </c>
      <c r="BLX32">
        <v>-5.3496489840335597</v>
      </c>
      <c r="BLY32">
        <v>-8.4338928555713704</v>
      </c>
      <c r="BLZ32">
        <v>-9.5122416351437398</v>
      </c>
      <c r="BMA32">
        <v>-18.382385573111801</v>
      </c>
      <c r="BMB32">
        <v>-19.195661768087099</v>
      </c>
      <c r="BMC32">
        <v>-11.392771967913699</v>
      </c>
      <c r="BMD32">
        <v>-5.9314627852377599</v>
      </c>
      <c r="BME32">
        <v>-19.344419943695002</v>
      </c>
      <c r="BMF32">
        <v>-12.242366185298</v>
      </c>
      <c r="BMG32">
        <v>-4.2283231303474897</v>
      </c>
      <c r="BMH32">
        <v>-13.831629196478399</v>
      </c>
      <c r="BMI32">
        <v>-7.6373085827419001</v>
      </c>
      <c r="BMJ32">
        <v>-8.4953661673490899</v>
      </c>
      <c r="BMK32">
        <v>-19.471211791243899</v>
      </c>
      <c r="BML32">
        <v>-10.973327485398199</v>
      </c>
      <c r="BMM32">
        <v>-8.5850342596882303</v>
      </c>
      <c r="BMN32">
        <v>-15.0683802957544</v>
      </c>
      <c r="BMO32">
        <v>-7.2843986944585302</v>
      </c>
      <c r="BMP32">
        <v>-16.184719827031302</v>
      </c>
      <c r="BMQ32">
        <v>-6.9124528217746803</v>
      </c>
      <c r="BMR32">
        <v>-12.4508216168843</v>
      </c>
      <c r="BMS32">
        <v>-16.1719456774421</v>
      </c>
      <c r="BMT32">
        <v>-10.968231325611001</v>
      </c>
      <c r="BMU32">
        <v>-14.3578495182265</v>
      </c>
      <c r="BMV32">
        <v>-9.3752761806932199</v>
      </c>
      <c r="BMW32">
        <v>-20.899116743661999</v>
      </c>
      <c r="BMX32">
        <v>-19.829706579539099</v>
      </c>
      <c r="BMY32">
        <v>-16.396715336259</v>
      </c>
      <c r="BMZ32">
        <v>-11.2280322337049</v>
      </c>
      <c r="BNA32">
        <v>-4.8835413876129197</v>
      </c>
      <c r="BNB32">
        <v>-7.1289615659737002</v>
      </c>
      <c r="BNC32">
        <v>-10.9227250747699</v>
      </c>
      <c r="BND32">
        <v>-10.3438208701323</v>
      </c>
      <c r="BNE32">
        <v>-11.0454208110914</v>
      </c>
      <c r="BNF32">
        <v>-11.4781974153154</v>
      </c>
      <c r="BNG32">
        <v>-27.940356221422402</v>
      </c>
      <c r="BNH32">
        <v>-17.736591984711598</v>
      </c>
      <c r="BNI32">
        <v>-12.3514928092453</v>
      </c>
      <c r="BNJ32">
        <v>-13.0045675735466</v>
      </c>
      <c r="BNK32">
        <v>-10.493260114465601</v>
      </c>
      <c r="BNL32">
        <v>-14.1150222144288</v>
      </c>
      <c r="BNM32">
        <v>-6.74698017558004</v>
      </c>
      <c r="BNN32">
        <v>-9.7656510772721692</v>
      </c>
      <c r="BNO32">
        <v>-13.8924949236365</v>
      </c>
      <c r="BNP32">
        <v>-22.130272868827301</v>
      </c>
      <c r="BNQ32">
        <v>-11.7661655270583</v>
      </c>
      <c r="BNR32">
        <v>-10.9246168027538</v>
      </c>
      <c r="BNS32">
        <v>-8.8015740505281599</v>
      </c>
      <c r="BNT32">
        <v>-12.7133940264914</v>
      </c>
      <c r="BNU32">
        <v>-12.436583121571401</v>
      </c>
      <c r="BNV32">
        <v>-16.726143372188901</v>
      </c>
      <c r="BNW32">
        <v>-6.8737971386533996</v>
      </c>
      <c r="BNX32">
        <v>-24.131571106522401</v>
      </c>
      <c r="BNY32">
        <v>-17.987100933069701</v>
      </c>
      <c r="BNZ32">
        <v>-12.3354760324019</v>
      </c>
      <c r="BOA32">
        <v>-21.7829875647869</v>
      </c>
      <c r="BOB32">
        <v>-4.6462492669903401</v>
      </c>
      <c r="BOC32">
        <v>-6.2932982128959898</v>
      </c>
      <c r="BOD32">
        <v>-6.7924359377696302</v>
      </c>
      <c r="BOE32">
        <v>-5.6104875968009402</v>
      </c>
      <c r="BOF32">
        <v>-9.6061754387064298</v>
      </c>
      <c r="BOG32">
        <v>-8.6051379016144303</v>
      </c>
      <c r="BOH32">
        <v>-9.1363377992786408</v>
      </c>
      <c r="BOI32">
        <v>-11.7029588782184</v>
      </c>
      <c r="BOJ32">
        <v>-15.946703972284901</v>
      </c>
      <c r="BOK32">
        <v>-26.6774538104318</v>
      </c>
      <c r="BOL32">
        <v>-8.9094999236401407</v>
      </c>
      <c r="BOM32">
        <v>-13.563708476006401</v>
      </c>
      <c r="BON32">
        <v>-7.1969618259815604</v>
      </c>
      <c r="BOO32">
        <v>-13.1605696807183</v>
      </c>
      <c r="BOP32">
        <v>-12.233905418732</v>
      </c>
      <c r="BOQ32">
        <v>-7.5151748501693296</v>
      </c>
      <c r="BOR32">
        <v>-27.4148001790821</v>
      </c>
      <c r="BOS32">
        <v>-7.5367758782901397</v>
      </c>
      <c r="BOT32">
        <v>-10.8001773290004</v>
      </c>
      <c r="BOU32">
        <v>-10.1782928443376</v>
      </c>
      <c r="BOV32">
        <v>-13.6117892935704</v>
      </c>
      <c r="BOW32">
        <v>-7.3038041622615104</v>
      </c>
      <c r="BOX32">
        <v>-24.861598238920902</v>
      </c>
      <c r="BOY32">
        <v>-2.8995242413337201</v>
      </c>
      <c r="BOZ32">
        <v>-14.8848411553417</v>
      </c>
      <c r="BPA32">
        <v>-7.17208883051316</v>
      </c>
      <c r="BPB32">
        <v>-13.510025998309899</v>
      </c>
      <c r="BPC32">
        <v>-8.8581840291560905</v>
      </c>
      <c r="BPD32">
        <v>-21.712068919359599</v>
      </c>
      <c r="BPE32">
        <v>-9.4424370697850009</v>
      </c>
      <c r="BPF32">
        <v>-16.179156481652601</v>
      </c>
      <c r="BPG32">
        <v>-12.792960829117201</v>
      </c>
      <c r="BPH32">
        <v>-14.8175170165861</v>
      </c>
      <c r="BPI32">
        <v>-10.0280800410429</v>
      </c>
      <c r="BPJ32">
        <v>-6.50279630139116</v>
      </c>
      <c r="BPK32">
        <v>-8.6647692225174904</v>
      </c>
      <c r="BPL32">
        <v>-18.130532709731298</v>
      </c>
      <c r="BPM32">
        <v>-9.1832546920242901</v>
      </c>
      <c r="BPN32">
        <v>-9.6578774274605301</v>
      </c>
      <c r="BPO32">
        <v>-7.6514764227514203</v>
      </c>
      <c r="BPP32">
        <v>-3.76376523597028</v>
      </c>
      <c r="BPQ32">
        <v>-5.7803549107100904</v>
      </c>
      <c r="BPR32">
        <v>-9.6723746543759397</v>
      </c>
      <c r="BPS32">
        <v>-0.78596590504122299</v>
      </c>
      <c r="BPT32">
        <v>-8.8550347099271693</v>
      </c>
      <c r="BPU32">
        <v>-20.559945202986899</v>
      </c>
      <c r="BPV32">
        <v>-10.1029242904293</v>
      </c>
      <c r="BPW32">
        <v>-15.8948802624663</v>
      </c>
      <c r="BPX32">
        <v>-7.6699799887646503</v>
      </c>
      <c r="BPY32">
        <v>-24.623197810752799</v>
      </c>
      <c r="BPZ32">
        <v>-6.99148800481069</v>
      </c>
      <c r="BQA32">
        <v>-8.25042763495202</v>
      </c>
      <c r="BQB32">
        <v>-24.5745325696981</v>
      </c>
      <c r="BQC32">
        <v>-5.3712100065752404</v>
      </c>
      <c r="BQD32">
        <v>-15.3803325245719</v>
      </c>
      <c r="BQE32">
        <v>-12.6918770455889</v>
      </c>
      <c r="BQF32">
        <v>-14.501072329161399</v>
      </c>
      <c r="BQG32">
        <v>-10.6736339109328</v>
      </c>
      <c r="BQH32">
        <v>-9.2177439493629798</v>
      </c>
      <c r="BQI32">
        <v>-14.515327908184799</v>
      </c>
      <c r="BQJ32">
        <v>-14.2039930099213</v>
      </c>
      <c r="BQK32">
        <v>-18.285911210595401</v>
      </c>
      <c r="BQL32">
        <v>-7.2890793793315503</v>
      </c>
      <c r="BQM32">
        <v>-12.8690108012976</v>
      </c>
      <c r="BQN32">
        <v>-9.58074308773109</v>
      </c>
      <c r="BQO32">
        <v>-4.7132511043243701</v>
      </c>
      <c r="BQP32">
        <v>-15.839230910111301</v>
      </c>
      <c r="BQQ32">
        <v>-7.8507731225194899</v>
      </c>
      <c r="BQR32">
        <v>-0.49663813679549701</v>
      </c>
      <c r="BQS32">
        <v>-17.1029177379971</v>
      </c>
      <c r="BQT32">
        <v>-16.0417561803742</v>
      </c>
      <c r="BQU32">
        <v>-6.5072884591988602</v>
      </c>
      <c r="BQV32">
        <v>-13.0746420662751</v>
      </c>
      <c r="BQW32">
        <v>-16.3988696084207</v>
      </c>
      <c r="BQX32">
        <v>-9.4675445516436998</v>
      </c>
      <c r="BQY32">
        <v>-14.1998295627739</v>
      </c>
      <c r="BQZ32">
        <v>-10.292632273391799</v>
      </c>
      <c r="BRA32">
        <v>-4.5069913995208104</v>
      </c>
      <c r="BRB32">
        <v>-10.4246265065113</v>
      </c>
      <c r="BRC32">
        <v>-4.7083676348205499</v>
      </c>
      <c r="BRD32">
        <v>-14.2787803579194</v>
      </c>
      <c r="BRE32">
        <v>-4.7794119991019404</v>
      </c>
      <c r="BRF32">
        <v>-21.164028804110501</v>
      </c>
      <c r="BRG32">
        <v>-8.7672625088745004</v>
      </c>
      <c r="BRH32">
        <v>-8.6281289162728907</v>
      </c>
      <c r="BRI32">
        <v>-18.228438375356198</v>
      </c>
      <c r="BRJ32">
        <v>-10.709995192484801</v>
      </c>
      <c r="BRK32">
        <v>-24.169966622644701</v>
      </c>
      <c r="BRL32">
        <v>-14.6198061253156</v>
      </c>
      <c r="BRM32">
        <v>-8.90832717834809</v>
      </c>
      <c r="BRN32">
        <v>-15.880535429032101</v>
      </c>
      <c r="BRO32">
        <v>-9.7827142688750008</v>
      </c>
      <c r="BRP32">
        <v>-16.7365491747892</v>
      </c>
      <c r="BRQ32">
        <v>-10.7310046901463</v>
      </c>
      <c r="BRR32">
        <v>-11.4353583408652</v>
      </c>
      <c r="BRS32">
        <v>-4.9280110157794201</v>
      </c>
      <c r="BRT32">
        <v>-15.153698863366801</v>
      </c>
      <c r="BRU32">
        <v>-11.3893350078841</v>
      </c>
      <c r="BRV32">
        <v>-7.3833955290204196</v>
      </c>
      <c r="BRW32">
        <v>-18.321865528726999</v>
      </c>
      <c r="BRX32">
        <v>-8.2296237752241801</v>
      </c>
      <c r="BRY32">
        <v>-10.3658965868143</v>
      </c>
      <c r="BRZ32">
        <v>-10.193307539323399</v>
      </c>
      <c r="BSA32">
        <v>-8.4726508498855004</v>
      </c>
      <c r="BSB32">
        <v>-8.3668485183241597</v>
      </c>
      <c r="BSC32">
        <v>-29.440317849870901</v>
      </c>
      <c r="BSD32">
        <v>-11.117179216676099</v>
      </c>
      <c r="BSE32">
        <v>-8.0551090739481594</v>
      </c>
      <c r="BSF32">
        <v>-9.4918037638924204</v>
      </c>
      <c r="BSG32">
        <v>-19.694565596977601</v>
      </c>
      <c r="BSH32">
        <v>-3.71793828472389</v>
      </c>
      <c r="BSI32">
        <v>-10.716948811517801</v>
      </c>
      <c r="BSJ32">
        <v>0</v>
      </c>
      <c r="BSK32">
        <v>-11.2332669524514</v>
      </c>
      <c r="BSL32">
        <v>-6.4548608118597297</v>
      </c>
      <c r="BSM32">
        <v>-8.77215620098249</v>
      </c>
      <c r="BSN32">
        <v>-16.599739935544299</v>
      </c>
      <c r="BSO32">
        <v>-8.5929245520733009</v>
      </c>
      <c r="BSP32">
        <v>-16.225526181861898</v>
      </c>
      <c r="BSQ32">
        <v>-11.571068427903301</v>
      </c>
      <c r="BSR32">
        <v>-25.790962042668799</v>
      </c>
      <c r="BSS32">
        <v>-4.48768218779907</v>
      </c>
      <c r="BST32">
        <v>-7.8315828826978597</v>
      </c>
      <c r="BSU32">
        <v>-7.2331759086203302</v>
      </c>
      <c r="BSV32">
        <v>-12.7923443077007</v>
      </c>
      <c r="BSW32">
        <v>-12.3474015840688</v>
      </c>
      <c r="BSX32">
        <v>-16.215948382356299</v>
      </c>
      <c r="BSY32">
        <v>-11.4612396504772</v>
      </c>
      <c r="BSZ32">
        <v>-5.4141825922474398</v>
      </c>
      <c r="BTA32">
        <v>-12.3247670133202</v>
      </c>
      <c r="BTB32">
        <v>-15.184670710215</v>
      </c>
      <c r="BTC32">
        <v>-15.8784705781109</v>
      </c>
      <c r="BTD32">
        <v>-11.4188186880108</v>
      </c>
      <c r="BTE32">
        <v>-15.861375533348101</v>
      </c>
      <c r="BTF32">
        <v>-11.4620230837394</v>
      </c>
      <c r="BTG32">
        <v>-7.9324944075611397</v>
      </c>
      <c r="BTH32">
        <v>-11.460006841872</v>
      </c>
      <c r="BTI32">
        <v>-6.4103416237714201</v>
      </c>
      <c r="BTJ32">
        <v>-16.145377487058902</v>
      </c>
      <c r="BTK32">
        <v>-12.8655081512563</v>
      </c>
      <c r="BTL32">
        <v>-5.2557865563480597</v>
      </c>
      <c r="BTM32">
        <v>-5.8253237007067797</v>
      </c>
      <c r="BTN32">
        <v>-15.5313401435712</v>
      </c>
      <c r="BTO32">
        <v>-14.7516653269884</v>
      </c>
      <c r="BTP32">
        <v>-15.975115311536999</v>
      </c>
      <c r="BTQ32">
        <v>-13.9441162267099</v>
      </c>
      <c r="BTR32">
        <v>-7.1473248520571504</v>
      </c>
      <c r="BTS32">
        <v>-9.7970983627342001</v>
      </c>
      <c r="BTT32">
        <v>-22.5385788858685</v>
      </c>
      <c r="BTU32">
        <v>-13.916475518802701</v>
      </c>
      <c r="BTV32">
        <v>-16.512182332833401</v>
      </c>
      <c r="BTW32">
        <v>-10.7667990992294</v>
      </c>
      <c r="BTX32">
        <v>-8.3973880338996292</v>
      </c>
      <c r="BTY32">
        <v>-20.357318201475302</v>
      </c>
      <c r="BTZ32">
        <v>-8.7099304892391007</v>
      </c>
      <c r="BUA32">
        <v>-12.979163789591601</v>
      </c>
      <c r="BUB32">
        <v>-8.1512500889569104</v>
      </c>
      <c r="BUC32">
        <v>-16.681018012291698</v>
      </c>
      <c r="BUD32">
        <v>-10.3190401492409</v>
      </c>
      <c r="BUE32">
        <v>-12.0288347459846</v>
      </c>
      <c r="BUF32">
        <v>-12.505083681978601</v>
      </c>
      <c r="BUG32">
        <v>-15.866712389041201</v>
      </c>
      <c r="BUH32">
        <v>-6.4748927127515099</v>
      </c>
      <c r="BUI32">
        <v>-11.356795057119999</v>
      </c>
      <c r="BUJ32">
        <v>-8.3294080770236594</v>
      </c>
      <c r="BUK32">
        <v>-14.249873237598401</v>
      </c>
      <c r="BUL32">
        <v>-6.3460543005294596</v>
      </c>
      <c r="BUM32">
        <v>-7.8332925010024903</v>
      </c>
      <c r="BUN32">
        <v>-11.1230917362107</v>
      </c>
      <c r="BUO32">
        <v>-6.3315621460746696</v>
      </c>
      <c r="BUP32">
        <v>-8.5619390054546596</v>
      </c>
      <c r="BUQ32">
        <v>-7.6740946040816302</v>
      </c>
      <c r="BUR32">
        <v>-14.5486109497344</v>
      </c>
      <c r="BUS32">
        <v>-6.9616364973474303</v>
      </c>
      <c r="BUT32">
        <v>-10.8612965227698</v>
      </c>
      <c r="BUU32">
        <v>-8.1679061527405299</v>
      </c>
      <c r="BUV32">
        <v>-19.5580075048682</v>
      </c>
      <c r="BUW32">
        <v>-11.7792339162025</v>
      </c>
      <c r="BUX32">
        <v>-5.7099456343620396</v>
      </c>
      <c r="BUY32">
        <v>-14.0374314717907</v>
      </c>
      <c r="BUZ32">
        <v>-10.6979917609375</v>
      </c>
      <c r="BVA32">
        <v>-14.910609125617301</v>
      </c>
      <c r="BVB32">
        <v>-8.4047221487895492</v>
      </c>
      <c r="BVC32">
        <v>-8.5974184359301695</v>
      </c>
      <c r="BVD32">
        <v>-15.873600203284701</v>
      </c>
      <c r="BVE32">
        <v>-6.2232234591599003</v>
      </c>
      <c r="BVF32">
        <v>-12.7281663296126</v>
      </c>
      <c r="BVG32">
        <v>-7.21771355657126</v>
      </c>
      <c r="BVH32">
        <v>-27.929022430273999</v>
      </c>
      <c r="BVI32">
        <v>-2.6804468385287499</v>
      </c>
      <c r="BVJ32">
        <v>-9.8633737472974303</v>
      </c>
      <c r="BVK32">
        <v>-8.3905349191343497</v>
      </c>
      <c r="BVL32">
        <v>-39.503123607307501</v>
      </c>
      <c r="BVM32">
        <v>-10.112406968558799</v>
      </c>
      <c r="BVN32">
        <v>-5.6628222114794404</v>
      </c>
      <c r="BVO32">
        <v>-15.583166822287</v>
      </c>
      <c r="BVP32">
        <v>-9.6520736264793907</v>
      </c>
      <c r="BVQ32">
        <v>-32.876066144486202</v>
      </c>
      <c r="BVR32">
        <v>-14.9281821205614</v>
      </c>
      <c r="BVS32">
        <v>-16.529911316930999</v>
      </c>
      <c r="BVT32">
        <v>-10.442953826070701</v>
      </c>
      <c r="BVU32">
        <v>-19.388386376215401</v>
      </c>
      <c r="BVV32">
        <v>-10.0114507380153</v>
      </c>
      <c r="BVW32">
        <v>-10.898036643345501</v>
      </c>
      <c r="BVX32">
        <v>-12.6634298579192</v>
      </c>
      <c r="BVY32">
        <v>-7.2936635001055397</v>
      </c>
      <c r="BVZ32">
        <v>-18.522697604705701</v>
      </c>
      <c r="BWA32">
        <v>-2.88175753614706</v>
      </c>
      <c r="BWB32">
        <v>-7.7441124808081296</v>
      </c>
      <c r="BWC32">
        <v>-14.1011945448037</v>
      </c>
      <c r="BWD32">
        <v>-24.500394156732501</v>
      </c>
      <c r="BWE32">
        <v>-12.624772778832099</v>
      </c>
      <c r="BWF32">
        <v>-3.3638474628147299</v>
      </c>
      <c r="BWG32">
        <v>-17.7424542224297</v>
      </c>
      <c r="BWH32">
        <v>-10.210052520969599</v>
      </c>
      <c r="BWI32">
        <v>-7.6744477210701003</v>
      </c>
      <c r="BWJ32">
        <v>-9.0123205363116501</v>
      </c>
      <c r="BWK32">
        <v>-10.641821271583</v>
      </c>
      <c r="BWL32">
        <v>-33.450979676802199</v>
      </c>
      <c r="BWM32">
        <v>-5.1291132671654198</v>
      </c>
      <c r="BWN32">
        <v>-9.8342388595743007</v>
      </c>
      <c r="BWO32">
        <v>-10.4895968654135</v>
      </c>
      <c r="BWP32">
        <v>-9.13922524786088</v>
      </c>
      <c r="BWQ32">
        <v>-10.3345409916815</v>
      </c>
      <c r="BWR32">
        <v>-5.2206855951197602</v>
      </c>
      <c r="BWS32">
        <v>-28.397841415044802</v>
      </c>
      <c r="BWT32">
        <v>-10.0007644041319</v>
      </c>
      <c r="BWU32">
        <v>-7.4258990555404996</v>
      </c>
      <c r="BWV32">
        <v>-9.8715882686401795</v>
      </c>
      <c r="BWW32">
        <v>-2.1573653704814699</v>
      </c>
      <c r="BWX32">
        <v>-20.201423068803098</v>
      </c>
      <c r="BWY32">
        <v>-10.1303951548722</v>
      </c>
      <c r="BWZ32">
        <v>-10.5551467642762</v>
      </c>
      <c r="BXA32">
        <v>-15.452005216080201</v>
      </c>
      <c r="BXB32">
        <v>-5.6533984912639701</v>
      </c>
      <c r="BXC32">
        <v>-11.400775664396299</v>
      </c>
      <c r="BXD32">
        <v>-31.382111022215501</v>
      </c>
      <c r="BXE32">
        <v>-6.6632045483632396</v>
      </c>
      <c r="BXF32">
        <v>-9.7969281661302201</v>
      </c>
      <c r="BXG32">
        <v>-9.74089204516957</v>
      </c>
      <c r="BXH32">
        <v>-13.1409321379747</v>
      </c>
      <c r="BXI32">
        <v>-17.801295251218299</v>
      </c>
      <c r="BXJ32">
        <v>-7.6150621915201997</v>
      </c>
      <c r="BXK32">
        <v>-19.553636308788001</v>
      </c>
      <c r="BXL32">
        <v>-12.056988973852601</v>
      </c>
      <c r="BXM32">
        <v>-15.058416922290199</v>
      </c>
      <c r="BXN32">
        <v>-15.557043677209901</v>
      </c>
      <c r="BXO32">
        <v>-5.6017609035509697</v>
      </c>
      <c r="BXP32">
        <v>-15.3845542330799</v>
      </c>
      <c r="BXQ32">
        <v>-6.7412006747928501</v>
      </c>
      <c r="BXR32">
        <v>-1.1036024402265201</v>
      </c>
      <c r="BXS32">
        <v>-6.5834249234520401</v>
      </c>
      <c r="BXT32">
        <v>-13.337942937027</v>
      </c>
      <c r="BXU32">
        <v>-1.8288950536508299</v>
      </c>
      <c r="BXV32">
        <v>-11.747515953756199</v>
      </c>
      <c r="BXW32">
        <v>-9.9622476782577696</v>
      </c>
      <c r="BXX32">
        <v>-11.5496465799062</v>
      </c>
      <c r="BXY32">
        <v>-17.810013066339799</v>
      </c>
      <c r="BXZ32">
        <v>-17.756454602625499</v>
      </c>
      <c r="BYA32">
        <v>-17.912327118705001</v>
      </c>
      <c r="BYB32">
        <v>-9.5849618238777605</v>
      </c>
      <c r="BYC32">
        <v>-10.6388188970936</v>
      </c>
      <c r="BYD32">
        <v>-23.894000608520599</v>
      </c>
      <c r="BYE32">
        <v>-3.9649683708799399</v>
      </c>
      <c r="BYF32">
        <v>-8.2316343930854998</v>
      </c>
      <c r="BYG32">
        <v>-10.0291236932432</v>
      </c>
      <c r="BYH32">
        <v>-15.0057735402699</v>
      </c>
      <c r="BYI32">
        <v>-7.2586413663354099</v>
      </c>
      <c r="BYJ32">
        <v>-7.6809225550944698</v>
      </c>
      <c r="BYK32">
        <v>-8.9571463280546499</v>
      </c>
      <c r="BYL32">
        <v>-8.7105108675163194</v>
      </c>
      <c r="BYM32">
        <v>-29.394551815164998</v>
      </c>
      <c r="BYN32">
        <v>-11.9084912374071</v>
      </c>
      <c r="BYO32">
        <v>-10.4970611445221</v>
      </c>
      <c r="BYP32">
        <v>-8.6041278590788597</v>
      </c>
      <c r="BYQ32">
        <v>-12.6897757227265</v>
      </c>
      <c r="BYR32">
        <v>-9.4170982414523206</v>
      </c>
      <c r="BYS32">
        <v>-15.768554981467799</v>
      </c>
      <c r="BYT32">
        <v>-19.3884644201393</v>
      </c>
      <c r="BYU32">
        <v>-10.7840410138168</v>
      </c>
      <c r="BYV32">
        <v>-7.5888290079412597</v>
      </c>
      <c r="BYW32">
        <v>-8.4586811602125405</v>
      </c>
      <c r="BYX32">
        <v>-16.945278506156299</v>
      </c>
      <c r="BYY32">
        <v>-12.4275490186953</v>
      </c>
      <c r="BYZ32">
        <v>-6.0341895802905299</v>
      </c>
      <c r="BZA32">
        <v>-11.104178257182401</v>
      </c>
      <c r="BZB32">
        <v>-13.2513225621554</v>
      </c>
      <c r="BZC32">
        <v>-9.9214742040558992</v>
      </c>
      <c r="BZD32">
        <v>-6.8652940373982601</v>
      </c>
      <c r="BZE32">
        <v>-7.8294782702481296</v>
      </c>
      <c r="BZF32">
        <v>-6.3088095939661697</v>
      </c>
      <c r="BZG32">
        <v>-15.3801680240254</v>
      </c>
      <c r="BZH32">
        <v>-8.9133772396519095</v>
      </c>
      <c r="BZI32">
        <v>-11.9265890114821</v>
      </c>
      <c r="BZJ32">
        <v>-14.770779342339599</v>
      </c>
      <c r="BZK32">
        <v>-13.4079328929935</v>
      </c>
      <c r="BZL32">
        <v>-12.4094348626939</v>
      </c>
      <c r="BZM32">
        <v>-14.5232512337729</v>
      </c>
      <c r="BZN32">
        <v>-18.629531781113901</v>
      </c>
      <c r="BZO32">
        <v>-16.725092405661499</v>
      </c>
      <c r="BZP32">
        <v>-5.58854647234753</v>
      </c>
      <c r="BZQ32">
        <v>-4.1620652747567997</v>
      </c>
      <c r="BZR32">
        <v>-12.544824254502799</v>
      </c>
      <c r="BZS32">
        <v>-11.4364886427859</v>
      </c>
      <c r="BZT32">
        <v>-6.49081547221496</v>
      </c>
      <c r="BZU32">
        <v>-3.50998808341956</v>
      </c>
      <c r="BZV32">
        <v>-24.044854219513599</v>
      </c>
      <c r="BZW32">
        <v>-7.7764848092599301</v>
      </c>
      <c r="BZX32">
        <v>-11.0285330124317</v>
      </c>
      <c r="BZY32">
        <v>-17.102529630885201</v>
      </c>
      <c r="BZZ32">
        <v>-18.6858416734574</v>
      </c>
      <c r="CAA32">
        <v>-16.103916518090401</v>
      </c>
      <c r="CAB32">
        <v>-5.4773483059452097</v>
      </c>
      <c r="CAC32">
        <v>-7.1174507229597204</v>
      </c>
      <c r="CAD32">
        <v>-6.4245394312145603</v>
      </c>
      <c r="CAE32">
        <v>-6.9286539219498602</v>
      </c>
      <c r="CAF32">
        <v>-9.0894390560829095</v>
      </c>
      <c r="CAG32">
        <v>-29.8889704673316</v>
      </c>
      <c r="CAH32">
        <v>-11.646492569782</v>
      </c>
      <c r="CAI32">
        <v>-8.7970377757075404</v>
      </c>
      <c r="CAJ32">
        <v>-8.7480790332148501</v>
      </c>
      <c r="CAK32">
        <v>-10.4659994061826</v>
      </c>
      <c r="CAL32">
        <v>-4.6775013188643602</v>
      </c>
      <c r="CAM32">
        <v>-36.844724657700198</v>
      </c>
      <c r="CAN32">
        <v>-11.051923487087601</v>
      </c>
      <c r="CAO32">
        <v>-7.8985291164068796</v>
      </c>
      <c r="CAP32">
        <v>-11.682529516127699</v>
      </c>
      <c r="CAQ32">
        <v>-19.120496949261099</v>
      </c>
      <c r="CAR32">
        <v>-7.6811406374724802</v>
      </c>
      <c r="CAS32">
        <v>-8.7607567226208101</v>
      </c>
      <c r="CAT32">
        <v>-11.9283558595396</v>
      </c>
      <c r="CAU32">
        <v>-10.503164467732001</v>
      </c>
      <c r="CAV32">
        <v>-4.0943453441019804</v>
      </c>
      <c r="CAW32">
        <v>-7.2175123179413001</v>
      </c>
      <c r="CAX32">
        <v>-13.442677321245499</v>
      </c>
      <c r="CAY32">
        <v>-6.03403381508042</v>
      </c>
      <c r="CAZ32">
        <v>-17.744181466908199</v>
      </c>
      <c r="CBA32">
        <v>-7.2657482246011398</v>
      </c>
      <c r="CBB32">
        <v>-9.1994125958333903</v>
      </c>
      <c r="CBC32">
        <v>-12.296731516682501</v>
      </c>
      <c r="CBD32">
        <v>-6.8076104424374098</v>
      </c>
      <c r="CBE32">
        <v>-13.6429971338281</v>
      </c>
      <c r="CBF32">
        <v>-11.239272548949</v>
      </c>
      <c r="CBG32">
        <v>-6.4073873281016898</v>
      </c>
      <c r="CBH32">
        <v>-12.199475733696101</v>
      </c>
      <c r="CBI32">
        <v>-12.803179286336199</v>
      </c>
      <c r="CBJ32">
        <v>-20.174124775464399</v>
      </c>
      <c r="CBK32">
        <v>-9.7601607699275199</v>
      </c>
      <c r="CBL32">
        <v>-8.2304240069160794</v>
      </c>
      <c r="CBM32">
        <v>-5.12423131197838</v>
      </c>
      <c r="CBN32">
        <v>-4.6536244633876702</v>
      </c>
      <c r="CBO32">
        <v>-30.845157704699801</v>
      </c>
      <c r="CBP32">
        <v>-13.606790197766401</v>
      </c>
      <c r="CBQ32">
        <v>-12.8790798533566</v>
      </c>
      <c r="CBR32">
        <v>-10.204958777798399</v>
      </c>
      <c r="CBS32">
        <v>-11.1357566408109</v>
      </c>
      <c r="CBT32">
        <v>-15.3326016249046</v>
      </c>
      <c r="CBU32">
        <v>-8.9327433980099293</v>
      </c>
      <c r="CBV32">
        <v>-15.2024009771711</v>
      </c>
      <c r="CBW32">
        <v>-14.685854001840401</v>
      </c>
      <c r="CBX32">
        <v>-11.808087644974</v>
      </c>
      <c r="CBY32">
        <v>-8.7673740232197908</v>
      </c>
      <c r="CBZ32">
        <v>-9.0891279469593904</v>
      </c>
      <c r="CCA32">
        <v>-17.339965087912201</v>
      </c>
      <c r="CCB32">
        <v>-15.4130087766116</v>
      </c>
      <c r="CCC32">
        <v>-7.49127098843101</v>
      </c>
      <c r="CCD32">
        <v>-6.4542880149728603</v>
      </c>
      <c r="CCE32">
        <v>-8.5430098411693791</v>
      </c>
      <c r="CCF32">
        <v>-5.8385211012771698</v>
      </c>
      <c r="CCG32">
        <v>-11.701234064713899</v>
      </c>
      <c r="CCH32">
        <v>-15.897602122205701</v>
      </c>
      <c r="CCI32">
        <v>-14.829671151080101</v>
      </c>
      <c r="CCJ32">
        <v>-12.447509518920601</v>
      </c>
      <c r="CCK32">
        <v>-4.8649712336492703</v>
      </c>
      <c r="CCL32">
        <v>-5.6617460643533999</v>
      </c>
      <c r="CCM32">
        <v>-9.3127193866700697</v>
      </c>
      <c r="CCN32">
        <v>-11.8734430374742</v>
      </c>
      <c r="CCO32">
        <v>-23.036592890824501</v>
      </c>
      <c r="CCP32">
        <v>-12.9370860032757</v>
      </c>
      <c r="CCQ32">
        <v>-12.191614296734899</v>
      </c>
      <c r="CCR32">
        <v>-17.377904095013101</v>
      </c>
      <c r="CCS32">
        <v>-19.178357923713399</v>
      </c>
      <c r="CCT32">
        <v>-14.921806301185599</v>
      </c>
      <c r="CCU32">
        <v>-25.106960083863498</v>
      </c>
      <c r="CCV32">
        <v>-14.649579298000999</v>
      </c>
      <c r="CCW32">
        <v>-14.606351825627099</v>
      </c>
      <c r="CCX32">
        <v>-13.6563680625336</v>
      </c>
      <c r="CCY32">
        <v>-13.149571758454501</v>
      </c>
      <c r="CCZ32">
        <v>-9.9803918485043503</v>
      </c>
      <c r="CDA32">
        <v>-20.212405008202499</v>
      </c>
      <c r="CDB32">
        <v>-11.132308105826899</v>
      </c>
      <c r="CDC32">
        <v>-15.131707859331099</v>
      </c>
      <c r="CDD32">
        <v>-7.3471432894662598</v>
      </c>
      <c r="CDE32">
        <v>-7.9538369400514499</v>
      </c>
      <c r="CDF32">
        <v>-5.7337641022830903</v>
      </c>
      <c r="CDG32">
        <v>-11.7991634104733</v>
      </c>
      <c r="CDH32">
        <v>-4.8567715280061403</v>
      </c>
      <c r="CDI32">
        <v>-5.2774201611326799</v>
      </c>
      <c r="CDJ32">
        <v>-9.3696217343885202</v>
      </c>
      <c r="CDK32">
        <v>-3.2582563420758701</v>
      </c>
      <c r="CDL32">
        <v>-11.4848275397576</v>
      </c>
      <c r="CDM32">
        <v>-11.603864281233299</v>
      </c>
      <c r="CDN32">
        <v>-9.7991263221041205</v>
      </c>
      <c r="CDO32">
        <v>-7.4136987038747604</v>
      </c>
      <c r="CDP32">
        <v>-12.9273352616481</v>
      </c>
      <c r="CDQ32">
        <v>-6.64452786867062</v>
      </c>
      <c r="CDR32">
        <v>-13.0231228208074</v>
      </c>
      <c r="CDS32">
        <v>-9.5702518740375009</v>
      </c>
      <c r="CDT32">
        <v>-7.7872772275972597</v>
      </c>
      <c r="CDU32">
        <v>-0.73016518813290099</v>
      </c>
      <c r="CDV32">
        <v>-12.400092636590401</v>
      </c>
      <c r="CDW32">
        <v>-10.6232263111319</v>
      </c>
      <c r="CDX32">
        <v>-4.5412227438255597</v>
      </c>
      <c r="CDY32">
        <v>-11.6506184142119</v>
      </c>
      <c r="CDZ32">
        <v>-19.131209659507501</v>
      </c>
      <c r="CEA32">
        <v>-14.5985025055133</v>
      </c>
      <c r="CEB32">
        <v>-7.8129733839868196</v>
      </c>
      <c r="CEC32">
        <v>-8.4492362045080007</v>
      </c>
      <c r="CED32">
        <v>-11.413280172792801</v>
      </c>
      <c r="CEE32">
        <v>-32.4404434739618</v>
      </c>
      <c r="CEF32">
        <v>-35.420401943242297</v>
      </c>
      <c r="CEG32">
        <v>-11.6748008149796</v>
      </c>
      <c r="CEH32">
        <v>-22.827217401140601</v>
      </c>
      <c r="CEI32">
        <v>-8.4009787603596902</v>
      </c>
      <c r="CEJ32">
        <v>-8.8062679827074302</v>
      </c>
      <c r="CEK32">
        <v>-5.4720183199112604</v>
      </c>
      <c r="CEL32">
        <v>-15.4968843428958</v>
      </c>
      <c r="CEM32">
        <v>-4.75907115440961</v>
      </c>
      <c r="CEN32">
        <v>-12.7294446399066</v>
      </c>
      <c r="CEO32">
        <v>-7.13861946870355</v>
      </c>
      <c r="CEP32">
        <v>-10.449883552593301</v>
      </c>
      <c r="CEQ32">
        <v>-13.693207564408301</v>
      </c>
      <c r="CER32">
        <v>-18.414348540881502</v>
      </c>
      <c r="CES32">
        <v>-12.1219711868816</v>
      </c>
      <c r="CET32">
        <v>-14.618014918095501</v>
      </c>
      <c r="CEU32">
        <v>-2.84868815773561</v>
      </c>
      <c r="CEV32">
        <v>-18.954416102101298</v>
      </c>
      <c r="CEW32">
        <v>-9.6464739836055209</v>
      </c>
      <c r="CEX32">
        <v>-9.4122224932411296</v>
      </c>
      <c r="CEY32">
        <v>-11.503640514939001</v>
      </c>
      <c r="CEZ32">
        <v>-13.146341044111701</v>
      </c>
      <c r="CFA32">
        <v>-8.3470894799292203</v>
      </c>
      <c r="CFB32">
        <v>-6.6849128837259597</v>
      </c>
      <c r="CFC32">
        <v>-18.2627694428258</v>
      </c>
      <c r="CFD32">
        <v>-8.38449957129043</v>
      </c>
      <c r="CFE32">
        <v>-3.29761045528014</v>
      </c>
      <c r="CFF32">
        <v>-19.531170518830901</v>
      </c>
      <c r="CFG32">
        <v>-9.4645071825636098</v>
      </c>
      <c r="CFH32">
        <v>-10.444971833293801</v>
      </c>
      <c r="CFI32">
        <v>-10.8725056960263</v>
      </c>
      <c r="CFJ32">
        <v>-10.8647874416876</v>
      </c>
      <c r="CFK32">
        <v>-13.110055592792699</v>
      </c>
      <c r="CFL32">
        <v>-14.254918659532001</v>
      </c>
      <c r="CFM32">
        <v>-8.1651029116640395</v>
      </c>
      <c r="CFN32">
        <v>-9.0376612109419892</v>
      </c>
      <c r="CFO32">
        <v>-16.072851326118499</v>
      </c>
      <c r="CFP32">
        <v>-13.4686890635059</v>
      </c>
      <c r="CFQ32">
        <v>-5.2950370361364199</v>
      </c>
      <c r="CFR32">
        <v>-12.5631545276702</v>
      </c>
      <c r="CFS32">
        <v>-9.9622175061547296</v>
      </c>
      <c r="CFT32">
        <v>-11.004339837801799</v>
      </c>
      <c r="CFU32">
        <v>-6.5271876389878702</v>
      </c>
      <c r="CFV32">
        <v>-6.3727442199930504</v>
      </c>
      <c r="CFW32">
        <v>-4.1384719198913702</v>
      </c>
      <c r="CFX32">
        <v>-14.728686035522299</v>
      </c>
      <c r="CFY32">
        <v>-9.9317440785607403</v>
      </c>
      <c r="CFZ32">
        <v>-12.334771550876001</v>
      </c>
      <c r="CGA32">
        <v>-10.2897175468601</v>
      </c>
      <c r="CGB32">
        <v>-12.8269741118286</v>
      </c>
      <c r="CGC32">
        <v>-14.461422529177399</v>
      </c>
      <c r="CGD32">
        <v>-8.7634919177322406</v>
      </c>
      <c r="CGE32">
        <v>-14.7374316999732</v>
      </c>
      <c r="CGF32">
        <v>-1.73855154968746</v>
      </c>
      <c r="CGG32">
        <v>-14.8532884395956</v>
      </c>
      <c r="CGH32">
        <v>-17.627575014228899</v>
      </c>
      <c r="CGI32">
        <v>-20.5621228586621</v>
      </c>
      <c r="CGJ32">
        <v>-17.674421994769101</v>
      </c>
      <c r="CGK32">
        <v>-27.393773934223901</v>
      </c>
      <c r="CGL32">
        <v>-17.019108135094399</v>
      </c>
      <c r="CGM32">
        <v>-9.2529077984856691</v>
      </c>
      <c r="CGN32">
        <v>-12.952992268879401</v>
      </c>
      <c r="CGO32">
        <v>-20.6390989224032</v>
      </c>
      <c r="CGP32">
        <v>-11.5137483829232</v>
      </c>
      <c r="CGQ32">
        <v>-9.94409615783192</v>
      </c>
      <c r="CGR32">
        <v>-7.3696975629746699</v>
      </c>
      <c r="CGS32">
        <v>-37.200949339233702</v>
      </c>
      <c r="CGT32">
        <v>-12.2802582148606</v>
      </c>
      <c r="CGU32">
        <v>-11.2836697921349</v>
      </c>
      <c r="CGV32">
        <v>-10.158964902556299</v>
      </c>
      <c r="CGW32">
        <v>-5.9342216163870196</v>
      </c>
      <c r="CGX32">
        <v>-18.810781429096298</v>
      </c>
      <c r="CGY32">
        <v>-14.134716553345299</v>
      </c>
      <c r="CGZ32">
        <v>-15.716520572975799</v>
      </c>
      <c r="CHA32">
        <v>-3.8283189601601499</v>
      </c>
      <c r="CHB32">
        <v>-5.2133185533349202</v>
      </c>
      <c r="CHC32">
        <v>-20.035849839421001</v>
      </c>
      <c r="CHD32">
        <v>-6.01942874479235</v>
      </c>
      <c r="CHE32">
        <v>-9.8324446076354395</v>
      </c>
      <c r="CHF32">
        <v>-8.3165990828362304</v>
      </c>
      <c r="CHG32">
        <v>-10.616650778575901</v>
      </c>
      <c r="CHH32">
        <v>-9.5596761503010992</v>
      </c>
      <c r="CHI32">
        <v>-11.9640691834846</v>
      </c>
      <c r="CHJ32">
        <v>-2.5354574422503902</v>
      </c>
      <c r="CHK32">
        <v>-5.8215532430135397</v>
      </c>
      <c r="CHL32">
        <v>-13.6092227956537</v>
      </c>
      <c r="CHM32">
        <v>-11.2331235896214</v>
      </c>
      <c r="CHN32">
        <v>-11.029756958118901</v>
      </c>
      <c r="CHO32">
        <v>-11.5144420797282</v>
      </c>
      <c r="CHP32">
        <v>-15.2093511223503</v>
      </c>
      <c r="CHQ32">
        <v>-8.0647352440656501</v>
      </c>
      <c r="CHR32">
        <v>-16.084901343857801</v>
      </c>
      <c r="CHS32">
        <v>-10.6424819091717</v>
      </c>
      <c r="CHT32">
        <v>-16.6667054902105</v>
      </c>
      <c r="CHU32">
        <v>-18.735333840628801</v>
      </c>
      <c r="CHV32">
        <v>-14.2088522836231</v>
      </c>
      <c r="CHW32">
        <v>-11.648105887684</v>
      </c>
      <c r="CHX32">
        <v>-9.5451885863148203</v>
      </c>
      <c r="CHY32">
        <v>-17.549535133621902</v>
      </c>
      <c r="CHZ32">
        <v>-12.6798311823572</v>
      </c>
      <c r="CIA32">
        <v>-8.5082563525799895</v>
      </c>
      <c r="CIB32">
        <v>-27.332732474300499</v>
      </c>
      <c r="CIC32">
        <v>-9.8061115419451692</v>
      </c>
      <c r="CID32">
        <v>-14.5209069470363</v>
      </c>
      <c r="CIE32">
        <v>-9.56685192958426</v>
      </c>
      <c r="CIF32">
        <v>-12.253705038419699</v>
      </c>
      <c r="CIG32">
        <v>-15.1090035262323</v>
      </c>
      <c r="CIH32">
        <v>-5.7615293361614901</v>
      </c>
      <c r="CII32">
        <v>-17.040008397708299</v>
      </c>
      <c r="CIJ32">
        <v>-9.5322301988585103</v>
      </c>
      <c r="CIK32">
        <v>-10.5850961878023</v>
      </c>
      <c r="CIL32">
        <v>-10.1963458512237</v>
      </c>
      <c r="CIM32">
        <v>-14.3574810133269</v>
      </c>
      <c r="CIN32">
        <v>-12.8053426058943</v>
      </c>
      <c r="CIO32">
        <v>-6.6175319228148304</v>
      </c>
      <c r="CIP32">
        <v>-15.0439511554254</v>
      </c>
      <c r="CIQ32">
        <v>-15.469202620108</v>
      </c>
      <c r="CIR32">
        <v>-13.995847089511599</v>
      </c>
      <c r="CIS32">
        <v>-6.5929273727327304</v>
      </c>
      <c r="CIT32">
        <v>-9.1892713115721598</v>
      </c>
      <c r="CIU32">
        <v>-12.8253196906215</v>
      </c>
      <c r="CIV32">
        <v>-16.886955637895799</v>
      </c>
      <c r="CIW32">
        <v>-8.0092463969306191</v>
      </c>
      <c r="CIX32">
        <v>-18.0120162296041</v>
      </c>
      <c r="CIY32">
        <v>-11.942058494809499</v>
      </c>
      <c r="CIZ32">
        <v>-5.4069768466706902</v>
      </c>
      <c r="CJA32">
        <v>-14.553708998103501</v>
      </c>
      <c r="CJB32">
        <v>-9.4252943707811898</v>
      </c>
      <c r="CJC32">
        <v>-13.3883165229289</v>
      </c>
      <c r="CJD32">
        <v>-14.467040413109199</v>
      </c>
      <c r="CJE32">
        <v>-11.9110848627277</v>
      </c>
      <c r="CJF32">
        <v>-15.5541147934902</v>
      </c>
      <c r="CJG32">
        <v>-13.950516603587801</v>
      </c>
      <c r="CJH32">
        <v>-20.5384698676122</v>
      </c>
      <c r="CJI32">
        <v>-19.0768189442752</v>
      </c>
      <c r="CJJ32">
        <v>-15.8888453205921</v>
      </c>
      <c r="CJK32">
        <v>-12.321192252269499</v>
      </c>
      <c r="CJL32">
        <v>-18.8592385807525</v>
      </c>
      <c r="CJM32">
        <v>-13.4052125193557</v>
      </c>
      <c r="CJN32">
        <v>-19.080153660160999</v>
      </c>
      <c r="CJO32">
        <v>-20.447451469885799</v>
      </c>
      <c r="CJP32">
        <v>-15.4230163776437</v>
      </c>
      <c r="CJQ32">
        <v>-10.949950596383299</v>
      </c>
      <c r="CJR32">
        <v>-17.296002296610599</v>
      </c>
      <c r="CJS32">
        <v>-13.506863353684199</v>
      </c>
      <c r="CJT32">
        <v>-20.764015550449301</v>
      </c>
      <c r="CJU32">
        <v>-16.312974778649998</v>
      </c>
      <c r="CJV32">
        <v>-13.4605971098922</v>
      </c>
      <c r="CJW32">
        <v>-12.1077302367976</v>
      </c>
      <c r="CJX32">
        <v>-18.361626383375899</v>
      </c>
      <c r="CJY32">
        <v>-12.892460216550401</v>
      </c>
      <c r="CJZ32">
        <v>-12.1271891893894</v>
      </c>
      <c r="CKA32">
        <v>-24.529463325270299</v>
      </c>
      <c r="CKB32">
        <v>-15.421570048303</v>
      </c>
      <c r="CKC32">
        <v>-23.6444552011769</v>
      </c>
      <c r="CKD32">
        <v>-13.9569895929237</v>
      </c>
      <c r="CKE32">
        <v>-11.1948105302007</v>
      </c>
      <c r="CKF32">
        <v>-10.9776334350877</v>
      </c>
      <c r="CKG32">
        <v>-18.762901466386399</v>
      </c>
      <c r="CKH32">
        <v>-15.687992787616899</v>
      </c>
      <c r="CKI32">
        <v>-18.006425097702699</v>
      </c>
      <c r="CKJ32">
        <v>-11.185757862216001</v>
      </c>
      <c r="CKK32">
        <v>-14.8854294455596</v>
      </c>
      <c r="CKL32">
        <v>-18.512866738712798</v>
      </c>
      <c r="CKM32">
        <v>-15.3237778452516</v>
      </c>
      <c r="CKN32">
        <v>-18.0441015728235</v>
      </c>
      <c r="CKO32">
        <v>-26.062342573932899</v>
      </c>
      <c r="CKP32">
        <v>-18.555458646117</v>
      </c>
      <c r="CKQ32">
        <v>-18.3086819844575</v>
      </c>
      <c r="CKR32">
        <v>-20.003796330014701</v>
      </c>
      <c r="CKS32">
        <v>-14.900198964902399</v>
      </c>
      <c r="CKT32">
        <v>-30.263926341683501</v>
      </c>
      <c r="CKU32">
        <v>-43.189770361712498</v>
      </c>
      <c r="CKV32">
        <v>-19.969035996480699</v>
      </c>
      <c r="CKW32">
        <v>-18.105672479384001</v>
      </c>
      <c r="CKX32">
        <v>-22.8069128076326</v>
      </c>
      <c r="CKY32">
        <v>-24.902967557165098</v>
      </c>
      <c r="CKZ32">
        <v>-22.918863811713599</v>
      </c>
      <c r="CLA32">
        <v>-21.5623798733317</v>
      </c>
      <c r="CLB32">
        <v>-19.602625082297902</v>
      </c>
      <c r="CLC32">
        <v>-24.144974340182198</v>
      </c>
      <c r="CLD32">
        <v>-18.435354638635399</v>
      </c>
      <c r="CLE32">
        <v>-27.7748685757815</v>
      </c>
      <c r="CLF32">
        <v>-31.500665743065799</v>
      </c>
      <c r="CLG32">
        <v>-45.324409362836697</v>
      </c>
      <c r="CLH32">
        <v>-23.800396856547099</v>
      </c>
      <c r="CLI32">
        <v>-25.298205728599498</v>
      </c>
      <c r="CLJ32">
        <v>-23.870551364336599</v>
      </c>
      <c r="CLK32">
        <v>-23.252304597706701</v>
      </c>
      <c r="CLL32">
        <v>-25.533676495148601</v>
      </c>
      <c r="CLM32">
        <v>-24.489906166771799</v>
      </c>
      <c r="CLN32">
        <v>-27.1679024700578</v>
      </c>
      <c r="CLO32">
        <v>-23.107742889914199</v>
      </c>
      <c r="CLP32">
        <v>-27.800647112057302</v>
      </c>
      <c r="CLQ32">
        <v>-33.072350492562798</v>
      </c>
      <c r="CLR32">
        <v>-34.482769474405401</v>
      </c>
      <c r="CLS32">
        <v>-32.976224226350801</v>
      </c>
      <c r="CLT32">
        <v>-43.850200303022199</v>
      </c>
      <c r="CLU32">
        <v>-36.8775112127474</v>
      </c>
      <c r="CLV32">
        <v>-34.308791589462999</v>
      </c>
      <c r="CLW32">
        <v>-35.557096855902898</v>
      </c>
      <c r="CLX32">
        <v>-32.110035200199597</v>
      </c>
      <c r="CLY32">
        <v>-28.4578513923889</v>
      </c>
      <c r="CLZ32">
        <v>-39.025159201852098</v>
      </c>
      <c r="CMA32">
        <v>-35.080056446530399</v>
      </c>
      <c r="CMB32">
        <v>-36.533918640472301</v>
      </c>
      <c r="CMC32">
        <v>-35.498414927562699</v>
      </c>
      <c r="CMD32">
        <v>-40.565357668997102</v>
      </c>
      <c r="CME32">
        <v>-32.312127153523299</v>
      </c>
      <c r="CMF32">
        <v>-35.955128683751099</v>
      </c>
      <c r="CMG32">
        <v>-49.355258767445598</v>
      </c>
      <c r="CMH32">
        <v>-35.819168608251402</v>
      </c>
      <c r="CMI32">
        <v>-30.837221105322001</v>
      </c>
      <c r="CMJ32">
        <v>-46.047175530841699</v>
      </c>
      <c r="CMK32">
        <v>-36.0855845449667</v>
      </c>
      <c r="CML32">
        <v>-38.482172794832998</v>
      </c>
      <c r="CMM32">
        <v>-36.3797646766536</v>
      </c>
      <c r="CMN32">
        <v>-37.361824136976502</v>
      </c>
      <c r="CMO32">
        <v>-40.645951498599104</v>
      </c>
      <c r="CMP32">
        <v>-39.776009317179799</v>
      </c>
      <c r="CMQ32">
        <v>-31.966620014744599</v>
      </c>
      <c r="CMR32">
        <v>-39.061302376723397</v>
      </c>
      <c r="CMS32">
        <v>-37.711933428770799</v>
      </c>
      <c r="CMT32">
        <v>-41.0518006893275</v>
      </c>
      <c r="CMU32">
        <v>-35.971529631880998</v>
      </c>
      <c r="CMV32">
        <v>-45.972969591400997</v>
      </c>
      <c r="CMW32">
        <v>-35.809471521390698</v>
      </c>
      <c r="CMX32">
        <v>-44.202507431381598</v>
      </c>
      <c r="CMY32">
        <v>-44.090001795555203</v>
      </c>
      <c r="CMZ32">
        <v>-41.112500272676101</v>
      </c>
      <c r="CNA32">
        <v>-43.045293426702202</v>
      </c>
      <c r="CNB32">
        <v>-36.9850233500432</v>
      </c>
      <c r="CNC32">
        <v>-44.034332562868101</v>
      </c>
      <c r="CND32">
        <v>-49.113414324906302</v>
      </c>
      <c r="CNE32">
        <v>-31.4342536079802</v>
      </c>
      <c r="CNF32">
        <v>-44.777064738019497</v>
      </c>
      <c r="CNG32">
        <v>-39.431911874549897</v>
      </c>
      <c r="CNH32">
        <v>-30.758621513301399</v>
      </c>
      <c r="CNI32">
        <v>-32.991582487090596</v>
      </c>
      <c r="CNJ32">
        <v>-33.570463173427797</v>
      </c>
      <c r="CNK32">
        <v>-40.140744517849001</v>
      </c>
      <c r="CNL32">
        <v>-35.302382462033101</v>
      </c>
      <c r="CNM32">
        <v>-39.720819080252603</v>
      </c>
      <c r="CNN32">
        <v>-37.360818218558798</v>
      </c>
      <c r="CNO32">
        <v>-47.558043361988801</v>
      </c>
      <c r="CNP32">
        <v>-37.032266061465599</v>
      </c>
      <c r="CNQ32">
        <v>-35.9659906248609</v>
      </c>
      <c r="CNR32">
        <v>-35.212818079389599</v>
      </c>
      <c r="CNS32">
        <v>-37.573793699641101</v>
      </c>
      <c r="CNT32">
        <v>-44.136288761584602</v>
      </c>
      <c r="CNU32">
        <v>-40.203363664643497</v>
      </c>
      <c r="CNV32">
        <v>-47.734898733593802</v>
      </c>
      <c r="CNW32">
        <v>-35.241461428593801</v>
      </c>
      <c r="CNX32">
        <v>-42.766434495060103</v>
      </c>
      <c r="CNY32">
        <v>-37.5201595662543</v>
      </c>
      <c r="CNZ32">
        <v>-40.6282177909398</v>
      </c>
      <c r="COA32">
        <v>-34.0303100467303</v>
      </c>
      <c r="COB32">
        <v>-36.375317371319099</v>
      </c>
      <c r="COC32">
        <v>-48.4158797514255</v>
      </c>
      <c r="COD32">
        <v>-36.637567899339103</v>
      </c>
      <c r="COE32">
        <v>-27.992699903965999</v>
      </c>
      <c r="COF32">
        <v>-43.0792642356855</v>
      </c>
      <c r="COG32">
        <v>-36.319176283180802</v>
      </c>
      <c r="COH32">
        <v>-41.225894865258702</v>
      </c>
      <c r="COI32">
        <v>-37.287441218371903</v>
      </c>
      <c r="COJ32">
        <v>-28.508906023561199</v>
      </c>
      <c r="COK32">
        <v>-43.200627312541201</v>
      </c>
      <c r="COL32">
        <v>-33.905119209846497</v>
      </c>
      <c r="COM32">
        <v>-53.873217627198002</v>
      </c>
      <c r="CON32">
        <v>-37.791851971039499</v>
      </c>
      <c r="COO32">
        <v>-39.059487682295398</v>
      </c>
      <c r="COP32">
        <v>-36.525754903830503</v>
      </c>
      <c r="COQ32">
        <v>-37.105966670613398</v>
      </c>
      <c r="COR32">
        <v>-44.7246862407059</v>
      </c>
      <c r="COS32">
        <v>-39.511407961309601</v>
      </c>
      <c r="COT32">
        <v>-44.345837388451002</v>
      </c>
      <c r="COU32">
        <v>-46.316705919229499</v>
      </c>
      <c r="COV32">
        <v>-37.578593731912399</v>
      </c>
      <c r="COW32">
        <v>-43.3563385204762</v>
      </c>
      <c r="COX32">
        <v>-38.858978665669802</v>
      </c>
      <c r="COY32">
        <v>-46.627794453147601</v>
      </c>
      <c r="COZ32">
        <v>-37.736257556859698</v>
      </c>
      <c r="CPA32">
        <v>-35.411824782797602</v>
      </c>
      <c r="CPB32">
        <v>-35.286636418926904</v>
      </c>
      <c r="CPC32">
        <v>-40.785514998068997</v>
      </c>
      <c r="CPD32">
        <v>-40.988446758155497</v>
      </c>
      <c r="CPE32">
        <v>-41.082089104063698</v>
      </c>
      <c r="CPF32">
        <v>-45.976608391303401</v>
      </c>
      <c r="CPG32">
        <v>-36.712294035158301</v>
      </c>
      <c r="CPH32">
        <v>-45.287621891730403</v>
      </c>
      <c r="CPI32">
        <v>-45.107850321242303</v>
      </c>
      <c r="CPJ32">
        <v>-38.771590861722402</v>
      </c>
      <c r="CPK32">
        <v>-57.954507400500198</v>
      </c>
      <c r="CPL32">
        <v>-34.830115565212402</v>
      </c>
      <c r="CPM32">
        <v>-41.725449963091002</v>
      </c>
      <c r="CPN32">
        <v>-39.217442788707899</v>
      </c>
      <c r="CPO32">
        <v>-39.115182217379001</v>
      </c>
      <c r="CPP32">
        <v>-35.686881444916402</v>
      </c>
      <c r="CPQ32">
        <v>-43.337309430139797</v>
      </c>
      <c r="CPR32">
        <v>-34.1763391811727</v>
      </c>
      <c r="CPS32">
        <v>-37.082060250983801</v>
      </c>
      <c r="CPT32">
        <v>-35.8801472326507</v>
      </c>
      <c r="CPU32">
        <v>-41.048372725915101</v>
      </c>
      <c r="CPV32">
        <v>-39.495089395045603</v>
      </c>
      <c r="CPW32">
        <v>-31.184543916701699</v>
      </c>
      <c r="CPX32">
        <v>-38.852424699001197</v>
      </c>
      <c r="CPY32">
        <v>-49.355429075700599</v>
      </c>
      <c r="CPZ32">
        <v>-37.579617325495803</v>
      </c>
      <c r="CQA32">
        <v>-37.090039117307597</v>
      </c>
      <c r="CQB32">
        <v>-36.918742770538003</v>
      </c>
      <c r="CQC32">
        <v>-43.023162730225998</v>
      </c>
      <c r="CQD32">
        <v>-37.716863362146803</v>
      </c>
      <c r="CQE32">
        <v>-36.529805968649498</v>
      </c>
      <c r="CQF32">
        <v>-37.264127382550299</v>
      </c>
      <c r="CQG32">
        <v>-53.041260719068802</v>
      </c>
      <c r="CQH32">
        <v>-38.819170348117296</v>
      </c>
      <c r="CQI32">
        <v>-37.987719482878603</v>
      </c>
      <c r="CQJ32">
        <v>-39.109671125198801</v>
      </c>
      <c r="CQK32">
        <v>-40.174390999908603</v>
      </c>
      <c r="CQL32">
        <v>-39.4113529388719</v>
      </c>
      <c r="CQM32">
        <v>-32.2060230164224</v>
      </c>
      <c r="CQN32">
        <v>-34.651761375251901</v>
      </c>
      <c r="CQO32">
        <v>-38.1029902005873</v>
      </c>
      <c r="CQP32">
        <v>-36.423186043864597</v>
      </c>
      <c r="CQQ32">
        <v>-40.728235565459897</v>
      </c>
      <c r="CQR32">
        <v>-36.494307893368301</v>
      </c>
      <c r="CQS32">
        <v>-50.613924224654198</v>
      </c>
      <c r="CQT32">
        <v>-40.826739990362299</v>
      </c>
      <c r="CQU32">
        <v>-42.006171458314803</v>
      </c>
      <c r="CQV32">
        <v>-49.593014191901702</v>
      </c>
      <c r="CQW32">
        <v>-29.1844298216913</v>
      </c>
      <c r="CQX32">
        <v>-38.862179434113102</v>
      </c>
      <c r="CQY32">
        <v>-43.764519996990899</v>
      </c>
      <c r="CQZ32">
        <v>-40.567374772663499</v>
      </c>
      <c r="CRA32">
        <v>-35.138997862544002</v>
      </c>
      <c r="CRB32">
        <v>-42.269083329908597</v>
      </c>
      <c r="CRC32">
        <v>-40.354259030789699</v>
      </c>
      <c r="CRD32">
        <v>-31.917403835343901</v>
      </c>
      <c r="CRE32">
        <v>-35.7200193444205</v>
      </c>
      <c r="CRF32">
        <v>-37.845582948972499</v>
      </c>
      <c r="CRG32">
        <v>-41.829434518869398</v>
      </c>
      <c r="CRH32">
        <v>-43.465324690919999</v>
      </c>
      <c r="CRI32">
        <v>-38.305368786418803</v>
      </c>
      <c r="CRJ32">
        <v>-35.274325959514996</v>
      </c>
      <c r="CRK32">
        <v>-38.276001902798001</v>
      </c>
      <c r="CRL32">
        <v>-48.305197654972801</v>
      </c>
      <c r="CRM32">
        <v>-36.699697368808401</v>
      </c>
      <c r="CRN32">
        <v>-44.406481791984298</v>
      </c>
      <c r="CRO32">
        <v>-32.722071391588301</v>
      </c>
      <c r="CRP32">
        <v>-32.663799126993403</v>
      </c>
      <c r="CRQ32">
        <v>-49.7632016963002</v>
      </c>
      <c r="CRR32">
        <v>-42.897807247420197</v>
      </c>
      <c r="CRS32">
        <v>-37.0510801781531</v>
      </c>
      <c r="CRT32">
        <v>-42.668679962671398</v>
      </c>
      <c r="CRU32">
        <v>-33.357429801909802</v>
      </c>
      <c r="CRV32">
        <v>-30.223176883921401</v>
      </c>
      <c r="CRW32">
        <v>-43.746387412086101</v>
      </c>
      <c r="CRX32">
        <v>-31.855997829140499</v>
      </c>
      <c r="CRY32">
        <v>-33.266657192170001</v>
      </c>
      <c r="CRZ32">
        <v>-34.403675649823398</v>
      </c>
      <c r="CSA32">
        <v>-54.044458669496798</v>
      </c>
      <c r="CSB32">
        <v>-47.430327737991</v>
      </c>
      <c r="CSC32">
        <v>-36.076755541603397</v>
      </c>
      <c r="CSD32">
        <v>-43.043135328070001</v>
      </c>
      <c r="CSE32">
        <v>-40.556082387709999</v>
      </c>
      <c r="CSF32">
        <v>-43.921309891820101</v>
      </c>
      <c r="CSG32">
        <v>-38.337055949338598</v>
      </c>
      <c r="CSH32">
        <v>-39.0075786187166</v>
      </c>
      <c r="CSI32">
        <v>-35.659762594265104</v>
      </c>
      <c r="CSJ32">
        <v>-34.238571207013997</v>
      </c>
      <c r="CSK32">
        <v>-37.185670199750703</v>
      </c>
      <c r="CSL32">
        <v>-43.567088851942302</v>
      </c>
      <c r="CSM32">
        <v>-38.336310696810997</v>
      </c>
      <c r="CSN32">
        <v>-34.356449096117203</v>
      </c>
      <c r="CSO32">
        <v>-38.0267674287701</v>
      </c>
      <c r="CSP32">
        <v>-36.788138704953397</v>
      </c>
      <c r="CSQ32">
        <v>-40.964893725679701</v>
      </c>
      <c r="CSR32">
        <v>-37.9907403056853</v>
      </c>
      <c r="CSS32">
        <v>-37.212563728517502</v>
      </c>
      <c r="CST32">
        <v>-40.519646460580397</v>
      </c>
      <c r="CSU32">
        <v>-34.732308175867203</v>
      </c>
      <c r="CSV32">
        <v>-36.658826865678598</v>
      </c>
      <c r="CSW32">
        <v>-35.452609104973902</v>
      </c>
      <c r="CSX32">
        <v>-38.9531042296842</v>
      </c>
      <c r="CSY32">
        <v>-48.371470625572698</v>
      </c>
      <c r="CSZ32">
        <v>-38.6187301574722</v>
      </c>
      <c r="CTA32">
        <v>-35.197075937415299</v>
      </c>
      <c r="CTB32">
        <v>-38.221746688899898</v>
      </c>
      <c r="CTC32">
        <v>-34.939919425242003</v>
      </c>
      <c r="CTD32">
        <v>-31.0978715758874</v>
      </c>
      <c r="CTE32">
        <v>-39.298748998471602</v>
      </c>
      <c r="CTF32">
        <v>-30.2599996784814</v>
      </c>
      <c r="CTG32">
        <v>-36.061152813602703</v>
      </c>
      <c r="CTH32">
        <v>-36.300972249043902</v>
      </c>
      <c r="CTI32">
        <v>-36.350493871946</v>
      </c>
      <c r="CTJ32">
        <v>-30.997883374615199</v>
      </c>
      <c r="CTK32">
        <v>-44.735237945664899</v>
      </c>
      <c r="CTL32">
        <v>-45.889604313696402</v>
      </c>
      <c r="CTM32">
        <v>-36.452240752013601</v>
      </c>
      <c r="CTN32">
        <v>-32.014558378494002</v>
      </c>
      <c r="CTO32">
        <v>-30.864974244312201</v>
      </c>
      <c r="CTP32">
        <v>-42.632244680304503</v>
      </c>
      <c r="CTQ32">
        <v>-41.3687220936906</v>
      </c>
      <c r="CTR32">
        <v>-51.564873797365699</v>
      </c>
    </row>
    <row r="33" spans="1:2566" x14ac:dyDescent="0.25">
      <c r="A33">
        <v>31</v>
      </c>
      <c r="B33">
        <v>1</v>
      </c>
      <c r="C33">
        <v>0</v>
      </c>
      <c r="D33">
        <v>-1</v>
      </c>
      <c r="E33">
        <v>1</v>
      </c>
      <c r="F33">
        <v>-52.730868405736899</v>
      </c>
      <c r="G33">
        <v>-47.111994013340798</v>
      </c>
      <c r="H33">
        <v>-61.327903305117601</v>
      </c>
      <c r="I33">
        <v>-54.704054819411901</v>
      </c>
      <c r="J33">
        <v>-54.4001587818084</v>
      </c>
      <c r="K33">
        <v>-48.918043500773699</v>
      </c>
      <c r="L33">
        <v>-51.092113794728199</v>
      </c>
      <c r="M33">
        <v>-61.118434138763902</v>
      </c>
      <c r="N33">
        <v>-58.185980536924198</v>
      </c>
      <c r="O33">
        <v>-77.946224362368099</v>
      </c>
      <c r="P33">
        <v>-69.675677303371103</v>
      </c>
      <c r="Q33">
        <v>-48.811383970612397</v>
      </c>
      <c r="R33">
        <v>-46.685911872510403</v>
      </c>
      <c r="S33">
        <v>-47.455205335272801</v>
      </c>
      <c r="T33">
        <v>-56.268200538835799</v>
      </c>
      <c r="U33">
        <v>-54.119977006817997</v>
      </c>
      <c r="V33">
        <v>-50.365603716332103</v>
      </c>
      <c r="W33">
        <v>-63.492967468312898</v>
      </c>
      <c r="X33">
        <v>-59.1713949299332</v>
      </c>
      <c r="Y33">
        <v>-51.690002231287401</v>
      </c>
      <c r="Z33">
        <v>-49.334923829572503</v>
      </c>
      <c r="AA33">
        <v>-69.410645264400401</v>
      </c>
      <c r="AB33">
        <v>-49.815675996133102</v>
      </c>
      <c r="AC33">
        <v>-50.923673909131203</v>
      </c>
      <c r="AD33">
        <v>-51.351345443838703</v>
      </c>
      <c r="AE33">
        <v>-61.691271975709903</v>
      </c>
      <c r="AF33">
        <v>-48.934321874552801</v>
      </c>
      <c r="AG33">
        <v>-50.433846035477004</v>
      </c>
      <c r="AH33">
        <v>-51.435793255983597</v>
      </c>
      <c r="AI33">
        <v>-50.9021042700113</v>
      </c>
      <c r="AJ33">
        <v>-51.134417728862601</v>
      </c>
      <c r="AK33">
        <v>-45.025626002792002</v>
      </c>
      <c r="AL33">
        <v>-59.642335266562</v>
      </c>
      <c r="AM33">
        <v>-54.220787807308199</v>
      </c>
      <c r="AN33">
        <v>-61.488381424104801</v>
      </c>
      <c r="AO33">
        <v>-46.121628509385303</v>
      </c>
      <c r="AP33">
        <v>-47.351100021257999</v>
      </c>
      <c r="AQ33">
        <v>-50.617817110574002</v>
      </c>
      <c r="AR33">
        <v>-52.978330661189901</v>
      </c>
      <c r="AS33">
        <v>-61.505992813114702</v>
      </c>
      <c r="AT33">
        <v>-56.569497679770301</v>
      </c>
      <c r="AU33">
        <v>-45.091180205059601</v>
      </c>
      <c r="AV33">
        <v>-47.189941376100798</v>
      </c>
      <c r="AW33">
        <v>-48.424233314727601</v>
      </c>
      <c r="AX33">
        <v>-75.696695789850295</v>
      </c>
      <c r="AY33">
        <v>-55.019243626022998</v>
      </c>
      <c r="AZ33">
        <v>-52.534090487939203</v>
      </c>
      <c r="BA33">
        <v>-46.831114549279903</v>
      </c>
      <c r="BB33">
        <v>-64.211127206497693</v>
      </c>
      <c r="BC33">
        <v>-53.414722690639202</v>
      </c>
      <c r="BD33">
        <v>-48.683426158552997</v>
      </c>
      <c r="BE33">
        <v>-46.365639695058299</v>
      </c>
      <c r="BF33">
        <v>-47.701494859702898</v>
      </c>
      <c r="BG33">
        <v>-46.852317387281097</v>
      </c>
      <c r="BH33">
        <v>-45.117548927019698</v>
      </c>
      <c r="BI33">
        <v>-43.947820730889603</v>
      </c>
      <c r="BJ33">
        <v>-59.4437482894119</v>
      </c>
      <c r="BK33">
        <v>-49.256986025759801</v>
      </c>
      <c r="BL33">
        <v>-52.293737429751701</v>
      </c>
      <c r="BM33">
        <v>-43.925221834845999</v>
      </c>
      <c r="BN33">
        <v>-50.986507435839201</v>
      </c>
      <c r="BO33">
        <v>-65.255526646620794</v>
      </c>
      <c r="BP33">
        <v>-53.558712134214304</v>
      </c>
      <c r="BQ33">
        <v>-56.438041458728499</v>
      </c>
      <c r="BR33">
        <v>-49.753567096710299</v>
      </c>
      <c r="BS33">
        <v>-57.047139908875202</v>
      </c>
      <c r="BT33">
        <v>-43.221305631508699</v>
      </c>
      <c r="BU33">
        <v>-50.012043566727201</v>
      </c>
      <c r="BV33">
        <v>-54.330381177031903</v>
      </c>
      <c r="BW33">
        <v>-47.726750225700798</v>
      </c>
      <c r="BX33">
        <v>-46.719234835486397</v>
      </c>
      <c r="BY33">
        <v>-45.180744494826598</v>
      </c>
      <c r="BZ33">
        <v>-48.847412449389303</v>
      </c>
      <c r="CA33">
        <v>-51.404944598670902</v>
      </c>
      <c r="CB33">
        <v>-51.782382713780201</v>
      </c>
      <c r="CC33">
        <v>-51.742978625094203</v>
      </c>
      <c r="CD33">
        <v>-48.699554647027803</v>
      </c>
      <c r="CE33">
        <v>-47.000235423838703</v>
      </c>
      <c r="CF33">
        <v>-59.078468025143103</v>
      </c>
      <c r="CG33">
        <v>-52.822068876058701</v>
      </c>
      <c r="CH33">
        <v>-48.796637018098103</v>
      </c>
      <c r="CI33">
        <v>-45.896774550013497</v>
      </c>
      <c r="CJ33">
        <v>-54.398891332404403</v>
      </c>
      <c r="CK33">
        <v>-51.181196511249503</v>
      </c>
      <c r="CL33">
        <v>-42.779700501149101</v>
      </c>
      <c r="CM33">
        <v>-45.958145550612002</v>
      </c>
      <c r="CN33">
        <v>-48.451008577658797</v>
      </c>
      <c r="CO33">
        <v>-47.954794879707002</v>
      </c>
      <c r="CP33">
        <v>-81.124140421511299</v>
      </c>
      <c r="CQ33">
        <v>-56.429576393480801</v>
      </c>
      <c r="CR33">
        <v>-49.525511503208598</v>
      </c>
      <c r="CS33">
        <v>-62.4603357205824</v>
      </c>
      <c r="CT33">
        <v>-53.276756417054699</v>
      </c>
      <c r="CU33">
        <v>-50.4020702968715</v>
      </c>
      <c r="CV33">
        <v>-48.846348702707402</v>
      </c>
      <c r="CW33">
        <v>-44.309828566448203</v>
      </c>
      <c r="CX33">
        <v>-47.343526300624703</v>
      </c>
      <c r="CY33">
        <v>-55.834892613312398</v>
      </c>
      <c r="CZ33">
        <v>-46.595501488847198</v>
      </c>
      <c r="DA33">
        <v>-69.449042536673403</v>
      </c>
      <c r="DB33">
        <v>-46.002728110371201</v>
      </c>
      <c r="DC33">
        <v>-46.487003011296501</v>
      </c>
      <c r="DD33">
        <v>-54.644509778179803</v>
      </c>
      <c r="DE33">
        <v>-52.868969936480298</v>
      </c>
      <c r="DF33">
        <v>-52.057555806575202</v>
      </c>
      <c r="DG33">
        <v>-41.568394122117503</v>
      </c>
      <c r="DH33">
        <v>-47.045582442504298</v>
      </c>
      <c r="DI33">
        <v>-55.550962124295303</v>
      </c>
      <c r="DJ33">
        <v>-56.9056169893815</v>
      </c>
      <c r="DK33">
        <v>-54.951849726176199</v>
      </c>
      <c r="DL33">
        <v>-55.035656631236201</v>
      </c>
      <c r="DM33">
        <v>-46.9749951824652</v>
      </c>
      <c r="DN33">
        <v>-49.765108629572502</v>
      </c>
      <c r="DO33">
        <v>-45.279863318465203</v>
      </c>
      <c r="DP33">
        <v>-55.479013935684399</v>
      </c>
      <c r="DQ33">
        <v>-47.499522486169397</v>
      </c>
      <c r="DR33">
        <v>-47.170202563558298</v>
      </c>
      <c r="DS33">
        <v>-51.095700305508799</v>
      </c>
      <c r="DT33">
        <v>-54.117623910378903</v>
      </c>
      <c r="DU33">
        <v>-57.931345549607997</v>
      </c>
      <c r="DV33">
        <v>-47.338925773093102</v>
      </c>
      <c r="DW33">
        <v>-48.0577129589416</v>
      </c>
      <c r="DX33">
        <v>-58.802567779847998</v>
      </c>
      <c r="DY33">
        <v>-77.6000869946932</v>
      </c>
      <c r="DZ33">
        <v>-46.9009453781849</v>
      </c>
      <c r="EA33">
        <v>-52.7082539420514</v>
      </c>
      <c r="EB33">
        <v>-47.977094262994903</v>
      </c>
      <c r="EC33">
        <v>-56.129405214943503</v>
      </c>
      <c r="ED33">
        <v>-53.267371995663801</v>
      </c>
      <c r="EE33">
        <v>-49.869267011422899</v>
      </c>
      <c r="EF33">
        <v>-64.094636873782406</v>
      </c>
      <c r="EG33">
        <v>-46.5615131073816</v>
      </c>
      <c r="EH33">
        <v>-51.794418580978402</v>
      </c>
      <c r="EI33">
        <v>-52.173065681887898</v>
      </c>
      <c r="EJ33">
        <v>-56.325633700343801</v>
      </c>
      <c r="EK33">
        <v>-52.195869425148999</v>
      </c>
      <c r="EL33">
        <v>-57.6617609362686</v>
      </c>
      <c r="EM33">
        <v>-52.436349074077697</v>
      </c>
      <c r="EN33">
        <v>-60.170316912926602</v>
      </c>
      <c r="EO33">
        <v>-48.8927532381161</v>
      </c>
      <c r="EP33">
        <v>-49.429913643915498</v>
      </c>
      <c r="EQ33">
        <v>-42.975956808073803</v>
      </c>
      <c r="ER33">
        <v>-65.709986101064104</v>
      </c>
      <c r="ES33">
        <v>-52.859820882938898</v>
      </c>
      <c r="ET33">
        <v>-49.522161512129102</v>
      </c>
      <c r="EU33">
        <v>-52.026808334125498</v>
      </c>
      <c r="EV33">
        <v>-53.928269325372</v>
      </c>
      <c r="EW33">
        <v>-50.151800703836301</v>
      </c>
      <c r="EX33">
        <v>-41.4493277191796</v>
      </c>
      <c r="EY33">
        <v>-57.759792013989703</v>
      </c>
      <c r="EZ33">
        <v>-56.207565381851197</v>
      </c>
      <c r="FA33">
        <v>-41.833313968571296</v>
      </c>
      <c r="FB33">
        <v>-52.630477841450897</v>
      </c>
      <c r="FC33">
        <v>-44.407555552568702</v>
      </c>
      <c r="FD33">
        <v>-60.748661261511003</v>
      </c>
      <c r="FE33">
        <v>-53.188452071805798</v>
      </c>
      <c r="FF33">
        <v>-49.564663016873702</v>
      </c>
      <c r="FG33">
        <v>-46.7493752615514</v>
      </c>
      <c r="FH33">
        <v>-50.7760375604514</v>
      </c>
      <c r="FI33">
        <v>-61.887280660210301</v>
      </c>
      <c r="FJ33">
        <v>-47.6606091067233</v>
      </c>
      <c r="FK33">
        <v>-48.139023759737398</v>
      </c>
      <c r="FL33">
        <v>-68.619996982923794</v>
      </c>
      <c r="FM33">
        <v>-46.304165838334796</v>
      </c>
      <c r="FN33">
        <v>-50.5104754592655</v>
      </c>
      <c r="FO33">
        <v>-48.110160888262001</v>
      </c>
      <c r="FP33">
        <v>-60.6572254447278</v>
      </c>
      <c r="FQ33">
        <v>-55.051769656194203</v>
      </c>
      <c r="FR33">
        <v>-52.535370497207701</v>
      </c>
      <c r="FS33">
        <v>-51.2633209419471</v>
      </c>
      <c r="FT33">
        <v>-48.394600246307199</v>
      </c>
      <c r="FU33">
        <v>-49.105051521921702</v>
      </c>
      <c r="FV33">
        <v>-53.757559475270803</v>
      </c>
      <c r="FW33">
        <v>-50.992242732235702</v>
      </c>
      <c r="FX33">
        <v>-54.230485799695103</v>
      </c>
      <c r="FY33">
        <v>-53.451992599277403</v>
      </c>
      <c r="FZ33">
        <v>-50.746875330011903</v>
      </c>
      <c r="GA33">
        <v>-51.849954188714598</v>
      </c>
      <c r="GB33">
        <v>-50.083541014183297</v>
      </c>
      <c r="GC33">
        <v>-54.344813481353803</v>
      </c>
      <c r="GD33">
        <v>-47.3567919477277</v>
      </c>
      <c r="GE33">
        <v>-57.658891743343197</v>
      </c>
      <c r="GF33">
        <v>-47.245242043507403</v>
      </c>
      <c r="GG33">
        <v>-41.930691276379903</v>
      </c>
      <c r="GH33">
        <v>-56.8279530424185</v>
      </c>
      <c r="GI33">
        <v>-55.471142945753698</v>
      </c>
      <c r="GJ33">
        <v>-50.486992015117799</v>
      </c>
      <c r="GK33">
        <v>-54.274467514356601</v>
      </c>
      <c r="GL33">
        <v>-52.9656647856606</v>
      </c>
      <c r="GM33">
        <v>-54.441982713956897</v>
      </c>
      <c r="GN33">
        <v>-47.342816272961798</v>
      </c>
      <c r="GO33">
        <v>-57.888677723365703</v>
      </c>
      <c r="GP33">
        <v>-50.442377336352799</v>
      </c>
      <c r="GQ33">
        <v>-48.942073760905402</v>
      </c>
      <c r="GR33">
        <v>-59.061726814810697</v>
      </c>
      <c r="GS33">
        <v>-60.125906477051302</v>
      </c>
      <c r="GT33">
        <v>-59.507314790794197</v>
      </c>
      <c r="GU33">
        <v>-48.156639887793801</v>
      </c>
      <c r="GV33">
        <v>-39.075491919578802</v>
      </c>
      <c r="GW33">
        <v>-32.855514697390497</v>
      </c>
      <c r="GX33">
        <v>-34.253968605604499</v>
      </c>
      <c r="GY33">
        <v>-33.5139427380469</v>
      </c>
      <c r="GZ33">
        <v>-44.251620767722201</v>
      </c>
      <c r="HA33">
        <v>-31.589417600869002</v>
      </c>
      <c r="HB33">
        <v>-34.4012417500916</v>
      </c>
      <c r="HC33">
        <v>-22.3242572401257</v>
      </c>
      <c r="HD33">
        <v>-25.915748462449201</v>
      </c>
      <c r="HE33">
        <v>-30.499106890382699</v>
      </c>
      <c r="HF33">
        <v>-29.878265108858098</v>
      </c>
      <c r="HG33">
        <v>-29.198021155603001</v>
      </c>
      <c r="HH33">
        <v>-30.031857082115501</v>
      </c>
      <c r="HI33">
        <v>-30.948739042855902</v>
      </c>
      <c r="HJ33">
        <v>-18.2511462983929</v>
      </c>
      <c r="HK33">
        <v>-21.718374111348101</v>
      </c>
      <c r="HL33">
        <v>-24.561942829963201</v>
      </c>
      <c r="HM33">
        <v>-19.921702247513199</v>
      </c>
      <c r="HN33">
        <v>-28.199544642638401</v>
      </c>
      <c r="HO33">
        <v>-21.115206454469099</v>
      </c>
      <c r="HP33">
        <v>-18.149740159198402</v>
      </c>
      <c r="HQ33">
        <v>-31.349069689175298</v>
      </c>
      <c r="HR33">
        <v>-20.3389434292191</v>
      </c>
      <c r="HS33">
        <v>-19.7197835507599</v>
      </c>
      <c r="HT33">
        <v>-31.6171670288016</v>
      </c>
      <c r="HU33">
        <v>-25.574964706388801</v>
      </c>
      <c r="HV33">
        <v>-19.6749248763129</v>
      </c>
      <c r="HW33">
        <v>-14.856166940490301</v>
      </c>
      <c r="HX33">
        <v>-22.099412377454499</v>
      </c>
      <c r="HY33">
        <v>-28.0808917683399</v>
      </c>
      <c r="HZ33">
        <v>-11.0123987215815</v>
      </c>
      <c r="IA33">
        <v>-18.554482196453499</v>
      </c>
      <c r="IB33">
        <v>-14.448070245557499</v>
      </c>
      <c r="IC33">
        <v>-19.320306258337201</v>
      </c>
      <c r="ID33">
        <v>-23.382570289543899</v>
      </c>
      <c r="IE33">
        <v>-20.451842661215199</v>
      </c>
      <c r="IF33">
        <v>-25.6082822202968</v>
      </c>
      <c r="IG33">
        <v>-43.842102759693198</v>
      </c>
      <c r="IH33">
        <v>-18.424307287981001</v>
      </c>
      <c r="II33">
        <v>-23.579254249486699</v>
      </c>
      <c r="IJ33">
        <v>-23.825843870365301</v>
      </c>
      <c r="IK33">
        <v>-18.484113631221501</v>
      </c>
      <c r="IL33">
        <v>-12.100190643684501</v>
      </c>
      <c r="IM33">
        <v>-12.7679541618204</v>
      </c>
      <c r="IN33">
        <v>-17.434392120042801</v>
      </c>
      <c r="IO33">
        <v>-25.781241458631101</v>
      </c>
      <c r="IP33">
        <v>-16.272636006341902</v>
      </c>
      <c r="IQ33">
        <v>-20.522909241448598</v>
      </c>
      <c r="IR33">
        <v>-20.256519632159002</v>
      </c>
      <c r="IS33">
        <v>-8.12564375711281</v>
      </c>
      <c r="IT33">
        <v>-12.831189568655001</v>
      </c>
      <c r="IU33">
        <v>-19.1281870835208</v>
      </c>
      <c r="IV33">
        <v>-23.364017862314299</v>
      </c>
      <c r="IW33">
        <v>-10.9966107087682</v>
      </c>
      <c r="IX33">
        <v>-9.8972678923062194</v>
      </c>
      <c r="IY33">
        <v>-12.6900223530579</v>
      </c>
      <c r="IZ33">
        <v>-9.7358093390863605</v>
      </c>
      <c r="JA33">
        <v>-18.443682231827399</v>
      </c>
      <c r="JB33">
        <v>-10.886633273590601</v>
      </c>
      <c r="JC33">
        <v>-11.325211909214101</v>
      </c>
      <c r="JD33">
        <v>-10.310500213901999</v>
      </c>
      <c r="JE33">
        <v>-18.2458025935777</v>
      </c>
      <c r="JF33">
        <v>-7.8497951008431004</v>
      </c>
      <c r="JG33">
        <v>-20.852779249701602</v>
      </c>
      <c r="JH33">
        <v>-21.452528943516</v>
      </c>
      <c r="JI33">
        <v>-6.2715926143129899</v>
      </c>
      <c r="JJ33">
        <v>-10.1204737806642</v>
      </c>
      <c r="JK33">
        <v>-8.5317026863260104</v>
      </c>
      <c r="JL33">
        <v>-17.413262043891802</v>
      </c>
      <c r="JM33">
        <v>-13.852697104228</v>
      </c>
      <c r="JN33">
        <v>-7.13887216588898</v>
      </c>
      <c r="JO33">
        <v>-15.859353490285001</v>
      </c>
      <c r="JP33">
        <v>-7.0335504431853302</v>
      </c>
      <c r="JQ33">
        <v>-14.4531349527449</v>
      </c>
      <c r="JR33">
        <v>-22.016803067550601</v>
      </c>
      <c r="JS33">
        <v>-16.8219678610762</v>
      </c>
      <c r="JT33">
        <v>-13.516209669423001</v>
      </c>
      <c r="JU33">
        <v>-13.2882035650064</v>
      </c>
      <c r="JV33">
        <v>-18.627532732237</v>
      </c>
      <c r="JW33">
        <v>-4.7599714908541797</v>
      </c>
      <c r="JX33">
        <v>-19.408997120543798</v>
      </c>
      <c r="JY33">
        <v>-10.9097468686849</v>
      </c>
      <c r="JZ33">
        <v>-21.212574669409101</v>
      </c>
      <c r="KA33">
        <v>-11.3946887299339</v>
      </c>
      <c r="KB33">
        <v>-5.7480912921586196</v>
      </c>
      <c r="KC33">
        <v>-5.7847683761509598</v>
      </c>
      <c r="KD33">
        <v>-15.3729738619245</v>
      </c>
      <c r="KE33">
        <v>-7.5739672120791104</v>
      </c>
      <c r="KF33">
        <v>-12.447497576194101</v>
      </c>
      <c r="KG33">
        <v>-4.0604810217815297</v>
      </c>
      <c r="KH33">
        <v>-12.4440768265898</v>
      </c>
      <c r="KI33">
        <v>-10.4697016116636</v>
      </c>
      <c r="KJ33">
        <v>-8.4444054308141308</v>
      </c>
      <c r="KK33">
        <v>-11.0750877921386</v>
      </c>
      <c r="KL33">
        <v>-12.3369269714635</v>
      </c>
      <c r="KM33">
        <v>-4.9736106621782001</v>
      </c>
      <c r="KN33">
        <v>-7.46037606112594</v>
      </c>
      <c r="KO33">
        <v>-12.2958107802516</v>
      </c>
      <c r="KP33">
        <v>-5.7154959527151696</v>
      </c>
      <c r="KQ33">
        <v>-10.835464956914899</v>
      </c>
      <c r="KR33">
        <v>-12.6049846383576</v>
      </c>
      <c r="KS33">
        <v>-16.149204975354401</v>
      </c>
      <c r="KT33">
        <v>-6.6528929261978398</v>
      </c>
      <c r="KU33">
        <v>-15.8584516575451</v>
      </c>
      <c r="KV33">
        <v>-9.6597372116084994</v>
      </c>
      <c r="KW33">
        <v>-4.3267798224047498</v>
      </c>
      <c r="KX33">
        <v>-8.31173741880073</v>
      </c>
      <c r="KY33">
        <v>-8.6852418465873598</v>
      </c>
      <c r="KZ33">
        <v>-7.8628655949010504</v>
      </c>
      <c r="LA33">
        <v>-10.9215472538834</v>
      </c>
      <c r="LB33">
        <v>-28.128145944550202</v>
      </c>
      <c r="LC33">
        <v>-17.154372220457599</v>
      </c>
      <c r="LD33">
        <v>-19.798085850442</v>
      </c>
      <c r="LE33">
        <v>-16.870769242464402</v>
      </c>
      <c r="LF33">
        <v>-12.8499249419015</v>
      </c>
      <c r="LG33">
        <v>-9.4082730008338196</v>
      </c>
      <c r="LH33">
        <v>-10.1306309058523</v>
      </c>
      <c r="LI33">
        <v>-7.6934434959333702</v>
      </c>
      <c r="LJ33">
        <v>-9.6918498259888697</v>
      </c>
      <c r="LK33">
        <v>-10.7494747285076</v>
      </c>
      <c r="LL33">
        <v>-5.4080245188358997</v>
      </c>
      <c r="LM33">
        <v>-6.0095075632736998</v>
      </c>
      <c r="LN33">
        <v>-14.020108189907299</v>
      </c>
      <c r="LO33">
        <v>-14.092792398389999</v>
      </c>
      <c r="LP33">
        <v>-6.56477275681039</v>
      </c>
      <c r="LQ33">
        <v>-21.2958853058181</v>
      </c>
      <c r="LR33">
        <v>-11.0340267936886</v>
      </c>
      <c r="LS33">
        <v>-12.776199279071401</v>
      </c>
      <c r="LT33">
        <v>-4.2681723476526399</v>
      </c>
      <c r="LU33">
        <v>-7.6556985570582601</v>
      </c>
      <c r="LV33">
        <v>-12.5878118220167</v>
      </c>
      <c r="LW33">
        <v>-11.5535946386094</v>
      </c>
      <c r="LX33">
        <v>-31.1751102801726</v>
      </c>
      <c r="LY33">
        <v>-15.582417603405901</v>
      </c>
      <c r="LZ33">
        <v>-15.358610416000801</v>
      </c>
      <c r="MA33">
        <v>-13.0684622688585</v>
      </c>
      <c r="MB33">
        <v>-7.7211548997969404</v>
      </c>
      <c r="MC33">
        <v>-5.5041790839163101</v>
      </c>
      <c r="MD33">
        <v>-13.4344535081276</v>
      </c>
      <c r="ME33">
        <v>-15.723925692365199</v>
      </c>
      <c r="MF33">
        <v>-11.9857722763581</v>
      </c>
      <c r="MG33">
        <v>-22.229971145286001</v>
      </c>
      <c r="MH33">
        <v>-9.7515417045149793</v>
      </c>
      <c r="MI33">
        <v>-24.1841523119176</v>
      </c>
      <c r="MJ33">
        <v>-4.5737377709808698</v>
      </c>
      <c r="MK33">
        <v>-10.7715993060042</v>
      </c>
      <c r="ML33">
        <v>-3.4399971304975199</v>
      </c>
      <c r="MM33">
        <v>-4.5451053493719398</v>
      </c>
      <c r="MN33">
        <v>-18.5779776517385</v>
      </c>
      <c r="MO33">
        <v>-11.183595294903601</v>
      </c>
      <c r="MP33">
        <v>-13.270954364915401</v>
      </c>
      <c r="MQ33">
        <v>-10.4486104124167</v>
      </c>
      <c r="MR33">
        <v>-7.2626477662816704</v>
      </c>
      <c r="MS33">
        <v>-6.9393888306565303</v>
      </c>
      <c r="MT33">
        <v>-17.5565106384343</v>
      </c>
      <c r="MU33">
        <v>-5.93419623444814</v>
      </c>
      <c r="MV33">
        <v>-9.5217561205133698</v>
      </c>
      <c r="MW33">
        <v>-2.5490625090446599</v>
      </c>
      <c r="MX33">
        <v>-9.2842405487340098</v>
      </c>
      <c r="MY33">
        <v>-8.5410984036941198</v>
      </c>
      <c r="MZ33">
        <v>-9.3836046169697092</v>
      </c>
      <c r="NA33">
        <v>-13.791125654298099</v>
      </c>
      <c r="NB33">
        <v>-2.24043683158308</v>
      </c>
      <c r="NC33">
        <v>-11.721377440035999</v>
      </c>
      <c r="ND33">
        <v>-10.5762732348488</v>
      </c>
      <c r="NE33">
        <v>-8.5672296725561807</v>
      </c>
      <c r="NF33">
        <v>-8.6901991312643592</v>
      </c>
      <c r="NG33">
        <v>-18.2191294707644</v>
      </c>
      <c r="NH33">
        <v>-7.3241585583185698</v>
      </c>
      <c r="NI33">
        <v>-20.671896937614701</v>
      </c>
      <c r="NJ33">
        <v>-5.0714291526955204</v>
      </c>
      <c r="NK33">
        <v>-4.7986775003696804</v>
      </c>
      <c r="NL33">
        <v>-3.7649522410678702</v>
      </c>
      <c r="NM33">
        <v>-8.7520978876413302</v>
      </c>
      <c r="NN33">
        <v>-12.6624507787841</v>
      </c>
      <c r="NO33">
        <v>-14.805672895188399</v>
      </c>
      <c r="NP33">
        <v>-5.5193571528932397</v>
      </c>
      <c r="NQ33">
        <v>-11.0566233525778</v>
      </c>
      <c r="NR33">
        <v>-8.0491039809367102</v>
      </c>
      <c r="NS33">
        <v>-18.995203159985401</v>
      </c>
      <c r="NT33">
        <v>-5.3637128761753798</v>
      </c>
      <c r="NU33">
        <v>-7.18744118059612</v>
      </c>
      <c r="NV33">
        <v>-11.3993727646296</v>
      </c>
      <c r="NW33">
        <v>-11.7500272235478</v>
      </c>
      <c r="NX33">
        <v>-19.605246441336799</v>
      </c>
      <c r="NY33">
        <v>-4.9277995681241</v>
      </c>
      <c r="NZ33">
        <v>-5.5408856503957198</v>
      </c>
      <c r="OA33">
        <v>-20.817304503463902</v>
      </c>
      <c r="OB33">
        <v>-7.1270427479423404</v>
      </c>
      <c r="OC33">
        <v>-8.67783665793519</v>
      </c>
      <c r="OD33">
        <v>-6.6797553544174999</v>
      </c>
      <c r="OE33">
        <v>-6.6488690813900497</v>
      </c>
      <c r="OF33">
        <v>-9.2960336830063</v>
      </c>
      <c r="OG33">
        <v>-9.1959891879925504</v>
      </c>
      <c r="OH33">
        <v>-13.331865791866001</v>
      </c>
      <c r="OI33">
        <v>-15.453360598557699</v>
      </c>
      <c r="OJ33">
        <v>-6.7542474507676502</v>
      </c>
      <c r="OK33">
        <v>-13.6975955646905</v>
      </c>
      <c r="OL33">
        <v>-8.0646225392849793</v>
      </c>
      <c r="OM33">
        <v>-6.3902840680558501</v>
      </c>
      <c r="ON33">
        <v>-7.5565859576881298</v>
      </c>
      <c r="OO33">
        <v>-8.2924853152831606</v>
      </c>
      <c r="OP33">
        <v>-5.5365389451689904</v>
      </c>
      <c r="OQ33">
        <v>-11.7963002616889</v>
      </c>
      <c r="OR33">
        <v>-30.2176436180557</v>
      </c>
      <c r="OS33">
        <v>-14.4641654164774</v>
      </c>
      <c r="OT33">
        <v>-9.5613271372711797</v>
      </c>
      <c r="OU33">
        <v>-4.2663751191819301</v>
      </c>
      <c r="OV33">
        <v>-15.935748504664</v>
      </c>
      <c r="OW33">
        <v>-27.3359082421821</v>
      </c>
      <c r="OX33">
        <v>-6.9194527380822999</v>
      </c>
      <c r="OY33">
        <v>-3.6814931892355101</v>
      </c>
      <c r="OZ33">
        <v>-16.379487326956301</v>
      </c>
      <c r="PA33">
        <v>-7.3415692201218397</v>
      </c>
      <c r="PB33">
        <v>-5.80285008413989</v>
      </c>
      <c r="PC33">
        <v>-5.2336920551018702</v>
      </c>
      <c r="PD33">
        <v>-14.1981385200804</v>
      </c>
      <c r="PE33">
        <v>-9.1275945833456795</v>
      </c>
      <c r="PF33">
        <v>-18.129018030671102</v>
      </c>
      <c r="PG33">
        <v>-9.0613474733313009</v>
      </c>
      <c r="PH33">
        <v>-8.8483138889504307</v>
      </c>
      <c r="PI33">
        <v>-13.5965260015659</v>
      </c>
      <c r="PJ33">
        <v>-15.5186588867832</v>
      </c>
      <c r="PK33">
        <v>-4.6739062265062898</v>
      </c>
      <c r="PL33">
        <v>-8.3964508114684708</v>
      </c>
      <c r="PM33">
        <v>-16.026230556399</v>
      </c>
      <c r="PN33">
        <v>-11.367793753011499</v>
      </c>
      <c r="PO33">
        <v>-15.950589530179499</v>
      </c>
      <c r="PP33">
        <v>-15.6899256709171</v>
      </c>
      <c r="PQ33">
        <v>-7.9735666484607197</v>
      </c>
      <c r="PR33">
        <v>-11.420040339730001</v>
      </c>
      <c r="PS33">
        <v>-14.8725582901683</v>
      </c>
      <c r="PT33">
        <v>-2.1278996917601201</v>
      </c>
      <c r="PU33">
        <v>-17.0143077377599</v>
      </c>
      <c r="PV33">
        <v>-8.8373135294731604</v>
      </c>
      <c r="PW33">
        <v>-7.8056761959331302</v>
      </c>
      <c r="PX33">
        <v>-16.0894928892412</v>
      </c>
      <c r="PY33">
        <v>-6.7833870361947399</v>
      </c>
      <c r="PZ33">
        <v>-6.3655605342269403</v>
      </c>
      <c r="QA33">
        <v>-2.6768433035733801</v>
      </c>
      <c r="QB33">
        <v>-11.121676258212901</v>
      </c>
      <c r="QC33">
        <v>-5.2487208719523997</v>
      </c>
      <c r="QD33">
        <v>-5.6002410918068204</v>
      </c>
      <c r="QE33">
        <v>-6.4484383714548397</v>
      </c>
      <c r="QF33">
        <v>-12.936653612340301</v>
      </c>
      <c r="QG33">
        <v>-21.2404154252308</v>
      </c>
      <c r="QH33">
        <v>-9.5954950411415894</v>
      </c>
      <c r="QI33">
        <v>-7.6444488682819598</v>
      </c>
      <c r="QJ33">
        <v>-15.405325687053001</v>
      </c>
      <c r="QK33">
        <v>-6.8711930310281799</v>
      </c>
      <c r="QL33">
        <v>-5.37647600674382</v>
      </c>
      <c r="QM33">
        <v>-17.445924750775902</v>
      </c>
      <c r="QN33">
        <v>-20.242478898079099</v>
      </c>
      <c r="QO33">
        <v>-7.50524319853315</v>
      </c>
      <c r="QP33">
        <v>-12.577200091498799</v>
      </c>
      <c r="QQ33">
        <v>-17.323056837646799</v>
      </c>
      <c r="QR33">
        <v>-5.1077027681778899</v>
      </c>
      <c r="QS33">
        <v>-11.8117513392781</v>
      </c>
      <c r="QT33">
        <v>-9.2199682697914795</v>
      </c>
      <c r="QU33">
        <v>-9.3625608721266396</v>
      </c>
      <c r="QV33">
        <v>-19.0576615065903</v>
      </c>
      <c r="QW33">
        <v>-16.773227265694899</v>
      </c>
      <c r="QX33">
        <v>-15.7365191997661</v>
      </c>
      <c r="QY33">
        <v>-11.415649514001499</v>
      </c>
      <c r="QZ33">
        <v>-8.2409454357017999</v>
      </c>
      <c r="RA33">
        <v>-23.421815073382302</v>
      </c>
      <c r="RB33">
        <v>-20.865117795087102</v>
      </c>
      <c r="RC33">
        <v>-20.795684875892999</v>
      </c>
      <c r="RD33">
        <v>-10.571162499381201</v>
      </c>
      <c r="RE33">
        <v>-8.2719259293855902</v>
      </c>
      <c r="RF33">
        <v>-12.096793521658601</v>
      </c>
      <c r="RG33">
        <v>-8.9355837492477992</v>
      </c>
      <c r="RH33">
        <v>-15.693572251705101</v>
      </c>
      <c r="RI33">
        <v>-2.9349346415905599</v>
      </c>
      <c r="RJ33">
        <v>-8.7543714865386999</v>
      </c>
      <c r="RK33">
        <v>-3.8303668772003601</v>
      </c>
      <c r="RL33">
        <v>-11.186237014179699</v>
      </c>
      <c r="RM33">
        <v>-17.951850927676901</v>
      </c>
      <c r="RN33">
        <v>-22.456067319604202</v>
      </c>
      <c r="RO33">
        <v>-13.1622902611744</v>
      </c>
      <c r="RP33">
        <v>-13.460645555365</v>
      </c>
      <c r="RQ33">
        <v>-5.6776615337164698</v>
      </c>
      <c r="RR33">
        <v>-17.120053847754399</v>
      </c>
      <c r="RS33">
        <v>-6.3946213077285297</v>
      </c>
      <c r="RT33">
        <v>-12.5832964607799</v>
      </c>
      <c r="RU33">
        <v>-16.160971724793399</v>
      </c>
      <c r="RV33">
        <v>-10.067793703748601</v>
      </c>
      <c r="RW33">
        <v>-28.51894110424</v>
      </c>
      <c r="RX33">
        <v>-12.689406722379699</v>
      </c>
      <c r="RY33">
        <v>-13.5391054101915</v>
      </c>
      <c r="RZ33">
        <v>-13.6681815073488</v>
      </c>
      <c r="SA33">
        <v>-6.8575356084916699</v>
      </c>
      <c r="SB33">
        <v>-4.7563469445164497</v>
      </c>
      <c r="SC33">
        <v>-9.9853642442872701</v>
      </c>
      <c r="SD33">
        <v>-18.869264391789599</v>
      </c>
      <c r="SE33">
        <v>-11.7496696905853</v>
      </c>
      <c r="SF33">
        <v>-13.410291487510399</v>
      </c>
      <c r="SG33">
        <v>-16.336990692344699</v>
      </c>
      <c r="SH33">
        <v>-5.2157089309279998</v>
      </c>
      <c r="SI33">
        <v>-8.2483741568213702</v>
      </c>
      <c r="SJ33">
        <v>-10.2700163708489</v>
      </c>
      <c r="SK33">
        <v>-16.179383165167899</v>
      </c>
      <c r="SL33">
        <v>-9.3759441095885503</v>
      </c>
      <c r="SM33">
        <v>-11.3475944090104</v>
      </c>
      <c r="SN33">
        <v>-9.86359414050367</v>
      </c>
      <c r="SO33">
        <v>-4.9002754640367803</v>
      </c>
      <c r="SP33">
        <v>-11.2357451661036</v>
      </c>
      <c r="SQ33">
        <v>-12.756205403324801</v>
      </c>
      <c r="SR33">
        <v>-27.356840122653399</v>
      </c>
      <c r="SS33">
        <v>-28.994031694117702</v>
      </c>
      <c r="ST33">
        <v>-18.9134937439621</v>
      </c>
      <c r="SU33">
        <v>-5.0465027047263797</v>
      </c>
      <c r="SV33">
        <v>-10.778048942672299</v>
      </c>
      <c r="SW33">
        <v>0</v>
      </c>
      <c r="SX33">
        <v>-23.7697526548105</v>
      </c>
      <c r="SY33">
        <v>-10.739930264750599</v>
      </c>
      <c r="SZ33">
        <v>-12.019368529381</v>
      </c>
      <c r="TA33">
        <v>-7.6357230717569298</v>
      </c>
      <c r="TB33">
        <v>-6.0848743088643902</v>
      </c>
      <c r="TC33">
        <v>-6.1586156560317997</v>
      </c>
      <c r="TD33">
        <v>-19.360391040438898</v>
      </c>
      <c r="TE33">
        <v>-16.854134010825899</v>
      </c>
      <c r="TF33">
        <v>-16.422905073378601</v>
      </c>
      <c r="TG33">
        <v>-7.3487076236930298</v>
      </c>
      <c r="TH33">
        <v>-13.6856223869085</v>
      </c>
      <c r="TI33">
        <v>-17.8581398396867</v>
      </c>
      <c r="TJ33">
        <v>-4.1246304841802202</v>
      </c>
      <c r="TK33">
        <v>-12.260159680918299</v>
      </c>
      <c r="TL33">
        <v>-12.3888146361039</v>
      </c>
      <c r="TM33">
        <v>-11.7771550765413</v>
      </c>
      <c r="TN33">
        <v>-8.1785399197310404</v>
      </c>
      <c r="TO33">
        <v>-12.337861383993699</v>
      </c>
      <c r="TP33">
        <v>-2.08731303563505</v>
      </c>
      <c r="TQ33">
        <v>-11.338948385917501</v>
      </c>
      <c r="TR33">
        <v>-3.7027810320643102</v>
      </c>
      <c r="TS33">
        <v>-4.3461318044832398</v>
      </c>
      <c r="TT33">
        <v>-13.739105959825499</v>
      </c>
      <c r="TU33">
        <v>-12.326268256380599</v>
      </c>
      <c r="TV33">
        <v>-15.1086613896098</v>
      </c>
      <c r="TW33">
        <v>-6.2621306848494402</v>
      </c>
      <c r="TX33">
        <v>-9.9903947103408104</v>
      </c>
      <c r="TY33">
        <v>-17.857028377936501</v>
      </c>
      <c r="TZ33">
        <v>-12.119928903387899</v>
      </c>
      <c r="UA33">
        <v>-11.4485864269659</v>
      </c>
      <c r="UB33">
        <v>-17.971712190441199</v>
      </c>
      <c r="UC33">
        <v>-5.8396907948324799</v>
      </c>
      <c r="UD33">
        <v>-7.6327650875246897</v>
      </c>
      <c r="UE33">
        <v>-4.0370687348291501</v>
      </c>
      <c r="UF33">
        <v>-3.4845759181137099</v>
      </c>
      <c r="UG33">
        <v>-12.8964594420525</v>
      </c>
      <c r="UH33">
        <v>-11.2743385548094</v>
      </c>
      <c r="UI33">
        <v>-30.460358127002301</v>
      </c>
      <c r="UJ33">
        <v>-9.83304338040546</v>
      </c>
      <c r="UK33">
        <v>-6.4818562027597304</v>
      </c>
      <c r="UL33">
        <v>-8.0782750587143806</v>
      </c>
      <c r="UM33">
        <v>-14.304002983322</v>
      </c>
      <c r="UN33">
        <v>-15.2902966122076</v>
      </c>
      <c r="UO33">
        <v>-7.1657978597488396</v>
      </c>
      <c r="UP33">
        <v>-6.0399575853269001</v>
      </c>
      <c r="UQ33">
        <v>-5.5977050368587999</v>
      </c>
      <c r="UR33">
        <v>-9.2645563569070699</v>
      </c>
      <c r="US33">
        <v>-9.0624427795105795</v>
      </c>
      <c r="UT33">
        <v>-9.6000201447389504</v>
      </c>
      <c r="UU33">
        <v>-10.6976327938466</v>
      </c>
      <c r="UV33">
        <v>-3.3182686592458599</v>
      </c>
      <c r="UW33">
        <v>-8.1384320953367304</v>
      </c>
      <c r="UX33">
        <v>-16.576460395387901</v>
      </c>
      <c r="UY33">
        <v>-8.8193078712752406</v>
      </c>
      <c r="UZ33">
        <v>-7.3232320980794201</v>
      </c>
      <c r="VA33">
        <v>-9.6690185079468502</v>
      </c>
      <c r="VB33">
        <v>-7.2156531587942796</v>
      </c>
      <c r="VC33">
        <v>-17.207755859701599</v>
      </c>
      <c r="VD33">
        <v>-12.0542239905164</v>
      </c>
      <c r="VE33">
        <v>-17.801143666925402</v>
      </c>
      <c r="VF33">
        <v>-7.89065380698261</v>
      </c>
      <c r="VG33">
        <v>-14.1945125001797</v>
      </c>
      <c r="VH33">
        <v>-6.9416079373493504</v>
      </c>
      <c r="VI33">
        <v>-10.626449504558201</v>
      </c>
      <c r="VJ33">
        <v>-29.203781366178401</v>
      </c>
      <c r="VK33">
        <v>-22.033899772511401</v>
      </c>
      <c r="VL33">
        <v>-10.285815949351401</v>
      </c>
      <c r="VM33">
        <v>-14.9545200217055</v>
      </c>
      <c r="VN33">
        <v>-9.2098377666560491</v>
      </c>
      <c r="VO33">
        <v>-10.2849141802149</v>
      </c>
      <c r="VP33">
        <v>-8.2816919769209107</v>
      </c>
      <c r="VQ33">
        <v>-7.8657015771268899</v>
      </c>
      <c r="VR33">
        <v>-16.673236312060101</v>
      </c>
      <c r="VS33">
        <v>-14.9622752049164</v>
      </c>
      <c r="VT33">
        <v>-6.6058198870606804</v>
      </c>
      <c r="VU33">
        <v>-8.7115030233461503</v>
      </c>
      <c r="VV33">
        <v>-10.7241100447182</v>
      </c>
      <c r="VW33">
        <v>-15.384238818235501</v>
      </c>
      <c r="VX33">
        <v>-7.4296417629654998</v>
      </c>
      <c r="VY33">
        <v>-8.0936721894073003</v>
      </c>
      <c r="VZ33">
        <v>-5.6902500184740497</v>
      </c>
      <c r="WA33">
        <v>-9.0795550467759902</v>
      </c>
      <c r="WB33">
        <v>-4.1601371333930803</v>
      </c>
      <c r="WC33">
        <v>-19.886835920597999</v>
      </c>
      <c r="WD33">
        <v>-20.050948889552199</v>
      </c>
      <c r="WE33">
        <v>-0.93560736607270201</v>
      </c>
      <c r="WF33">
        <v>-4.3336318630136903</v>
      </c>
      <c r="WG33">
        <v>-17.1696699057564</v>
      </c>
      <c r="WH33">
        <v>-6.6011610461494596</v>
      </c>
      <c r="WI33">
        <v>-8.1979477315222802</v>
      </c>
      <c r="WJ33">
        <v>-4.93431883489606</v>
      </c>
      <c r="WK33">
        <v>-11.6434276539291</v>
      </c>
      <c r="WL33">
        <v>-17.494566828221199</v>
      </c>
      <c r="WM33">
        <v>-7.4996858970987397</v>
      </c>
      <c r="WN33">
        <v>-4.6340634293545699</v>
      </c>
      <c r="WO33">
        <v>-13.4538174370169</v>
      </c>
      <c r="WP33">
        <v>-2.51621995845667</v>
      </c>
      <c r="WQ33">
        <v>-14.585448041446901</v>
      </c>
      <c r="WR33">
        <v>-20.112371082379202</v>
      </c>
      <c r="WS33">
        <v>-5.5838244569439404</v>
      </c>
      <c r="WT33">
        <v>-8.47678113279005</v>
      </c>
      <c r="WU33">
        <v>-3.0309135435074399</v>
      </c>
      <c r="WV33">
        <v>-12.9862517333278</v>
      </c>
      <c r="WW33">
        <v>-12.1967442617605</v>
      </c>
      <c r="WX33">
        <v>-6.13331039460755</v>
      </c>
      <c r="WY33">
        <v>-9.9274509829650395</v>
      </c>
      <c r="WZ33">
        <v>-9.8254691421296894</v>
      </c>
      <c r="XA33">
        <v>-21.5401758109948</v>
      </c>
      <c r="XB33">
        <v>-7.8364864749564198</v>
      </c>
      <c r="XC33">
        <v>-3.5036716701236501</v>
      </c>
      <c r="XD33">
        <v>-10.4489794164428</v>
      </c>
      <c r="XE33">
        <v>-18.411011389571598</v>
      </c>
      <c r="XF33">
        <v>-10.1271097097513</v>
      </c>
      <c r="XG33">
        <v>-7.9739940470875599</v>
      </c>
      <c r="XH33">
        <v>-12.435220341859401</v>
      </c>
      <c r="XI33">
        <v>-9.2557909355828407</v>
      </c>
      <c r="XJ33">
        <v>-28.155530941903901</v>
      </c>
      <c r="XK33">
        <v>-15.6746522220568</v>
      </c>
      <c r="XL33">
        <v>-32.703718657780399</v>
      </c>
      <c r="XM33">
        <v>-10.8736448199449</v>
      </c>
      <c r="XN33">
        <v>-8.3055956519128191</v>
      </c>
      <c r="XO33">
        <v>-20.8622241352423</v>
      </c>
      <c r="XP33">
        <v>-8.8253060645253605</v>
      </c>
      <c r="XQ33">
        <v>-12.736011568317</v>
      </c>
      <c r="XR33">
        <v>-8.1433967614118199</v>
      </c>
      <c r="XS33">
        <v>-9.1972315918193601</v>
      </c>
      <c r="XT33">
        <v>-6.0688238488863799</v>
      </c>
      <c r="XU33">
        <v>-11.713526496218</v>
      </c>
      <c r="XV33">
        <v>-2.7279858509353998</v>
      </c>
      <c r="XW33">
        <v>-8.9771945855636694</v>
      </c>
      <c r="XX33">
        <v>-8.6740537863475105</v>
      </c>
      <c r="XY33">
        <v>-4.1765029698543996</v>
      </c>
      <c r="XZ33">
        <v>-9.90903576171468</v>
      </c>
      <c r="YA33">
        <v>-8.2159151733905293</v>
      </c>
      <c r="YB33">
        <v>-22.019723542393098</v>
      </c>
      <c r="YC33">
        <v>-17.462476821764799</v>
      </c>
      <c r="YD33">
        <v>-10.3259385979537</v>
      </c>
      <c r="YE33">
        <v>-22.3404587877084</v>
      </c>
      <c r="YF33">
        <v>-10.1541156522484</v>
      </c>
      <c r="YG33">
        <v>-9.5526691096513101</v>
      </c>
      <c r="YH33">
        <v>-25.8284798740718</v>
      </c>
      <c r="YI33">
        <v>-11.79574121465</v>
      </c>
      <c r="YJ33">
        <v>-7.3330026297212196</v>
      </c>
      <c r="YK33">
        <v>-5.8235174129534402</v>
      </c>
      <c r="YL33">
        <v>-8.4618160606558206</v>
      </c>
      <c r="YM33">
        <v>-6.1575888035685598</v>
      </c>
      <c r="YN33">
        <v>-10.9497787500801</v>
      </c>
      <c r="YO33">
        <v>-17.586935597749399</v>
      </c>
      <c r="YP33">
        <v>-3.8529486183703598</v>
      </c>
      <c r="YQ33">
        <v>-8.1116537872344505</v>
      </c>
      <c r="YR33">
        <v>-5.7394449008236901</v>
      </c>
      <c r="YS33">
        <v>-7.1517074396596199</v>
      </c>
      <c r="YT33">
        <v>-12.2081670089932</v>
      </c>
      <c r="YU33">
        <v>-12.558802028827399</v>
      </c>
      <c r="YV33">
        <v>-9.9106222709782799</v>
      </c>
      <c r="YW33">
        <v>-7.0531078741900597</v>
      </c>
      <c r="YX33">
        <v>-7.5687159481073296</v>
      </c>
      <c r="YY33">
        <v>-21.570930913566102</v>
      </c>
      <c r="YZ33">
        <v>-19.421569416871201</v>
      </c>
      <c r="ZA33">
        <v>-16.408098085187198</v>
      </c>
      <c r="ZB33">
        <v>-10.7962287634781</v>
      </c>
      <c r="ZC33">
        <v>-18.872857175560799</v>
      </c>
      <c r="ZD33">
        <v>-8.9061150536671807</v>
      </c>
      <c r="ZE33">
        <v>-11.5688246314644</v>
      </c>
      <c r="ZF33">
        <v>-9.8385423627937598</v>
      </c>
      <c r="ZG33">
        <v>-15.951466832924799</v>
      </c>
      <c r="ZH33">
        <v>-10.552793147459001</v>
      </c>
      <c r="ZI33">
        <v>-10.525468374059001</v>
      </c>
      <c r="ZJ33">
        <v>-5.8533393931304296</v>
      </c>
      <c r="ZK33">
        <v>-6.7622626995269304</v>
      </c>
      <c r="ZL33">
        <v>-8.4106175824218496</v>
      </c>
      <c r="ZM33">
        <v>-7.9833338072664599</v>
      </c>
      <c r="ZN33">
        <v>-18.258466794990198</v>
      </c>
      <c r="ZO33">
        <v>-10.3696796637206</v>
      </c>
      <c r="ZP33">
        <v>-11.6583658086616</v>
      </c>
      <c r="ZQ33">
        <v>-6.69161481157815</v>
      </c>
      <c r="ZR33">
        <v>-10.6734193756861</v>
      </c>
      <c r="ZS33">
        <v>-19.614701314278999</v>
      </c>
      <c r="ZT33">
        <v>-6.9674365206806801</v>
      </c>
      <c r="ZU33">
        <v>-11.054412880467501</v>
      </c>
      <c r="ZV33">
        <v>-1.9024731265275301</v>
      </c>
      <c r="ZW33">
        <v>-5.6441946585993898</v>
      </c>
      <c r="ZX33">
        <v>-7.6372342050461803</v>
      </c>
      <c r="ZY33">
        <v>-8.5099065676982395</v>
      </c>
      <c r="ZZ33">
        <v>-9.2053322479229092</v>
      </c>
      <c r="AAA33">
        <v>-22.230789378483099</v>
      </c>
      <c r="AAB33">
        <v>-10.2723153179144</v>
      </c>
      <c r="AAC33">
        <v>-4.6906986550871501</v>
      </c>
      <c r="AAD33">
        <v>-9.9254680021431891</v>
      </c>
      <c r="AAE33">
        <v>-11.183950289148999</v>
      </c>
      <c r="AAF33">
        <v>-4.83881449433244</v>
      </c>
      <c r="AAG33">
        <v>-22.8281873133839</v>
      </c>
      <c r="AAH33">
        <v>-8.1385992276207499</v>
      </c>
      <c r="AAI33">
        <v>-13.803052368947601</v>
      </c>
      <c r="AAJ33">
        <v>-11.7292886151453</v>
      </c>
      <c r="AAK33">
        <v>-14.446127251197099</v>
      </c>
      <c r="AAL33">
        <v>-7.9707361607785296</v>
      </c>
      <c r="AAM33">
        <v>-4.4887102769801901</v>
      </c>
      <c r="AAN33">
        <v>-14.3924121799494</v>
      </c>
      <c r="AAO33">
        <v>-8.2190891188396904</v>
      </c>
      <c r="AAP33">
        <v>-9.9840960728797103</v>
      </c>
      <c r="AAQ33">
        <v>-7.5441730494875703</v>
      </c>
      <c r="AAR33">
        <v>-10.7227541271396</v>
      </c>
      <c r="AAS33">
        <v>-8.2096008893623207</v>
      </c>
      <c r="AAT33">
        <v>-8.7304078842733492</v>
      </c>
      <c r="AAU33">
        <v>-13.2775320465813</v>
      </c>
      <c r="AAV33">
        <v>-6.8195130103083299</v>
      </c>
      <c r="AAW33">
        <v>-12.0457267096556</v>
      </c>
      <c r="AAX33">
        <v>-7.48437954643674</v>
      </c>
      <c r="AAY33">
        <v>-9.3130778910115506</v>
      </c>
      <c r="AAZ33">
        <v>-12.802034857136601</v>
      </c>
      <c r="ABA33">
        <v>-7.1836667291530896</v>
      </c>
      <c r="ABB33">
        <v>-10.0270203915757</v>
      </c>
      <c r="ABC33">
        <v>-7.2090181494660301</v>
      </c>
      <c r="ABD33">
        <v>-14.679288938747</v>
      </c>
      <c r="ABE33">
        <v>-5.0070056442802704</v>
      </c>
      <c r="ABF33">
        <v>-18.343688711871899</v>
      </c>
      <c r="ABG33">
        <v>-6.5864113439040199</v>
      </c>
      <c r="ABH33">
        <v>-12.2704205511988</v>
      </c>
      <c r="ABI33">
        <v>-18.515329726389901</v>
      </c>
      <c r="ABJ33">
        <v>-3.0425566517720899</v>
      </c>
      <c r="ABK33">
        <v>-8.1284284250701795</v>
      </c>
      <c r="ABL33">
        <v>-15.520494312853399</v>
      </c>
      <c r="ABM33">
        <v>-15.0064707214288</v>
      </c>
      <c r="ABN33">
        <v>-9.6532118805026208</v>
      </c>
      <c r="ABO33">
        <v>-9.7005405051067406</v>
      </c>
      <c r="ABP33">
        <v>-1.70819021545969</v>
      </c>
      <c r="ABQ33">
        <v>-6.7178886140529803</v>
      </c>
      <c r="ABR33">
        <v>-17.457138281126898</v>
      </c>
      <c r="ABS33">
        <v>-14.987409809413499</v>
      </c>
      <c r="ABT33">
        <v>-12.9197417561682</v>
      </c>
      <c r="ABU33">
        <v>-10.8130450787268</v>
      </c>
      <c r="ABV33">
        <v>-15.600226684940001</v>
      </c>
      <c r="ABW33">
        <v>-5.8191400060516703</v>
      </c>
      <c r="ABX33">
        <v>-8.3795670876772004</v>
      </c>
      <c r="ABY33">
        <v>-17.449749100030498</v>
      </c>
      <c r="ABZ33">
        <v>-6.76627601801124</v>
      </c>
      <c r="ACA33">
        <v>-8.8746205634802795</v>
      </c>
      <c r="ACB33">
        <v>-8.8580779573338795</v>
      </c>
      <c r="ACC33">
        <v>-9.3314688828534695</v>
      </c>
      <c r="ACD33">
        <v>-19.309271376765299</v>
      </c>
      <c r="ACE33">
        <v>-9.5389915282009401</v>
      </c>
      <c r="ACF33">
        <v>-12.149557766434601</v>
      </c>
      <c r="ACG33">
        <v>-9.7605529503784396</v>
      </c>
      <c r="ACH33">
        <v>-2.3454231867564199</v>
      </c>
      <c r="ACI33">
        <v>-8.4507656308360293</v>
      </c>
      <c r="ACJ33">
        <v>-6.6256467764455902</v>
      </c>
      <c r="ACK33">
        <v>-6.6708207028616799</v>
      </c>
      <c r="ACL33">
        <v>-13.331064103589901</v>
      </c>
      <c r="ACM33">
        <v>-9.9981772841985297</v>
      </c>
      <c r="ACN33">
        <v>-7.3360775369509099</v>
      </c>
      <c r="ACO33">
        <v>-10.2722374024689</v>
      </c>
      <c r="ACP33">
        <v>-13.578992833451601</v>
      </c>
      <c r="ACQ33">
        <v>-6.6076929984775497</v>
      </c>
      <c r="ACR33">
        <v>-7.4041771577538498</v>
      </c>
      <c r="ACS33">
        <v>-10.6856552674251</v>
      </c>
      <c r="ACT33">
        <v>-19.1003299913205</v>
      </c>
      <c r="ACU33">
        <v>-6.7057261004163697</v>
      </c>
      <c r="ACV33">
        <v>-12.656720166092301</v>
      </c>
      <c r="ACW33">
        <v>-11.8812426625654</v>
      </c>
      <c r="ACX33">
        <v>-10.083822724670799</v>
      </c>
      <c r="ACY33">
        <v>-20.851262146231299</v>
      </c>
      <c r="ACZ33">
        <v>-6.0408246340300602</v>
      </c>
      <c r="ADA33">
        <v>-15.345670054772899</v>
      </c>
      <c r="ADB33">
        <v>-11.347307456225399</v>
      </c>
      <c r="ADC33">
        <v>-7.1178679784376602</v>
      </c>
      <c r="ADD33">
        <v>-3.7974847024218801</v>
      </c>
      <c r="ADE33">
        <v>-5.79122115988255</v>
      </c>
      <c r="ADF33">
        <v>-9.79046732184168</v>
      </c>
      <c r="ADG33">
        <v>-15.026208754049501</v>
      </c>
      <c r="ADH33">
        <v>-7.1797922105149299</v>
      </c>
      <c r="ADI33">
        <v>-8.8641670449790695</v>
      </c>
      <c r="ADJ33">
        <v>-16.006476359825498</v>
      </c>
      <c r="ADK33">
        <v>-12.970670341471299</v>
      </c>
      <c r="ADL33">
        <v>-8.1820527142180595</v>
      </c>
      <c r="ADM33">
        <v>-10.842618877118801</v>
      </c>
      <c r="ADN33">
        <v>-3.00773010649527</v>
      </c>
      <c r="ADO33">
        <v>-9.9343891972714609</v>
      </c>
      <c r="ADP33">
        <v>-3.93601149103762</v>
      </c>
      <c r="ADQ33">
        <v>-11.8128929642895</v>
      </c>
      <c r="ADR33">
        <v>-13.4147117264706</v>
      </c>
      <c r="ADS33">
        <v>-12.8759779537969</v>
      </c>
      <c r="ADT33">
        <v>-8.1029990677240598</v>
      </c>
      <c r="ADU33">
        <v>-11.6749040270471</v>
      </c>
      <c r="ADV33">
        <v>-16.037715756356899</v>
      </c>
      <c r="ADW33">
        <v>-7.7307064056167301</v>
      </c>
      <c r="ADX33">
        <v>-16.446495851672701</v>
      </c>
      <c r="ADY33">
        <v>-10.5373990189937</v>
      </c>
      <c r="ADZ33">
        <v>-39.7009909683402</v>
      </c>
      <c r="AEA33">
        <v>-17.401827042800399</v>
      </c>
      <c r="AEB33">
        <v>-16.2156909834072</v>
      </c>
      <c r="AEC33">
        <v>-14.394867743438899</v>
      </c>
      <c r="AED33">
        <v>-7.8179983443170302</v>
      </c>
      <c r="AEE33">
        <v>-4.3887088507805503</v>
      </c>
      <c r="AEF33">
        <v>-9.8132356164121308</v>
      </c>
      <c r="AEG33">
        <v>-2.2899747800682402</v>
      </c>
      <c r="AEH33">
        <v>-10.585220014728799</v>
      </c>
      <c r="AEI33">
        <v>-12.375689991216699</v>
      </c>
      <c r="AEJ33">
        <v>-5.7805463587841404</v>
      </c>
      <c r="AEK33">
        <v>-8.6010244513374499</v>
      </c>
      <c r="AEL33">
        <v>-17.438660617896101</v>
      </c>
      <c r="AEM33">
        <v>-8.2207850983895998</v>
      </c>
      <c r="AEN33">
        <v>-9.8847091953681705</v>
      </c>
      <c r="AEO33">
        <v>-6.2312526709176002</v>
      </c>
      <c r="AEP33">
        <v>-5.8113274448549497</v>
      </c>
      <c r="AEQ33">
        <v>-35.906717771273101</v>
      </c>
      <c r="AER33">
        <v>-11.9243356341908</v>
      </c>
      <c r="AES33">
        <v>-16.805246458109799</v>
      </c>
      <c r="AET33">
        <v>-13.351558151175</v>
      </c>
      <c r="AEU33">
        <v>-11.5480489670654</v>
      </c>
      <c r="AEV33">
        <v>-11.2013138008944</v>
      </c>
      <c r="AEW33">
        <v>-9.1886616421023799</v>
      </c>
      <c r="AEX33">
        <v>-7.2078879037558998</v>
      </c>
      <c r="AEY33">
        <v>-11.0407805012937</v>
      </c>
      <c r="AEZ33">
        <v>-12.828091405146999</v>
      </c>
      <c r="AFA33">
        <v>-22.700454363345699</v>
      </c>
      <c r="AFB33">
        <v>-6.5940691530674096</v>
      </c>
      <c r="AFC33">
        <v>-16.5464474803908</v>
      </c>
      <c r="AFD33">
        <v>-10.2456066744823</v>
      </c>
      <c r="AFE33">
        <v>-5.0573759862233203</v>
      </c>
      <c r="AFF33">
        <v>-12.3962548864359</v>
      </c>
      <c r="AFG33">
        <v>-8.4155843908923202</v>
      </c>
      <c r="AFH33">
        <v>-6.2967973089346296</v>
      </c>
      <c r="AFI33">
        <v>-24.2845982288922</v>
      </c>
      <c r="AFJ33">
        <v>-15.1249766082677</v>
      </c>
      <c r="AFK33">
        <v>-11.0275715437822</v>
      </c>
      <c r="AFL33">
        <v>-13.375430666477399</v>
      </c>
      <c r="AFM33">
        <v>-13.061317068073601</v>
      </c>
      <c r="AFN33">
        <v>-9.64769950040602</v>
      </c>
      <c r="AFO33">
        <v>-5.5224667273990402</v>
      </c>
      <c r="AFP33">
        <v>-6.7008799309702702</v>
      </c>
      <c r="AFQ33">
        <v>-9.7651474618616891</v>
      </c>
      <c r="AFR33">
        <v>-2.5285699955972198</v>
      </c>
      <c r="AFS33">
        <v>-24.706574367466398</v>
      </c>
      <c r="AFT33">
        <v>-19.120329064587999</v>
      </c>
      <c r="AFU33">
        <v>-9.6721606241360991</v>
      </c>
      <c r="AFV33">
        <v>-17.465856323426301</v>
      </c>
      <c r="AFW33">
        <v>-7.8281153250992999</v>
      </c>
      <c r="AFX33">
        <v>-4.9715580864296998</v>
      </c>
      <c r="AFY33">
        <v>-5.4628017526769099</v>
      </c>
      <c r="AFZ33">
        <v>-7.08635260792426</v>
      </c>
      <c r="AGA33">
        <v>-5.6928493399636899</v>
      </c>
      <c r="AGB33">
        <v>-17.179404986573701</v>
      </c>
      <c r="AGC33">
        <v>-3.10243369019889</v>
      </c>
      <c r="AGD33">
        <v>-14.2769958877275</v>
      </c>
      <c r="AGE33">
        <v>-4.8541774146073102</v>
      </c>
      <c r="AGF33">
        <v>-23.715901092956098</v>
      </c>
      <c r="AGG33">
        <v>-4.4696175149929296</v>
      </c>
      <c r="AGH33">
        <v>-16.516235418840001</v>
      </c>
      <c r="AGI33">
        <v>-11.719583689754</v>
      </c>
      <c r="AGJ33">
        <v>-7.1259918768137096</v>
      </c>
      <c r="AGK33">
        <v>-13.5074507782452</v>
      </c>
      <c r="AGL33">
        <v>-6.9069231189333804</v>
      </c>
      <c r="AGM33">
        <v>-10.0702178803857</v>
      </c>
      <c r="AGN33">
        <v>-7.6391437200725303</v>
      </c>
      <c r="AGO33">
        <v>-15.7269659271045</v>
      </c>
      <c r="AGP33">
        <v>-13.4003510658991</v>
      </c>
      <c r="AGQ33">
        <v>-18.736009225657401</v>
      </c>
      <c r="AGR33">
        <v>-5.5013578316372804</v>
      </c>
      <c r="AGS33">
        <v>-8.0643385805583705</v>
      </c>
      <c r="AGT33">
        <v>-4.8216970517813396</v>
      </c>
      <c r="AGU33">
        <v>-9.5638828202780299</v>
      </c>
      <c r="AGV33">
        <v>-17.147568069419599</v>
      </c>
      <c r="AGW33">
        <v>-14.755930079235601</v>
      </c>
      <c r="AGX33">
        <v>-6.8646218600109403</v>
      </c>
      <c r="AGY33">
        <v>-19.416686772041</v>
      </c>
      <c r="AGZ33">
        <v>-17.216780190114399</v>
      </c>
      <c r="AHA33">
        <v>-16.096158680807701</v>
      </c>
      <c r="AHB33">
        <v>-10.616395330996999</v>
      </c>
      <c r="AHC33">
        <v>-14.083612491841301</v>
      </c>
      <c r="AHD33">
        <v>-13.5013661288511</v>
      </c>
      <c r="AHE33">
        <v>-9.7712305731501203</v>
      </c>
      <c r="AHF33">
        <v>-0.93458639164237001</v>
      </c>
      <c r="AHG33">
        <v>-3.5836074723884801</v>
      </c>
      <c r="AHH33">
        <v>-9.2577934732427103</v>
      </c>
      <c r="AHI33">
        <v>-12.3091306156978</v>
      </c>
      <c r="AHJ33">
        <v>-5.0109812536497902</v>
      </c>
      <c r="AHK33">
        <v>-20.065214090977399</v>
      </c>
      <c r="AHL33">
        <v>-8.2978300985361102</v>
      </c>
      <c r="AHM33">
        <v>-4.1037312498942802</v>
      </c>
      <c r="AHN33">
        <v>-18.899848204813999</v>
      </c>
      <c r="AHO33">
        <v>-6.8167830731807202</v>
      </c>
      <c r="AHP33">
        <v>-4.5141857769020799</v>
      </c>
      <c r="AHQ33">
        <v>-12.2874863020644</v>
      </c>
      <c r="AHR33">
        <v>-3.6274143421079499</v>
      </c>
      <c r="AHS33">
        <v>-8.6261080806003196</v>
      </c>
      <c r="AHT33">
        <v>-15.289010920665101</v>
      </c>
      <c r="AHU33">
        <v>-20.6258440391825</v>
      </c>
      <c r="AHV33">
        <v>-6.2631083236061604</v>
      </c>
      <c r="AHW33">
        <v>-0.16971609231131901</v>
      </c>
      <c r="AHX33">
        <v>-22.1046749932319</v>
      </c>
      <c r="AHY33">
        <v>-9.2697481890992908</v>
      </c>
      <c r="AHZ33">
        <v>-5.6880746508891198</v>
      </c>
      <c r="AIA33">
        <v>-6.0707998242034202</v>
      </c>
      <c r="AIB33">
        <v>-6.8831590513848901</v>
      </c>
      <c r="AIC33">
        <v>-10.914090385519501</v>
      </c>
      <c r="AID33">
        <v>-5.5037226645126198</v>
      </c>
      <c r="AIE33">
        <v>-11.560412250575601</v>
      </c>
      <c r="AIF33">
        <v>-15.434742229885201</v>
      </c>
      <c r="AIG33">
        <v>-5.6228508494581302</v>
      </c>
      <c r="AIH33">
        <v>-16.15115893182</v>
      </c>
      <c r="AII33">
        <v>-7.79343252258764</v>
      </c>
      <c r="AIJ33">
        <v>-8.5447650333114193</v>
      </c>
      <c r="AIK33">
        <v>-10.1224221069391</v>
      </c>
      <c r="AIL33">
        <v>-12.425495039572199</v>
      </c>
      <c r="AIM33">
        <v>-4.6072035595518601</v>
      </c>
      <c r="AIN33">
        <v>-10.3676353169083</v>
      </c>
      <c r="AIO33">
        <v>-9.2461436435220605</v>
      </c>
      <c r="AIP33">
        <v>-6.3703900184622997</v>
      </c>
      <c r="AIQ33">
        <v>-7.5034612652878296</v>
      </c>
      <c r="AIR33">
        <v>-13.688675580730299</v>
      </c>
      <c r="AIS33">
        <v>-6.1708606255501204</v>
      </c>
      <c r="AIT33">
        <v>-12.37498259887</v>
      </c>
      <c r="AIU33">
        <v>-13.7446388770745</v>
      </c>
      <c r="AIV33">
        <v>-3.9370072607319999</v>
      </c>
      <c r="AIW33">
        <v>-4.5231873783325796</v>
      </c>
      <c r="AIX33">
        <v>-10.6543537204966</v>
      </c>
      <c r="AIY33">
        <v>-18.9461825427733</v>
      </c>
      <c r="AIZ33">
        <v>-8.6926959280577591</v>
      </c>
      <c r="AJA33">
        <v>-21.9535848555816</v>
      </c>
      <c r="AJB33">
        <v>-3.9430261684480898</v>
      </c>
      <c r="AJC33">
        <v>-18.22346783283</v>
      </c>
      <c r="AJD33">
        <v>-6.2613335251664903</v>
      </c>
      <c r="AJE33">
        <v>-17.206258869135901</v>
      </c>
      <c r="AJF33">
        <v>-35.178376151261503</v>
      </c>
      <c r="AJG33">
        <v>-17.965046307536099</v>
      </c>
      <c r="AJH33">
        <v>-7.8392207232557496</v>
      </c>
      <c r="AJI33">
        <v>-8.1952026118906396</v>
      </c>
      <c r="AJJ33">
        <v>-4.56737516665748</v>
      </c>
      <c r="AJK33">
        <v>-15.144977292612101</v>
      </c>
      <c r="AJL33">
        <v>-7.16096002757837</v>
      </c>
      <c r="AJM33">
        <v>-8.45617246316292</v>
      </c>
      <c r="AJN33">
        <v>-2.8476522919815199</v>
      </c>
      <c r="AJO33">
        <v>-21.883812431374501</v>
      </c>
      <c r="AJP33">
        <v>-7.4452311899867096</v>
      </c>
      <c r="AJQ33">
        <v>-13.140534102383301</v>
      </c>
      <c r="AJR33">
        <v>-8.3129682484336094</v>
      </c>
      <c r="AJS33">
        <v>-8.3942093647919496</v>
      </c>
      <c r="AJT33">
        <v>-16.7789576679838</v>
      </c>
      <c r="AJU33">
        <v>-13.974862623296501</v>
      </c>
      <c r="AJV33">
        <v>-4.9583378843657897</v>
      </c>
      <c r="AJW33">
        <v>-10.681294664873</v>
      </c>
      <c r="AJX33">
        <v>-1.33793708905159</v>
      </c>
      <c r="AJY33">
        <v>-4.1720489850693001</v>
      </c>
      <c r="AJZ33">
        <v>-22.849054170343901</v>
      </c>
      <c r="AKA33">
        <v>-9.5432196248080992</v>
      </c>
      <c r="AKB33">
        <v>-21.664045155527401</v>
      </c>
      <c r="AKC33">
        <v>-23.284498781996799</v>
      </c>
      <c r="AKD33">
        <v>-7.4083861074222996</v>
      </c>
      <c r="AKE33">
        <v>-5.4778693224411104</v>
      </c>
      <c r="AKF33">
        <v>-5.0622254583258597</v>
      </c>
      <c r="AKG33">
        <v>-12.9936238225597</v>
      </c>
      <c r="AKH33">
        <v>-17.912534037933099</v>
      </c>
      <c r="AKI33">
        <v>-17.875796510417199</v>
      </c>
      <c r="AKJ33">
        <v>-16.0061734696217</v>
      </c>
      <c r="AKK33">
        <v>-8.8239076683939892</v>
      </c>
      <c r="AKL33">
        <v>-11.444849251808799</v>
      </c>
      <c r="AKM33">
        <v>-15.049335618504699</v>
      </c>
      <c r="AKN33">
        <v>-4.7290564862469804</v>
      </c>
      <c r="AKO33">
        <v>-10.8690857014158</v>
      </c>
      <c r="AKP33">
        <v>-5.7330942307060599</v>
      </c>
      <c r="AKQ33">
        <v>-10.617532227521901</v>
      </c>
      <c r="AKR33">
        <v>-15.647434389598301</v>
      </c>
      <c r="AKS33">
        <v>-10.462851312244499</v>
      </c>
      <c r="AKT33">
        <v>-2.1067639308005801</v>
      </c>
      <c r="AKU33">
        <v>-17.189310935251299</v>
      </c>
      <c r="AKV33">
        <v>-12.4861347444985</v>
      </c>
      <c r="AKW33">
        <v>-11.7968154117204</v>
      </c>
      <c r="AKX33">
        <v>-19.335624381283701</v>
      </c>
      <c r="AKY33">
        <v>-9.8697436251836699</v>
      </c>
      <c r="AKZ33">
        <v>-20.611887807104299</v>
      </c>
      <c r="ALA33">
        <v>-11.1278243924728</v>
      </c>
      <c r="ALB33">
        <v>-9.7079815024714797</v>
      </c>
      <c r="ALC33">
        <v>-11.5122449621466</v>
      </c>
      <c r="ALD33">
        <v>-18.605002438901899</v>
      </c>
      <c r="ALE33">
        <v>-9.9225741639688199</v>
      </c>
      <c r="ALF33">
        <v>-5.82544905543139</v>
      </c>
      <c r="ALG33">
        <v>-8.0303302408626092</v>
      </c>
      <c r="ALH33">
        <v>-8.2973672932298506</v>
      </c>
      <c r="ALI33">
        <v>-1.7243640160120901</v>
      </c>
      <c r="ALJ33">
        <v>-9.1195924532906893</v>
      </c>
      <c r="ALK33">
        <v>-16.813470897560499</v>
      </c>
      <c r="ALL33">
        <v>-5.6294660072778404</v>
      </c>
      <c r="ALM33">
        <v>-18.281880691259801</v>
      </c>
      <c r="ALN33">
        <v>-4.8577225085849101</v>
      </c>
      <c r="ALO33">
        <v>-3.8895507892088999</v>
      </c>
      <c r="ALP33">
        <v>-18.013645744490901</v>
      </c>
      <c r="ALQ33">
        <v>-11.929210888094101</v>
      </c>
      <c r="ALR33">
        <v>-9.5220129853200906</v>
      </c>
      <c r="ALS33">
        <v>-13.9827576407585</v>
      </c>
      <c r="ALT33">
        <v>-13.946035354651899</v>
      </c>
      <c r="ALU33">
        <v>-7.2705482705258397</v>
      </c>
      <c r="ALV33">
        <v>-12.141285279842201</v>
      </c>
      <c r="ALW33">
        <v>-9.9405026236774496</v>
      </c>
      <c r="ALX33">
        <v>-2.7905477935833001</v>
      </c>
      <c r="ALY33">
        <v>-10.1241747536844</v>
      </c>
      <c r="ALZ33">
        <v>-7.3357434132344697</v>
      </c>
      <c r="AMA33">
        <v>-8.8450900589944599</v>
      </c>
      <c r="AMB33">
        <v>-2.27792943158315</v>
      </c>
      <c r="AMC33">
        <v>-12.451959065634499</v>
      </c>
      <c r="AMD33">
        <v>-11.6922808498205</v>
      </c>
      <c r="AME33">
        <v>-3.3675756024005099</v>
      </c>
      <c r="AMF33">
        <v>-3.7730241568794698</v>
      </c>
      <c r="AMG33">
        <v>-10.8671989122287</v>
      </c>
      <c r="AMH33">
        <v>-10.255060285883101</v>
      </c>
      <c r="AMI33">
        <v>-5.8476027701875601</v>
      </c>
      <c r="AMJ33">
        <v>-16.349595341786902</v>
      </c>
      <c r="AMK33">
        <v>-11.314565445864</v>
      </c>
      <c r="AML33">
        <v>-5.9592727273396804</v>
      </c>
      <c r="AMM33">
        <v>-12.9481487844205</v>
      </c>
      <c r="AMN33">
        <v>-14.8326669730859</v>
      </c>
      <c r="AMO33">
        <v>-15.7293363146715</v>
      </c>
      <c r="AMP33">
        <v>-5.1263444064095998</v>
      </c>
      <c r="AMQ33">
        <v>-35.251103028544698</v>
      </c>
      <c r="AMR33">
        <v>-5.2277680655215599</v>
      </c>
      <c r="AMS33">
        <v>-6.0144470702042803</v>
      </c>
      <c r="AMT33">
        <v>-3.3216853149379202</v>
      </c>
      <c r="AMU33">
        <v>-13.311283597039701</v>
      </c>
      <c r="AMV33">
        <v>-5.0818278700046999</v>
      </c>
      <c r="AMW33">
        <v>-12.762120961022401</v>
      </c>
      <c r="AMX33">
        <v>-10.136288687133099</v>
      </c>
      <c r="AMY33">
        <v>-5.4125532787733697</v>
      </c>
      <c r="AMZ33">
        <v>-6.0670892758026298</v>
      </c>
      <c r="ANA33">
        <v>-9.2878814337923394</v>
      </c>
      <c r="ANB33">
        <v>-8.5517652249542699</v>
      </c>
      <c r="ANC33">
        <v>-8.4907787819870997</v>
      </c>
      <c r="AND33">
        <v>-16.288800002507699</v>
      </c>
      <c r="ANE33">
        <v>-8.0271898136953208</v>
      </c>
      <c r="ANF33">
        <v>-8.8284133315581208</v>
      </c>
      <c r="ANG33">
        <v>-17.054372970989998</v>
      </c>
      <c r="ANH33">
        <v>-14.381759547518399</v>
      </c>
      <c r="ANI33">
        <v>-14.890825561306</v>
      </c>
      <c r="ANJ33">
        <v>-5.6246994084990298</v>
      </c>
      <c r="ANK33">
        <v>-7.1944273943415702</v>
      </c>
      <c r="ANL33">
        <v>-9.7860259569747505</v>
      </c>
      <c r="ANM33">
        <v>-7.9654917516260797</v>
      </c>
      <c r="ANN33">
        <v>-9.14008325057066</v>
      </c>
      <c r="ANO33">
        <v>-17.427921315626399</v>
      </c>
      <c r="ANP33">
        <v>-5.2765337817150701</v>
      </c>
      <c r="ANQ33">
        <v>-11.741805584391299</v>
      </c>
      <c r="ANR33">
        <v>-9.0221246010375502</v>
      </c>
      <c r="ANS33">
        <v>-15.422268947826399</v>
      </c>
      <c r="ANT33">
        <v>-13.678214844566201</v>
      </c>
      <c r="ANU33">
        <v>-7.1880494835187401</v>
      </c>
      <c r="ANV33">
        <v>-4.7985470739090799</v>
      </c>
      <c r="ANW33">
        <v>-14.207263163260199</v>
      </c>
      <c r="ANX33">
        <v>-20.650487033037098</v>
      </c>
      <c r="ANY33">
        <v>-22.522592219196401</v>
      </c>
      <c r="ANZ33">
        <v>-18.3245580593494</v>
      </c>
      <c r="AOA33">
        <v>-5.0368504731268899</v>
      </c>
      <c r="AOB33">
        <v>-3.10993910383212</v>
      </c>
      <c r="AOC33">
        <v>-4.2211084940943797</v>
      </c>
      <c r="AOD33">
        <v>-14.4497258073851</v>
      </c>
      <c r="AOE33">
        <v>-5.8640825409464696</v>
      </c>
      <c r="AOF33">
        <v>-10.410381786827401</v>
      </c>
      <c r="AOG33">
        <v>-9.5247784340195096</v>
      </c>
      <c r="AOH33">
        <v>-16.4864686228671</v>
      </c>
      <c r="AOI33">
        <v>-14.2536998273638</v>
      </c>
      <c r="AOJ33">
        <v>-5.7171787442231299</v>
      </c>
      <c r="AOK33">
        <v>-6.97956564692453</v>
      </c>
      <c r="AOL33">
        <v>-5.5448848328708804</v>
      </c>
      <c r="AOM33">
        <v>-6.61379655563249</v>
      </c>
      <c r="AON33">
        <v>-10.9647293658662</v>
      </c>
      <c r="AOO33">
        <v>-1.09270469021573</v>
      </c>
      <c r="AOP33">
        <v>-5.4538659370133198</v>
      </c>
      <c r="AOQ33">
        <v>-11.844104475727701</v>
      </c>
      <c r="AOR33">
        <v>-25.7932119048135</v>
      </c>
      <c r="AOS33">
        <v>-5.0936951996975504</v>
      </c>
      <c r="AOT33">
        <v>-6.1537183027011801</v>
      </c>
      <c r="AOU33">
        <v>-9.0445030715867496</v>
      </c>
      <c r="AOV33">
        <v>-7.8672511088686896</v>
      </c>
      <c r="AOW33">
        <v>-4.91074436811249</v>
      </c>
      <c r="AOX33">
        <v>-14.906642926714699</v>
      </c>
      <c r="AOY33">
        <v>-10.434153523205399</v>
      </c>
      <c r="AOZ33">
        <v>-11.9192740395609</v>
      </c>
      <c r="APA33">
        <v>-0.44524562363187697</v>
      </c>
      <c r="APB33">
        <v>-7.3168578262017796</v>
      </c>
      <c r="APC33">
        <v>-11.448079668317201</v>
      </c>
      <c r="APD33">
        <v>-13.097070948888</v>
      </c>
      <c r="APE33">
        <v>-5.2920852056499301</v>
      </c>
      <c r="APF33">
        <v>-17.624652400730199</v>
      </c>
      <c r="APG33">
        <v>-13.6266108831772</v>
      </c>
      <c r="APH33">
        <v>-7.0266889210434202</v>
      </c>
      <c r="API33">
        <v>-6.9473310469690004</v>
      </c>
      <c r="APJ33">
        <v>-9.4567486687625699</v>
      </c>
      <c r="APK33">
        <v>-14.042163720007</v>
      </c>
      <c r="APL33">
        <v>-7.47496692731153</v>
      </c>
      <c r="APM33">
        <v>-7.9412403035113401</v>
      </c>
      <c r="APN33">
        <v>-5.6423262146348598</v>
      </c>
      <c r="APO33">
        <v>-4.13739136414247</v>
      </c>
      <c r="APP33">
        <v>-13.000028163007</v>
      </c>
      <c r="APQ33">
        <v>-26.563889427957101</v>
      </c>
      <c r="APR33">
        <v>-5.6889894984855696</v>
      </c>
      <c r="APS33">
        <v>-8.9715328387117097</v>
      </c>
      <c r="APT33">
        <v>-11.777281992294</v>
      </c>
      <c r="APU33">
        <v>-7.8175444162222103</v>
      </c>
      <c r="APV33">
        <v>-15.716760768019499</v>
      </c>
      <c r="APW33">
        <v>-7.7570124976060999</v>
      </c>
      <c r="APX33">
        <v>-10.821136769304699</v>
      </c>
      <c r="APY33">
        <v>-12.809420463274501</v>
      </c>
      <c r="APZ33">
        <v>-9.1030494089134208</v>
      </c>
      <c r="AQA33">
        <v>-5.9815874912464997</v>
      </c>
      <c r="AQB33">
        <v>-14.600264211326101</v>
      </c>
      <c r="AQC33">
        <v>-12.997841947288</v>
      </c>
      <c r="AQD33">
        <v>-22.609309003565901</v>
      </c>
      <c r="AQE33">
        <v>-12.0049900619337</v>
      </c>
      <c r="AQF33">
        <v>-12.6282385058316</v>
      </c>
      <c r="AQG33">
        <v>-5.4505092766686403</v>
      </c>
      <c r="AQH33">
        <v>-13.464073197106099</v>
      </c>
      <c r="AQI33">
        <v>-5.5588912581220598</v>
      </c>
      <c r="AQJ33">
        <v>-13.2235083107548</v>
      </c>
      <c r="AQK33">
        <v>-7.8908632675148498</v>
      </c>
      <c r="AQL33">
        <v>-12.239999359718899</v>
      </c>
      <c r="AQM33">
        <v>-9.0593638868233199</v>
      </c>
      <c r="AQN33">
        <v>-12.3658680278321</v>
      </c>
      <c r="AQO33">
        <v>-9.9933206427507493</v>
      </c>
      <c r="AQP33">
        <v>-21.159881600394801</v>
      </c>
      <c r="AQQ33">
        <v>-12.9880368118686</v>
      </c>
      <c r="AQR33">
        <v>-8.7119361789926604</v>
      </c>
      <c r="AQS33">
        <v>-11.781725871515601</v>
      </c>
      <c r="AQT33">
        <v>-9.4230261771828303</v>
      </c>
      <c r="AQU33">
        <v>-6.7197478621086502</v>
      </c>
      <c r="AQV33">
        <v>-2.60582725327464</v>
      </c>
      <c r="AQW33">
        <v>-5.7925187549250001</v>
      </c>
      <c r="AQX33">
        <v>-16.555094456134299</v>
      </c>
      <c r="AQY33">
        <v>-10.232167603200301</v>
      </c>
      <c r="AQZ33">
        <v>-19.6696969649885</v>
      </c>
      <c r="ARA33">
        <v>-6.81220937724623</v>
      </c>
      <c r="ARB33">
        <v>-13.819910797333099</v>
      </c>
      <c r="ARC33">
        <v>-22.059174643547902</v>
      </c>
      <c r="ARD33">
        <v>-12.0302339617235</v>
      </c>
      <c r="ARE33">
        <v>-22.073781772395499</v>
      </c>
      <c r="ARF33">
        <v>-4.0873982327959801</v>
      </c>
      <c r="ARG33">
        <v>-8.2537435966927397</v>
      </c>
      <c r="ARH33">
        <v>-5.7810202432709703</v>
      </c>
      <c r="ARI33">
        <v>-27.2179658483495</v>
      </c>
      <c r="ARJ33">
        <v>-7.8511774666069396</v>
      </c>
      <c r="ARK33">
        <v>-13.199065604363801</v>
      </c>
      <c r="ARL33">
        <v>-4.3314049309992102</v>
      </c>
      <c r="ARM33">
        <v>-24.741917491985799</v>
      </c>
      <c r="ARN33">
        <v>-18.360040114643901</v>
      </c>
      <c r="ARO33">
        <v>-2.8097089022823201</v>
      </c>
      <c r="ARP33">
        <v>-7.6271753370544104</v>
      </c>
      <c r="ARQ33">
        <v>-4.4415314328412601</v>
      </c>
      <c r="ARR33">
        <v>-6.9831031227744003</v>
      </c>
      <c r="ARS33">
        <v>-12.187620864959699</v>
      </c>
      <c r="ART33">
        <v>-15.6321626676603</v>
      </c>
      <c r="ARU33">
        <v>-7.9574333239901298</v>
      </c>
      <c r="ARV33">
        <v>-8.6118947554525107</v>
      </c>
      <c r="ARW33">
        <v>-19.939999035629899</v>
      </c>
      <c r="ARX33">
        <v>-7.5020139673318598</v>
      </c>
      <c r="ARY33">
        <v>-12.439003788124801</v>
      </c>
      <c r="ARZ33">
        <v>-12.347129485643499</v>
      </c>
      <c r="ASA33">
        <v>-10.3121465318329</v>
      </c>
      <c r="ASB33">
        <v>-15.455015449568499</v>
      </c>
      <c r="ASC33">
        <v>-17.362750218655499</v>
      </c>
      <c r="ASD33">
        <v>-15.6433563439099</v>
      </c>
      <c r="ASE33">
        <v>-13.5178271281712</v>
      </c>
      <c r="ASF33">
        <v>-3.4144776039804001</v>
      </c>
      <c r="ASG33">
        <v>-5.46815537181027</v>
      </c>
      <c r="ASH33">
        <v>-12.3251461438328</v>
      </c>
      <c r="ASI33">
        <v>-9.8889298093157798</v>
      </c>
      <c r="ASJ33">
        <v>-37.163648156802601</v>
      </c>
      <c r="ASK33">
        <v>-5.6844806043400498</v>
      </c>
      <c r="ASL33">
        <v>-18.056852734656001</v>
      </c>
      <c r="ASM33">
        <v>-13.5304462985232</v>
      </c>
      <c r="ASN33">
        <v>-9.1757845749542604</v>
      </c>
      <c r="ASO33">
        <v>-8.6066236125497806</v>
      </c>
      <c r="ASP33">
        <v>-8.9554878597354293</v>
      </c>
      <c r="ASQ33">
        <v>-11.7270357742572</v>
      </c>
      <c r="ASR33">
        <v>-9.6012854767245699</v>
      </c>
      <c r="ASS33">
        <v>-6.6772522196707804</v>
      </c>
      <c r="AST33">
        <v>-11.887412983448501</v>
      </c>
      <c r="ASU33">
        <v>-14.816922908699899</v>
      </c>
      <c r="ASV33">
        <v>-10.398202368494101</v>
      </c>
      <c r="ASW33">
        <v>-4.0873901164704298</v>
      </c>
      <c r="ASX33">
        <v>-12.088545083329899</v>
      </c>
      <c r="ASY33">
        <v>-24.6771317708873</v>
      </c>
      <c r="ASZ33">
        <v>-13.057852055716699</v>
      </c>
      <c r="ATA33">
        <v>-7.7883639650691201</v>
      </c>
      <c r="ATB33">
        <v>-19.505406197283602</v>
      </c>
      <c r="ATC33">
        <v>-6.57345133149843</v>
      </c>
      <c r="ATD33">
        <v>-7.3432861887195298</v>
      </c>
      <c r="ATE33">
        <v>-14.786674940204099</v>
      </c>
      <c r="ATF33">
        <v>-8.9494928187514198</v>
      </c>
      <c r="ATG33">
        <v>-8.0111851685428501</v>
      </c>
      <c r="ATH33">
        <v>-12.963802160821601</v>
      </c>
      <c r="ATI33">
        <v>-10.704216829858201</v>
      </c>
      <c r="ATJ33">
        <v>-14.653175597151201</v>
      </c>
      <c r="ATK33">
        <v>-16.4718054479773</v>
      </c>
      <c r="ATL33">
        <v>-14.451586417551701</v>
      </c>
      <c r="ATM33">
        <v>-2.4063782867191601</v>
      </c>
      <c r="ATN33">
        <v>-13.730489321564599</v>
      </c>
      <c r="ATO33">
        <v>-2.5676150924458301</v>
      </c>
      <c r="ATP33">
        <v>-13.5578810709059</v>
      </c>
      <c r="ATQ33">
        <v>-13.828109363886</v>
      </c>
      <c r="ATR33">
        <v>-18.6482028666057</v>
      </c>
      <c r="ATS33">
        <v>-8.0194323774741196</v>
      </c>
      <c r="ATT33">
        <v>-7.4642589993267201</v>
      </c>
      <c r="ATU33">
        <v>-12.218011516400001</v>
      </c>
      <c r="ATV33">
        <v>-10.010316995644301</v>
      </c>
      <c r="ATW33">
        <v>-12.433200945932001</v>
      </c>
      <c r="ATX33">
        <v>-10.2304146648426</v>
      </c>
      <c r="ATY33">
        <v>-15.685131310734601</v>
      </c>
      <c r="ATZ33">
        <v>-10.0570978656806</v>
      </c>
      <c r="AUA33">
        <v>-9.6625690189355904</v>
      </c>
      <c r="AUB33">
        <v>-12.5758106805942</v>
      </c>
      <c r="AUC33">
        <v>-1.7193858854866699</v>
      </c>
      <c r="AUD33">
        <v>-15.6145387416442</v>
      </c>
      <c r="AUE33">
        <v>-7.9281413954212798</v>
      </c>
      <c r="AUF33">
        <v>-16.013040415376398</v>
      </c>
      <c r="AUG33">
        <v>-12.3215362945867</v>
      </c>
      <c r="AUH33">
        <v>-6.8850154832527704</v>
      </c>
      <c r="AUI33">
        <v>-11.7784829529019</v>
      </c>
      <c r="AUJ33">
        <v>-10.506846780414399</v>
      </c>
      <c r="AUK33">
        <v>-14.636492558898899</v>
      </c>
      <c r="AUL33">
        <v>-6.6731187274222901</v>
      </c>
      <c r="AUM33">
        <v>-7.6725168838170799</v>
      </c>
      <c r="AUN33">
        <v>-1.7484085984623301</v>
      </c>
      <c r="AUO33">
        <v>-5.4083474526547901</v>
      </c>
      <c r="AUP33">
        <v>-7.8438153521305196</v>
      </c>
      <c r="AUQ33">
        <v>-32.150426454589002</v>
      </c>
      <c r="AUR33">
        <v>-10.696662588325401</v>
      </c>
      <c r="AUS33">
        <v>-11.711759438554999</v>
      </c>
      <c r="AUT33">
        <v>-9.7017767406742905</v>
      </c>
      <c r="AUU33">
        <v>-19.2303415132643</v>
      </c>
      <c r="AUV33">
        <v>-16.444804306666899</v>
      </c>
      <c r="AUW33">
        <v>-13.587786240961</v>
      </c>
      <c r="AUX33">
        <v>-10.662063652749</v>
      </c>
      <c r="AUY33">
        <v>-15.402426015485</v>
      </c>
      <c r="AUZ33">
        <v>-21.037862847611901</v>
      </c>
      <c r="AVA33">
        <v>-14.011684071030601</v>
      </c>
      <c r="AVB33">
        <v>-4.6131982727196199</v>
      </c>
      <c r="AVC33">
        <v>-28.259639209583799</v>
      </c>
      <c r="AVD33">
        <v>-9.9153260817283808</v>
      </c>
      <c r="AVE33">
        <v>-5.6929772659064497</v>
      </c>
      <c r="AVF33">
        <v>-9.8350062438322006</v>
      </c>
      <c r="AVG33">
        <v>-9.2855392916497692</v>
      </c>
      <c r="AVH33">
        <v>-16.030399222348201</v>
      </c>
      <c r="AVI33">
        <v>-7.1517614871058903</v>
      </c>
      <c r="AVJ33">
        <v>-10.4512746464333</v>
      </c>
      <c r="AVK33">
        <v>-14.8611822094866</v>
      </c>
      <c r="AVL33">
        <v>-13.1929303815301</v>
      </c>
      <c r="AVM33">
        <v>-11.2320352171193</v>
      </c>
      <c r="AVN33">
        <v>-12.1281236732866</v>
      </c>
      <c r="AVO33">
        <v>-16.079737827824101</v>
      </c>
      <c r="AVP33">
        <v>-16.9627995886677</v>
      </c>
      <c r="AVQ33">
        <v>-16.936501681001701</v>
      </c>
      <c r="AVR33">
        <v>-8.5373575228137497</v>
      </c>
      <c r="AVS33">
        <v>-3.0136155852637501</v>
      </c>
      <c r="AVT33">
        <v>-3.00904442851717</v>
      </c>
      <c r="AVU33">
        <v>-9.2975727666218706</v>
      </c>
      <c r="AVV33">
        <v>-8.5503355502685903</v>
      </c>
      <c r="AVW33">
        <v>-17.604982511469998</v>
      </c>
      <c r="AVX33">
        <v>-6.5860603139603899</v>
      </c>
      <c r="AVY33">
        <v>-5.1285408386947902</v>
      </c>
      <c r="AVZ33">
        <v>-7.3412696252510203</v>
      </c>
      <c r="AWA33">
        <v>-10.6354511757743</v>
      </c>
      <c r="AWB33">
        <v>-9.2580170094109899</v>
      </c>
      <c r="AWC33">
        <v>-11.6286435479707</v>
      </c>
      <c r="AWD33">
        <v>-2.8163121432349998</v>
      </c>
      <c r="AWE33">
        <v>-15.780036574853501</v>
      </c>
      <c r="AWF33">
        <v>-13.4281904340307</v>
      </c>
      <c r="AWG33">
        <v>-9.3078065062732396</v>
      </c>
      <c r="AWH33">
        <v>-15.4024233628103</v>
      </c>
      <c r="AWI33">
        <v>-16.182340939725801</v>
      </c>
      <c r="AWJ33">
        <v>-7.3524303732682501</v>
      </c>
      <c r="AWK33">
        <v>-14.3274307932931</v>
      </c>
      <c r="AWL33">
        <v>-8.0263507303305399</v>
      </c>
      <c r="AWM33">
        <v>-10.213063394222999</v>
      </c>
      <c r="AWN33">
        <v>-13.8001913164474</v>
      </c>
      <c r="AWO33">
        <v>-4.4143050507900599</v>
      </c>
      <c r="AWP33">
        <v>-18.651275924824901</v>
      </c>
      <c r="AWQ33">
        <v>-4.2389113959336298</v>
      </c>
      <c r="AWR33">
        <v>-6.0715559858457802</v>
      </c>
      <c r="AWS33">
        <v>-8.6904213142002504</v>
      </c>
      <c r="AWT33">
        <v>-8.6979980316632499</v>
      </c>
      <c r="AWU33">
        <v>-7.1567087501063602</v>
      </c>
      <c r="AWV33">
        <v>-5.43771243137778</v>
      </c>
      <c r="AWW33">
        <v>-8.7942437918890697</v>
      </c>
      <c r="AWX33">
        <v>-6.46328619710801</v>
      </c>
      <c r="AWY33">
        <v>-6.8755697886957998</v>
      </c>
      <c r="AWZ33">
        <v>-22.677627272701201</v>
      </c>
      <c r="AXA33">
        <v>-9.1361496902247001</v>
      </c>
      <c r="AXB33">
        <v>-9.4242010624736903</v>
      </c>
      <c r="AXC33">
        <v>-2.42386711473682</v>
      </c>
      <c r="AXD33">
        <v>-22.3760930648059</v>
      </c>
      <c r="AXE33">
        <v>-9.9175669762363405</v>
      </c>
      <c r="AXF33">
        <v>-4.0643845868515296</v>
      </c>
      <c r="AXG33">
        <v>-16.1880608854648</v>
      </c>
      <c r="AXH33">
        <v>-12.1046086417556</v>
      </c>
      <c r="AXI33">
        <v>-4.3670993591923697</v>
      </c>
      <c r="AXJ33">
        <v>-4.6078932024019004</v>
      </c>
      <c r="AXK33">
        <v>-10.6782654978905</v>
      </c>
      <c r="AXL33">
        <v>-18.004597717377401</v>
      </c>
      <c r="AXM33">
        <v>-9.8597983947563499</v>
      </c>
      <c r="AXN33">
        <v>-7.5666289027834397</v>
      </c>
      <c r="AXO33">
        <v>-8.6181799812364908</v>
      </c>
      <c r="AXP33">
        <v>-3.75042195916564</v>
      </c>
      <c r="AXQ33">
        <v>-7.6434058253526</v>
      </c>
      <c r="AXR33">
        <v>-11.220294840758999</v>
      </c>
      <c r="AXS33">
        <v>-6.6007722958927397</v>
      </c>
      <c r="AXT33">
        <v>-11.651194664852101</v>
      </c>
      <c r="AXU33">
        <v>-4.3937498714852596</v>
      </c>
      <c r="AXV33">
        <v>-11.361770217380601</v>
      </c>
      <c r="AXW33">
        <v>-9.0115492506080308</v>
      </c>
      <c r="AXX33">
        <v>-17.024431497150399</v>
      </c>
      <c r="AXY33">
        <v>-21.3603996454239</v>
      </c>
      <c r="AXZ33">
        <v>-12.8775140012047</v>
      </c>
      <c r="AYA33">
        <v>-6.1994305195839798</v>
      </c>
      <c r="AYB33">
        <v>-13.043241382479099</v>
      </c>
      <c r="AYC33">
        <v>-20.322968239533498</v>
      </c>
      <c r="AYD33">
        <v>-10.641920096203</v>
      </c>
      <c r="AYE33">
        <v>-3.5829196100931102</v>
      </c>
      <c r="AYF33">
        <v>-11.983792369158399</v>
      </c>
      <c r="AYG33">
        <v>-0.83279092886738204</v>
      </c>
      <c r="AYH33">
        <v>-17.437549208384599</v>
      </c>
      <c r="AYI33">
        <v>-12.9425177252169</v>
      </c>
      <c r="AYJ33">
        <v>-14.839009184096</v>
      </c>
      <c r="AYK33">
        <v>-13.577425706844499</v>
      </c>
      <c r="AYL33">
        <v>-6.8706605058992496</v>
      </c>
      <c r="AYM33">
        <v>-10.214389284152499</v>
      </c>
      <c r="AYN33">
        <v>-5.4525399173388696</v>
      </c>
      <c r="AYO33">
        <v>-8.2351285359911799</v>
      </c>
      <c r="AYP33">
        <v>-1.94907569010746</v>
      </c>
      <c r="AYQ33">
        <v>-6.9119692751301596</v>
      </c>
      <c r="AYR33">
        <v>-7.7854723056334496</v>
      </c>
      <c r="AYS33">
        <v>-24.5317758476968</v>
      </c>
      <c r="AYT33">
        <v>-16.1897424214079</v>
      </c>
      <c r="AYU33">
        <v>-15.7530757581585</v>
      </c>
      <c r="AYV33">
        <v>-7.0670285041720202</v>
      </c>
      <c r="AYW33">
        <v>-22.828692373330199</v>
      </c>
      <c r="AYX33">
        <v>-4.7357680162986604</v>
      </c>
      <c r="AYY33">
        <v>-19.845441325608299</v>
      </c>
      <c r="AYZ33">
        <v>-5.78210876208811</v>
      </c>
      <c r="AZA33">
        <v>-13.449160918651801</v>
      </c>
      <c r="AZB33">
        <v>-13.095018662327901</v>
      </c>
      <c r="AZC33">
        <v>-8.3984547395242295</v>
      </c>
      <c r="AZD33">
        <v>-14.851357948431399</v>
      </c>
      <c r="AZE33">
        <v>-7.6745422459306702</v>
      </c>
      <c r="AZF33">
        <v>-11.0529504151321</v>
      </c>
      <c r="AZG33">
        <v>-7.4689072715049196</v>
      </c>
      <c r="AZH33">
        <v>-12.3303805300497</v>
      </c>
      <c r="AZI33">
        <v>-8.30431206532859</v>
      </c>
      <c r="AZJ33">
        <v>-7.1718887134267097</v>
      </c>
      <c r="AZK33">
        <v>-13.6508463808333</v>
      </c>
      <c r="AZL33">
        <v>-12.842494235659499</v>
      </c>
      <c r="AZM33">
        <v>-15.554227683518</v>
      </c>
      <c r="AZN33">
        <v>-9.3123585993300502</v>
      </c>
      <c r="AZO33">
        <v>-6.2866421201680396</v>
      </c>
      <c r="AZP33">
        <v>-7.6555163288269101</v>
      </c>
      <c r="AZQ33">
        <v>-13.476477604889199</v>
      </c>
      <c r="AZR33">
        <v>-11.455099540755899</v>
      </c>
      <c r="AZS33">
        <v>-7.2121099084836304</v>
      </c>
      <c r="AZT33">
        <v>-21.7868799434458</v>
      </c>
      <c r="AZU33">
        <v>-9.8864851545211501</v>
      </c>
      <c r="AZV33">
        <v>-19.096057495852602</v>
      </c>
      <c r="AZW33">
        <v>-8.2781381578537001</v>
      </c>
      <c r="AZX33">
        <v>-14.449313215311999</v>
      </c>
      <c r="AZY33">
        <v>-9.6003798694279698</v>
      </c>
      <c r="AZZ33">
        <v>-11.700186131156499</v>
      </c>
      <c r="BAA33">
        <v>-24.488263218237901</v>
      </c>
      <c r="BAB33">
        <v>-9.0081423567689001</v>
      </c>
      <c r="BAC33">
        <v>-2.6093499628725598</v>
      </c>
      <c r="BAD33">
        <v>-2.96516642737839</v>
      </c>
      <c r="BAE33">
        <v>-17.713878764339601</v>
      </c>
      <c r="BAF33">
        <v>-18.2279861681955</v>
      </c>
      <c r="BAG33">
        <v>-4.6179100125517296</v>
      </c>
      <c r="BAH33">
        <v>-11.522353521049901</v>
      </c>
      <c r="BAI33">
        <v>-8.3362402808450593</v>
      </c>
      <c r="BAJ33">
        <v>-5.2356496344348802</v>
      </c>
      <c r="BAK33">
        <v>-10.9048129929827</v>
      </c>
      <c r="BAL33">
        <v>-6.4727292395839102</v>
      </c>
      <c r="BAM33">
        <v>-7.9386883480830797</v>
      </c>
      <c r="BAN33">
        <v>-9.3570431107269201</v>
      </c>
      <c r="BAO33">
        <v>-6.5546107732802499</v>
      </c>
      <c r="BAP33">
        <v>-7.4475140628288399</v>
      </c>
      <c r="BAQ33">
        <v>-3.6605941935753199</v>
      </c>
      <c r="BAR33">
        <v>-6.5530062297850096</v>
      </c>
      <c r="BAS33">
        <v>-12.985866938673899</v>
      </c>
      <c r="BAT33">
        <v>-4.0837415421946996</v>
      </c>
      <c r="BAU33">
        <v>-17.223404676601898</v>
      </c>
      <c r="BAV33">
        <v>-11.5979278815926</v>
      </c>
      <c r="BAW33">
        <v>-4.3557964689165098</v>
      </c>
      <c r="BAX33">
        <v>-3.6532463103118298</v>
      </c>
      <c r="BAY33">
        <v>-4.1878556788082602</v>
      </c>
      <c r="BAZ33">
        <v>-13.728278154063601</v>
      </c>
      <c r="BBA33">
        <v>-8.4136270161369602</v>
      </c>
      <c r="BBB33">
        <v>-9.0203641440833202</v>
      </c>
      <c r="BBC33">
        <v>-9.2123023264630604</v>
      </c>
      <c r="BBD33">
        <v>-3.1442197274911301</v>
      </c>
      <c r="BBE33">
        <v>-9.9754225589390195</v>
      </c>
      <c r="BBF33">
        <v>-27.591743231133002</v>
      </c>
      <c r="BBG33">
        <v>-9.7443776092945296</v>
      </c>
      <c r="BBH33">
        <v>-14.797302176061599</v>
      </c>
      <c r="BBI33">
        <v>-15.540313860769899</v>
      </c>
      <c r="BBJ33">
        <v>-9.2478523077393504</v>
      </c>
      <c r="BBK33">
        <v>-5.9919129692782498</v>
      </c>
      <c r="BBL33">
        <v>-2.7681962398905902</v>
      </c>
      <c r="BBM33">
        <v>-20.891649306841298</v>
      </c>
      <c r="BBN33">
        <v>-6.5636163893969401</v>
      </c>
      <c r="BBO33">
        <v>-12.961010109184</v>
      </c>
      <c r="BBP33">
        <v>-7.1558397281362396</v>
      </c>
      <c r="BBQ33">
        <v>-16.9276404129428</v>
      </c>
      <c r="BBR33">
        <v>-20.939796654931701</v>
      </c>
      <c r="BBS33">
        <v>-8.8333407913259201</v>
      </c>
      <c r="BBT33">
        <v>-18.037468342599599</v>
      </c>
      <c r="BBU33">
        <v>-11.974190284694799</v>
      </c>
      <c r="BBV33">
        <v>-4.8055772538982104</v>
      </c>
      <c r="BBW33">
        <v>-13.001402469929999</v>
      </c>
      <c r="BBX33">
        <v>-15.382348402438501</v>
      </c>
      <c r="BBY33">
        <v>-9.4283622103112599</v>
      </c>
      <c r="BBZ33">
        <v>-5.45773395297996</v>
      </c>
      <c r="BCA33">
        <v>-20.527728440078</v>
      </c>
      <c r="BCB33">
        <v>-7.5273929010172402</v>
      </c>
      <c r="BCC33">
        <v>-16.4958621497446</v>
      </c>
      <c r="BCD33">
        <v>-15.709370679308099</v>
      </c>
      <c r="BCE33">
        <v>-19.403766476281302</v>
      </c>
      <c r="BCF33">
        <v>-13.895937318244201</v>
      </c>
      <c r="BCG33">
        <v>-6.7987668756141204</v>
      </c>
      <c r="BCH33">
        <v>-9.1474755162624604</v>
      </c>
      <c r="BCI33">
        <v>-12.3933105311879</v>
      </c>
      <c r="BCJ33">
        <v>-11.739188332053599</v>
      </c>
      <c r="BCK33">
        <v>-9.7737160196285799</v>
      </c>
      <c r="BCL33">
        <v>-7.1329639947395602</v>
      </c>
      <c r="BCM33">
        <v>-10.5639119205548</v>
      </c>
      <c r="BCN33">
        <v>-9.0252039855982993</v>
      </c>
      <c r="BCO33">
        <v>-14.186417201368601</v>
      </c>
      <c r="BCP33">
        <v>-4.7095979797332497</v>
      </c>
      <c r="BCQ33">
        <v>-17.777370459160899</v>
      </c>
      <c r="BCR33">
        <v>-13.1903823480214</v>
      </c>
      <c r="BCS33">
        <v>-5.3962708471430902</v>
      </c>
      <c r="BCT33">
        <v>-8.1850796750675308</v>
      </c>
      <c r="BCU33">
        <v>-7.9752994981485301</v>
      </c>
      <c r="BCV33">
        <v>-11.3020739454794</v>
      </c>
      <c r="BCW33">
        <v>-8.0037449970465993</v>
      </c>
      <c r="BCX33">
        <v>-8.4587776731011406</v>
      </c>
      <c r="BCY33">
        <v>-9.8993713273990807</v>
      </c>
      <c r="BCZ33">
        <v>-11.1416509138649</v>
      </c>
      <c r="BDA33">
        <v>-6.7658093675734401</v>
      </c>
      <c r="BDB33">
        <v>-7.6075576552500497</v>
      </c>
      <c r="BDC33">
        <v>-3.0453744746345701</v>
      </c>
      <c r="BDD33">
        <v>-18.2006040512724</v>
      </c>
      <c r="BDE33">
        <v>-5.3938051984931104</v>
      </c>
      <c r="BDF33">
        <v>-6.7234804597576998</v>
      </c>
      <c r="BDG33">
        <v>-12.390457491902501</v>
      </c>
      <c r="BDH33">
        <v>-4.5841593572521298</v>
      </c>
      <c r="BDI33">
        <v>-9.0611027878924197</v>
      </c>
      <c r="BDJ33">
        <v>-8.7226080877646304</v>
      </c>
      <c r="BDK33">
        <v>-12.2313952972482</v>
      </c>
      <c r="BDL33">
        <v>-15.6706550332005</v>
      </c>
      <c r="BDM33">
        <v>-21.7021286212916</v>
      </c>
      <c r="BDN33">
        <v>-11.583877011525701</v>
      </c>
      <c r="BDO33">
        <v>-5.5080656209106902</v>
      </c>
      <c r="BDP33">
        <v>-8.2418282905325402</v>
      </c>
      <c r="BDQ33">
        <v>-8.6231463531591199</v>
      </c>
      <c r="BDR33">
        <v>-11.641314736626599</v>
      </c>
      <c r="BDS33">
        <v>-5.4994524603942203</v>
      </c>
      <c r="BDT33">
        <v>-4.4374948861747896</v>
      </c>
      <c r="BDU33">
        <v>-6.6563961203291599</v>
      </c>
      <c r="BDV33">
        <v>-8.9054833552419801</v>
      </c>
      <c r="BDW33">
        <v>-10.9119888102774</v>
      </c>
      <c r="BDX33">
        <v>-12.35261252053</v>
      </c>
      <c r="BDY33">
        <v>-16.096886974429701</v>
      </c>
      <c r="BDZ33">
        <v>-12.406306047375301</v>
      </c>
      <c r="BEA33">
        <v>-16.506434215294998</v>
      </c>
      <c r="BEB33">
        <v>-9.5950421347761807</v>
      </c>
      <c r="BEC33">
        <v>-28.600839608067002</v>
      </c>
      <c r="BED33">
        <v>-12.0452892134112</v>
      </c>
      <c r="BEE33">
        <v>-13.7522905875796</v>
      </c>
      <c r="BEF33">
        <v>-19.6535522926158</v>
      </c>
      <c r="BEG33">
        <v>-15.711818958861199</v>
      </c>
      <c r="BEH33">
        <v>-7.9407669342731397</v>
      </c>
      <c r="BEI33">
        <v>-11.910398203939</v>
      </c>
      <c r="BEJ33">
        <v>-16.238845411132701</v>
      </c>
      <c r="BEK33">
        <v>-19.498769743369898</v>
      </c>
      <c r="BEL33">
        <v>-7.2567926714675703</v>
      </c>
      <c r="BEM33">
        <v>-19.356258405131602</v>
      </c>
      <c r="BEN33">
        <v>-7.5565910416745501</v>
      </c>
      <c r="BEO33">
        <v>-8.9909308559616399</v>
      </c>
      <c r="BEP33">
        <v>-12.373611641646001</v>
      </c>
      <c r="BEQ33">
        <v>-12.196831536968</v>
      </c>
      <c r="BER33">
        <v>-5.8609986220399701</v>
      </c>
      <c r="BES33">
        <v>-10.6506623854079</v>
      </c>
      <c r="BET33">
        <v>-4.3184032563362704</v>
      </c>
      <c r="BEU33">
        <v>-10.599639147865499</v>
      </c>
      <c r="BEV33">
        <v>-12.0721936027144</v>
      </c>
      <c r="BEW33">
        <v>-15.877841944098201</v>
      </c>
      <c r="BEX33">
        <v>-8.9886316364841701</v>
      </c>
      <c r="BEY33">
        <v>-5.0868599308164999</v>
      </c>
      <c r="BEZ33">
        <v>-15.2615009432962</v>
      </c>
      <c r="BFA33">
        <v>-13.538389505415701</v>
      </c>
      <c r="BFB33">
        <v>-2.2852346643244301</v>
      </c>
      <c r="BFC33">
        <v>-8.4931650699847694</v>
      </c>
      <c r="BFD33">
        <v>-9.9811069982933702</v>
      </c>
      <c r="BFE33">
        <v>-10.868410586225799</v>
      </c>
      <c r="BFF33">
        <v>-5.5893276186078298</v>
      </c>
      <c r="BFG33">
        <v>-10.722767664285699</v>
      </c>
      <c r="BFH33">
        <v>-17.847304057119299</v>
      </c>
      <c r="BFI33">
        <v>-14.1207794443525</v>
      </c>
      <c r="BFJ33">
        <v>-7.07241046774607</v>
      </c>
      <c r="BFK33">
        <v>-4.75189226076981</v>
      </c>
      <c r="BFL33">
        <v>-14.7333090941903</v>
      </c>
      <c r="BFM33">
        <v>-7.7895095843381101</v>
      </c>
      <c r="BFN33">
        <v>-7.0055369224791697</v>
      </c>
      <c r="BFO33">
        <v>-6.9135039059819396</v>
      </c>
      <c r="BFP33">
        <v>-5.3868155372638604</v>
      </c>
      <c r="BFQ33">
        <v>-11.925920766333901</v>
      </c>
      <c r="BFR33">
        <v>-10.6245900159249</v>
      </c>
      <c r="BFS33">
        <v>-9.0382897209143493</v>
      </c>
      <c r="BFT33">
        <v>-9.60117382852982</v>
      </c>
      <c r="BFU33">
        <v>-10.2507549496639</v>
      </c>
      <c r="BFV33">
        <v>-16.779475831596098</v>
      </c>
      <c r="BFW33">
        <v>-11.1312304671098</v>
      </c>
      <c r="BFX33">
        <v>-3.8653352797184901</v>
      </c>
      <c r="BFY33">
        <v>-10.521002914638199</v>
      </c>
      <c r="BFZ33">
        <v>-22.1316292167879</v>
      </c>
      <c r="BGA33">
        <v>-17.025652485725502</v>
      </c>
      <c r="BGB33">
        <v>-2.3960717874017199</v>
      </c>
      <c r="BGC33">
        <v>-27.673812007340199</v>
      </c>
      <c r="BGD33">
        <v>-12.1808478889547</v>
      </c>
      <c r="BGE33">
        <v>-11.9394496640098</v>
      </c>
      <c r="BGF33">
        <v>-8.7391904091752508</v>
      </c>
      <c r="BGG33">
        <v>-16.888858083546801</v>
      </c>
      <c r="BGH33">
        <v>-19.350725635997701</v>
      </c>
      <c r="BGI33">
        <v>-14.6217172592797</v>
      </c>
      <c r="BGJ33">
        <v>-4.1654051473228701</v>
      </c>
      <c r="BGK33">
        <v>-9.7457265050210804</v>
      </c>
      <c r="BGL33">
        <v>-17.022286060596301</v>
      </c>
      <c r="BGM33">
        <v>-8.6837610534219607</v>
      </c>
      <c r="BGN33">
        <v>-5.0640369740570499</v>
      </c>
      <c r="BGO33">
        <v>-13.659203139219599</v>
      </c>
      <c r="BGP33">
        <v>-8.0426274317695707</v>
      </c>
      <c r="BGQ33">
        <v>-4.5354808353194196</v>
      </c>
      <c r="BGR33">
        <v>-21.188866151354802</v>
      </c>
      <c r="BGS33">
        <v>-12.356402543547</v>
      </c>
      <c r="BGT33">
        <v>-6.5685596063121903</v>
      </c>
      <c r="BGU33">
        <v>-24.2617586068741</v>
      </c>
      <c r="BGV33">
        <v>-5.9705966467902796</v>
      </c>
      <c r="BGW33">
        <v>-19.8028678220739</v>
      </c>
      <c r="BGX33">
        <v>-21.1332727552123</v>
      </c>
      <c r="BGY33">
        <v>-3.8514668087389601</v>
      </c>
      <c r="BGZ33">
        <v>-7.8742191138232203</v>
      </c>
      <c r="BHA33">
        <v>-12.2469675407028</v>
      </c>
      <c r="BHB33">
        <v>-18.656222633886198</v>
      </c>
      <c r="BHC33">
        <v>-17.5021547934479</v>
      </c>
      <c r="BHD33">
        <v>-5.5925550507350898</v>
      </c>
      <c r="BHE33">
        <v>-2.1505837470076901</v>
      </c>
      <c r="BHF33">
        <v>-7.1017002976677999</v>
      </c>
      <c r="BHG33">
        <v>-4.5251746280031302</v>
      </c>
      <c r="BHH33">
        <v>-16.174634194035299</v>
      </c>
      <c r="BHI33">
        <v>-11.865790694503399</v>
      </c>
      <c r="BHJ33">
        <v>-9.9510512171876293</v>
      </c>
      <c r="BHK33">
        <v>-10.1019293537884</v>
      </c>
      <c r="BHL33">
        <v>-10.993843614308</v>
      </c>
      <c r="BHM33">
        <v>-9.2517652342174301</v>
      </c>
      <c r="BHN33">
        <v>-7.5937920765842701</v>
      </c>
      <c r="BHO33">
        <v>-9.0378240405951296</v>
      </c>
      <c r="BHP33">
        <v>-15.760158376062501</v>
      </c>
      <c r="BHQ33">
        <v>-19.238688181884601</v>
      </c>
      <c r="BHR33">
        <v>-5.6059725065723898</v>
      </c>
      <c r="BHS33">
        <v>-7.4199410384460096</v>
      </c>
      <c r="BHT33">
        <v>-18.907349868587801</v>
      </c>
      <c r="BHU33">
        <v>-10.960571248338599</v>
      </c>
      <c r="BHV33">
        <v>-7.1748281498689197</v>
      </c>
      <c r="BHW33">
        <v>-7.7709129802473704</v>
      </c>
      <c r="BHX33">
        <v>-18.645036209888399</v>
      </c>
      <c r="BHY33">
        <v>-1.7417392202650599</v>
      </c>
      <c r="BHZ33">
        <v>-5.53439319103276</v>
      </c>
      <c r="BIA33">
        <v>-4.9315413227712401</v>
      </c>
      <c r="BIB33">
        <v>-14.500536095757299</v>
      </c>
      <c r="BIC33">
        <v>-8.6479536263308301</v>
      </c>
      <c r="BID33">
        <v>-16.411199514469999</v>
      </c>
      <c r="BIE33">
        <v>-8.5213104743333492</v>
      </c>
      <c r="BIF33">
        <v>-10.208732396157799</v>
      </c>
      <c r="BIG33">
        <v>-10.3719180531186</v>
      </c>
      <c r="BIH33">
        <v>-16.076550144147799</v>
      </c>
      <c r="BII33">
        <v>-10.974623048513401</v>
      </c>
      <c r="BIJ33">
        <v>-7.0190957325364103</v>
      </c>
      <c r="BIK33">
        <v>-3.4192971863809598</v>
      </c>
      <c r="BIL33">
        <v>-10.3573483124358</v>
      </c>
      <c r="BIM33">
        <v>-14.8953567850574</v>
      </c>
      <c r="BIN33">
        <v>-3.3067859120215002</v>
      </c>
      <c r="BIO33">
        <v>-3.2376737935628102</v>
      </c>
      <c r="BIP33">
        <v>-9.5441237100301599</v>
      </c>
      <c r="BIQ33">
        <v>-14.023136469617</v>
      </c>
      <c r="BIR33">
        <v>-6.3362203585438097</v>
      </c>
      <c r="BIS33">
        <v>-1.2272929696057999</v>
      </c>
      <c r="BIT33">
        <v>-8.22293009516466</v>
      </c>
      <c r="BIU33">
        <v>-10.272332470104899</v>
      </c>
      <c r="BIV33">
        <v>-19.143657896554501</v>
      </c>
      <c r="BIW33">
        <v>-22.444384015837901</v>
      </c>
      <c r="BIX33">
        <v>-2.0237626123052599</v>
      </c>
      <c r="BIY33">
        <v>-24.623626175854</v>
      </c>
      <c r="BIZ33">
        <v>-7.0926401019545997</v>
      </c>
      <c r="BJA33">
        <v>-14.5864930643543</v>
      </c>
      <c r="BJB33">
        <v>-6.6210322690858998</v>
      </c>
      <c r="BJC33">
        <v>-38.675832418578899</v>
      </c>
      <c r="BJD33">
        <v>-8.1982759934946898</v>
      </c>
      <c r="BJE33">
        <v>-8.1234706289413303</v>
      </c>
      <c r="BJF33">
        <v>-7.01269237675496</v>
      </c>
      <c r="BJG33">
        <v>-13.4166135430744</v>
      </c>
      <c r="BJH33">
        <v>-11.3143998649896</v>
      </c>
      <c r="BJI33">
        <v>-19.943003663791298</v>
      </c>
      <c r="BJJ33">
        <v>-7.0726027431159704</v>
      </c>
      <c r="BJK33">
        <v>-15.055503734394801</v>
      </c>
      <c r="BJL33">
        <v>-9.66802117967279</v>
      </c>
      <c r="BJM33">
        <v>-9.4830166643968692</v>
      </c>
      <c r="BJN33">
        <v>-10.7378585305502</v>
      </c>
      <c r="BJO33">
        <v>-14.648524328216601</v>
      </c>
      <c r="BJP33">
        <v>-8.1400269229219493</v>
      </c>
      <c r="BJQ33">
        <v>-16.483156574246301</v>
      </c>
      <c r="BJR33">
        <v>-8.6866161467983201</v>
      </c>
      <c r="BJS33">
        <v>-3.48067643416289</v>
      </c>
      <c r="BJT33">
        <v>-4.2871486052639796</v>
      </c>
      <c r="BJU33">
        <v>-9.5259931506328108</v>
      </c>
      <c r="BJV33">
        <v>-24.0507722375248</v>
      </c>
      <c r="BJW33">
        <v>-9.2366356867522406</v>
      </c>
      <c r="BJX33">
        <v>-12.639902073205</v>
      </c>
      <c r="BJY33">
        <v>-16.2445997004634</v>
      </c>
      <c r="BJZ33">
        <v>-8.6131370583171893</v>
      </c>
      <c r="BKA33">
        <v>-13.9623978334605</v>
      </c>
      <c r="BKB33">
        <v>-5.3877121398341803</v>
      </c>
      <c r="BKC33">
        <v>-12.0770354734466</v>
      </c>
      <c r="BKD33">
        <v>-13.647633891091401</v>
      </c>
      <c r="BKE33">
        <v>-14.262417561643201</v>
      </c>
      <c r="BKF33">
        <v>-10.6152556783868</v>
      </c>
      <c r="BKG33">
        <v>-11.404953161312401</v>
      </c>
      <c r="BKH33">
        <v>-12.6451816823273</v>
      </c>
      <c r="BKI33">
        <v>-21.789157319499399</v>
      </c>
      <c r="BKJ33">
        <v>-5.8756477260702704</v>
      </c>
      <c r="BKK33">
        <v>-7.4605734569050197</v>
      </c>
      <c r="BKL33">
        <v>-6.9155064255593901</v>
      </c>
      <c r="BKM33">
        <v>-13.9653601553469</v>
      </c>
      <c r="BKN33">
        <v>-14.069921197792601</v>
      </c>
      <c r="BKO33">
        <v>-12.5315976678027</v>
      </c>
      <c r="BKP33">
        <v>-6.2152827756520104</v>
      </c>
      <c r="BKQ33">
        <v>-7.4829958410825004</v>
      </c>
      <c r="BKR33">
        <v>-18.9266386057228</v>
      </c>
      <c r="BKS33">
        <v>-10.379015884077701</v>
      </c>
      <c r="BKT33">
        <v>-9.9842302735241102</v>
      </c>
      <c r="BKU33">
        <v>-8.9828940044547494</v>
      </c>
      <c r="BKV33">
        <v>-23.6304073794775</v>
      </c>
      <c r="BKW33">
        <v>-31.991255085676599</v>
      </c>
      <c r="BKX33">
        <v>-16.790805471650401</v>
      </c>
      <c r="BKY33">
        <v>-5.9615152803708602</v>
      </c>
      <c r="BKZ33">
        <v>-6.0988596437583498</v>
      </c>
      <c r="BLA33">
        <v>-7.5707949731615001</v>
      </c>
      <c r="BLB33">
        <v>-9.5521685522301407</v>
      </c>
      <c r="BLC33">
        <v>-6.4169589855426103</v>
      </c>
      <c r="BLD33">
        <v>-14.5408650975684</v>
      </c>
      <c r="BLE33">
        <v>-14.6895346403024</v>
      </c>
      <c r="BLF33">
        <v>-3.3080583911763002</v>
      </c>
      <c r="BLG33">
        <v>-18.0903702104705</v>
      </c>
      <c r="BLH33">
        <v>-13.041026959336399</v>
      </c>
      <c r="BLI33">
        <v>-9.6758340677765204</v>
      </c>
      <c r="BLJ33">
        <v>-4.8176510813014204</v>
      </c>
      <c r="BLK33">
        <v>-7.69356703293235</v>
      </c>
      <c r="BLL33">
        <v>-12.167304409</v>
      </c>
      <c r="BLM33">
        <v>-11.0404842703228</v>
      </c>
      <c r="BLN33">
        <v>-3.9492950826457598</v>
      </c>
      <c r="BLO33">
        <v>-8.9339533635492199</v>
      </c>
      <c r="BLP33">
        <v>-12.0741928915408</v>
      </c>
      <c r="BLQ33">
        <v>-8.1742113475269793</v>
      </c>
      <c r="BLR33">
        <v>-11.3816012159709</v>
      </c>
      <c r="BLS33">
        <v>-11.222686873824999</v>
      </c>
      <c r="BLT33">
        <v>-10.785336414128601</v>
      </c>
      <c r="BLU33">
        <v>-7.1451587623000403</v>
      </c>
      <c r="BLV33">
        <v>-10.2198831133726</v>
      </c>
      <c r="BLW33">
        <v>-11.1047475517378</v>
      </c>
      <c r="BLX33">
        <v>-29.8518047491686</v>
      </c>
      <c r="BLY33">
        <v>-14.2260651621124</v>
      </c>
      <c r="BLZ33">
        <v>-5.6281708334103904</v>
      </c>
      <c r="BMA33">
        <v>-15.516415069481701</v>
      </c>
      <c r="BMB33">
        <v>-20.3071721764316</v>
      </c>
      <c r="BMC33">
        <v>-8.0298315378939602</v>
      </c>
      <c r="BMD33">
        <v>-23.503515301788401</v>
      </c>
      <c r="BME33">
        <v>-5.4480027157937601</v>
      </c>
      <c r="BMF33">
        <v>-9.9233396275565706</v>
      </c>
      <c r="BMG33">
        <v>-10.857574600399801</v>
      </c>
      <c r="BMH33">
        <v>-12.2009319919062</v>
      </c>
      <c r="BMI33">
        <v>-5.5782598270082504</v>
      </c>
      <c r="BMJ33">
        <v>-6.80214887913331</v>
      </c>
      <c r="BMK33">
        <v>-13.0047183506582</v>
      </c>
      <c r="BML33">
        <v>-24.7882483587724</v>
      </c>
      <c r="BMM33">
        <v>-9.2100816629731206</v>
      </c>
      <c r="BMN33">
        <v>-18.729238001238301</v>
      </c>
      <c r="BMO33">
        <v>-9.8050815469141508</v>
      </c>
      <c r="BMP33">
        <v>-6.65741573791402</v>
      </c>
      <c r="BMQ33">
        <v>-5.3246635961720301</v>
      </c>
      <c r="BMR33">
        <v>-5.4561238330578004</v>
      </c>
      <c r="BMS33">
        <v>-9.5924351588072305</v>
      </c>
      <c r="BMT33">
        <v>-8.3427441139778296</v>
      </c>
      <c r="BMU33">
        <v>-6.0436902072595204</v>
      </c>
      <c r="BMV33">
        <v>-13.9671577114685</v>
      </c>
      <c r="BMW33">
        <v>-7.5789869673530497</v>
      </c>
      <c r="BMX33">
        <v>-15.605350086825601</v>
      </c>
      <c r="BMY33">
        <v>-11.0905215462579</v>
      </c>
      <c r="BMZ33">
        <v>-13.3412137319204</v>
      </c>
      <c r="BNA33">
        <v>-6.8280946996790703</v>
      </c>
      <c r="BNB33">
        <v>-16.047549717879999</v>
      </c>
      <c r="BNC33">
        <v>-18.412733768805701</v>
      </c>
      <c r="BND33">
        <v>-9.6146347855592502</v>
      </c>
      <c r="BNE33">
        <v>-7.4813486855099098</v>
      </c>
      <c r="BNF33">
        <v>-14.988694405115099</v>
      </c>
      <c r="BNG33">
        <v>-6.9234340901838296</v>
      </c>
      <c r="BNH33">
        <v>-11.644537941770601</v>
      </c>
      <c r="BNI33">
        <v>-4.0888900582403096</v>
      </c>
      <c r="BNJ33">
        <v>-6.4502170926432099</v>
      </c>
      <c r="BNK33">
        <v>-16.5990569494002</v>
      </c>
      <c r="BNL33">
        <v>-2.8438552724328199</v>
      </c>
      <c r="BNM33">
        <v>-7.3986853739251899</v>
      </c>
      <c r="BNN33">
        <v>-14.258484911081499</v>
      </c>
      <c r="BNO33">
        <v>-9.5414495081377897</v>
      </c>
      <c r="BNP33">
        <v>-19.776223507634501</v>
      </c>
      <c r="BNQ33">
        <v>-11.608864468058901</v>
      </c>
      <c r="BNR33">
        <v>-8.9520828590229709</v>
      </c>
      <c r="BNS33">
        <v>-32.380086806971597</v>
      </c>
      <c r="BNT33">
        <v>-9.6637381254458301</v>
      </c>
      <c r="BNU33">
        <v>-2.9240881557709901</v>
      </c>
      <c r="BNV33">
        <v>-18.7955646220978</v>
      </c>
      <c r="BNW33">
        <v>-5.7645526097702504</v>
      </c>
      <c r="BNX33">
        <v>-2.0145559194290299</v>
      </c>
      <c r="BNY33">
        <v>-8.1045944936810805</v>
      </c>
      <c r="BNZ33">
        <v>-13.565538361348001</v>
      </c>
      <c r="BOA33">
        <v>-8.8606653310867198</v>
      </c>
      <c r="BOB33">
        <v>-15.796312738510601</v>
      </c>
      <c r="BOC33">
        <v>-9.5283326383494398</v>
      </c>
      <c r="BOD33">
        <v>-17.726588044580399</v>
      </c>
      <c r="BOE33">
        <v>-12.8530683144555</v>
      </c>
      <c r="BOF33">
        <v>-4.3177980271721301</v>
      </c>
      <c r="BOG33">
        <v>-5.7559527686738097</v>
      </c>
      <c r="BOH33">
        <v>-17.553125469535399</v>
      </c>
      <c r="BOI33">
        <v>-1.2224962975771201</v>
      </c>
      <c r="BOJ33">
        <v>-9.7060646043909706</v>
      </c>
      <c r="BOK33">
        <v>-12.915200210604601</v>
      </c>
      <c r="BOL33">
        <v>-9.8531858658843401</v>
      </c>
      <c r="BOM33">
        <v>-11.6565730584321</v>
      </c>
      <c r="BON33">
        <v>-10.4439102982346</v>
      </c>
      <c r="BOO33">
        <v>-5.9060477422783002</v>
      </c>
      <c r="BOP33">
        <v>-6.0391173276271397</v>
      </c>
      <c r="BOQ33">
        <v>-6.5622121974566898</v>
      </c>
      <c r="BOR33">
        <v>-11.574380646261201</v>
      </c>
      <c r="BOS33">
        <v>-9.4679467897114495</v>
      </c>
      <c r="BOT33">
        <v>-3.2129381033973599</v>
      </c>
      <c r="BOU33">
        <v>-9.6520600184102499</v>
      </c>
      <c r="BOV33">
        <v>-12.4621339104855</v>
      </c>
      <c r="BOW33">
        <v>-15.8835421399315</v>
      </c>
      <c r="BOX33">
        <v>-9.8133026379846608</v>
      </c>
      <c r="BOY33">
        <v>-7.5377387251692802</v>
      </c>
      <c r="BOZ33">
        <v>-9.9490717530800907</v>
      </c>
      <c r="BPA33">
        <v>-10.1518117401602</v>
      </c>
      <c r="BPB33">
        <v>-14.4585421333573</v>
      </c>
      <c r="BPC33">
        <v>-7.5386797338000804</v>
      </c>
      <c r="BPD33">
        <v>-20.082821579356299</v>
      </c>
      <c r="BPE33">
        <v>-9.4896862401309896</v>
      </c>
      <c r="BPF33">
        <v>-15.1004453169719</v>
      </c>
      <c r="BPG33">
        <v>-9.0913537598454806</v>
      </c>
      <c r="BPH33">
        <v>-11.033194647766299</v>
      </c>
      <c r="BPI33">
        <v>-28.073135850399701</v>
      </c>
      <c r="BPJ33">
        <v>-17.813551447819702</v>
      </c>
      <c r="BPK33">
        <v>-14.4361721671351</v>
      </c>
      <c r="BPL33">
        <v>-17.712828615119701</v>
      </c>
      <c r="BPM33">
        <v>-11.0933353925286</v>
      </c>
      <c r="BPN33">
        <v>-18.8488631359991</v>
      </c>
      <c r="BPO33">
        <v>-15.461492050637901</v>
      </c>
      <c r="BPP33">
        <v>-8.8180204824238899</v>
      </c>
      <c r="BPQ33">
        <v>-8.3106987241089296</v>
      </c>
      <c r="BPR33">
        <v>-8.4182551102473209</v>
      </c>
      <c r="BPS33">
        <v>-9.2550085254455894</v>
      </c>
      <c r="BPT33">
        <v>-11.7351688327996</v>
      </c>
      <c r="BPU33">
        <v>-9.5601612047376303</v>
      </c>
      <c r="BPV33">
        <v>-14.151946122225199</v>
      </c>
      <c r="BPW33">
        <v>-10.6773035287288</v>
      </c>
      <c r="BPX33">
        <v>-6.1816505372022501</v>
      </c>
      <c r="BPY33">
        <v>-10.249328865545101</v>
      </c>
      <c r="BPZ33">
        <v>-6.4708717450379298</v>
      </c>
      <c r="BQA33">
        <v>-13.4732974389443</v>
      </c>
      <c r="BQB33">
        <v>-16.446268085483599</v>
      </c>
      <c r="BQC33">
        <v>-17.187202119699698</v>
      </c>
      <c r="BQD33">
        <v>-4.8223765551379101</v>
      </c>
      <c r="BQE33">
        <v>-15.976434003645201</v>
      </c>
      <c r="BQF33">
        <v>-9.26315651662566</v>
      </c>
      <c r="BQG33">
        <v>-10.4765116683207</v>
      </c>
      <c r="BQH33">
        <v>-13.083625845802899</v>
      </c>
      <c r="BQI33">
        <v>-21.892713170063502</v>
      </c>
      <c r="BQJ33">
        <v>-15.9960356835639</v>
      </c>
      <c r="BQK33">
        <v>-8.4157887122061101</v>
      </c>
      <c r="BQL33">
        <v>-7.3152955164052003</v>
      </c>
      <c r="BQM33">
        <v>-12.6754589842137</v>
      </c>
      <c r="BQN33">
        <v>-7.6940927962414198</v>
      </c>
      <c r="BQO33">
        <v>-9.4330581535850797</v>
      </c>
      <c r="BQP33">
        <v>-6.1432348779326604</v>
      </c>
      <c r="BQQ33">
        <v>-10.7033879186469</v>
      </c>
      <c r="BQR33">
        <v>-6.41655043146997</v>
      </c>
      <c r="BQS33">
        <v>-3.82757534611082</v>
      </c>
      <c r="BQT33">
        <v>-5.3577097674318903</v>
      </c>
      <c r="BQU33">
        <v>-12.208688506301201</v>
      </c>
      <c r="BQV33">
        <v>-11.0807604296617</v>
      </c>
      <c r="BQW33">
        <v>-2.5657946871775201</v>
      </c>
      <c r="BQX33">
        <v>-13.3453360969821</v>
      </c>
      <c r="BQY33">
        <v>-10.2551995463885</v>
      </c>
      <c r="BQZ33">
        <v>-8.26847160686998</v>
      </c>
      <c r="BRA33">
        <v>-11.789438202744099</v>
      </c>
      <c r="BRB33">
        <v>-3.06131845386304</v>
      </c>
      <c r="BRC33">
        <v>-5.4322355047588404</v>
      </c>
      <c r="BRD33">
        <v>-0.92645001349473</v>
      </c>
      <c r="BRE33">
        <v>-18.875867567083699</v>
      </c>
      <c r="BRF33">
        <v>-7.2292472274496298</v>
      </c>
      <c r="BRG33">
        <v>-14.074983718599</v>
      </c>
      <c r="BRH33">
        <v>-6.0870803658871999</v>
      </c>
      <c r="BRI33">
        <v>-10.8237475225705</v>
      </c>
      <c r="BRJ33">
        <v>-34.848776030221003</v>
      </c>
      <c r="BRK33">
        <v>-26.308417580474799</v>
      </c>
      <c r="BRL33">
        <v>-7.72467748417679</v>
      </c>
      <c r="BRM33">
        <v>-4.55322170125726</v>
      </c>
      <c r="BRN33">
        <v>-8.8031551099358598</v>
      </c>
      <c r="BRO33">
        <v>-37.4560883414944</v>
      </c>
      <c r="BRP33">
        <v>-18.698043639946999</v>
      </c>
      <c r="BRQ33">
        <v>-16.241977443340598</v>
      </c>
      <c r="BRR33">
        <v>-11.7250078972911</v>
      </c>
      <c r="BRS33">
        <v>-12.921372410349599</v>
      </c>
      <c r="BRT33">
        <v>-13.9642757109442</v>
      </c>
      <c r="BRU33">
        <v>-20.5803206757334</v>
      </c>
      <c r="BRV33">
        <v>-23.176489314965199</v>
      </c>
      <c r="BRW33">
        <v>-6.2168730310294196</v>
      </c>
      <c r="BRX33">
        <v>-6.3675357092793403</v>
      </c>
      <c r="BRY33">
        <v>-8.8111357410722402</v>
      </c>
      <c r="BRZ33">
        <v>-3.9689684845031099</v>
      </c>
      <c r="BSA33">
        <v>-6.5904176933280496</v>
      </c>
      <c r="BSB33">
        <v>-15.822043409033601</v>
      </c>
      <c r="BSC33">
        <v>-6.89825442533302</v>
      </c>
      <c r="BSD33">
        <v>-7.3872713862902799</v>
      </c>
      <c r="BSE33">
        <v>-7.4959151195851597</v>
      </c>
      <c r="BSF33">
        <v>-13.0345959315152</v>
      </c>
      <c r="BSG33">
        <v>-7.63214734786402</v>
      </c>
      <c r="BSH33">
        <v>-5.2646270691107597</v>
      </c>
      <c r="BSI33">
        <v>-10.2902892067269</v>
      </c>
      <c r="BSJ33">
        <v>-3.4444265920736301</v>
      </c>
      <c r="BSK33">
        <v>-13.8149935192658</v>
      </c>
      <c r="BSL33">
        <v>-6.9397772801169699</v>
      </c>
      <c r="BSM33">
        <v>-4.4674791012844297</v>
      </c>
      <c r="BSN33">
        <v>-7.9210386415893197</v>
      </c>
      <c r="BSO33">
        <v>-13.4937755334667</v>
      </c>
      <c r="BSP33">
        <v>-15.852946579266399</v>
      </c>
      <c r="BSQ33">
        <v>-9.0636528638492599</v>
      </c>
      <c r="BSR33">
        <v>-7.8953488437211901</v>
      </c>
      <c r="BSS33">
        <v>-8.6553788057228207</v>
      </c>
      <c r="BST33">
        <v>-6.2156860842884196</v>
      </c>
      <c r="BSU33">
        <v>-5.5420674520437698</v>
      </c>
      <c r="BSV33">
        <v>-7.8955091726670599</v>
      </c>
      <c r="BSW33">
        <v>-5.3471608119910696</v>
      </c>
      <c r="BSX33">
        <v>-9.9844970042724395</v>
      </c>
      <c r="BSY33">
        <v>-7.3872592051649804</v>
      </c>
      <c r="BSZ33">
        <v>-6.0147308656345899</v>
      </c>
      <c r="BTA33">
        <v>-5.4528206556030101</v>
      </c>
      <c r="BTB33">
        <v>-5.9234507861228902</v>
      </c>
      <c r="BTC33">
        <v>-18.015949250025901</v>
      </c>
      <c r="BTD33">
        <v>-10.410838400574599</v>
      </c>
      <c r="BTE33">
        <v>-4.1852897176892698</v>
      </c>
      <c r="BTF33">
        <v>-15.565887941503799</v>
      </c>
      <c r="BTG33">
        <v>-6.3335982553337304</v>
      </c>
      <c r="BTH33">
        <v>-8.5095499904435297</v>
      </c>
      <c r="BTI33">
        <v>-10.1388534590529</v>
      </c>
      <c r="BTJ33">
        <v>-2.8321032197881699</v>
      </c>
      <c r="BTK33">
        <v>-18.952912119558398</v>
      </c>
      <c r="BTL33">
        <v>-13.574564707662701</v>
      </c>
      <c r="BTM33">
        <v>-14.7752129863495</v>
      </c>
      <c r="BTN33">
        <v>-5.9569110090983202</v>
      </c>
      <c r="BTO33">
        <v>-8.3147387845225502</v>
      </c>
      <c r="BTP33">
        <v>-14.916538958412501</v>
      </c>
      <c r="BTQ33">
        <v>-5.7327126222106397</v>
      </c>
      <c r="BTR33">
        <v>-6.5793338960367898</v>
      </c>
      <c r="BTS33">
        <v>-2.8340296959880198</v>
      </c>
      <c r="BTT33">
        <v>-3.0529999456116501</v>
      </c>
      <c r="BTU33">
        <v>-7.2912810495736604</v>
      </c>
      <c r="BTV33">
        <v>-2.4103455733072998</v>
      </c>
      <c r="BTW33">
        <v>-7.3692117472005201</v>
      </c>
      <c r="BTX33">
        <v>-8.1147317457888999</v>
      </c>
      <c r="BTY33">
        <v>-9.6752070498078506</v>
      </c>
      <c r="BTZ33">
        <v>-16.708652164136002</v>
      </c>
      <c r="BUA33">
        <v>-19.583161929926899</v>
      </c>
      <c r="BUB33">
        <v>-6.2958638546155896</v>
      </c>
      <c r="BUC33">
        <v>-9.7839069532361709</v>
      </c>
      <c r="BUD33">
        <v>-16.1851609058983</v>
      </c>
      <c r="BUE33">
        <v>-3.3357930345736402</v>
      </c>
      <c r="BUF33">
        <v>-6.5348024679140098</v>
      </c>
      <c r="BUG33">
        <v>-0.62417942263132897</v>
      </c>
      <c r="BUH33">
        <v>-23.2953400613391</v>
      </c>
      <c r="BUI33">
        <v>-8.8519657055617795</v>
      </c>
      <c r="BUJ33">
        <v>-3.15613264619429</v>
      </c>
      <c r="BUK33">
        <v>-13.9065432302933</v>
      </c>
      <c r="BUL33">
        <v>-8.0021323144901508</v>
      </c>
      <c r="BUM33">
        <v>-6.8864445022064196</v>
      </c>
      <c r="BUN33">
        <v>-12.0309001791562</v>
      </c>
      <c r="BUO33">
        <v>-9.0093879895173892</v>
      </c>
      <c r="BUP33">
        <v>-10.152777427859499</v>
      </c>
      <c r="BUQ33">
        <v>-9.0814051578452695</v>
      </c>
      <c r="BUR33">
        <v>-8.9978664397325492</v>
      </c>
      <c r="BUS33">
        <v>-22.301957247073499</v>
      </c>
      <c r="BUT33">
        <v>-2.3913989760019398</v>
      </c>
      <c r="BUU33">
        <v>-7.0496194694888201</v>
      </c>
      <c r="BUV33">
        <v>-6.34107033493959</v>
      </c>
      <c r="BUW33">
        <v>-23.201317629757899</v>
      </c>
      <c r="BUX33">
        <v>-10.8609271134279</v>
      </c>
      <c r="BUY33">
        <v>-0.46189475555741</v>
      </c>
      <c r="BUZ33">
        <v>-3.7825520919484501</v>
      </c>
      <c r="BVA33">
        <v>-7.5312804430938902</v>
      </c>
      <c r="BVB33">
        <v>-15.3598502051673</v>
      </c>
      <c r="BVC33">
        <v>-6.0717971664489001</v>
      </c>
      <c r="BVD33">
        <v>-21.081148088167801</v>
      </c>
      <c r="BVE33">
        <v>-8.9597821807668101</v>
      </c>
      <c r="BVF33">
        <v>-5.37888611627793</v>
      </c>
      <c r="BVG33">
        <v>-7.4179449927619903</v>
      </c>
      <c r="BVH33">
        <v>-10.4534650573201</v>
      </c>
      <c r="BVI33">
        <v>-21.9104116963614</v>
      </c>
      <c r="BVJ33">
        <v>-5.3738835346274199</v>
      </c>
      <c r="BVK33">
        <v>-12.905247172856599</v>
      </c>
      <c r="BVL33">
        <v>-10.4146243678603</v>
      </c>
      <c r="BVM33">
        <v>-6.7786688876697996</v>
      </c>
      <c r="BVN33">
        <v>-6.6017562070889797</v>
      </c>
      <c r="BVO33">
        <v>-5.0040734206434099</v>
      </c>
      <c r="BVP33">
        <v>-8.4017182047825791</v>
      </c>
      <c r="BVQ33">
        <v>-5.1822890843755003</v>
      </c>
      <c r="BVR33">
        <v>-8.4455692400936204</v>
      </c>
      <c r="BVS33">
        <v>-13.427582077358201</v>
      </c>
      <c r="BVT33">
        <v>-8.5339694037394906</v>
      </c>
      <c r="BVU33">
        <v>-10.502292439408601</v>
      </c>
      <c r="BVV33">
        <v>-15.9066696618997</v>
      </c>
      <c r="BVW33">
        <v>-8.7329956576603003</v>
      </c>
      <c r="BVX33">
        <v>-11.325078813332601</v>
      </c>
      <c r="BVY33">
        <v>-10.3322509763579</v>
      </c>
      <c r="BVZ33">
        <v>-16.770110637367502</v>
      </c>
      <c r="BWA33">
        <v>-6.3223648948645401</v>
      </c>
      <c r="BWB33">
        <v>-15.3887611899105</v>
      </c>
      <c r="BWC33">
        <v>-17.4822481105906</v>
      </c>
      <c r="BWD33">
        <v>-11.4591384433164</v>
      </c>
      <c r="BWE33">
        <v>-16.939911735451599</v>
      </c>
      <c r="BWF33">
        <v>-4.9998324647423296</v>
      </c>
      <c r="BWG33">
        <v>-13.021004858699699</v>
      </c>
      <c r="BWH33">
        <v>-6.8533415782621603</v>
      </c>
      <c r="BWI33">
        <v>-6.4762967403492802</v>
      </c>
      <c r="BWJ33">
        <v>-20.568291256300501</v>
      </c>
      <c r="BWK33">
        <v>-6.9267833924654099</v>
      </c>
      <c r="BWL33">
        <v>-10.713243861125299</v>
      </c>
      <c r="BWM33">
        <v>-10.1158106541048</v>
      </c>
      <c r="BWN33">
        <v>-7.1697360095207099</v>
      </c>
      <c r="BWO33">
        <v>-7.4971975145061798</v>
      </c>
      <c r="BWP33">
        <v>-14.492191745755299</v>
      </c>
      <c r="BWQ33">
        <v>-15.262442675516301</v>
      </c>
      <c r="BWR33">
        <v>-9.9561802191644002</v>
      </c>
      <c r="BWS33">
        <v>-6.7754686375006701</v>
      </c>
      <c r="BWT33">
        <v>-10.6627869382929</v>
      </c>
      <c r="BWU33">
        <v>-6.11407636043438</v>
      </c>
      <c r="BWV33">
        <v>-9.5887763049276202</v>
      </c>
      <c r="BWW33">
        <v>-12.1799014855844</v>
      </c>
      <c r="BWX33">
        <v>-6.9971079441571096</v>
      </c>
      <c r="BWY33">
        <v>-9.2771477660325008</v>
      </c>
      <c r="BWZ33">
        <v>-3.0859911731135399</v>
      </c>
      <c r="BXA33">
        <v>-12.8391471208698</v>
      </c>
      <c r="BXB33">
        <v>-2.5003327428045701</v>
      </c>
      <c r="BXC33">
        <v>-5.4417908195445701</v>
      </c>
      <c r="BXD33">
        <v>-24.458795831501199</v>
      </c>
      <c r="BXE33">
        <v>-15.956427615154</v>
      </c>
      <c r="BXF33">
        <v>-5.5284340349300001</v>
      </c>
      <c r="BXG33">
        <v>-15.4745675095533</v>
      </c>
      <c r="BXH33">
        <v>-11.285940475462599</v>
      </c>
      <c r="BXI33">
        <v>-16.132033608539398</v>
      </c>
      <c r="BXJ33">
        <v>-9.5092424771625002</v>
      </c>
      <c r="BXK33">
        <v>-5.9694872197051403</v>
      </c>
      <c r="BXL33">
        <v>-7.4667084318633101</v>
      </c>
      <c r="BXM33">
        <v>-2.73639038126095</v>
      </c>
      <c r="BXN33">
        <v>-22.6021263671634</v>
      </c>
      <c r="BXO33">
        <v>-15.3947254913062</v>
      </c>
      <c r="BXP33">
        <v>-6.2695588728534801</v>
      </c>
      <c r="BXQ33">
        <v>-5.00744240900167</v>
      </c>
      <c r="BXR33">
        <v>-8.9559564840929191</v>
      </c>
      <c r="BXS33">
        <v>-19.114676784669001</v>
      </c>
      <c r="BXT33">
        <v>-6.7304181449246396</v>
      </c>
      <c r="BXU33">
        <v>-4.0388772144042102</v>
      </c>
      <c r="BXV33">
        <v>-17.1322985528396</v>
      </c>
      <c r="BXW33">
        <v>-6.0218300408336098</v>
      </c>
      <c r="BXX33">
        <v>-8.8155918855060502</v>
      </c>
      <c r="BXY33">
        <v>-7.8307800447614104</v>
      </c>
      <c r="BXZ33">
        <v>-5.4721703440498004</v>
      </c>
      <c r="BYA33">
        <v>-10.7117510438291</v>
      </c>
      <c r="BYB33">
        <v>-5.5477096327742004</v>
      </c>
      <c r="BYC33">
        <v>-15.268463964638499</v>
      </c>
      <c r="BYD33">
        <v>-6.8667888749752697</v>
      </c>
      <c r="BYE33">
        <v>-11.442078584194901</v>
      </c>
      <c r="BYF33">
        <v>-8.0102387137448599</v>
      </c>
      <c r="BYG33">
        <v>-11.726229393587101</v>
      </c>
      <c r="BYH33">
        <v>-1.18561864223483</v>
      </c>
      <c r="BYI33">
        <v>-3.0284298682416</v>
      </c>
      <c r="BYJ33">
        <v>-7.3994664890247197</v>
      </c>
      <c r="BYK33">
        <v>-11.918462748172701</v>
      </c>
      <c r="BYL33">
        <v>-30.0049811552188</v>
      </c>
      <c r="BYM33">
        <v>-12.509599307478901</v>
      </c>
      <c r="BYN33">
        <v>-17.273925003370302</v>
      </c>
      <c r="BYO33">
        <v>-15.898068622093801</v>
      </c>
      <c r="BYP33">
        <v>-7.6940281061500304</v>
      </c>
      <c r="BYQ33">
        <v>-13.8330354049669</v>
      </c>
      <c r="BYR33">
        <v>-9.8952946615137591</v>
      </c>
      <c r="BYS33">
        <v>-9.7193931773415994</v>
      </c>
      <c r="BYT33">
        <v>-10.7950122006679</v>
      </c>
      <c r="BYU33">
        <v>-6.4431370915755197</v>
      </c>
      <c r="BYV33">
        <v>-10.477421019929899</v>
      </c>
      <c r="BYW33">
        <v>-13.987606116706401</v>
      </c>
      <c r="BYX33">
        <v>-4.8329187512946996</v>
      </c>
      <c r="BYY33">
        <v>-16.731937763848201</v>
      </c>
      <c r="BYZ33">
        <v>-15.2189495775197</v>
      </c>
      <c r="BZA33">
        <v>-10.6413735663174</v>
      </c>
      <c r="BZB33">
        <v>-4.6801095297033202</v>
      </c>
      <c r="BZC33">
        <v>-33.735980793365201</v>
      </c>
      <c r="BZD33">
        <v>-14.1584745343522</v>
      </c>
      <c r="BZE33">
        <v>-6.5260788290960701</v>
      </c>
      <c r="BZF33">
        <v>-11.156054909337501</v>
      </c>
      <c r="BZG33">
        <v>-8.2291366851239296</v>
      </c>
      <c r="BZH33">
        <v>-1.60515159821225</v>
      </c>
      <c r="BZI33">
        <v>-10.9690659589172</v>
      </c>
      <c r="BZJ33">
        <v>-10.484615074896</v>
      </c>
      <c r="BZK33">
        <v>-7.8607498500551296</v>
      </c>
      <c r="BZL33">
        <v>-20.3990179737504</v>
      </c>
      <c r="BZM33">
        <v>-19.6441670534666</v>
      </c>
      <c r="BZN33">
        <v>-18.591128411550301</v>
      </c>
      <c r="BZO33">
        <v>-6.18295872457466</v>
      </c>
      <c r="BZP33">
        <v>-4.1552209197434404</v>
      </c>
      <c r="BZQ33">
        <v>-15.146105324659199</v>
      </c>
      <c r="BZR33">
        <v>-3.5493921165528399</v>
      </c>
      <c r="BZS33">
        <v>-6.9196105090470601</v>
      </c>
      <c r="BZT33">
        <v>-19.101638088514299</v>
      </c>
      <c r="BZU33">
        <v>-11.350561181007301</v>
      </c>
      <c r="BZV33">
        <v>-13.5611324006332</v>
      </c>
      <c r="BZW33">
        <v>-5.7415882710762096</v>
      </c>
      <c r="BZX33">
        <v>-6.4390443657368301</v>
      </c>
      <c r="BZY33">
        <v>-7.1356020900676098</v>
      </c>
      <c r="BZZ33">
        <v>-15.3546123774703</v>
      </c>
      <c r="CAA33">
        <v>-14.318247644337699</v>
      </c>
      <c r="CAB33">
        <v>-8.3582167791933006</v>
      </c>
      <c r="CAC33">
        <v>-6.7090246486665404</v>
      </c>
      <c r="CAD33">
        <v>-11.2716684040824</v>
      </c>
      <c r="CAE33">
        <v>-7.5673885365017703</v>
      </c>
      <c r="CAF33">
        <v>-14.624784824959701</v>
      </c>
      <c r="CAG33">
        <v>-10.935405196180101</v>
      </c>
      <c r="CAH33">
        <v>-9.1832109548090006</v>
      </c>
      <c r="CAI33">
        <v>-9.8289512057315296</v>
      </c>
      <c r="CAJ33">
        <v>-6.00905023241023</v>
      </c>
      <c r="CAK33">
        <v>-18.0750783134635</v>
      </c>
      <c r="CAL33">
        <v>-15.2572722889859</v>
      </c>
      <c r="CAM33">
        <v>-14.5251957235756</v>
      </c>
      <c r="CAN33">
        <v>-15.8443390792523</v>
      </c>
      <c r="CAO33">
        <v>-13.706655816478399</v>
      </c>
      <c r="CAP33">
        <v>-6.9973925151957399</v>
      </c>
      <c r="CAQ33">
        <v>-9.6819090293107894</v>
      </c>
      <c r="CAR33">
        <v>-5.3940248887606099</v>
      </c>
      <c r="CAS33">
        <v>-14.639337143018</v>
      </c>
      <c r="CAT33">
        <v>-10.625889403372801</v>
      </c>
      <c r="CAU33">
        <v>-5.09141484525128</v>
      </c>
      <c r="CAV33">
        <v>-11.171645073668801</v>
      </c>
      <c r="CAW33">
        <v>-16.259787198604499</v>
      </c>
      <c r="CAX33">
        <v>-8.3494085512077199</v>
      </c>
      <c r="CAY33">
        <v>-35.965041911637698</v>
      </c>
      <c r="CAZ33">
        <v>-4.6388003574506902</v>
      </c>
      <c r="CBA33">
        <v>-11.007289079783501</v>
      </c>
      <c r="CBB33">
        <v>-11.569997917482601</v>
      </c>
      <c r="CBC33">
        <v>-13.0895406306898</v>
      </c>
      <c r="CBD33">
        <v>-7.39606849077569</v>
      </c>
      <c r="CBE33">
        <v>-4.8037880822433898</v>
      </c>
      <c r="CBF33">
        <v>-19.524550945444101</v>
      </c>
      <c r="CBG33">
        <v>-5.3502517200240103</v>
      </c>
      <c r="CBH33">
        <v>-5.9533992298335399</v>
      </c>
      <c r="CBI33">
        <v>-5.1702937826482298</v>
      </c>
      <c r="CBJ33">
        <v>-2.24476525148867</v>
      </c>
      <c r="CBK33">
        <v>-14.3730674390298</v>
      </c>
      <c r="CBL33">
        <v>-10.1577028904056</v>
      </c>
      <c r="CBM33">
        <v>-10.159676710738999</v>
      </c>
      <c r="CBN33">
        <v>-5.9796731716859002</v>
      </c>
      <c r="CBO33">
        <v>-12.341362013303399</v>
      </c>
      <c r="CBP33">
        <v>-9.0830991821036999</v>
      </c>
      <c r="CBQ33">
        <v>-5.2621709286954399</v>
      </c>
      <c r="CBR33">
        <v>-19.395345184999901</v>
      </c>
      <c r="CBS33">
        <v>-5.5054546958354802</v>
      </c>
      <c r="CBT33">
        <v>-18.564017854891599</v>
      </c>
      <c r="CBU33">
        <v>-5.1277464717939001</v>
      </c>
      <c r="CBV33">
        <v>-6.0642992376625404</v>
      </c>
      <c r="CBW33">
        <v>-6.9693819008389504</v>
      </c>
      <c r="CBX33">
        <v>-25.471697201504099</v>
      </c>
      <c r="CBY33">
        <v>-6.9827739033207497</v>
      </c>
      <c r="CBZ33">
        <v>-9.7283936116758092</v>
      </c>
      <c r="CCA33">
        <v>-3.9480872689461499</v>
      </c>
      <c r="CCB33">
        <v>-14.3967454697496</v>
      </c>
      <c r="CCC33">
        <v>-9.9004235171325892</v>
      </c>
      <c r="CCD33">
        <v>-15.146806039189199</v>
      </c>
      <c r="CCE33">
        <v>-6.30628561784002</v>
      </c>
      <c r="CCF33">
        <v>-8.4323835020185491</v>
      </c>
      <c r="CCG33">
        <v>-12.7035603667061</v>
      </c>
      <c r="CCH33">
        <v>-9.3561131669498305</v>
      </c>
      <c r="CCI33">
        <v>-7.3520493565511096</v>
      </c>
      <c r="CCJ33">
        <v>-8.74959501418647</v>
      </c>
      <c r="CCK33">
        <v>-17.554086791866499</v>
      </c>
      <c r="CCL33">
        <v>-7.43544412034242</v>
      </c>
      <c r="CCM33">
        <v>-28.957434843031699</v>
      </c>
      <c r="CCN33">
        <v>-9.0347041559031993</v>
      </c>
      <c r="CCO33">
        <v>-2.81717364686412</v>
      </c>
      <c r="CCP33">
        <v>-11.327239039596201</v>
      </c>
      <c r="CCQ33">
        <v>-6.8256969893300301</v>
      </c>
      <c r="CCR33">
        <v>-10.2225475783069</v>
      </c>
      <c r="CCS33">
        <v>-6.0908466185276797</v>
      </c>
      <c r="CCT33">
        <v>-9.9518245105086596</v>
      </c>
      <c r="CCU33">
        <v>-6.8623931485752196</v>
      </c>
      <c r="CCV33">
        <v>-5.7496365236338001</v>
      </c>
      <c r="CCW33">
        <v>-9.1232088784648209</v>
      </c>
      <c r="CCX33">
        <v>-7.3223101978666696</v>
      </c>
      <c r="CCY33">
        <v>-16.0456872903342</v>
      </c>
      <c r="CCZ33">
        <v>-8.3676887015850205</v>
      </c>
      <c r="CDA33">
        <v>-9.3307971492497206</v>
      </c>
      <c r="CDB33">
        <v>-8.9137685485898199</v>
      </c>
      <c r="CDC33">
        <v>-12.630302294170001</v>
      </c>
      <c r="CDD33">
        <v>-13.878803331369999</v>
      </c>
      <c r="CDE33">
        <v>-14.145513783175399</v>
      </c>
      <c r="CDF33">
        <v>-6.30470866043839</v>
      </c>
      <c r="CDG33">
        <v>-20.755028177038</v>
      </c>
      <c r="CDH33">
        <v>-2.4348940972894901</v>
      </c>
      <c r="CDI33">
        <v>-12.4556816132907</v>
      </c>
      <c r="CDJ33">
        <v>-6.8736931151494201</v>
      </c>
      <c r="CDK33">
        <v>-16.458130275171801</v>
      </c>
      <c r="CDL33">
        <v>-11.7780217377949</v>
      </c>
      <c r="CDM33">
        <v>-6.3533556896316599</v>
      </c>
      <c r="CDN33">
        <v>-13.6671747154843</v>
      </c>
      <c r="CDO33">
        <v>-7.8031031728359297</v>
      </c>
      <c r="CDP33">
        <v>-8.40124675102075</v>
      </c>
      <c r="CDQ33">
        <v>-22.423929384063999</v>
      </c>
      <c r="CDR33">
        <v>-19.218155297029899</v>
      </c>
      <c r="CDS33">
        <v>-14.1484324445412</v>
      </c>
      <c r="CDT33">
        <v>-24.848911685576201</v>
      </c>
      <c r="CDU33">
        <v>-8.9202689894184708</v>
      </c>
      <c r="CDV33">
        <v>-13.4682989176147</v>
      </c>
      <c r="CDW33">
        <v>-7.2626046681531298</v>
      </c>
      <c r="CDX33">
        <v>-4.0310825733403703</v>
      </c>
      <c r="CDY33">
        <v>-25.9352579168444</v>
      </c>
      <c r="CDZ33">
        <v>-6.0410500996453598</v>
      </c>
      <c r="CEA33">
        <v>-10.562093803882499</v>
      </c>
      <c r="CEB33">
        <v>-6.7479714130105597</v>
      </c>
      <c r="CEC33">
        <v>-13.5553222026141</v>
      </c>
      <c r="CED33">
        <v>-7.0525601091957002</v>
      </c>
      <c r="CEE33">
        <v>-5.0883263555326703</v>
      </c>
      <c r="CEF33">
        <v>-12.5055579759388</v>
      </c>
      <c r="CEG33">
        <v>-10.178928802978501</v>
      </c>
      <c r="CEH33">
        <v>-6.32631621382194</v>
      </c>
      <c r="CEI33">
        <v>-28.151172033669798</v>
      </c>
      <c r="CEJ33">
        <v>-30.686289504960101</v>
      </c>
      <c r="CEK33">
        <v>-13.1489643061267</v>
      </c>
      <c r="CEL33">
        <v>-4.96354123688897</v>
      </c>
      <c r="CEM33">
        <v>-11.6451033461934</v>
      </c>
      <c r="CEN33">
        <v>-8.0343430714017394</v>
      </c>
      <c r="CEO33">
        <v>-17.786857272363701</v>
      </c>
      <c r="CEP33">
        <v>-6.4074713711421198</v>
      </c>
      <c r="CEQ33">
        <v>-6.8252308748566</v>
      </c>
      <c r="CER33">
        <v>-3.8784566083813798</v>
      </c>
      <c r="CES33">
        <v>-5.6975640033583401</v>
      </c>
      <c r="CET33">
        <v>-13.902669585254401</v>
      </c>
      <c r="CEU33">
        <v>-16.485124304687499</v>
      </c>
      <c r="CEV33">
        <v>-2.0142582694139701</v>
      </c>
      <c r="CEW33">
        <v>-10.1533874063774</v>
      </c>
      <c r="CEX33">
        <v>-8.5894711530538093</v>
      </c>
      <c r="CEY33">
        <v>-9.7925830207935594</v>
      </c>
      <c r="CEZ33">
        <v>-7.3673129523262997</v>
      </c>
      <c r="CFA33">
        <v>-16.035156189150399</v>
      </c>
      <c r="CFB33">
        <v>-9.6133579115037797</v>
      </c>
      <c r="CFC33">
        <v>-20.062570398438702</v>
      </c>
      <c r="CFD33">
        <v>-5.02891587309046</v>
      </c>
      <c r="CFE33">
        <v>-4.0584398458236697</v>
      </c>
      <c r="CFF33">
        <v>-15.93918954804</v>
      </c>
      <c r="CFG33">
        <v>-5.0431442495064998</v>
      </c>
      <c r="CFH33">
        <v>-11.3548539647082</v>
      </c>
      <c r="CFI33">
        <v>-11.726023755534699</v>
      </c>
      <c r="CFJ33">
        <v>-10.5288133192988</v>
      </c>
      <c r="CFK33">
        <v>-9.2499989618158907</v>
      </c>
      <c r="CFL33">
        <v>-19.538160816778799</v>
      </c>
      <c r="CFM33">
        <v>-11.9566354320031</v>
      </c>
      <c r="CFN33">
        <v>-7.5354027795364704</v>
      </c>
      <c r="CFO33">
        <v>-9.4136363785857196</v>
      </c>
      <c r="CFP33">
        <v>-12.197265760293799</v>
      </c>
      <c r="CFQ33">
        <v>-9.6324254726003495</v>
      </c>
      <c r="CFR33">
        <v>-5.7351915100857704</v>
      </c>
      <c r="CFS33">
        <v>-7.2233700469680597</v>
      </c>
      <c r="CFT33">
        <v>-7.0878483940205097</v>
      </c>
      <c r="CFU33">
        <v>-7.0508784093294397</v>
      </c>
      <c r="CFV33">
        <v>-7.3382910234662697</v>
      </c>
      <c r="CFW33">
        <v>-7.0933578036167804</v>
      </c>
      <c r="CFX33">
        <v>-12.6355216959949</v>
      </c>
      <c r="CFY33">
        <v>-6.7910987727269703</v>
      </c>
      <c r="CFZ33">
        <v>-7.0763958624844499</v>
      </c>
      <c r="CGA33">
        <v>-23.7693572806517</v>
      </c>
      <c r="CGB33">
        <v>-17.1386085085697</v>
      </c>
      <c r="CGC33">
        <v>-21.242802602822699</v>
      </c>
      <c r="CGD33">
        <v>-3.8006923737945599</v>
      </c>
      <c r="CGE33">
        <v>-15.113048564879399</v>
      </c>
      <c r="CGF33">
        <v>-10.904104736960999</v>
      </c>
      <c r="CGG33">
        <v>-7.4390570124803297</v>
      </c>
      <c r="CGH33">
        <v>-5.1237995724308698</v>
      </c>
      <c r="CGI33">
        <v>-14.5980242788673</v>
      </c>
      <c r="CGJ33">
        <v>-14.569445641886301</v>
      </c>
      <c r="CGK33">
        <v>-5.7732528565332997</v>
      </c>
      <c r="CGL33">
        <v>-12.1522783891562</v>
      </c>
      <c r="CGM33">
        <v>-9.2645494459421798</v>
      </c>
      <c r="CGN33">
        <v>-5.7636318000120896</v>
      </c>
      <c r="CGO33">
        <v>-8.1792829231525292</v>
      </c>
      <c r="CGP33">
        <v>-9.1665344996728209</v>
      </c>
      <c r="CGQ33">
        <v>-7.7494623475961903</v>
      </c>
      <c r="CGR33">
        <v>-25.4584815292176</v>
      </c>
      <c r="CGS33">
        <v>-13.8596543085158</v>
      </c>
      <c r="CGT33">
        <v>-10.1172051725201</v>
      </c>
      <c r="CGU33">
        <v>-5.4450864466011799</v>
      </c>
      <c r="CGV33">
        <v>-16.595605785239901</v>
      </c>
      <c r="CGW33">
        <v>-5.7522283562257703</v>
      </c>
      <c r="CGX33">
        <v>-12.514174162894101</v>
      </c>
      <c r="CGY33">
        <v>-12.258656755382701</v>
      </c>
      <c r="CGZ33">
        <v>-12.3942962494705</v>
      </c>
      <c r="CHA33">
        <v>-5.6452434007005703</v>
      </c>
      <c r="CHB33">
        <v>-7.3185084134228804</v>
      </c>
      <c r="CHC33">
        <v>-6.5492512023961904</v>
      </c>
      <c r="CHD33">
        <v>-2.5987349591793798</v>
      </c>
      <c r="CHE33">
        <v>-11.8545845139443</v>
      </c>
      <c r="CHF33">
        <v>-5.9652624621499504</v>
      </c>
      <c r="CHG33">
        <v>-10.823901050660201</v>
      </c>
      <c r="CHH33">
        <v>-33.317777841281803</v>
      </c>
      <c r="CHI33">
        <v>-14.582475091993899</v>
      </c>
      <c r="CHJ33">
        <v>-20.132410230409299</v>
      </c>
      <c r="CHK33">
        <v>-12.4742183185662</v>
      </c>
      <c r="CHL33">
        <v>-5.9630152184711003</v>
      </c>
      <c r="CHM33">
        <v>-6.5591679203119204</v>
      </c>
      <c r="CHN33">
        <v>-14.1515378745106</v>
      </c>
      <c r="CHO33">
        <v>-13.198653204607499</v>
      </c>
      <c r="CHP33">
        <v>-9.4538174607418703</v>
      </c>
      <c r="CHQ33">
        <v>-6.1886418270616197</v>
      </c>
      <c r="CHR33">
        <v>-10.8304649882121</v>
      </c>
      <c r="CHS33">
        <v>-8.0216708746700895</v>
      </c>
      <c r="CHT33">
        <v>-22.209722730252899</v>
      </c>
      <c r="CHU33">
        <v>-10.6171469743018</v>
      </c>
      <c r="CHV33">
        <v>-14.4834087674509</v>
      </c>
      <c r="CHW33">
        <v>-2.1985713139155201</v>
      </c>
      <c r="CHX33">
        <v>-6.59174500151346</v>
      </c>
      <c r="CHY33">
        <v>-12.3453630276717</v>
      </c>
      <c r="CHZ33">
        <v>-12.7532084058458</v>
      </c>
      <c r="CIA33">
        <v>-13.181777773041</v>
      </c>
      <c r="CIB33">
        <v>-14.810186108390299</v>
      </c>
      <c r="CIC33">
        <v>-14.416171686071699</v>
      </c>
      <c r="CID33">
        <v>-3.2917703747959899</v>
      </c>
      <c r="CIE33">
        <v>-7.0835641996997101</v>
      </c>
      <c r="CIF33">
        <v>-10.214912573243099</v>
      </c>
      <c r="CIG33">
        <v>-6.2516309152766203</v>
      </c>
      <c r="CIH33">
        <v>-14.822657052207299</v>
      </c>
      <c r="CII33">
        <v>-8.2421609302309093</v>
      </c>
      <c r="CIJ33">
        <v>-6.0880998259889898</v>
      </c>
      <c r="CIK33">
        <v>-19.259318235785202</v>
      </c>
      <c r="CIL33">
        <v>-8.99607167237866</v>
      </c>
      <c r="CIM33">
        <v>-9.1367186380178094</v>
      </c>
      <c r="CIN33">
        <v>-20.4360320063901</v>
      </c>
      <c r="CIO33">
        <v>-15.8689174149709</v>
      </c>
      <c r="CIP33">
        <v>-10.4695483514967</v>
      </c>
      <c r="CIQ33">
        <v>-5.8434348298490297</v>
      </c>
      <c r="CIR33">
        <v>-13.047160022385199</v>
      </c>
      <c r="CIS33">
        <v>-18.741167541315601</v>
      </c>
      <c r="CIT33">
        <v>-2.8041442972243802</v>
      </c>
      <c r="CIU33">
        <v>-10.543657367531001</v>
      </c>
      <c r="CIV33">
        <v>-6.9134291741966098</v>
      </c>
      <c r="CIW33">
        <v>-11.739690987452001</v>
      </c>
      <c r="CIX33">
        <v>-16.400107277798199</v>
      </c>
      <c r="CIY33">
        <v>-13.9109093252337</v>
      </c>
      <c r="CIZ33">
        <v>-18.856730941005399</v>
      </c>
      <c r="CJA33">
        <v>-40.786983945032198</v>
      </c>
      <c r="CJB33">
        <v>-12.830188055042701</v>
      </c>
      <c r="CJC33">
        <v>-18.024208425817601</v>
      </c>
      <c r="CJD33">
        <v>-18.994936614119801</v>
      </c>
      <c r="CJE33">
        <v>-13.6854013608591</v>
      </c>
      <c r="CJF33">
        <v>-7.5569075286496696</v>
      </c>
      <c r="CJG33">
        <v>-8.6141311545163397</v>
      </c>
      <c r="CJH33">
        <v>-13.356914863018501</v>
      </c>
      <c r="CJI33">
        <v>-23.139438261285001</v>
      </c>
      <c r="CJJ33">
        <v>-12.662397062323301</v>
      </c>
      <c r="CJK33">
        <v>-17.9091587879036</v>
      </c>
      <c r="CJL33">
        <v>-17.620780514417199</v>
      </c>
      <c r="CJM33">
        <v>-5.55774068385261</v>
      </c>
      <c r="CJN33">
        <v>-10.90053347538</v>
      </c>
      <c r="CJO33">
        <v>-17.067560532730901</v>
      </c>
      <c r="CJP33">
        <v>-21.391271079822602</v>
      </c>
      <c r="CJQ33">
        <v>-9.6804959860913602</v>
      </c>
      <c r="CJR33">
        <v>-8.7659096908188907</v>
      </c>
      <c r="CJS33">
        <v>-11.8040909900062</v>
      </c>
      <c r="CJT33">
        <v>-9.0682622477200994</v>
      </c>
      <c r="CJU33">
        <v>-17.9673764978088</v>
      </c>
      <c r="CJV33">
        <v>-10.848015926737199</v>
      </c>
      <c r="CJW33">
        <v>-11.6180699818054</v>
      </c>
      <c r="CJX33">
        <v>-10.701403564289601</v>
      </c>
      <c r="CJY33">
        <v>-19.259035624352698</v>
      </c>
      <c r="CJZ33">
        <v>-8.8609608067947896</v>
      </c>
      <c r="CKA33">
        <v>-22.207701588878798</v>
      </c>
      <c r="CKB33">
        <v>-23.249540352670898</v>
      </c>
      <c r="CKC33">
        <v>-8.2166755835455891</v>
      </c>
      <c r="CKD33">
        <v>-12.4342429698833</v>
      </c>
      <c r="CKE33">
        <v>-10.8855215231544</v>
      </c>
      <c r="CKF33">
        <v>-19.761627554507299</v>
      </c>
      <c r="CKG33">
        <v>-16.7881475511738</v>
      </c>
      <c r="CKH33">
        <v>-10.3414663356962</v>
      </c>
      <c r="CKI33">
        <v>-19.791751159367099</v>
      </c>
      <c r="CKJ33">
        <v>-10.951045979792699</v>
      </c>
      <c r="CKK33">
        <v>-18.176057552861</v>
      </c>
      <c r="CKL33">
        <v>-25.8321550032034</v>
      </c>
      <c r="CKM33">
        <v>-21.632312545166599</v>
      </c>
      <c r="CKN33">
        <v>-18.784337718001701</v>
      </c>
      <c r="CKO33">
        <v>-18.7942386500516</v>
      </c>
      <c r="CKP33">
        <v>-24.393913567507301</v>
      </c>
      <c r="CKQ33">
        <v>-10.6137777641177</v>
      </c>
      <c r="CKR33">
        <v>-25.376071308540801</v>
      </c>
      <c r="CKS33">
        <v>-17.387517785921901</v>
      </c>
      <c r="CKT33">
        <v>-27.366851912041199</v>
      </c>
      <c r="CKU33">
        <v>-19.0135150733323</v>
      </c>
      <c r="CKV33">
        <v>-13.2492994260838</v>
      </c>
      <c r="CKW33">
        <v>-13.439137854975501</v>
      </c>
      <c r="CKX33">
        <v>-23.349399225048199</v>
      </c>
      <c r="CKY33">
        <v>-16.214667806785599</v>
      </c>
      <c r="CKZ33">
        <v>-21.133388416146801</v>
      </c>
      <c r="CLA33">
        <v>-13.1343723577594</v>
      </c>
      <c r="CLB33">
        <v>-21.915363031421801</v>
      </c>
      <c r="CLC33">
        <v>-20.2277493317257</v>
      </c>
      <c r="CLD33">
        <v>-18.5853942426806</v>
      </c>
      <c r="CLE33">
        <v>-22.0825607534066</v>
      </c>
      <c r="CLF33">
        <v>-23.3652800147661</v>
      </c>
      <c r="CLG33">
        <v>-16.3969196359504</v>
      </c>
      <c r="CLH33">
        <v>-19.156923300167598</v>
      </c>
      <c r="CLI33">
        <v>-24.368888069535501</v>
      </c>
      <c r="CLJ33">
        <v>-18.726887217257602</v>
      </c>
      <c r="CLK33">
        <v>-24.333132010330701</v>
      </c>
      <c r="CLL33">
        <v>-27.316853875134299</v>
      </c>
      <c r="CLM33">
        <v>-30.3011128839047</v>
      </c>
      <c r="CLN33">
        <v>-21.940500070146499</v>
      </c>
      <c r="CLO33">
        <v>-32.791816096462298</v>
      </c>
      <c r="CLP33">
        <v>-25.6197051286034</v>
      </c>
      <c r="CLQ33">
        <v>-21.419959850940799</v>
      </c>
      <c r="CLR33">
        <v>-25.7788321793692</v>
      </c>
      <c r="CLS33">
        <v>-27.0590384685229</v>
      </c>
      <c r="CLT33">
        <v>-27.032562030154001</v>
      </c>
      <c r="CLU33">
        <v>-30.409860728354801</v>
      </c>
      <c r="CLV33">
        <v>-44.180885129383903</v>
      </c>
      <c r="CLW33">
        <v>-36.038385958137802</v>
      </c>
      <c r="CLX33">
        <v>-42.6082567213601</v>
      </c>
      <c r="CLY33">
        <v>-43.703240612036502</v>
      </c>
      <c r="CLZ33">
        <v>-40.525152804110697</v>
      </c>
      <c r="CMA33">
        <v>-36.083378653066902</v>
      </c>
      <c r="CMB33">
        <v>-39.261248733968998</v>
      </c>
      <c r="CMC33">
        <v>-36.243603505470801</v>
      </c>
      <c r="CMD33">
        <v>-48.0672080132437</v>
      </c>
      <c r="CME33">
        <v>-44.663484635515097</v>
      </c>
      <c r="CMF33">
        <v>-61.367422210738503</v>
      </c>
      <c r="CMG33">
        <v>-45.741957199553802</v>
      </c>
      <c r="CMH33">
        <v>-60.833038391738498</v>
      </c>
      <c r="CMI33">
        <v>-45.978039770516702</v>
      </c>
      <c r="CMJ33">
        <v>-51.553522701124898</v>
      </c>
      <c r="CMK33">
        <v>-45.617518660560698</v>
      </c>
      <c r="CML33">
        <v>-48.6267665226177</v>
      </c>
      <c r="CMM33">
        <v>-50.529811022842601</v>
      </c>
      <c r="CMN33">
        <v>-62.899347051205197</v>
      </c>
      <c r="CMO33">
        <v>-48.820130339474801</v>
      </c>
      <c r="CMP33">
        <v>-50.152381242091302</v>
      </c>
      <c r="CMQ33">
        <v>-56.848144900838797</v>
      </c>
      <c r="CMR33">
        <v>-56.070806755823803</v>
      </c>
      <c r="CMS33">
        <v>-67.433413675639898</v>
      </c>
      <c r="CMT33">
        <v>-43.912813269463797</v>
      </c>
      <c r="CMU33">
        <v>-52.399795350547997</v>
      </c>
      <c r="CMV33">
        <v>-55.183959886443198</v>
      </c>
      <c r="CMW33">
        <v>-51.211648042868298</v>
      </c>
      <c r="CMX33">
        <v>-56.3331924342001</v>
      </c>
      <c r="CMY33">
        <v>-53.406183998734903</v>
      </c>
      <c r="CMZ33">
        <v>-50.9653439388808</v>
      </c>
      <c r="CNA33">
        <v>-45.7222842667802</v>
      </c>
      <c r="CNB33">
        <v>-54.759758004208201</v>
      </c>
      <c r="CNC33">
        <v>-46.686460408582597</v>
      </c>
      <c r="CND33">
        <v>-48.023124651617401</v>
      </c>
      <c r="CNE33">
        <v>-51.506320852173602</v>
      </c>
      <c r="CNF33">
        <v>-59.438423374431302</v>
      </c>
      <c r="CNG33">
        <v>-64.273701778401602</v>
      </c>
      <c r="CNH33">
        <v>-48.432895528005801</v>
      </c>
      <c r="CNI33">
        <v>-58.526060178761803</v>
      </c>
      <c r="CNJ33">
        <v>-44.466647827940903</v>
      </c>
      <c r="CNK33">
        <v>-55.935223440787702</v>
      </c>
      <c r="CNL33">
        <v>-51.437762816048902</v>
      </c>
      <c r="CNM33">
        <v>-68.775058519802698</v>
      </c>
      <c r="CNN33">
        <v>-58.230597587439703</v>
      </c>
      <c r="CNO33">
        <v>-54.364130166342598</v>
      </c>
      <c r="CNP33">
        <v>-51.603504975266702</v>
      </c>
      <c r="CNQ33">
        <v>-49.869380801263198</v>
      </c>
      <c r="CNR33">
        <v>-46.094712893691501</v>
      </c>
      <c r="CNS33">
        <v>-50.683795558842398</v>
      </c>
      <c r="CNT33">
        <v>-55.645938501921997</v>
      </c>
      <c r="CNU33">
        <v>-59.246540253279001</v>
      </c>
      <c r="CNV33">
        <v>-58.707724184186503</v>
      </c>
      <c r="CNW33">
        <v>-47.665246135640601</v>
      </c>
      <c r="CNX33">
        <v>-52.612035176166401</v>
      </c>
      <c r="CNY33">
        <v>-58.282428087019198</v>
      </c>
      <c r="CNZ33">
        <v>-46.5481943318918</v>
      </c>
      <c r="COA33">
        <v>-55.554713582529203</v>
      </c>
      <c r="COB33">
        <v>-51.7407601669589</v>
      </c>
      <c r="COC33">
        <v>-53.195007929836599</v>
      </c>
      <c r="COD33">
        <v>-48.053560285364298</v>
      </c>
      <c r="COE33">
        <v>-49.456933675877202</v>
      </c>
      <c r="COF33">
        <v>-62.742927769997998</v>
      </c>
      <c r="COG33">
        <v>-54.409095991646602</v>
      </c>
      <c r="COH33">
        <v>-67.636591652689503</v>
      </c>
      <c r="COI33">
        <v>-59.301330392346202</v>
      </c>
      <c r="COJ33">
        <v>-53.280382024127903</v>
      </c>
      <c r="COK33">
        <v>-59.173607072454097</v>
      </c>
      <c r="COL33">
        <v>-57.325673150481201</v>
      </c>
      <c r="COM33">
        <v>-51.394858882017999</v>
      </c>
      <c r="CON33">
        <v>-47.997417422841998</v>
      </c>
      <c r="COO33">
        <v>-54.001980464682497</v>
      </c>
      <c r="COP33">
        <v>-52.1394757742477</v>
      </c>
      <c r="COQ33">
        <v>-48.004538122072397</v>
      </c>
      <c r="COR33">
        <v>-50.0040595012522</v>
      </c>
      <c r="COS33">
        <v>-52.724506219268001</v>
      </c>
      <c r="COT33">
        <v>-50.449037511229299</v>
      </c>
      <c r="COU33">
        <v>-52.457413540784799</v>
      </c>
      <c r="COV33">
        <v>-57.410009168784399</v>
      </c>
      <c r="COW33">
        <v>-46.388049758680403</v>
      </c>
      <c r="COX33">
        <v>-46.132671052340001</v>
      </c>
      <c r="COY33">
        <v>-45.8536482524053</v>
      </c>
      <c r="COZ33">
        <v>-50.412064192046401</v>
      </c>
      <c r="CPA33">
        <v>-48.821199571431599</v>
      </c>
      <c r="CPB33">
        <v>-43.917502883103097</v>
      </c>
      <c r="CPC33">
        <v>-56.927122103037803</v>
      </c>
      <c r="CPD33">
        <v>-54.345370731910997</v>
      </c>
      <c r="CPE33">
        <v>-50.463651898771602</v>
      </c>
      <c r="CPF33">
        <v>-46.169419383450602</v>
      </c>
      <c r="CPG33">
        <v>-57.347054800423102</v>
      </c>
      <c r="CPH33">
        <v>-51.521830732733697</v>
      </c>
      <c r="CPI33">
        <v>-49.881808102015903</v>
      </c>
      <c r="CPJ33">
        <v>-52.3001218185453</v>
      </c>
      <c r="CPK33">
        <v>-46.411609860952403</v>
      </c>
      <c r="CPL33">
        <v>-51.339072424885202</v>
      </c>
      <c r="CPM33">
        <v>-53.352489522970203</v>
      </c>
      <c r="CPN33">
        <v>-52.830882031559703</v>
      </c>
      <c r="CPO33">
        <v>-49.447537567601202</v>
      </c>
      <c r="CPP33">
        <v>-48.314212697753099</v>
      </c>
      <c r="CPQ33">
        <v>-47.106633470669202</v>
      </c>
      <c r="CPR33">
        <v>-56.3171525942386</v>
      </c>
      <c r="CPS33">
        <v>-48.330538190022502</v>
      </c>
      <c r="CPT33">
        <v>-51.853472425254203</v>
      </c>
      <c r="CPU33">
        <v>-49.7861508337662</v>
      </c>
      <c r="CPV33">
        <v>-50.473017510920201</v>
      </c>
      <c r="CPW33">
        <v>-50.230129054627703</v>
      </c>
      <c r="CPX33">
        <v>-51.367324415362098</v>
      </c>
      <c r="CPY33">
        <v>-71.8993529320731</v>
      </c>
      <c r="CPZ33">
        <v>-47.178433438066797</v>
      </c>
      <c r="CQA33">
        <v>-51.610292660347802</v>
      </c>
      <c r="CQB33">
        <v>-50.674579960096303</v>
      </c>
      <c r="CQC33">
        <v>-46.1736244163219</v>
      </c>
      <c r="CQD33">
        <v>-55.240080303203101</v>
      </c>
      <c r="CQE33">
        <v>-50.361460151684</v>
      </c>
      <c r="CQF33">
        <v>-46.051624246207702</v>
      </c>
      <c r="CQG33">
        <v>-40.918942684164499</v>
      </c>
      <c r="CQH33">
        <v>-67.077459679589396</v>
      </c>
      <c r="CQI33">
        <v>-44.499561722409801</v>
      </c>
      <c r="CQJ33">
        <v>-44.598113777488301</v>
      </c>
      <c r="CQK33">
        <v>-57.589310106512499</v>
      </c>
      <c r="CQL33">
        <v>-46.514974513461901</v>
      </c>
      <c r="CQM33">
        <v>-75.764822389174299</v>
      </c>
      <c r="CQN33">
        <v>-49.441103516956602</v>
      </c>
      <c r="CQO33">
        <v>-45.853402155066902</v>
      </c>
      <c r="CQP33">
        <v>-61.435721800352702</v>
      </c>
      <c r="CQQ33">
        <v>-69.969580134772002</v>
      </c>
      <c r="CQR33">
        <v>-53.934905314013001</v>
      </c>
      <c r="CQS33">
        <v>-47.865077022138898</v>
      </c>
      <c r="CQT33">
        <v>-52.103607527983797</v>
      </c>
      <c r="CQU33">
        <v>-55.528550567930097</v>
      </c>
      <c r="CQV33">
        <v>-61.717328868844902</v>
      </c>
      <c r="CQW33">
        <v>-66.312051947769504</v>
      </c>
      <c r="CQX33">
        <v>-46.431133605162401</v>
      </c>
      <c r="CQY33">
        <v>-55.545467931732396</v>
      </c>
      <c r="CQZ33">
        <v>-47.897758623460199</v>
      </c>
      <c r="CRA33">
        <v>-52.189062120608902</v>
      </c>
      <c r="CRB33">
        <v>-51.786352028683901</v>
      </c>
      <c r="CRC33">
        <v>-53.944460505581297</v>
      </c>
      <c r="CRD33">
        <v>-47.617222578606999</v>
      </c>
      <c r="CRE33">
        <v>-50.810292033373599</v>
      </c>
      <c r="CRF33">
        <v>-61.759924797057799</v>
      </c>
      <c r="CRG33">
        <v>-47.825947375799103</v>
      </c>
      <c r="CRH33">
        <v>-63.026990016173002</v>
      </c>
      <c r="CRI33">
        <v>-59.2046570444138</v>
      </c>
      <c r="CRJ33">
        <v>-54.534777584939803</v>
      </c>
      <c r="CRK33">
        <v>-45.526006436326497</v>
      </c>
      <c r="CRL33">
        <v>-51.328341989805502</v>
      </c>
      <c r="CRM33">
        <v>-44.915503035709598</v>
      </c>
      <c r="CRN33">
        <v>-51.092288113846202</v>
      </c>
      <c r="CRO33">
        <v>-48.096680224923901</v>
      </c>
      <c r="CRP33">
        <v>-44.765399359542599</v>
      </c>
      <c r="CRQ33">
        <v>-44.072250858768903</v>
      </c>
      <c r="CRR33">
        <v>-47.853745810664797</v>
      </c>
      <c r="CRS33">
        <v>-53.725683564482303</v>
      </c>
      <c r="CRT33">
        <v>-48.918826107930599</v>
      </c>
      <c r="CRU33">
        <v>-48.679872236316399</v>
      </c>
      <c r="CRV33">
        <v>-49.262183649622401</v>
      </c>
      <c r="CRW33">
        <v>-58.451375385086301</v>
      </c>
      <c r="CRX33">
        <v>-46.399299908568302</v>
      </c>
      <c r="CRY33">
        <v>-49.647161892137603</v>
      </c>
      <c r="CRZ33">
        <v>-56.776822054824002</v>
      </c>
      <c r="CSA33">
        <v>-57.637952700850597</v>
      </c>
      <c r="CSB33">
        <v>-49.623462895318902</v>
      </c>
      <c r="CSC33">
        <v>-51.6050055540058</v>
      </c>
      <c r="CSD33">
        <v>-50.505990675809699</v>
      </c>
      <c r="CSE33">
        <v>-59.447906738455202</v>
      </c>
      <c r="CSF33">
        <v>-57.782776700672898</v>
      </c>
      <c r="CSG33">
        <v>-46.926359799437002</v>
      </c>
      <c r="CSH33">
        <v>-56.907817139984097</v>
      </c>
      <c r="CSI33">
        <v>-62.288051048554699</v>
      </c>
      <c r="CSJ33">
        <v>-46.7909502880578</v>
      </c>
      <c r="CSK33">
        <v>-52.879230734674003</v>
      </c>
      <c r="CSL33">
        <v>-52.685301998485301</v>
      </c>
      <c r="CSM33">
        <v>-54.659187800336099</v>
      </c>
      <c r="CSN33">
        <v>-50.290889517717901</v>
      </c>
      <c r="CSO33">
        <v>-50.681618887550698</v>
      </c>
      <c r="CSP33">
        <v>-51.672636742378202</v>
      </c>
      <c r="CSQ33">
        <v>-53.1456441979361</v>
      </c>
      <c r="CSR33">
        <v>-50.8005232305023</v>
      </c>
      <c r="CSS33">
        <v>-57.533102292405701</v>
      </c>
      <c r="CST33">
        <v>-51.610453114865997</v>
      </c>
      <c r="CSU33">
        <v>-45.732439489033602</v>
      </c>
      <c r="CSV33">
        <v>-53.867703899581798</v>
      </c>
      <c r="CSW33">
        <v>-46.485373469878802</v>
      </c>
      <c r="CSX33">
        <v>-46.580156308918703</v>
      </c>
      <c r="CSY33">
        <v>-49.231225022268198</v>
      </c>
      <c r="CSZ33">
        <v>-57.7922781536112</v>
      </c>
      <c r="CTA33">
        <v>-54.315252867727096</v>
      </c>
      <c r="CTB33">
        <v>-59.9597582013551</v>
      </c>
      <c r="CTC33">
        <v>-48.9644301085808</v>
      </c>
      <c r="CTD33">
        <v>-50.8810680670111</v>
      </c>
      <c r="CTE33">
        <v>-50.650789276346103</v>
      </c>
      <c r="CTF33">
        <v>-49.566656499389801</v>
      </c>
      <c r="CTG33">
        <v>-74.660370593055703</v>
      </c>
      <c r="CTH33">
        <v>-53.566733825283897</v>
      </c>
      <c r="CTI33">
        <v>-47.080401579799101</v>
      </c>
      <c r="CTJ33">
        <v>-49.727274477321899</v>
      </c>
      <c r="CTK33">
        <v>-50.330460021094297</v>
      </c>
      <c r="CTL33">
        <v>-48.059700578679397</v>
      </c>
      <c r="CTM33">
        <v>-54.361837509615398</v>
      </c>
      <c r="CTN33">
        <v>-54.549319888530803</v>
      </c>
      <c r="CTO33">
        <v>-51.972445779531903</v>
      </c>
      <c r="CTP33">
        <v>-50.345405837255001</v>
      </c>
      <c r="CTQ33">
        <v>-57.8663120660988</v>
      </c>
      <c r="CTR33">
        <v>-51.820071069340401</v>
      </c>
    </row>
    <row r="34" spans="1:2566" x14ac:dyDescent="0.25">
      <c r="A34">
        <v>32</v>
      </c>
      <c r="B34">
        <v>1</v>
      </c>
      <c r="C34">
        <v>0</v>
      </c>
      <c r="D34">
        <v>-1</v>
      </c>
      <c r="E34">
        <v>1</v>
      </c>
      <c r="F34">
        <v>-58.511689990668302</v>
      </c>
      <c r="G34">
        <v>-49.6889164464693</v>
      </c>
      <c r="H34">
        <v>-58.715615477103597</v>
      </c>
      <c r="I34">
        <v>-58.866810788286003</v>
      </c>
      <c r="J34">
        <v>-47.966047742386401</v>
      </c>
      <c r="K34">
        <v>-58.728653954869003</v>
      </c>
      <c r="L34">
        <v>-48.801615024055401</v>
      </c>
      <c r="M34">
        <v>-52.660348692061199</v>
      </c>
      <c r="N34">
        <v>-52.5808182725671</v>
      </c>
      <c r="O34">
        <v>-52.621840825454697</v>
      </c>
      <c r="P34">
        <v>-48.654866532426801</v>
      </c>
      <c r="Q34">
        <v>-45.060248805667698</v>
      </c>
      <c r="R34">
        <v>-46.176896136911402</v>
      </c>
      <c r="S34">
        <v>-49.5229899590394</v>
      </c>
      <c r="T34">
        <v>-42.184321826225499</v>
      </c>
      <c r="U34">
        <v>-47.879497533111198</v>
      </c>
      <c r="V34">
        <v>-50.210779945044401</v>
      </c>
      <c r="W34">
        <v>-52.217902809277099</v>
      </c>
      <c r="X34">
        <v>-53.1219831077481</v>
      </c>
      <c r="Y34">
        <v>-49.280232901538703</v>
      </c>
      <c r="Z34">
        <v>-48.924220441737098</v>
      </c>
      <c r="AA34">
        <v>-53.4131726907627</v>
      </c>
      <c r="AB34">
        <v>-56.321920490928498</v>
      </c>
      <c r="AC34">
        <v>-49.693921635131197</v>
      </c>
      <c r="AD34">
        <v>-54.497675036201699</v>
      </c>
      <c r="AE34">
        <v>-53.0443751452177</v>
      </c>
      <c r="AF34">
        <v>-47.0669224136183</v>
      </c>
      <c r="AG34">
        <v>-50.767965678318397</v>
      </c>
      <c r="AH34">
        <v>-55.2067164241003</v>
      </c>
      <c r="AI34">
        <v>-47.164609020583299</v>
      </c>
      <c r="AJ34">
        <v>-51.165083195602499</v>
      </c>
      <c r="AK34">
        <v>-77.300327793571896</v>
      </c>
      <c r="AL34">
        <v>-51.490670914257102</v>
      </c>
      <c r="AM34">
        <v>-43.633038937429703</v>
      </c>
      <c r="AN34">
        <v>-51.266106433027097</v>
      </c>
      <c r="AO34">
        <v>-58.597297904633301</v>
      </c>
      <c r="AP34">
        <v>-59.294740821650102</v>
      </c>
      <c r="AQ34">
        <v>-49.424679579626897</v>
      </c>
      <c r="AR34">
        <v>-45.668738918355601</v>
      </c>
      <c r="AS34">
        <v>-55.974709284667</v>
      </c>
      <c r="AT34">
        <v>-53.689052636834198</v>
      </c>
      <c r="AU34">
        <v>-56.339729592093299</v>
      </c>
      <c r="AV34">
        <v>-47.261036922246198</v>
      </c>
      <c r="AW34">
        <v>-59.963326753155698</v>
      </c>
      <c r="AX34">
        <v>-57.895301019806901</v>
      </c>
      <c r="AY34">
        <v>-52.544804038898</v>
      </c>
      <c r="AZ34">
        <v>-52.740308881804502</v>
      </c>
      <c r="BA34">
        <v>-48.330027651616199</v>
      </c>
      <c r="BB34">
        <v>-46.626576972209598</v>
      </c>
      <c r="BC34">
        <v>-51.886224807551997</v>
      </c>
      <c r="BD34">
        <v>-49.7563412420891</v>
      </c>
      <c r="BE34">
        <v>-55.751016482289899</v>
      </c>
      <c r="BF34">
        <v>-50.319851534546999</v>
      </c>
      <c r="BG34">
        <v>-46.461130507456303</v>
      </c>
      <c r="BH34">
        <v>-50.1783255447288</v>
      </c>
      <c r="BI34">
        <v>-60.900415613011297</v>
      </c>
      <c r="BJ34">
        <v>-46.0879170169177</v>
      </c>
      <c r="BK34">
        <v>-47.587663390954297</v>
      </c>
      <c r="BL34">
        <v>-54.731829008507503</v>
      </c>
      <c r="BM34">
        <v>-52.296892185059697</v>
      </c>
      <c r="BN34">
        <v>-51.5731217707987</v>
      </c>
      <c r="BO34">
        <v>-55.5552096627829</v>
      </c>
      <c r="BP34">
        <v>-54.672975833685904</v>
      </c>
      <c r="BQ34">
        <v>-56.8858426974613</v>
      </c>
      <c r="BR34">
        <v>-50.557352198127198</v>
      </c>
      <c r="BS34">
        <v>-49.145595112919203</v>
      </c>
      <c r="BT34">
        <v>-47.8236257297824</v>
      </c>
      <c r="BU34">
        <v>-58.830376570742501</v>
      </c>
      <c r="BV34">
        <v>-45.698287657214699</v>
      </c>
      <c r="BW34">
        <v>-58.2768404648142</v>
      </c>
      <c r="BX34">
        <v>-50.2532460295213</v>
      </c>
      <c r="BY34">
        <v>-44.483243043667898</v>
      </c>
      <c r="BZ34">
        <v>-53.760746796875097</v>
      </c>
      <c r="CA34">
        <v>-44.254751997383003</v>
      </c>
      <c r="CB34">
        <v>-61.921928049449903</v>
      </c>
      <c r="CC34">
        <v>-66.478980110710296</v>
      </c>
      <c r="CD34">
        <v>-54.9626054807648</v>
      </c>
      <c r="CE34">
        <v>-47.8067620665311</v>
      </c>
      <c r="CF34">
        <v>-50.5240092339833</v>
      </c>
      <c r="CG34">
        <v>-57.763648031532902</v>
      </c>
      <c r="CH34">
        <v>-47.6131690209778</v>
      </c>
      <c r="CI34">
        <v>-55.306872217836499</v>
      </c>
      <c r="CJ34">
        <v>-46.104897989454102</v>
      </c>
      <c r="CK34">
        <v>-52.008950283294197</v>
      </c>
      <c r="CL34">
        <v>-49.639476840119698</v>
      </c>
      <c r="CM34">
        <v>-55.687755833346998</v>
      </c>
      <c r="CN34">
        <v>-59.187528696228497</v>
      </c>
      <c r="CO34">
        <v>-52.6789062058429</v>
      </c>
      <c r="CP34">
        <v>-48.389788840701598</v>
      </c>
      <c r="CQ34">
        <v>-49.363193370325398</v>
      </c>
      <c r="CR34">
        <v>-60.558372445805098</v>
      </c>
      <c r="CS34">
        <v>-52.0005204385821</v>
      </c>
      <c r="CT34">
        <v>-52.7600012731573</v>
      </c>
      <c r="CU34">
        <v>-47.652592737170401</v>
      </c>
      <c r="CV34">
        <v>-51.5151360515191</v>
      </c>
      <c r="CW34">
        <v>-51.477697758660099</v>
      </c>
      <c r="CX34">
        <v>-59.967872490712601</v>
      </c>
      <c r="CY34">
        <v>-54.492749218377597</v>
      </c>
      <c r="CZ34">
        <v>-47.598890033058602</v>
      </c>
      <c r="DA34">
        <v>-53.140306126744903</v>
      </c>
      <c r="DB34">
        <v>-52.601118262807603</v>
      </c>
      <c r="DC34">
        <v>-47.801195457129602</v>
      </c>
      <c r="DD34">
        <v>-53.082231690659697</v>
      </c>
      <c r="DE34">
        <v>-53.540351271660199</v>
      </c>
      <c r="DF34">
        <v>-44.963614490317397</v>
      </c>
      <c r="DG34">
        <v>-54.1975253832858</v>
      </c>
      <c r="DH34">
        <v>-50.267997598104998</v>
      </c>
      <c r="DI34">
        <v>-51.015052696873099</v>
      </c>
      <c r="DJ34">
        <v>-49.6031564447607</v>
      </c>
      <c r="DK34">
        <v>-54.367637217027301</v>
      </c>
      <c r="DL34">
        <v>-49.065909950606297</v>
      </c>
      <c r="DM34">
        <v>-60.124496378556202</v>
      </c>
      <c r="DN34">
        <v>-46.302908292427603</v>
      </c>
      <c r="DO34">
        <v>-55.991222629292402</v>
      </c>
      <c r="DP34">
        <v>-55.105698701823499</v>
      </c>
      <c r="DQ34">
        <v>-57.931170171417001</v>
      </c>
      <c r="DR34">
        <v>-44.085647412076803</v>
      </c>
      <c r="DS34">
        <v>-50.076067766531402</v>
      </c>
      <c r="DT34">
        <v>-46.383088171361898</v>
      </c>
      <c r="DU34">
        <v>-52.911151171418702</v>
      </c>
      <c r="DV34">
        <v>-54.528549350531698</v>
      </c>
      <c r="DW34">
        <v>-47.135297456665299</v>
      </c>
      <c r="DX34">
        <v>-72.799459220217003</v>
      </c>
      <c r="DY34">
        <v>-51.9362102655138</v>
      </c>
      <c r="DZ34">
        <v>-46.727610403150202</v>
      </c>
      <c r="EA34">
        <v>-46.3984851070676</v>
      </c>
      <c r="EB34">
        <v>-42.547235789388097</v>
      </c>
      <c r="EC34">
        <v>-53.463325785484301</v>
      </c>
      <c r="ED34">
        <v>-59.828095521332301</v>
      </c>
      <c r="EE34">
        <v>-64.343614828083105</v>
      </c>
      <c r="EF34">
        <v>-51.193564013635203</v>
      </c>
      <c r="EG34">
        <v>-50.725276819069201</v>
      </c>
      <c r="EH34">
        <v>-57.8170489271672</v>
      </c>
      <c r="EI34">
        <v>-54.992486360709997</v>
      </c>
      <c r="EJ34">
        <v>-50.027232448746801</v>
      </c>
      <c r="EK34">
        <v>-51.372884036430001</v>
      </c>
      <c r="EL34">
        <v>-61.0952135635576</v>
      </c>
      <c r="EM34">
        <v>-52.042797466156898</v>
      </c>
      <c r="EN34">
        <v>-50.669170506968001</v>
      </c>
      <c r="EO34">
        <v>-53.267781476139099</v>
      </c>
      <c r="EP34">
        <v>-53.953968209165097</v>
      </c>
      <c r="EQ34">
        <v>-48.708450249477202</v>
      </c>
      <c r="ER34">
        <v>-48.317566929055303</v>
      </c>
      <c r="ES34">
        <v>-50.888923467356598</v>
      </c>
      <c r="ET34">
        <v>-55.014505343309203</v>
      </c>
      <c r="EU34">
        <v>-47.320094783141002</v>
      </c>
      <c r="EV34">
        <v>-61.092133039341498</v>
      </c>
      <c r="EW34">
        <v>-63.191955556913001</v>
      </c>
      <c r="EX34">
        <v>-54.495337184373902</v>
      </c>
      <c r="EY34">
        <v>-57.478222339389198</v>
      </c>
      <c r="EZ34">
        <v>-51.395799291543</v>
      </c>
      <c r="FA34">
        <v>-51.631517559207303</v>
      </c>
      <c r="FB34">
        <v>-47.8186872519669</v>
      </c>
      <c r="FC34">
        <v>-47.787434610194701</v>
      </c>
      <c r="FD34">
        <v>-50.834242812720298</v>
      </c>
      <c r="FE34">
        <v>-59.053822435906902</v>
      </c>
      <c r="FF34">
        <v>-52.846361777023098</v>
      </c>
      <c r="FG34">
        <v>-56.886455487037203</v>
      </c>
      <c r="FH34">
        <v>-48.056166445251101</v>
      </c>
      <c r="FI34">
        <v>-46.509793826583298</v>
      </c>
      <c r="FJ34">
        <v>-53.027120669857901</v>
      </c>
      <c r="FK34">
        <v>-49.8738311820955</v>
      </c>
      <c r="FL34">
        <v>-58.296251438459102</v>
      </c>
      <c r="FM34">
        <v>-48.282297646749797</v>
      </c>
      <c r="FN34">
        <v>-52.147972221912802</v>
      </c>
      <c r="FO34">
        <v>-53.909859184228402</v>
      </c>
      <c r="FP34">
        <v>-49.370425264155003</v>
      </c>
      <c r="FQ34">
        <v>-52.487463957729403</v>
      </c>
      <c r="FR34">
        <v>-52.398768578057599</v>
      </c>
      <c r="FS34">
        <v>-51.336595237650499</v>
      </c>
      <c r="FT34">
        <v>-53.366519845994802</v>
      </c>
      <c r="FU34">
        <v>-45.977997747401197</v>
      </c>
      <c r="FV34">
        <v>-57.780219945411297</v>
      </c>
      <c r="FW34">
        <v>-63.593728730521299</v>
      </c>
      <c r="FX34">
        <v>-58.079860401480403</v>
      </c>
      <c r="FY34">
        <v>-51.5036960848538</v>
      </c>
      <c r="FZ34">
        <v>-48.728965503324503</v>
      </c>
      <c r="GA34">
        <v>-44.940968767781698</v>
      </c>
      <c r="GB34">
        <v>-54.523378515229197</v>
      </c>
      <c r="GC34">
        <v>-53.234548666404102</v>
      </c>
      <c r="GD34">
        <v>-55.426407826233898</v>
      </c>
      <c r="GE34">
        <v>-50.141591137498303</v>
      </c>
      <c r="GF34">
        <v>-48.753872392197898</v>
      </c>
      <c r="GG34">
        <v>-47.442253197698697</v>
      </c>
      <c r="GH34">
        <v>-54.671828416843603</v>
      </c>
      <c r="GI34">
        <v>-52.605538684258697</v>
      </c>
      <c r="GJ34">
        <v>-47.876139086016799</v>
      </c>
      <c r="GK34">
        <v>-49.143053940015697</v>
      </c>
      <c r="GL34">
        <v>-50.732004942335998</v>
      </c>
      <c r="GM34">
        <v>-52.839305524672</v>
      </c>
      <c r="GN34">
        <v>-54.876538245566501</v>
      </c>
      <c r="GO34">
        <v>-52.813642590050897</v>
      </c>
      <c r="GP34">
        <v>-53.653639575097301</v>
      </c>
      <c r="GQ34">
        <v>-50.898809015088197</v>
      </c>
      <c r="GR34">
        <v>-49.517018914690297</v>
      </c>
      <c r="GS34">
        <v>-95.359998151040699</v>
      </c>
      <c r="GT34">
        <v>-61.281115457432897</v>
      </c>
      <c r="GU34">
        <v>-49.818821584899403</v>
      </c>
      <c r="GV34">
        <v>-52.682939833665998</v>
      </c>
      <c r="GW34">
        <v>-37.715339684106198</v>
      </c>
      <c r="GX34">
        <v>-37.137447163779797</v>
      </c>
      <c r="GY34">
        <v>-33.985680952913803</v>
      </c>
      <c r="GZ34">
        <v>-33.234969072244198</v>
      </c>
      <c r="HA34">
        <v>-38.325428284923802</v>
      </c>
      <c r="HB34">
        <v>-30.2624706406001</v>
      </c>
      <c r="HC34">
        <v>-27.772754999454101</v>
      </c>
      <c r="HD34">
        <v>-33.7685657156837</v>
      </c>
      <c r="HE34">
        <v>-28.5565574495734</v>
      </c>
      <c r="HF34">
        <v>-22.3886460526493</v>
      </c>
      <c r="HG34">
        <v>-33.395810860015203</v>
      </c>
      <c r="HH34">
        <v>-30.651004354994299</v>
      </c>
      <c r="HI34">
        <v>-23.024014960416601</v>
      </c>
      <c r="HJ34">
        <v>-23.6748052692664</v>
      </c>
      <c r="HK34">
        <v>-23.9757251994101</v>
      </c>
      <c r="HL34">
        <v>-30.924644932034099</v>
      </c>
      <c r="HM34">
        <v>-25.533413890356901</v>
      </c>
      <c r="HN34">
        <v>-22.3591842490919</v>
      </c>
      <c r="HO34">
        <v>-16.601229211568398</v>
      </c>
      <c r="HP34">
        <v>-19.207447835807798</v>
      </c>
      <c r="HQ34">
        <v>-62.641820646057198</v>
      </c>
      <c r="HR34">
        <v>-18.937226385200901</v>
      </c>
      <c r="HS34">
        <v>-19.6194356418155</v>
      </c>
      <c r="HT34">
        <v>-31.551054006318999</v>
      </c>
      <c r="HU34">
        <v>-23.318591624214999</v>
      </c>
      <c r="HV34">
        <v>-25.789027521177601</v>
      </c>
      <c r="HW34">
        <v>-30.329341144439599</v>
      </c>
      <c r="HX34">
        <v>-25.490480044483</v>
      </c>
      <c r="HY34">
        <v>-33.035585290492598</v>
      </c>
      <c r="HZ34">
        <v>-22.481067650280099</v>
      </c>
      <c r="IA34">
        <v>-26.726002716774801</v>
      </c>
      <c r="IB34">
        <v>-16.695061094542599</v>
      </c>
      <c r="IC34">
        <v>-16.140090470837301</v>
      </c>
      <c r="ID34">
        <v>-11.945434614493401</v>
      </c>
      <c r="IE34">
        <v>-14.636339827839301</v>
      </c>
      <c r="IF34">
        <v>-17.636161719017601</v>
      </c>
      <c r="IG34">
        <v>-14.9536503695129</v>
      </c>
      <c r="IH34">
        <v>-14.2163942294991</v>
      </c>
      <c r="II34">
        <v>-18.200162064795698</v>
      </c>
      <c r="IJ34">
        <v>-21.8583937829486</v>
      </c>
      <c r="IK34">
        <v>-18.2947125843537</v>
      </c>
      <c r="IL34">
        <v>-15.780638292824801</v>
      </c>
      <c r="IM34">
        <v>-27.400529332555301</v>
      </c>
      <c r="IN34">
        <v>-16.780059991622899</v>
      </c>
      <c r="IO34">
        <v>-17.106913798896599</v>
      </c>
      <c r="IP34">
        <v>-21.820024371880901</v>
      </c>
      <c r="IQ34">
        <v>-26.385238089091999</v>
      </c>
      <c r="IR34">
        <v>-9.9389007796530695</v>
      </c>
      <c r="IS34">
        <v>-19.784012457799399</v>
      </c>
      <c r="IT34">
        <v>-16.120003648393201</v>
      </c>
      <c r="IU34">
        <v>-16.4735129188672</v>
      </c>
      <c r="IV34">
        <v>-15.0546034503045</v>
      </c>
      <c r="IW34">
        <v>-14.6676790504031</v>
      </c>
      <c r="IX34">
        <v>-19.696997897328501</v>
      </c>
      <c r="IY34">
        <v>-10.3859911084787</v>
      </c>
      <c r="IZ34">
        <v>-13.7328228446223</v>
      </c>
      <c r="JA34">
        <v>-11.327275755292099</v>
      </c>
      <c r="JB34">
        <v>-14.023765064359401</v>
      </c>
      <c r="JC34">
        <v>-14.9357092146964</v>
      </c>
      <c r="JD34">
        <v>-15.3121780432932</v>
      </c>
      <c r="JE34">
        <v>-12.580075591672101</v>
      </c>
      <c r="JF34">
        <v>-10.703889583288699</v>
      </c>
      <c r="JG34">
        <v>-15.5821896448436</v>
      </c>
      <c r="JH34">
        <v>-14.449290192997299</v>
      </c>
      <c r="JI34">
        <v>-19.034145632908199</v>
      </c>
      <c r="JJ34">
        <v>-11.946714305676799</v>
      </c>
      <c r="JK34">
        <v>-13.066298830899401</v>
      </c>
      <c r="JL34">
        <v>-8.6478682081976199</v>
      </c>
      <c r="JM34">
        <v>-8.5301954756255896</v>
      </c>
      <c r="JN34">
        <v>-13.201586267184201</v>
      </c>
      <c r="JO34">
        <v>-9.9666551548920097</v>
      </c>
      <c r="JP34">
        <v>-7.6514751124326796</v>
      </c>
      <c r="JQ34">
        <v>-16.982815146428099</v>
      </c>
      <c r="JR34">
        <v>-8.2591505379790497</v>
      </c>
      <c r="JS34">
        <v>-14.110033497651401</v>
      </c>
      <c r="JT34">
        <v>-12.7836612715677</v>
      </c>
      <c r="JU34">
        <v>-15.2131968067931</v>
      </c>
      <c r="JV34">
        <v>-12.076560849844199</v>
      </c>
      <c r="JW34">
        <v>-9.7990770216971406</v>
      </c>
      <c r="JX34">
        <v>-9.8946530607679506</v>
      </c>
      <c r="JY34">
        <v>-13.353779102552</v>
      </c>
      <c r="JZ34">
        <v>-9.7439418351316398</v>
      </c>
      <c r="KA34">
        <v>-21.195229536190201</v>
      </c>
      <c r="KB34">
        <v>-21.765540430557301</v>
      </c>
      <c r="KC34">
        <v>-9.4683312372765691</v>
      </c>
      <c r="KD34">
        <v>-8.9196458669892706</v>
      </c>
      <c r="KE34">
        <v>-24.613405410713</v>
      </c>
      <c r="KF34">
        <v>-11.9881735439302</v>
      </c>
      <c r="KG34">
        <v>-16.1187326662941</v>
      </c>
      <c r="KH34">
        <v>-4.8538791552756502</v>
      </c>
      <c r="KI34">
        <v>-30.377592981563499</v>
      </c>
      <c r="KJ34">
        <v>-16.599677614403099</v>
      </c>
      <c r="KK34">
        <v>-22.541689819329701</v>
      </c>
      <c r="KL34">
        <v>-9.5196485274627207</v>
      </c>
      <c r="KM34">
        <v>-5.9658769243333998</v>
      </c>
      <c r="KN34">
        <v>-6.4924206302245304</v>
      </c>
      <c r="KO34">
        <v>-7.1941650161635096</v>
      </c>
      <c r="KP34">
        <v>-9.9317629561383605</v>
      </c>
      <c r="KQ34">
        <v>-11.690265394289099</v>
      </c>
      <c r="KR34">
        <v>-16.5933985916311</v>
      </c>
      <c r="KS34">
        <v>-11.141093407223099</v>
      </c>
      <c r="KT34">
        <v>-4.7308425305500599</v>
      </c>
      <c r="KU34">
        <v>-2.55891871145622</v>
      </c>
      <c r="KV34">
        <v>-5.5120282365872697</v>
      </c>
      <c r="KW34">
        <v>-15.7528665474</v>
      </c>
      <c r="KX34">
        <v>-9.2752094960750604</v>
      </c>
      <c r="KY34">
        <v>-15.056784740492599</v>
      </c>
      <c r="KZ34">
        <v>-16.339947392492</v>
      </c>
      <c r="LA34">
        <v>-6.3059660392963197</v>
      </c>
      <c r="LB34">
        <v>-19.622732198535299</v>
      </c>
      <c r="LC34">
        <v>-10.0271600829806</v>
      </c>
      <c r="LD34">
        <v>-6.9700151866658198</v>
      </c>
      <c r="LE34">
        <v>-10.6953898254244</v>
      </c>
      <c r="LF34">
        <v>-7.5794494002555002</v>
      </c>
      <c r="LG34">
        <v>-15.0746656807062</v>
      </c>
      <c r="LH34">
        <v>-5.9898087470322396</v>
      </c>
      <c r="LI34">
        <v>-15.532699827134101</v>
      </c>
      <c r="LJ34">
        <v>-5.9196419959694104</v>
      </c>
      <c r="LK34">
        <v>-21.0724543859439</v>
      </c>
      <c r="LL34">
        <v>-9.6426263002218207</v>
      </c>
      <c r="LM34">
        <v>-12.087186619479599</v>
      </c>
      <c r="LN34">
        <v>-6.72560676519916</v>
      </c>
      <c r="LO34">
        <v>-12.883945359138099</v>
      </c>
      <c r="LP34">
        <v>-12.424202767687101</v>
      </c>
      <c r="LQ34">
        <v>-16.686335187174699</v>
      </c>
      <c r="LR34">
        <v>-19.840998451273599</v>
      </c>
      <c r="LS34">
        <v>-5.9596312015052604</v>
      </c>
      <c r="LT34">
        <v>-12.574251187248199</v>
      </c>
      <c r="LU34">
        <v>-16.596163337238099</v>
      </c>
      <c r="LV34">
        <v>-15.653418670168801</v>
      </c>
      <c r="LW34">
        <v>-20.921874935126301</v>
      </c>
      <c r="LX34">
        <v>-23.769402413854898</v>
      </c>
      <c r="LY34">
        <v>-13.0347165507741</v>
      </c>
      <c r="LZ34">
        <v>-7.9733297378068402</v>
      </c>
      <c r="MA34">
        <v>-3.4236293639227098</v>
      </c>
      <c r="MB34">
        <v>-13.5703359902909</v>
      </c>
      <c r="MC34">
        <v>-5.3784200489086196</v>
      </c>
      <c r="MD34">
        <v>-9.3635064691330907</v>
      </c>
      <c r="ME34">
        <v>-8.8508908072516892</v>
      </c>
      <c r="MF34">
        <v>-7.9407960376125297</v>
      </c>
      <c r="MG34">
        <v>-12.0147862176196</v>
      </c>
      <c r="MH34">
        <v>-17.6930938218599</v>
      </c>
      <c r="MI34">
        <v>-18.127095172904799</v>
      </c>
      <c r="MJ34">
        <v>-6.2592924304787196</v>
      </c>
      <c r="MK34">
        <v>-7.6192238544379096</v>
      </c>
      <c r="ML34">
        <v>-5.5406908077370103</v>
      </c>
      <c r="MM34">
        <v>-2.6041676458980598</v>
      </c>
      <c r="MN34">
        <v>-4.5934070521980699</v>
      </c>
      <c r="MO34">
        <v>-21.130717494790002</v>
      </c>
      <c r="MP34">
        <v>-7.1872711716284803</v>
      </c>
      <c r="MQ34">
        <v>-9.1156228462732294</v>
      </c>
      <c r="MR34">
        <v>-9.2029242587174505</v>
      </c>
      <c r="MS34">
        <v>-7.7048841873557601</v>
      </c>
      <c r="MT34">
        <v>-7.0174879667567298</v>
      </c>
      <c r="MU34">
        <v>-14.6729421657001</v>
      </c>
      <c r="MV34">
        <v>-12.1253364440803</v>
      </c>
      <c r="MW34">
        <v>-21.840546021721099</v>
      </c>
      <c r="MX34">
        <v>-13.9109986313444</v>
      </c>
      <c r="MY34">
        <v>-5.0507892165247803</v>
      </c>
      <c r="MZ34">
        <v>-8.8052514060316298</v>
      </c>
      <c r="NA34">
        <v>-10.646440466925201</v>
      </c>
      <c r="NB34">
        <v>-16.8373338278248</v>
      </c>
      <c r="NC34">
        <v>-16.020819186326801</v>
      </c>
      <c r="ND34">
        <v>-6.0224891228109803</v>
      </c>
      <c r="NE34">
        <v>-6.9559720681403698</v>
      </c>
      <c r="NF34">
        <v>-12.8539894741021</v>
      </c>
      <c r="NG34">
        <v>-17.6805361450213</v>
      </c>
      <c r="NH34">
        <v>-6.7406355532792999</v>
      </c>
      <c r="NI34">
        <v>-7.4045099990381402</v>
      </c>
      <c r="NJ34">
        <v>-7.2261351763992803</v>
      </c>
      <c r="NK34">
        <v>-15.7263462932395</v>
      </c>
      <c r="NL34">
        <v>-3.47366049287427</v>
      </c>
      <c r="NM34">
        <v>-30.261101073223902</v>
      </c>
      <c r="NN34">
        <v>-8.8711695217109003</v>
      </c>
      <c r="NO34">
        <v>-15.418621148167199</v>
      </c>
      <c r="NP34">
        <v>-7.3979298838882199</v>
      </c>
      <c r="NQ34">
        <v>-5.60100582004688</v>
      </c>
      <c r="NR34">
        <v>-15.8534386574848</v>
      </c>
      <c r="NS34">
        <v>-13.380767266573899</v>
      </c>
      <c r="NT34">
        <v>-11.9671585400736</v>
      </c>
      <c r="NU34">
        <v>-12.077087752917199</v>
      </c>
      <c r="NV34">
        <v>-12.1543315761846</v>
      </c>
      <c r="NW34">
        <v>-5.5029851914134698</v>
      </c>
      <c r="NX34">
        <v>-8.3775876534711493</v>
      </c>
      <c r="NY34">
        <v>-23.927505102715699</v>
      </c>
      <c r="NZ34">
        <v>-12.7763270670017</v>
      </c>
      <c r="OA34">
        <v>-9.1006561517605196</v>
      </c>
      <c r="OB34">
        <v>-5.0607218328308896</v>
      </c>
      <c r="OC34">
        <v>-11.3226518688849</v>
      </c>
      <c r="OD34">
        <v>-8.5957683740383004</v>
      </c>
      <c r="OE34">
        <v>-5.4768971484464801</v>
      </c>
      <c r="OF34">
        <v>-12.8902475899501</v>
      </c>
      <c r="OG34">
        <v>-12.813127126730899</v>
      </c>
      <c r="OH34">
        <v>-48.087817669539099</v>
      </c>
      <c r="OI34">
        <v>-9.5443268849892906</v>
      </c>
      <c r="OJ34">
        <v>-6.3914189423082899</v>
      </c>
      <c r="OK34">
        <v>-10.730453235112901</v>
      </c>
      <c r="OL34">
        <v>-12.4456756439447</v>
      </c>
      <c r="OM34">
        <v>-11.7211880593992</v>
      </c>
      <c r="ON34">
        <v>-22.023737356775499</v>
      </c>
      <c r="OO34">
        <v>-10.1401890741132</v>
      </c>
      <c r="OP34">
        <v>-22.2429818092109</v>
      </c>
      <c r="OQ34">
        <v>-14.141310424238201</v>
      </c>
      <c r="OR34">
        <v>-5.8753640074062599</v>
      </c>
      <c r="OS34">
        <v>-12.340219569462899</v>
      </c>
      <c r="OT34">
        <v>-5.5590395341997096</v>
      </c>
      <c r="OU34">
        <v>-7.2059901463109099</v>
      </c>
      <c r="OV34">
        <v>-7.87496059735901</v>
      </c>
      <c r="OW34">
        <v>-15.7301810068458</v>
      </c>
      <c r="OX34">
        <v>-7.92234591117926</v>
      </c>
      <c r="OY34">
        <v>-2.5819744252334802</v>
      </c>
      <c r="OZ34">
        <v>-8.0678772412524609</v>
      </c>
      <c r="PA34">
        <v>-5.3561921797734202</v>
      </c>
      <c r="PB34">
        <v>-19.373954067469398</v>
      </c>
      <c r="PC34">
        <v>-14.7779846286231</v>
      </c>
      <c r="PD34">
        <v>-8.0503168309015205</v>
      </c>
      <c r="PE34">
        <v>-5.4081809123014999</v>
      </c>
      <c r="PF34">
        <v>-9.4411747926981793</v>
      </c>
      <c r="PG34">
        <v>-7.06240338137337</v>
      </c>
      <c r="PH34">
        <v>-18.4477861780924</v>
      </c>
      <c r="PI34">
        <v>-5.4664368829045298</v>
      </c>
      <c r="PJ34">
        <v>-16.330426454449402</v>
      </c>
      <c r="PK34">
        <v>-12.6437424352424</v>
      </c>
      <c r="PL34">
        <v>-6.7882924616633904</v>
      </c>
      <c r="PM34">
        <v>-10.1108793973284</v>
      </c>
      <c r="PN34">
        <v>-10.828682486435</v>
      </c>
      <c r="PO34">
        <v>-24.1260117136232</v>
      </c>
      <c r="PP34">
        <v>-17.293539011836401</v>
      </c>
      <c r="PQ34">
        <v>-4.53028713267949</v>
      </c>
      <c r="PR34">
        <v>-11.908926261961</v>
      </c>
      <c r="PS34">
        <v>-18.367131104514701</v>
      </c>
      <c r="PT34">
        <v>-9.3653985511404905</v>
      </c>
      <c r="PU34">
        <v>-20.283159892166299</v>
      </c>
      <c r="PV34">
        <v>-17.920925252474401</v>
      </c>
      <c r="PW34">
        <v>-6.3516869335951496</v>
      </c>
      <c r="PX34">
        <v>-18.065145379454702</v>
      </c>
      <c r="PY34">
        <v>-12.2989479150742</v>
      </c>
      <c r="PZ34">
        <v>-20.970659641815899</v>
      </c>
      <c r="QA34">
        <v>-11.8871074536327</v>
      </c>
      <c r="QB34">
        <v>-11.794922831888901</v>
      </c>
      <c r="QC34">
        <v>-6.396918636583</v>
      </c>
      <c r="QD34">
        <v>-10.767418086575701</v>
      </c>
      <c r="QE34">
        <v>-7.0704125938992197</v>
      </c>
      <c r="QF34">
        <v>-10.8472732453705</v>
      </c>
      <c r="QG34">
        <v>-8.33386954223025</v>
      </c>
      <c r="QH34">
        <v>-10.363344644623901</v>
      </c>
      <c r="QI34">
        <v>-17.538283601458801</v>
      </c>
      <c r="QJ34">
        <v>-4.8805731520672602</v>
      </c>
      <c r="QK34">
        <v>-7.2311253694828999</v>
      </c>
      <c r="QL34">
        <v>-15.996932678295799</v>
      </c>
      <c r="QM34">
        <v>-16.562564476688401</v>
      </c>
      <c r="QN34">
        <v>-21.218074274408199</v>
      </c>
      <c r="QO34">
        <v>-3.2326610341517599</v>
      </c>
      <c r="QP34">
        <v>-4.8236180428165198</v>
      </c>
      <c r="QQ34">
        <v>-11.4966425534311</v>
      </c>
      <c r="QR34">
        <v>-8.2775659009207594</v>
      </c>
      <c r="QS34">
        <v>-8.0948272316854002</v>
      </c>
      <c r="QT34">
        <v>-30.499987340493401</v>
      </c>
      <c r="QU34">
        <v>-8.6271413393981202</v>
      </c>
      <c r="QV34">
        <v>-17.252223901706</v>
      </c>
      <c r="QW34">
        <v>-5.3691688476161499</v>
      </c>
      <c r="QX34">
        <v>-10.411313970502</v>
      </c>
      <c r="QY34">
        <v>-10.628132746352801</v>
      </c>
      <c r="QZ34">
        <v>-3.1232219097538798</v>
      </c>
      <c r="RA34">
        <v>-12.0051779704618</v>
      </c>
      <c r="RB34">
        <v>-7.3941136245788899</v>
      </c>
      <c r="RC34">
        <v>-10.3370646965519</v>
      </c>
      <c r="RD34">
        <v>-3.9655533073958198</v>
      </c>
      <c r="RE34">
        <v>-14.3008628402358</v>
      </c>
      <c r="RF34">
        <v>-6.5586666928442696</v>
      </c>
      <c r="RG34">
        <v>-10.9131781927913</v>
      </c>
      <c r="RH34">
        <v>-8.7615719640553493</v>
      </c>
      <c r="RI34">
        <v>-3.0189751264464899</v>
      </c>
      <c r="RJ34">
        <v>-10.073819791404</v>
      </c>
      <c r="RK34">
        <v>-11.397785254172399</v>
      </c>
      <c r="RL34">
        <v>-11.867174730964599</v>
      </c>
      <c r="RM34">
        <v>-17.036184049615802</v>
      </c>
      <c r="RN34">
        <v>-7.2291348939675402</v>
      </c>
      <c r="RO34">
        <v>-6.3002836153682997</v>
      </c>
      <c r="RP34">
        <v>-14.277737136619301</v>
      </c>
      <c r="RQ34">
        <v>-13.118082239677999</v>
      </c>
      <c r="RR34">
        <v>-6.1199012503479402</v>
      </c>
      <c r="RS34">
        <v>-9.23010794218294</v>
      </c>
      <c r="RT34">
        <v>-6.3522783007529702</v>
      </c>
      <c r="RU34">
        <v>-12.3841819293502</v>
      </c>
      <c r="RV34">
        <v>-7.0549874159105697</v>
      </c>
      <c r="RW34">
        <v>-11.808180357786499</v>
      </c>
      <c r="RX34">
        <v>-30.146937068671999</v>
      </c>
      <c r="RY34">
        <v>-14.5229729713708</v>
      </c>
      <c r="RZ34">
        <v>-4.2191555514485204</v>
      </c>
      <c r="SA34">
        <v>-13.881108984799701</v>
      </c>
      <c r="SB34">
        <v>-6.2190500792943304</v>
      </c>
      <c r="SC34">
        <v>-4.5977591717039799</v>
      </c>
      <c r="SD34">
        <v>-14.9545432047414</v>
      </c>
      <c r="SE34">
        <v>-15.6423815760305</v>
      </c>
      <c r="SF34">
        <v>-13.5120563937506</v>
      </c>
      <c r="SG34">
        <v>-9.6542426714073599</v>
      </c>
      <c r="SH34">
        <v>-14.1143200213189</v>
      </c>
      <c r="SI34">
        <v>-8.3939968460188403</v>
      </c>
      <c r="SJ34">
        <v>-5.1992995563417104</v>
      </c>
      <c r="SK34">
        <v>-3.2862283692568299</v>
      </c>
      <c r="SL34">
        <v>-1.9451713037223</v>
      </c>
      <c r="SM34">
        <v>-8.6951321737435592</v>
      </c>
      <c r="SN34">
        <v>-16.201548185334101</v>
      </c>
      <c r="SO34">
        <v>-9.9710331298342396</v>
      </c>
      <c r="SP34">
        <v>-14.9969695958461</v>
      </c>
      <c r="SQ34">
        <v>-5.7913838536447901</v>
      </c>
      <c r="SR34">
        <v>-9.1702621637477701</v>
      </c>
      <c r="SS34">
        <v>-14.831676689288299</v>
      </c>
      <c r="ST34">
        <v>-7.5819701454059603</v>
      </c>
      <c r="SU34">
        <v>-22.779022276788599</v>
      </c>
      <c r="SV34">
        <v>-4.9195521398460196</v>
      </c>
      <c r="SW34">
        <v>-11.5212491313436</v>
      </c>
      <c r="SX34">
        <v>-11.989265707132899</v>
      </c>
      <c r="SY34">
        <v>-6.6694711882634596</v>
      </c>
      <c r="SZ34">
        <v>-18.799277933896199</v>
      </c>
      <c r="TA34">
        <v>-7.8686180361948699</v>
      </c>
      <c r="TB34">
        <v>-9.1673662896520192</v>
      </c>
      <c r="TC34">
        <v>-16.771451267097898</v>
      </c>
      <c r="TD34">
        <v>-10.8380189349184</v>
      </c>
      <c r="TE34">
        <v>-5.9237241756752601</v>
      </c>
      <c r="TF34">
        <v>-6.6628062950154003</v>
      </c>
      <c r="TG34">
        <v>-18.2229080473419</v>
      </c>
      <c r="TH34">
        <v>-11.427944045991801</v>
      </c>
      <c r="TI34">
        <v>-13.9706055278723</v>
      </c>
      <c r="TJ34">
        <v>-7.2531512671677403</v>
      </c>
      <c r="TK34">
        <v>-9.4703973721784092</v>
      </c>
      <c r="TL34">
        <v>-23.530786124795</v>
      </c>
      <c r="TM34">
        <v>-12.806440160845201</v>
      </c>
      <c r="TN34">
        <v>-6.5708724620098504</v>
      </c>
      <c r="TO34">
        <v>-5.4161655046117998</v>
      </c>
      <c r="TP34">
        <v>-16.471420258776401</v>
      </c>
      <c r="TQ34">
        <v>-5.2221947493744096</v>
      </c>
      <c r="TR34">
        <v>-13.9844394227691</v>
      </c>
      <c r="TS34">
        <v>-6.0520609149936</v>
      </c>
      <c r="TT34">
        <v>-10.894299790429001</v>
      </c>
      <c r="TU34">
        <v>-8.0063432235303402</v>
      </c>
      <c r="TV34">
        <v>-6.3590738164081699</v>
      </c>
      <c r="TW34">
        <v>-9.9848750514348694</v>
      </c>
      <c r="TX34">
        <v>-7.7663266934955297</v>
      </c>
      <c r="TY34">
        <v>-6.84752706548025</v>
      </c>
      <c r="TZ34">
        <v>-9.9126065105359693</v>
      </c>
      <c r="UA34">
        <v>-17.980841815120201</v>
      </c>
      <c r="UB34">
        <v>-12.599900100325501</v>
      </c>
      <c r="UC34">
        <v>-7.9906606565364502</v>
      </c>
      <c r="UD34">
        <v>-5.8004756254087804</v>
      </c>
      <c r="UE34">
        <v>-11.499183143481</v>
      </c>
      <c r="UF34">
        <v>-13.1819452506902</v>
      </c>
      <c r="UG34">
        <v>-15.3086147744865</v>
      </c>
      <c r="UH34">
        <v>-23.311025560482001</v>
      </c>
      <c r="UI34">
        <v>-4.2329227590743104</v>
      </c>
      <c r="UJ34">
        <v>-5.4143128460888796</v>
      </c>
      <c r="UK34">
        <v>-14.2428542920466</v>
      </c>
      <c r="UL34">
        <v>-6.1262410967902703</v>
      </c>
      <c r="UM34">
        <v>-13.110951562305001</v>
      </c>
      <c r="UN34">
        <v>-7.7769571219937497</v>
      </c>
      <c r="UO34">
        <v>-10.761490336538699</v>
      </c>
      <c r="UP34">
        <v>-14.714703816103601</v>
      </c>
      <c r="UQ34">
        <v>-5.73904883106343</v>
      </c>
      <c r="UR34">
        <v>-6.2675517550864299</v>
      </c>
      <c r="US34">
        <v>-11.1223872711357</v>
      </c>
      <c r="UT34">
        <v>-8.3428331964010702</v>
      </c>
      <c r="UU34">
        <v>-9.1584770047963104</v>
      </c>
      <c r="UV34">
        <v>-9.5897612460990196</v>
      </c>
      <c r="UW34">
        <v>-7.4320995302230104</v>
      </c>
      <c r="UX34">
        <v>-9.2627087560898609</v>
      </c>
      <c r="UY34">
        <v>-18.837999139735899</v>
      </c>
      <c r="UZ34">
        <v>-8.1214574012880991</v>
      </c>
      <c r="VA34">
        <v>-7.2062868246109399</v>
      </c>
      <c r="VB34">
        <v>-6.4046478338891903</v>
      </c>
      <c r="VC34">
        <v>-14.243842532504599</v>
      </c>
      <c r="VD34">
        <v>-7.2474480361986497</v>
      </c>
      <c r="VE34">
        <v>-12.4004097816615</v>
      </c>
      <c r="VF34">
        <v>-6.2560638792086802</v>
      </c>
      <c r="VG34">
        <v>-15.183228914188</v>
      </c>
      <c r="VH34">
        <v>-18.7740478513402</v>
      </c>
      <c r="VI34">
        <v>-24.686484431263601</v>
      </c>
      <c r="VJ34">
        <v>-7.5872983515893102</v>
      </c>
      <c r="VK34">
        <v>-12.9919306852837</v>
      </c>
      <c r="VL34">
        <v>-7.5384228515212603</v>
      </c>
      <c r="VM34">
        <v>-5.9407050783818303</v>
      </c>
      <c r="VN34">
        <v>-17.141389132594</v>
      </c>
      <c r="VO34">
        <v>-14.9416624963341</v>
      </c>
      <c r="VP34">
        <v>-9.0737504775590008</v>
      </c>
      <c r="VQ34">
        <v>-6.17666022093852</v>
      </c>
      <c r="VR34">
        <v>-5.7367791352569704</v>
      </c>
      <c r="VS34">
        <v>-5.3839532190864396</v>
      </c>
      <c r="VT34">
        <v>-17.209278157322199</v>
      </c>
      <c r="VU34">
        <v>-7.7006451362123602</v>
      </c>
      <c r="VV34">
        <v>-9.4828345549149997</v>
      </c>
      <c r="VW34">
        <v>-4.8691954071183803</v>
      </c>
      <c r="VX34">
        <v>-11.553554965652101</v>
      </c>
      <c r="VY34">
        <v>-9.5318288137823401</v>
      </c>
      <c r="VZ34">
        <v>-8.5046862508273797</v>
      </c>
      <c r="WA34">
        <v>-12.303033746135499</v>
      </c>
      <c r="WB34">
        <v>-8.3167285816683396</v>
      </c>
      <c r="WC34">
        <v>-11.948452358829901</v>
      </c>
      <c r="WD34">
        <v>-15.8145606724126</v>
      </c>
      <c r="WE34">
        <v>-29.533746125742599</v>
      </c>
      <c r="WF34">
        <v>-4.3282014938959898</v>
      </c>
      <c r="WG34">
        <v>-8.9432384787126296</v>
      </c>
      <c r="WH34">
        <v>-6.6755986423584899</v>
      </c>
      <c r="WI34">
        <v>-15.936671619213801</v>
      </c>
      <c r="WJ34">
        <v>-11.4233872127209</v>
      </c>
      <c r="WK34">
        <v>-15.290585798824001</v>
      </c>
      <c r="WL34">
        <v>-7.22952213523567</v>
      </c>
      <c r="WM34">
        <v>-6.2847671646530898</v>
      </c>
      <c r="WN34">
        <v>-14.7258623685148</v>
      </c>
      <c r="WO34">
        <v>-18.661312979828399</v>
      </c>
      <c r="WP34">
        <v>-7.1552558964322897</v>
      </c>
      <c r="WQ34">
        <v>-7.3105571474839097</v>
      </c>
      <c r="WR34">
        <v>-11.009040897367999</v>
      </c>
      <c r="WS34">
        <v>-17.661965822453698</v>
      </c>
      <c r="WT34">
        <v>-6.4046638232661603</v>
      </c>
      <c r="WU34">
        <v>-8.8021637930092993</v>
      </c>
      <c r="WV34">
        <v>-11.526136903244399</v>
      </c>
      <c r="WW34">
        <v>-12.155759365221099</v>
      </c>
      <c r="WX34">
        <v>-9.6849016687350495</v>
      </c>
      <c r="WY34">
        <v>-9.70842490004671</v>
      </c>
      <c r="WZ34">
        <v>-3.5611024209266899</v>
      </c>
      <c r="XA34">
        <v>-12.9971729944324</v>
      </c>
      <c r="XB34">
        <v>-8.5559982529298999</v>
      </c>
      <c r="XC34">
        <v>-14.773744267809301</v>
      </c>
      <c r="XD34">
        <v>-20.287039979813098</v>
      </c>
      <c r="XE34">
        <v>-15.2627744127818</v>
      </c>
      <c r="XF34">
        <v>-5.9643638757798998</v>
      </c>
      <c r="XG34">
        <v>-6.54615614650859</v>
      </c>
      <c r="XH34">
        <v>-12.6570423272887</v>
      </c>
      <c r="XI34">
        <v>-11.695879524077901</v>
      </c>
      <c r="XJ34">
        <v>-9.1886545658078393</v>
      </c>
      <c r="XK34">
        <v>-10.489642983010899</v>
      </c>
      <c r="XL34">
        <v>-5.5212468186360004</v>
      </c>
      <c r="XM34">
        <v>-4.95238047446776</v>
      </c>
      <c r="XN34">
        <v>-11.4349471286965</v>
      </c>
      <c r="XO34">
        <v>-6.3996544094864003</v>
      </c>
      <c r="XP34">
        <v>-11.2329082965217</v>
      </c>
      <c r="XQ34">
        <v>-10.484189144202199</v>
      </c>
      <c r="XR34">
        <v>-2.4098297735855301</v>
      </c>
      <c r="XS34">
        <v>-13.174630092087501</v>
      </c>
      <c r="XT34">
        <v>-18.570785612711301</v>
      </c>
      <c r="XU34">
        <v>-9.2156712308961097</v>
      </c>
      <c r="XV34">
        <v>-4.5837102594631496</v>
      </c>
      <c r="XW34">
        <v>-14.800817405591401</v>
      </c>
      <c r="XX34">
        <v>-12.3710429725589</v>
      </c>
      <c r="XY34">
        <v>-9.2271531473666606</v>
      </c>
      <c r="XZ34">
        <v>-22.754902880316902</v>
      </c>
      <c r="YA34">
        <v>-12.499886972845401</v>
      </c>
      <c r="YB34">
        <v>-8.8884197407821599</v>
      </c>
      <c r="YC34">
        <v>-7.4055750771331601</v>
      </c>
      <c r="YD34">
        <v>-12.6057279663651</v>
      </c>
      <c r="YE34">
        <v>-8.33798172962784</v>
      </c>
      <c r="YF34">
        <v>-38.144095761302196</v>
      </c>
      <c r="YG34">
        <v>-12.9797646358278</v>
      </c>
      <c r="YH34">
        <v>-7.6631459648737099</v>
      </c>
      <c r="YI34">
        <v>-6.6978177927863998</v>
      </c>
      <c r="YJ34">
        <v>-12.4248889516694</v>
      </c>
      <c r="YK34">
        <v>-19.2457354807241</v>
      </c>
      <c r="YL34">
        <v>-6.3393259938432296</v>
      </c>
      <c r="YM34">
        <v>-8.3924507297248603</v>
      </c>
      <c r="YN34">
        <v>-8.63450704405275</v>
      </c>
      <c r="YO34">
        <v>-15.954590422039001</v>
      </c>
      <c r="YP34">
        <v>-7.5552899998824303</v>
      </c>
      <c r="YQ34">
        <v>-4.1064503361944604</v>
      </c>
      <c r="YR34">
        <v>-17.224411408522801</v>
      </c>
      <c r="YS34">
        <v>-9.8307301991760898</v>
      </c>
      <c r="YT34">
        <v>-11.6834649613095</v>
      </c>
      <c r="YU34">
        <v>-15.5361045112392</v>
      </c>
      <c r="YV34">
        <v>-7.7029240299773996</v>
      </c>
      <c r="YW34">
        <v>-5.9649517593804804</v>
      </c>
      <c r="YX34">
        <v>-5.2242292603004303</v>
      </c>
      <c r="YY34">
        <v>-10.3699497857047</v>
      </c>
      <c r="YZ34">
        <v>-7.7498221938210499</v>
      </c>
      <c r="ZA34">
        <v>-22.530145943364499</v>
      </c>
      <c r="ZB34">
        <v>-7.8460236344960501</v>
      </c>
      <c r="ZC34">
        <v>-19.612511031741398</v>
      </c>
      <c r="ZD34">
        <v>-13.9028419346617</v>
      </c>
      <c r="ZE34">
        <v>-11.3113330573568</v>
      </c>
      <c r="ZF34">
        <v>-21.3426146586214</v>
      </c>
      <c r="ZG34">
        <v>-1.73690470233942</v>
      </c>
      <c r="ZH34">
        <v>-17.531227662884799</v>
      </c>
      <c r="ZI34">
        <v>-11.516753633163701</v>
      </c>
      <c r="ZJ34">
        <v>-2.1722052210059202</v>
      </c>
      <c r="ZK34">
        <v>-7.1877903312949902</v>
      </c>
      <c r="ZL34">
        <v>-4.3268322589911499</v>
      </c>
      <c r="ZM34">
        <v>-6.1179062379483797</v>
      </c>
      <c r="ZN34">
        <v>-19.538261999083598</v>
      </c>
      <c r="ZO34">
        <v>-9.1057518767487995</v>
      </c>
      <c r="ZP34">
        <v>-7.9873416567816404</v>
      </c>
      <c r="ZQ34">
        <v>-11.4020378104264</v>
      </c>
      <c r="ZR34">
        <v>-6.5443559435327403</v>
      </c>
      <c r="ZS34">
        <v>-15.660891657255499</v>
      </c>
      <c r="ZT34">
        <v>-9.6947524548456308</v>
      </c>
      <c r="ZU34">
        <v>-21.174123849369401</v>
      </c>
      <c r="ZV34">
        <v>-6.4168416525470802</v>
      </c>
      <c r="ZW34">
        <v>-9.5403439003785895</v>
      </c>
      <c r="ZX34">
        <v>-5.5828068010742999</v>
      </c>
      <c r="ZY34">
        <v>-5.1958963905423703</v>
      </c>
      <c r="ZZ34">
        <v>-15.428017836944299</v>
      </c>
      <c r="AAA34">
        <v>-8.5841317395243095</v>
      </c>
      <c r="AAB34">
        <v>-9.0216182288844209</v>
      </c>
      <c r="AAC34">
        <v>-16.391854573827601</v>
      </c>
      <c r="AAD34">
        <v>-18.451067836731902</v>
      </c>
      <c r="AAE34">
        <v>-21.660378754882501</v>
      </c>
      <c r="AAF34">
        <v>-7.5697611681183101</v>
      </c>
      <c r="AAG34">
        <v>-8.6686059116136107</v>
      </c>
      <c r="AAH34">
        <v>-9.9060737542759796</v>
      </c>
      <c r="AAI34">
        <v>-2.6807121929569999</v>
      </c>
      <c r="AAJ34">
        <v>-13.275664011781499</v>
      </c>
      <c r="AAK34">
        <v>-6.2389203493342498</v>
      </c>
      <c r="AAL34">
        <v>-17.0534488863082</v>
      </c>
      <c r="AAM34">
        <v>-17.978493321406901</v>
      </c>
      <c r="AAN34">
        <v>-4.4928340014152504</v>
      </c>
      <c r="AAO34">
        <v>-11.040566923103</v>
      </c>
      <c r="AAP34">
        <v>-13.830350100753799</v>
      </c>
      <c r="AAQ34">
        <v>-13.518861785605001</v>
      </c>
      <c r="AAR34">
        <v>-4.9913943282911903</v>
      </c>
      <c r="AAS34">
        <v>-7.3911906273780801</v>
      </c>
      <c r="AAT34">
        <v>-19.585669137400799</v>
      </c>
      <c r="AAU34">
        <v>-9.9186884858537496</v>
      </c>
      <c r="AAV34">
        <v>-32.220367392531102</v>
      </c>
      <c r="AAW34">
        <v>-10.983373387976</v>
      </c>
      <c r="AAX34">
        <v>-8.0629632980018506</v>
      </c>
      <c r="AAY34">
        <v>-8.7439810934346003</v>
      </c>
      <c r="AAZ34">
        <v>-25.3627086408891</v>
      </c>
      <c r="ABA34">
        <v>-4.1900117239921402</v>
      </c>
      <c r="ABB34">
        <v>-16.296684589443402</v>
      </c>
      <c r="ABC34">
        <v>-6.24194913737756</v>
      </c>
      <c r="ABD34">
        <v>-10.031080569889401</v>
      </c>
      <c r="ABE34">
        <v>-16.399369292048799</v>
      </c>
      <c r="ABF34">
        <v>-14.9550327715055</v>
      </c>
      <c r="ABG34">
        <v>-7.4032757189295602</v>
      </c>
      <c r="ABH34">
        <v>-10.639290985689801</v>
      </c>
      <c r="ABI34">
        <v>-19.626836152865302</v>
      </c>
      <c r="ABJ34">
        <v>-14.6914215973345</v>
      </c>
      <c r="ABK34">
        <v>-6.9530382093193497</v>
      </c>
      <c r="ABL34">
        <v>-19.193103045384401</v>
      </c>
      <c r="ABM34">
        <v>-10.4575243412544</v>
      </c>
      <c r="ABN34">
        <v>-10.1376715214393</v>
      </c>
      <c r="ABO34">
        <v>-7.9490091848718398</v>
      </c>
      <c r="ABP34">
        <v>-8.0367318187551309</v>
      </c>
      <c r="ABQ34">
        <v>-24.0409450075806</v>
      </c>
      <c r="ABR34">
        <v>-9.7549349981003992</v>
      </c>
      <c r="ABS34">
        <v>-11.541770301665901</v>
      </c>
      <c r="ABT34">
        <v>-13.9886453488926</v>
      </c>
      <c r="ABU34">
        <v>-12.3865124997255</v>
      </c>
      <c r="ABV34">
        <v>-9.3820864968497499</v>
      </c>
      <c r="ABW34">
        <v>-12.651739330468301</v>
      </c>
      <c r="ABX34">
        <v>-12.558972541760699</v>
      </c>
      <c r="ABY34">
        <v>-5.5259927569774501</v>
      </c>
      <c r="ABZ34">
        <v>-2.7796379692657101</v>
      </c>
      <c r="ACA34">
        <v>-22.512573844193099</v>
      </c>
      <c r="ACB34">
        <v>-8.28989183060696</v>
      </c>
      <c r="ACC34">
        <v>-23.3155977032057</v>
      </c>
      <c r="ACD34">
        <v>-12.307384760889899</v>
      </c>
      <c r="ACE34">
        <v>-10.033513652772699</v>
      </c>
      <c r="ACF34">
        <v>-11.5983118513817</v>
      </c>
      <c r="ACG34">
        <v>-13.3242155031342</v>
      </c>
      <c r="ACH34">
        <v>-20.1986999160906</v>
      </c>
      <c r="ACI34">
        <v>-2.8856150060691701</v>
      </c>
      <c r="ACJ34">
        <v>-7.8425210022271301</v>
      </c>
      <c r="ACK34">
        <v>-17.541365798465101</v>
      </c>
      <c r="ACL34">
        <v>-6.9671837990799999</v>
      </c>
      <c r="ACM34">
        <v>-18.9597013094121</v>
      </c>
      <c r="ACN34">
        <v>-9.7134776287309403</v>
      </c>
      <c r="ACO34">
        <v>-12.731073771856099</v>
      </c>
      <c r="ACP34">
        <v>-13.252615034018801</v>
      </c>
      <c r="ACQ34">
        <v>-11.4624753137164</v>
      </c>
      <c r="ACR34">
        <v>-8.0297943220733696</v>
      </c>
      <c r="ACS34">
        <v>-12.109182038680199</v>
      </c>
      <c r="ACT34">
        <v>-20.859459323453098</v>
      </c>
      <c r="ACU34">
        <v>-9.1339896313248001</v>
      </c>
      <c r="ACV34">
        <v>-15.981789639095901</v>
      </c>
      <c r="ACW34">
        <v>-12.1367217160638</v>
      </c>
      <c r="ACX34">
        <v>-18.028947559439001</v>
      </c>
      <c r="ACY34">
        <v>-23.833350376626498</v>
      </c>
      <c r="ACZ34">
        <v>-10.779138157748401</v>
      </c>
      <c r="ADA34">
        <v>-6.7517796026583898</v>
      </c>
      <c r="ADB34">
        <v>-8.5771833917251001</v>
      </c>
      <c r="ADC34">
        <v>-8.9773984915470102</v>
      </c>
      <c r="ADD34">
        <v>-20.522685418497499</v>
      </c>
      <c r="ADE34">
        <v>-2.8287016513609999</v>
      </c>
      <c r="ADF34">
        <v>-6.7572152504672296</v>
      </c>
      <c r="ADG34">
        <v>-11.579521966902</v>
      </c>
      <c r="ADH34">
        <v>-10.832056821424301</v>
      </c>
      <c r="ADI34">
        <v>-20.961056626200001</v>
      </c>
      <c r="ADJ34">
        <v>-10.649709280657699</v>
      </c>
      <c r="ADK34">
        <v>-4.5211549948762997</v>
      </c>
      <c r="ADL34">
        <v>-9.9903250814576801</v>
      </c>
      <c r="ADM34">
        <v>-15.4982038102539</v>
      </c>
      <c r="ADN34">
        <v>-16.861415702469699</v>
      </c>
      <c r="ADO34">
        <v>-3.1279487452799501</v>
      </c>
      <c r="ADP34">
        <v>-8.4643674581185699</v>
      </c>
      <c r="ADQ34">
        <v>-9.0484700842257002</v>
      </c>
      <c r="ADR34">
        <v>-8.3700388336059497</v>
      </c>
      <c r="ADS34">
        <v>-16.4765319976201</v>
      </c>
      <c r="ADT34">
        <v>-14.6446859616445</v>
      </c>
      <c r="ADU34">
        <v>-9.4081924459170203</v>
      </c>
      <c r="ADV34">
        <v>-9.5706523692047902</v>
      </c>
      <c r="ADW34">
        <v>-13.4635161969103</v>
      </c>
      <c r="ADX34">
        <v>-10.9868820954953</v>
      </c>
      <c r="ADY34">
        <v>-10.6619601660518</v>
      </c>
      <c r="ADZ34">
        <v>-9.0845239424472801</v>
      </c>
      <c r="AEA34">
        <v>-14.572036562562101</v>
      </c>
      <c r="AEB34">
        <v>-10.493430428079501</v>
      </c>
      <c r="AEC34">
        <v>-9.5997432476687603</v>
      </c>
      <c r="AED34">
        <v>-6.8192674489411296</v>
      </c>
      <c r="AEE34">
        <v>-11.5767216209279</v>
      </c>
      <c r="AEF34">
        <v>-6.04041562122526</v>
      </c>
      <c r="AEG34">
        <v>-11.083089667805799</v>
      </c>
      <c r="AEH34">
        <v>-10.1696968244097</v>
      </c>
      <c r="AEI34">
        <v>-5.9717756930059798</v>
      </c>
      <c r="AEJ34">
        <v>-13.499808885985299</v>
      </c>
      <c r="AEK34">
        <v>-19.561078632850201</v>
      </c>
      <c r="AEL34">
        <v>-31.177370176852701</v>
      </c>
      <c r="AEM34">
        <v>-5.9213595416768499</v>
      </c>
      <c r="AEN34">
        <v>-9.8256020635783408</v>
      </c>
      <c r="AEO34">
        <v>-19.9681152903465</v>
      </c>
      <c r="AEP34">
        <v>-10.180800223749101</v>
      </c>
      <c r="AEQ34">
        <v>-3.5835108156110498</v>
      </c>
      <c r="AER34">
        <v>-12.6285658480911</v>
      </c>
      <c r="AES34">
        <v>-9.6822379894621804</v>
      </c>
      <c r="AET34">
        <v>-15.153670967060799</v>
      </c>
      <c r="AEU34">
        <v>-10.0701305431127</v>
      </c>
      <c r="AEV34">
        <v>-10.7080275937192</v>
      </c>
      <c r="AEW34">
        <v>-3.3231485327958099</v>
      </c>
      <c r="AEX34">
        <v>-11.759815708013299</v>
      </c>
      <c r="AEY34">
        <v>-16.843447551264202</v>
      </c>
      <c r="AEZ34">
        <v>-13.715937768088599</v>
      </c>
      <c r="AFA34">
        <v>-11.4819059097864</v>
      </c>
      <c r="AFB34">
        <v>-11.039924076646299</v>
      </c>
      <c r="AFC34">
        <v>-10.4207785725244</v>
      </c>
      <c r="AFD34">
        <v>-2.84489750049676</v>
      </c>
      <c r="AFE34">
        <v>-16.490317379270099</v>
      </c>
      <c r="AFF34">
        <v>-7.1852627957262598</v>
      </c>
      <c r="AFG34">
        <v>-7.6518852063179299</v>
      </c>
      <c r="AFH34">
        <v>-13.178360600386201</v>
      </c>
      <c r="AFI34">
        <v>-13.405502525699699</v>
      </c>
      <c r="AFJ34">
        <v>-13.5145448881345</v>
      </c>
      <c r="AFK34">
        <v>-9.4273355852934095</v>
      </c>
      <c r="AFL34">
        <v>-23.659953950446901</v>
      </c>
      <c r="AFM34">
        <v>-13.897115142395799</v>
      </c>
      <c r="AFN34">
        <v>-13.2185337681079</v>
      </c>
      <c r="AFO34">
        <v>-16.75891368448</v>
      </c>
      <c r="AFP34">
        <v>-13.932172799673101</v>
      </c>
      <c r="AFQ34">
        <v>-6.0677673632501099</v>
      </c>
      <c r="AFR34">
        <v>-12.5340567296369</v>
      </c>
      <c r="AFS34">
        <v>-15.285342793188001</v>
      </c>
      <c r="AFT34">
        <v>-12.160207266450801</v>
      </c>
      <c r="AFU34">
        <v>-3.89253043118075</v>
      </c>
      <c r="AFV34">
        <v>-17.763769613285898</v>
      </c>
      <c r="AFW34">
        <v>-13.0384624685462</v>
      </c>
      <c r="AFX34">
        <v>-10.722538005515601</v>
      </c>
      <c r="AFY34">
        <v>-14.319488299269601</v>
      </c>
      <c r="AFZ34">
        <v>-10.147041912155</v>
      </c>
      <c r="AGA34">
        <v>-22.4825947879729</v>
      </c>
      <c r="AGB34">
        <v>-14.174670139296699</v>
      </c>
      <c r="AGC34">
        <v>-16.2486063030466</v>
      </c>
      <c r="AGD34">
        <v>-5.7630690009492902</v>
      </c>
      <c r="AGE34">
        <v>-5.1783038876134198</v>
      </c>
      <c r="AGF34">
        <v>-5.2901450347058603</v>
      </c>
      <c r="AGG34">
        <v>-5.3007911249197601</v>
      </c>
      <c r="AGH34">
        <v>-17.275817888523601</v>
      </c>
      <c r="AGI34">
        <v>-23.670826724436399</v>
      </c>
      <c r="AGJ34">
        <v>-11.2623178921085</v>
      </c>
      <c r="AGK34">
        <v>-4.7569206298182403</v>
      </c>
      <c r="AGL34">
        <v>-20.252933359896399</v>
      </c>
      <c r="AGM34">
        <v>-1.7397579896534701</v>
      </c>
      <c r="AGN34">
        <v>-10.6933126362044</v>
      </c>
      <c r="AGO34">
        <v>-9.6621238789243797</v>
      </c>
      <c r="AGP34">
        <v>-18.1608877209678</v>
      </c>
      <c r="AGQ34">
        <v>-11.896628482887101</v>
      </c>
      <c r="AGR34">
        <v>-8.1690328848368097</v>
      </c>
      <c r="AGS34">
        <v>-9.8985073474234504</v>
      </c>
      <c r="AGT34">
        <v>-16.3313972664623</v>
      </c>
      <c r="AGU34">
        <v>-29.791933805482302</v>
      </c>
      <c r="AGV34">
        <v>-9.4416881712955103</v>
      </c>
      <c r="AGW34">
        <v>-12.0126355302282</v>
      </c>
      <c r="AGX34">
        <v>-29.001191614291098</v>
      </c>
      <c r="AGY34">
        <v>-13.714427504006901</v>
      </c>
      <c r="AGZ34">
        <v>-11.120655326088899</v>
      </c>
      <c r="AHA34">
        <v>-7.0410553149510502</v>
      </c>
      <c r="AHB34">
        <v>-7.5803358970472301</v>
      </c>
      <c r="AHC34">
        <v>-9.8703800912974504</v>
      </c>
      <c r="AHD34">
        <v>-4.7025935242663497</v>
      </c>
      <c r="AHE34">
        <v>-7.0688112420189997</v>
      </c>
      <c r="AHF34">
        <v>-21.002654737012001</v>
      </c>
      <c r="AHG34">
        <v>-14.998972954445399</v>
      </c>
      <c r="AHH34">
        <v>-28.633401178400401</v>
      </c>
      <c r="AHI34">
        <v>-12.1788129731264</v>
      </c>
      <c r="AHJ34">
        <v>-7.7663403646797899</v>
      </c>
      <c r="AHK34">
        <v>-6.2164279182947002</v>
      </c>
      <c r="AHL34">
        <v>-21.3836103456565</v>
      </c>
      <c r="AHM34">
        <v>-18.907168128340999</v>
      </c>
      <c r="AHN34">
        <v>-8.7605966114249192</v>
      </c>
      <c r="AHO34">
        <v>-5.7843390368024101</v>
      </c>
      <c r="AHP34">
        <v>-2.9244479227370501</v>
      </c>
      <c r="AHQ34">
        <v>-7.7258967909235103</v>
      </c>
      <c r="AHR34">
        <v>-12.9078052476127</v>
      </c>
      <c r="AHS34">
        <v>-3.85060604214513</v>
      </c>
      <c r="AHT34">
        <v>-19.970459481374</v>
      </c>
      <c r="AHU34">
        <v>-13.4997857648326</v>
      </c>
      <c r="AHV34">
        <v>-14.2572508512072</v>
      </c>
      <c r="AHW34">
        <v>-20.3398727215523</v>
      </c>
      <c r="AHX34">
        <v>-22.178714386063302</v>
      </c>
      <c r="AHY34">
        <v>-16.067957479854702</v>
      </c>
      <c r="AHZ34">
        <v>-12.1079647670634</v>
      </c>
      <c r="AIA34">
        <v>-2.3556613620697</v>
      </c>
      <c r="AIB34">
        <v>-16.141945810800699</v>
      </c>
      <c r="AIC34">
        <v>-5.3443153080731403</v>
      </c>
      <c r="AID34">
        <v>-11.3405167654194</v>
      </c>
      <c r="AIE34">
        <v>-5.2424284687462004</v>
      </c>
      <c r="AIF34">
        <v>-14.466777804922</v>
      </c>
      <c r="AIG34">
        <v>-9.2073756286843604</v>
      </c>
      <c r="AIH34">
        <v>-8.1799295352683696</v>
      </c>
      <c r="AII34">
        <v>-15.357589754952899</v>
      </c>
      <c r="AIJ34">
        <v>-7.4449923972903802</v>
      </c>
      <c r="AIK34">
        <v>-7.0941064871905697</v>
      </c>
      <c r="AIL34">
        <v>-8.07313906102166</v>
      </c>
      <c r="AIM34">
        <v>-9.1238225210213102</v>
      </c>
      <c r="AIN34">
        <v>-8.2182650225166203</v>
      </c>
      <c r="AIO34">
        <v>-12.8936854612001</v>
      </c>
      <c r="AIP34">
        <v>-9.4010508882438195</v>
      </c>
      <c r="AIQ34">
        <v>-14.903938159490499</v>
      </c>
      <c r="AIR34">
        <v>-4.5684721806036901</v>
      </c>
      <c r="AIS34">
        <v>-5.6593580245093502</v>
      </c>
      <c r="AIT34">
        <v>-9.0222810612861508</v>
      </c>
      <c r="AIU34">
        <v>-20.176277162391401</v>
      </c>
      <c r="AIV34">
        <v>-6.9114715412058301</v>
      </c>
      <c r="AIW34">
        <v>-2.2356214509708501</v>
      </c>
      <c r="AIX34">
        <v>-17.5241100731633</v>
      </c>
      <c r="AIY34">
        <v>-6.2699564484788697</v>
      </c>
      <c r="AIZ34">
        <v>-10.5476423604501</v>
      </c>
      <c r="AJA34">
        <v>-11.508728424588099</v>
      </c>
      <c r="AJB34">
        <v>-6.5994966078965804</v>
      </c>
      <c r="AJC34">
        <v>-4.0291212410082</v>
      </c>
      <c r="AJD34">
        <v>-6.8914949387941498</v>
      </c>
      <c r="AJE34">
        <v>-8.9497248018418496</v>
      </c>
      <c r="AJF34">
        <v>-5.1065934379934097</v>
      </c>
      <c r="AJG34">
        <v>-5.0824071017869397</v>
      </c>
      <c r="AJH34">
        <v>-10.7734149255527</v>
      </c>
      <c r="AJI34">
        <v>-7.5632702509246297</v>
      </c>
      <c r="AJJ34">
        <v>-11.867213612102899</v>
      </c>
      <c r="AJK34">
        <v>-16.0297135210641</v>
      </c>
      <c r="AJL34">
        <v>-13.370719637796901</v>
      </c>
      <c r="AJM34">
        <v>-1.2447164858514801</v>
      </c>
      <c r="AJN34">
        <v>-20.051950003440599</v>
      </c>
      <c r="AJO34">
        <v>-36.9073395522718</v>
      </c>
      <c r="AJP34">
        <v>-13.055657895748601</v>
      </c>
      <c r="AJQ34">
        <v>-6.0057223133492803</v>
      </c>
      <c r="AJR34">
        <v>-7.6953240608003997</v>
      </c>
      <c r="AJS34">
        <v>-6.9866600576605196</v>
      </c>
      <c r="AJT34">
        <v>-4.7487853937410298</v>
      </c>
      <c r="AJU34">
        <v>-15.6504163899787</v>
      </c>
      <c r="AJV34">
        <v>-9.7096728378748196</v>
      </c>
      <c r="AJW34">
        <v>-9.5636872971454903</v>
      </c>
      <c r="AJX34">
        <v>-4.6067557816157896</v>
      </c>
      <c r="AJY34">
        <v>-6.4877071068540904</v>
      </c>
      <c r="AJZ34">
        <v>-10.1556293821808</v>
      </c>
      <c r="AKA34">
        <v>-6.3998519424579596</v>
      </c>
      <c r="AKB34">
        <v>-2.05514075682663</v>
      </c>
      <c r="AKC34">
        <v>-7.3787664795233896</v>
      </c>
      <c r="AKD34">
        <v>-4.3304311798184996</v>
      </c>
      <c r="AKE34">
        <v>-6.5181626044463004</v>
      </c>
      <c r="AKF34">
        <v>-14.714848352671099</v>
      </c>
      <c r="AKG34">
        <v>-11.7719533714872</v>
      </c>
      <c r="AKH34">
        <v>-5.3468399518871204</v>
      </c>
      <c r="AKI34">
        <v>-15.979990184019901</v>
      </c>
      <c r="AKJ34">
        <v>-4.7248468162628097</v>
      </c>
      <c r="AKK34">
        <v>-5.4125071050293103</v>
      </c>
      <c r="AKL34">
        <v>-8.4199197823292309</v>
      </c>
      <c r="AKM34">
        <v>-31.796997298817001</v>
      </c>
      <c r="AKN34">
        <v>-22.956981813258299</v>
      </c>
      <c r="AKO34">
        <v>-6.5028467893608601</v>
      </c>
      <c r="AKP34">
        <v>-1.9442155267229</v>
      </c>
      <c r="AKQ34">
        <v>-9.5137177984264607</v>
      </c>
      <c r="AKR34">
        <v>-11.9416027906023</v>
      </c>
      <c r="AKS34">
        <v>-12.242441130748601</v>
      </c>
      <c r="AKT34">
        <v>-12.385576378499101</v>
      </c>
      <c r="AKU34">
        <v>-12.249689504606099</v>
      </c>
      <c r="AKV34">
        <v>-8.63819781797514</v>
      </c>
      <c r="AKW34">
        <v>-25.544126753104599</v>
      </c>
      <c r="AKX34">
        <v>-10.806452679025201</v>
      </c>
      <c r="AKY34">
        <v>-4.7281907747886001</v>
      </c>
      <c r="AKZ34">
        <v>-6.87573070027321</v>
      </c>
      <c r="ALA34">
        <v>-10.9966842599282</v>
      </c>
      <c r="ALB34">
        <v>-10.194640193861201</v>
      </c>
      <c r="ALC34">
        <v>-12.471415758933601</v>
      </c>
      <c r="ALD34">
        <v>-4.12292955642934</v>
      </c>
      <c r="ALE34">
        <v>-3.8396086557003701</v>
      </c>
      <c r="ALF34">
        <v>-11.653856749307099</v>
      </c>
      <c r="ALG34">
        <v>-8.9915815727405892</v>
      </c>
      <c r="ALH34">
        <v>-3.7254407097314601</v>
      </c>
      <c r="ALI34">
        <v>-3.4954803373260002</v>
      </c>
      <c r="ALJ34">
        <v>-14.0971008263936</v>
      </c>
      <c r="ALK34">
        <v>-5.55495804989022</v>
      </c>
      <c r="ALL34">
        <v>-4.4361860567631801</v>
      </c>
      <c r="ALM34">
        <v>-6.7199126218554897</v>
      </c>
      <c r="ALN34">
        <v>-14.3218777097662</v>
      </c>
      <c r="ALO34">
        <v>-6.2539079502809596</v>
      </c>
      <c r="ALP34">
        <v>-5.6724241056137998</v>
      </c>
      <c r="ALQ34">
        <v>-6.7554746408811202</v>
      </c>
      <c r="ALR34">
        <v>-18.712156808371301</v>
      </c>
      <c r="ALS34">
        <v>-5.6367367751472299</v>
      </c>
      <c r="ALT34">
        <v>-7.9274758072898504</v>
      </c>
      <c r="ALU34">
        <v>-8.1573890235204694</v>
      </c>
      <c r="ALV34">
        <v>-4.9598739041887798</v>
      </c>
      <c r="ALW34">
        <v>-4.6067717257942604</v>
      </c>
      <c r="ALX34">
        <v>-6.1848297012825197</v>
      </c>
      <c r="ALY34">
        <v>-8.4787981244255093</v>
      </c>
      <c r="ALZ34">
        <v>-8.1486107601558597</v>
      </c>
      <c r="AMA34">
        <v>-14.7464129830612</v>
      </c>
      <c r="AMB34">
        <v>-10.8264378002988</v>
      </c>
      <c r="AMC34">
        <v>-7.1949755368106603</v>
      </c>
      <c r="AMD34">
        <v>-15.3746916601843</v>
      </c>
      <c r="AME34">
        <v>-6.9994812596594898</v>
      </c>
      <c r="AMF34">
        <v>-12.683476185005</v>
      </c>
      <c r="AMG34">
        <v>-9.9314670906019806</v>
      </c>
      <c r="AMH34">
        <v>-23.3553158825097</v>
      </c>
      <c r="AMI34">
        <v>-5.8529462669235999</v>
      </c>
      <c r="AMJ34">
        <v>-7.2883753365428303</v>
      </c>
      <c r="AMK34">
        <v>-11.707369024135099</v>
      </c>
      <c r="AML34">
        <v>-10.674506295130101</v>
      </c>
      <c r="AMM34">
        <v>-20.776264014404799</v>
      </c>
      <c r="AMN34">
        <v>-18.731358439350601</v>
      </c>
      <c r="AMO34">
        <v>-18.352012701953001</v>
      </c>
      <c r="AMP34">
        <v>-4.9695292390158796</v>
      </c>
      <c r="AMQ34">
        <v>-11.7662397021455</v>
      </c>
      <c r="AMR34">
        <v>-3.9700342951230398</v>
      </c>
      <c r="AMS34">
        <v>-4.1570121956237402</v>
      </c>
      <c r="AMT34">
        <v>-17.210353119478601</v>
      </c>
      <c r="AMU34">
        <v>-17.918411248114399</v>
      </c>
      <c r="AMV34">
        <v>-24.815621383063299</v>
      </c>
      <c r="AMW34">
        <v>-15.5928365438387</v>
      </c>
      <c r="AMX34">
        <v>-9.3416529966270598</v>
      </c>
      <c r="AMY34">
        <v>-13.142246764905799</v>
      </c>
      <c r="AMZ34">
        <v>-7.8425622351043698</v>
      </c>
      <c r="ANA34">
        <v>-5.5513364738363604</v>
      </c>
      <c r="ANB34">
        <v>-4.0884156130140399</v>
      </c>
      <c r="ANC34">
        <v>-12.745380263473301</v>
      </c>
      <c r="AND34">
        <v>-13.915884288779401</v>
      </c>
      <c r="ANE34">
        <v>-6.0714489848679403</v>
      </c>
      <c r="ANF34">
        <v>-16.2108989336379</v>
      </c>
      <c r="ANG34">
        <v>-9.1423752026540797</v>
      </c>
      <c r="ANH34">
        <v>-18.374156595675501</v>
      </c>
      <c r="ANI34">
        <v>-15.819849879928899</v>
      </c>
      <c r="ANJ34">
        <v>-6.8772417421007201</v>
      </c>
      <c r="ANK34">
        <v>-18.941303922809901</v>
      </c>
      <c r="ANL34">
        <v>-9.5404538633398204</v>
      </c>
      <c r="ANM34">
        <v>-4.77935180982396</v>
      </c>
      <c r="ANN34">
        <v>-7.1377222439560297</v>
      </c>
      <c r="ANO34">
        <v>-8.5774632604894006</v>
      </c>
      <c r="ANP34">
        <v>-17.974860685284099</v>
      </c>
      <c r="ANQ34">
        <v>-16.679181080984399</v>
      </c>
      <c r="ANR34">
        <v>-12.262377038227999</v>
      </c>
      <c r="ANS34">
        <v>-20.296655550239102</v>
      </c>
      <c r="ANT34">
        <v>-13.755812389172901</v>
      </c>
      <c r="ANU34">
        <v>-7.1162244571457602</v>
      </c>
      <c r="ANV34">
        <v>-15.6763710963733</v>
      </c>
      <c r="ANW34">
        <v>-22.516506273947101</v>
      </c>
      <c r="ANX34">
        <v>-10.017221877432201</v>
      </c>
      <c r="ANY34">
        <v>-9.7468530883173496</v>
      </c>
      <c r="ANZ34">
        <v>-11.5265886886848</v>
      </c>
      <c r="AOA34">
        <v>-14.3052084237509</v>
      </c>
      <c r="AOB34">
        <v>-3.2380197495052698</v>
      </c>
      <c r="AOC34">
        <v>-3.8969834335289901</v>
      </c>
      <c r="AOD34">
        <v>-12.372849034982901</v>
      </c>
      <c r="AOE34">
        <v>-4.0583029785951199</v>
      </c>
      <c r="AOF34">
        <v>-1.4915649595206699</v>
      </c>
      <c r="AOG34">
        <v>-6.9495946644299798</v>
      </c>
      <c r="AOH34">
        <v>-9.8958252827653705</v>
      </c>
      <c r="AOI34">
        <v>-12.511115578420901</v>
      </c>
      <c r="AOJ34">
        <v>-11.8670165789949</v>
      </c>
      <c r="AOK34">
        <v>-15.055633738807</v>
      </c>
      <c r="AOL34">
        <v>-15.221544973845701</v>
      </c>
      <c r="AOM34">
        <v>-4.5267638948171198</v>
      </c>
      <c r="AON34">
        <v>-19.982338325078899</v>
      </c>
      <c r="AOO34">
        <v>-5.40827416472405</v>
      </c>
      <c r="AOP34">
        <v>-21.4956903683962</v>
      </c>
      <c r="AOQ34">
        <v>-13.689421837552899</v>
      </c>
      <c r="AOR34">
        <v>-16.841843334473602</v>
      </c>
      <c r="AOS34">
        <v>-3.33950932917671</v>
      </c>
      <c r="AOT34">
        <v>-8.9012530171703208</v>
      </c>
      <c r="AOU34">
        <v>-6.7620056641400801</v>
      </c>
      <c r="AOV34">
        <v>-5.4943229620457199</v>
      </c>
      <c r="AOW34">
        <v>-27.2937072046258</v>
      </c>
      <c r="AOX34">
        <v>-11.586244098300901</v>
      </c>
      <c r="AOY34">
        <v>-16.182192312125999</v>
      </c>
      <c r="AOZ34">
        <v>-9.2229237944634708</v>
      </c>
      <c r="APA34">
        <v>-7.9751871369070999</v>
      </c>
      <c r="APB34">
        <v>-8.2593288727718708</v>
      </c>
      <c r="APC34">
        <v>-6.8406054558666396</v>
      </c>
      <c r="APD34">
        <v>-4.9857827036251203</v>
      </c>
      <c r="APE34">
        <v>-11.734635895086701</v>
      </c>
      <c r="APF34">
        <v>-12.266160188717</v>
      </c>
      <c r="APG34">
        <v>-13.837248506526</v>
      </c>
      <c r="APH34">
        <v>-13.4339563711177</v>
      </c>
      <c r="API34">
        <v>-6.6610120153297299</v>
      </c>
      <c r="APJ34">
        <v>-8.9500649318858301</v>
      </c>
      <c r="APK34">
        <v>-12.928004830109399</v>
      </c>
      <c r="APL34">
        <v>-9.2781322422144701</v>
      </c>
      <c r="APM34">
        <v>-11.644392023406899</v>
      </c>
      <c r="APN34">
        <v>-11.653067357900699</v>
      </c>
      <c r="APO34">
        <v>-17.1641277951977</v>
      </c>
      <c r="APP34">
        <v>-7.9988958094068296</v>
      </c>
      <c r="APQ34">
        <v>-5.9758730569396104</v>
      </c>
      <c r="APR34">
        <v>-14.7414778618881</v>
      </c>
      <c r="APS34">
        <v>-15.9140933571339</v>
      </c>
      <c r="APT34">
        <v>-16.328976702935599</v>
      </c>
      <c r="APU34">
        <v>-5.3523008245866501</v>
      </c>
      <c r="APV34">
        <v>-10.0893140709712</v>
      </c>
      <c r="APW34">
        <v>-10.142541442249801</v>
      </c>
      <c r="APX34">
        <v>-2.6306850770904799</v>
      </c>
      <c r="APY34">
        <v>-8.0017783771587894</v>
      </c>
      <c r="APZ34">
        <v>-8.9401095872460399</v>
      </c>
      <c r="AQA34">
        <v>-6.9343683038669903</v>
      </c>
      <c r="AQB34">
        <v>-19.9481981500067</v>
      </c>
      <c r="AQC34">
        <v>-14.641031504280299</v>
      </c>
      <c r="AQD34">
        <v>-6.5890375113964996</v>
      </c>
      <c r="AQE34">
        <v>-12.2434506964003</v>
      </c>
      <c r="AQF34">
        <v>-13.964443490976</v>
      </c>
      <c r="AQG34">
        <v>-6.5924854106169999</v>
      </c>
      <c r="AQH34">
        <v>-6.8741445048249803</v>
      </c>
      <c r="AQI34">
        <v>-5.8117431164477598</v>
      </c>
      <c r="AQJ34">
        <v>-7.9382829115213802</v>
      </c>
      <c r="AQK34">
        <v>-8.2394689855166803</v>
      </c>
      <c r="AQL34">
        <v>-10.4243329873685</v>
      </c>
      <c r="AQM34">
        <v>-7.1217740679564896</v>
      </c>
      <c r="AQN34">
        <v>-13.9410474784736</v>
      </c>
      <c r="AQO34">
        <v>-7.5854018612287799</v>
      </c>
      <c r="AQP34">
        <v>-7.3978596680651103</v>
      </c>
      <c r="AQQ34">
        <v>-8.6618301960147104</v>
      </c>
      <c r="AQR34">
        <v>-12.435963363092901</v>
      </c>
      <c r="AQS34">
        <v>-9.0073085854067507</v>
      </c>
      <c r="AQT34">
        <v>-13.898498250336999</v>
      </c>
      <c r="AQU34">
        <v>-4.57165968292475</v>
      </c>
      <c r="AQV34">
        <v>-12.8304760634255</v>
      </c>
      <c r="AQW34">
        <v>-15.0435007146132</v>
      </c>
      <c r="AQX34">
        <v>-9.8531838712535507</v>
      </c>
      <c r="AQY34">
        <v>-4.9733981235089004</v>
      </c>
      <c r="AQZ34">
        <v>-2.4682283902687598</v>
      </c>
      <c r="ARA34">
        <v>-9.2920825396652695</v>
      </c>
      <c r="ARB34">
        <v>-7.45964488375086</v>
      </c>
      <c r="ARC34">
        <v>-14.8157155998534</v>
      </c>
      <c r="ARD34">
        <v>-10.2093135436384</v>
      </c>
      <c r="ARE34">
        <v>-21.047443940364399</v>
      </c>
      <c r="ARF34">
        <v>-10.081171191898701</v>
      </c>
      <c r="ARG34">
        <v>-8.3920818505309303</v>
      </c>
      <c r="ARH34">
        <v>-9.2563377234843607</v>
      </c>
      <c r="ARI34">
        <v>-12.2149510865992</v>
      </c>
      <c r="ARJ34">
        <v>-2.5469792559789002</v>
      </c>
      <c r="ARK34">
        <v>-7.6484552349712898</v>
      </c>
      <c r="ARL34">
        <v>-9.8349933522404207</v>
      </c>
      <c r="ARM34">
        <v>-12.4843024377207</v>
      </c>
      <c r="ARN34">
        <v>-6.0752336013593702</v>
      </c>
      <c r="ARO34">
        <v>-12.954793074139101</v>
      </c>
      <c r="ARP34">
        <v>-7.8633466387249502</v>
      </c>
      <c r="ARQ34">
        <v>-18.583317187250799</v>
      </c>
      <c r="ARR34">
        <v>-6.5042407179164696</v>
      </c>
      <c r="ARS34">
        <v>-9.5321002065919895</v>
      </c>
      <c r="ART34">
        <v>-9.2084544928758003</v>
      </c>
      <c r="ARU34">
        <v>-10.441266252545301</v>
      </c>
      <c r="ARV34">
        <v>-9.4712975170348592</v>
      </c>
      <c r="ARW34">
        <v>-10.6987509396033</v>
      </c>
      <c r="ARX34">
        <v>-11.138592199961399</v>
      </c>
      <c r="ARY34">
        <v>-12.6635403177731</v>
      </c>
      <c r="ARZ34">
        <v>-2.9821239871143899</v>
      </c>
      <c r="ASA34">
        <v>-11.1627561883256</v>
      </c>
      <c r="ASB34">
        <v>-14.3410983362884</v>
      </c>
      <c r="ASC34">
        <v>-12.1750795541844</v>
      </c>
      <c r="ASD34">
        <v>-29.4841070950154</v>
      </c>
      <c r="ASE34">
        <v>-24.9647699515554</v>
      </c>
      <c r="ASF34">
        <v>-10.1373659704816</v>
      </c>
      <c r="ASG34">
        <v>-5.90455037900671</v>
      </c>
      <c r="ASH34">
        <v>-4.3067598034730299</v>
      </c>
      <c r="ASI34">
        <v>-9.5821274450646605</v>
      </c>
      <c r="ASJ34">
        <v>-10.109515042086199</v>
      </c>
      <c r="ASK34">
        <v>-6.75458440013489</v>
      </c>
      <c r="ASL34">
        <v>-5.6783451312286397</v>
      </c>
      <c r="ASM34">
        <v>-13.246453091944501</v>
      </c>
      <c r="ASN34">
        <v>-10.0097558952073</v>
      </c>
      <c r="ASO34">
        <v>-7.4222775815733302</v>
      </c>
      <c r="ASP34">
        <v>-9.9166990186932704</v>
      </c>
      <c r="ASQ34">
        <v>-15.238696590227599</v>
      </c>
      <c r="ASR34">
        <v>-16.034232833407</v>
      </c>
      <c r="ASS34">
        <v>-24.964909813406098</v>
      </c>
      <c r="AST34">
        <v>-12.6851035237645</v>
      </c>
      <c r="ASU34">
        <v>-16.51907460212</v>
      </c>
      <c r="ASV34">
        <v>-10.400383026256799</v>
      </c>
      <c r="ASW34">
        <v>-11.361020741652601</v>
      </c>
      <c r="ASX34">
        <v>-10.435982379956</v>
      </c>
      <c r="ASY34">
        <v>-5.17821439915366</v>
      </c>
      <c r="ASZ34">
        <v>-31.9262354848344</v>
      </c>
      <c r="ATA34">
        <v>-9.3450093378324901</v>
      </c>
      <c r="ATB34">
        <v>-16.306668431795298</v>
      </c>
      <c r="ATC34">
        <v>-12.7881283931225</v>
      </c>
      <c r="ATD34">
        <v>-12.0986342058399</v>
      </c>
      <c r="ATE34">
        <v>-11.6508081763423</v>
      </c>
      <c r="ATF34">
        <v>-6.5081638083530597</v>
      </c>
      <c r="ATG34">
        <v>-8.7375207600431999</v>
      </c>
      <c r="ATH34">
        <v>-9.1422240225336395</v>
      </c>
      <c r="ATI34">
        <v>-11.7528140159234</v>
      </c>
      <c r="ATJ34">
        <v>-9.7253271860404897</v>
      </c>
      <c r="ATK34">
        <v>-3.6628074858670101</v>
      </c>
      <c r="ATL34">
        <v>-8.2728194090214799</v>
      </c>
      <c r="ATM34">
        <v>-19.3855190014289</v>
      </c>
      <c r="ATN34">
        <v>-6.2893609205087797</v>
      </c>
      <c r="ATO34">
        <v>-18.28957698472</v>
      </c>
      <c r="ATP34">
        <v>-15.829773105609799</v>
      </c>
      <c r="ATQ34">
        <v>-8.7857811280560707</v>
      </c>
      <c r="ATR34">
        <v>-6.67605846379311</v>
      </c>
      <c r="ATS34">
        <v>-12.608480861844599</v>
      </c>
      <c r="ATT34">
        <v>-27.7338418683327</v>
      </c>
      <c r="ATU34">
        <v>-13.762505521199399</v>
      </c>
      <c r="ATV34">
        <v>-14.353439755934501</v>
      </c>
      <c r="ATW34">
        <v>-10.0510550548592</v>
      </c>
      <c r="ATX34">
        <v>-4.7083473606792303</v>
      </c>
      <c r="ATY34">
        <v>-19.2491268751767</v>
      </c>
      <c r="ATZ34">
        <v>-15.858342142380099</v>
      </c>
      <c r="AUA34">
        <v>-11.1259520345701</v>
      </c>
      <c r="AUB34">
        <v>-5.0792996112822699</v>
      </c>
      <c r="AUC34">
        <v>-19.8698979959509</v>
      </c>
      <c r="AUD34">
        <v>-13.8079960081938</v>
      </c>
      <c r="AUE34">
        <v>-9.8948974427174807</v>
      </c>
      <c r="AUF34">
        <v>-5.00076307795951</v>
      </c>
      <c r="AUG34">
        <v>-7.5491101066289197</v>
      </c>
      <c r="AUH34">
        <v>-6.8774324485694702</v>
      </c>
      <c r="AUI34">
        <v>-8.14876578432313</v>
      </c>
      <c r="AUJ34">
        <v>-8.9979539884304796</v>
      </c>
      <c r="AUK34">
        <v>-11.083166160947099</v>
      </c>
      <c r="AUL34">
        <v>-25.1757629685778</v>
      </c>
      <c r="AUM34">
        <v>-6.4581875345414499</v>
      </c>
      <c r="AUN34">
        <v>-16.891198073876001</v>
      </c>
      <c r="AUO34">
        <v>-10.828087400788201</v>
      </c>
      <c r="AUP34">
        <v>-8.4565684941615302</v>
      </c>
      <c r="AUQ34">
        <v>-5.0089351584477697</v>
      </c>
      <c r="AUR34">
        <v>-7.6361067975452697</v>
      </c>
      <c r="AUS34">
        <v>-9.8376116931402198</v>
      </c>
      <c r="AUT34">
        <v>-19.162713664480599</v>
      </c>
      <c r="AUU34">
        <v>-26.6100876433206</v>
      </c>
      <c r="AUV34">
        <v>-8.5330744855096192</v>
      </c>
      <c r="AUW34">
        <v>-11.122900929267599</v>
      </c>
      <c r="AUX34">
        <v>-7.6763781900841099</v>
      </c>
      <c r="AUY34">
        <v>-9.27317291807495</v>
      </c>
      <c r="AUZ34">
        <v>-11.4988904170262</v>
      </c>
      <c r="AVA34">
        <v>-12.264297816233899</v>
      </c>
      <c r="AVB34">
        <v>-15.8366375155277</v>
      </c>
      <c r="AVC34">
        <v>-9.5077561486788795</v>
      </c>
      <c r="AVD34">
        <v>-6.5345272972667496</v>
      </c>
      <c r="AVE34">
        <v>-12.275600674238699</v>
      </c>
      <c r="AVF34">
        <v>-25.896186186661801</v>
      </c>
      <c r="AVG34">
        <v>-12.769023437353599</v>
      </c>
      <c r="AVH34">
        <v>-14.7006187737756</v>
      </c>
      <c r="AVI34">
        <v>-19.426750206279099</v>
      </c>
      <c r="AVJ34">
        <v>-7.1586790308542696</v>
      </c>
      <c r="AVK34">
        <v>-8.7874073029249793</v>
      </c>
      <c r="AVL34">
        <v>-10.2654323637133</v>
      </c>
      <c r="AVM34">
        <v>-13.1458721040923</v>
      </c>
      <c r="AVN34">
        <v>-8.9822847682410707</v>
      </c>
      <c r="AVO34">
        <v>-9.2641653996687392</v>
      </c>
      <c r="AVP34">
        <v>-7.1022121447554998</v>
      </c>
      <c r="AVQ34">
        <v>-12.3414246421657</v>
      </c>
      <c r="AVR34">
        <v>-9.1757076278171894</v>
      </c>
      <c r="AVS34">
        <v>-5.1779914990467297</v>
      </c>
      <c r="AVT34">
        <v>-23.095821974947199</v>
      </c>
      <c r="AVU34">
        <v>-6.742714080371</v>
      </c>
      <c r="AVV34">
        <v>-4.2256752681177003</v>
      </c>
      <c r="AVW34">
        <v>-19.806238576630999</v>
      </c>
      <c r="AVX34">
        <v>-18.011305998429101</v>
      </c>
      <c r="AVY34">
        <v>-5.3154072041223497</v>
      </c>
      <c r="AVZ34">
        <v>-4.6448177774071002</v>
      </c>
      <c r="AWA34">
        <v>-8.0063084395947897</v>
      </c>
      <c r="AWB34">
        <v>-14.3131518969262</v>
      </c>
      <c r="AWC34">
        <v>-12.420144363297799</v>
      </c>
      <c r="AWD34">
        <v>-10.014460828136199</v>
      </c>
      <c r="AWE34">
        <v>-11.284160464603</v>
      </c>
      <c r="AWF34">
        <v>-5.3111361780643698</v>
      </c>
      <c r="AWG34">
        <v>-11.191890872138501</v>
      </c>
      <c r="AWH34">
        <v>-13.033950705198899</v>
      </c>
      <c r="AWI34">
        <v>-15.2200583282343</v>
      </c>
      <c r="AWJ34">
        <v>-9.0016629119894596</v>
      </c>
      <c r="AWK34">
        <v>-10.2291909290351</v>
      </c>
      <c r="AWL34">
        <v>-20.270336681686999</v>
      </c>
      <c r="AWM34">
        <v>-10.146161714178699</v>
      </c>
      <c r="AWN34">
        <v>-13.2859287967617</v>
      </c>
      <c r="AWO34">
        <v>-6.1115872190834502</v>
      </c>
      <c r="AWP34">
        <v>-15.0409284581976</v>
      </c>
      <c r="AWQ34">
        <v>-10.436830988312</v>
      </c>
      <c r="AWR34">
        <v>-18.9664760326479</v>
      </c>
      <c r="AWS34">
        <v>-8.3077192341964707</v>
      </c>
      <c r="AWT34">
        <v>-3.9579943320358999</v>
      </c>
      <c r="AWU34">
        <v>-26.1266690116897</v>
      </c>
      <c r="AWV34">
        <v>-9.2427133815026306</v>
      </c>
      <c r="AWW34">
        <v>-13.2131875028909</v>
      </c>
      <c r="AWX34">
        <v>-5.72675864776875</v>
      </c>
      <c r="AWY34">
        <v>-20.1775696115632</v>
      </c>
      <c r="AWZ34">
        <v>-18.6078893911235</v>
      </c>
      <c r="AXA34">
        <v>-2.4542319269987698</v>
      </c>
      <c r="AXB34">
        <v>-14.5914365791356</v>
      </c>
      <c r="AXC34">
        <v>-12.350451454246899</v>
      </c>
      <c r="AXD34">
        <v>-12.033961463441999</v>
      </c>
      <c r="AXE34">
        <v>-6.0020837576423096</v>
      </c>
      <c r="AXF34">
        <v>-12.2067501589556</v>
      </c>
      <c r="AXG34">
        <v>-11.9971437890816</v>
      </c>
      <c r="AXH34">
        <v>-11.0595734451464</v>
      </c>
      <c r="AXI34">
        <v>-8.7830672344662197</v>
      </c>
      <c r="AXJ34">
        <v>-10.570840423351299</v>
      </c>
      <c r="AXK34">
        <v>-4.6114014835166</v>
      </c>
      <c r="AXL34">
        <v>-10.478413188131</v>
      </c>
      <c r="AXM34">
        <v>-12.7118466520481</v>
      </c>
      <c r="AXN34">
        <v>-20.410302496370701</v>
      </c>
      <c r="AXO34">
        <v>-10.453991833257501</v>
      </c>
      <c r="AXP34">
        <v>-18.452401756925902</v>
      </c>
      <c r="AXQ34">
        <v>-9.2136071729051991</v>
      </c>
      <c r="AXR34">
        <v>-12.8583539556431</v>
      </c>
      <c r="AXS34">
        <v>-17.081131994882899</v>
      </c>
      <c r="AXT34">
        <v>-12.958182284732599</v>
      </c>
      <c r="AXU34">
        <v>-10.5450453662335</v>
      </c>
      <c r="AXV34">
        <v>-10.372532553580401</v>
      </c>
      <c r="AXW34">
        <v>-12.208389409889801</v>
      </c>
      <c r="AXX34">
        <v>-6.57344154088244</v>
      </c>
      <c r="AXY34">
        <v>-11.3668213257098</v>
      </c>
      <c r="AXZ34">
        <v>-3.1247186171288499</v>
      </c>
      <c r="AYA34">
        <v>-14.7769053795408</v>
      </c>
      <c r="AYB34">
        <v>-13.589097329935001</v>
      </c>
      <c r="AYC34">
        <v>-11.5576929950647</v>
      </c>
      <c r="AYD34">
        <v>-19.887052204772701</v>
      </c>
      <c r="AYE34">
        <v>-11.527888979966299</v>
      </c>
      <c r="AYF34">
        <v>-25.0329591288857</v>
      </c>
      <c r="AYG34">
        <v>-3.1974177489742601</v>
      </c>
      <c r="AYH34">
        <v>-29.033536355336501</v>
      </c>
      <c r="AYI34">
        <v>-12.6670269647623</v>
      </c>
      <c r="AYJ34">
        <v>-7.7083851232249598</v>
      </c>
      <c r="AYK34">
        <v>-15.047539093306099</v>
      </c>
      <c r="AYL34">
        <v>-5.1712884820312599</v>
      </c>
      <c r="AYM34">
        <v>-14.9335321926751</v>
      </c>
      <c r="AYN34">
        <v>-21.719883062984</v>
      </c>
      <c r="AYO34">
        <v>-6.5022915481235897</v>
      </c>
      <c r="AYP34">
        <v>-8.6498064098982503</v>
      </c>
      <c r="AYQ34">
        <v>-13.679627195653399</v>
      </c>
      <c r="AYR34">
        <v>-13.8794435923093</v>
      </c>
      <c r="AYS34">
        <v>-17.318586619456301</v>
      </c>
      <c r="AYT34">
        <v>-17.4476597386181</v>
      </c>
      <c r="AYU34">
        <v>-40.605894865272802</v>
      </c>
      <c r="AYV34">
        <v>-6.2494738439448598</v>
      </c>
      <c r="AYW34">
        <v>-22.222488443909501</v>
      </c>
      <c r="AYX34">
        <v>-13.959115945970099</v>
      </c>
      <c r="AYY34">
        <v>-5.2662827315436402</v>
      </c>
      <c r="AYZ34">
        <v>-10.4490629596422</v>
      </c>
      <c r="AZA34">
        <v>-1.77788552519175</v>
      </c>
      <c r="AZB34">
        <v>-11.924525526537799</v>
      </c>
      <c r="AZC34">
        <v>-13.037159245925899</v>
      </c>
      <c r="AZD34">
        <v>-5.75796341398439</v>
      </c>
      <c r="AZE34">
        <v>-7.3087045749994104</v>
      </c>
      <c r="AZF34">
        <v>-9.6013317001820209</v>
      </c>
      <c r="AZG34">
        <v>-18.5325944827302</v>
      </c>
      <c r="AZH34">
        <v>-6.9903777177814801</v>
      </c>
      <c r="AZI34">
        <v>-9.7980126787533095</v>
      </c>
      <c r="AZJ34">
        <v>-10.421899240760601</v>
      </c>
      <c r="AZK34">
        <v>-10.188407506042299</v>
      </c>
      <c r="AZL34">
        <v>-8.5517576361446608</v>
      </c>
      <c r="AZM34">
        <v>-11.785541665715799</v>
      </c>
      <c r="AZN34">
        <v>-9.2014489975907203</v>
      </c>
      <c r="AZO34">
        <v>-8.8622387517794703</v>
      </c>
      <c r="AZP34">
        <v>-8.4555134048625291</v>
      </c>
      <c r="AZQ34">
        <v>-17.482325763249101</v>
      </c>
      <c r="AZR34">
        <v>-8.8427882829437898</v>
      </c>
      <c r="AZS34">
        <v>-16.348850004236301</v>
      </c>
      <c r="AZT34">
        <v>-11.8203251321052</v>
      </c>
      <c r="AZU34">
        <v>-0.67255448188177502</v>
      </c>
      <c r="AZV34">
        <v>-10.0529175032393</v>
      </c>
      <c r="AZW34">
        <v>-7.0824641698409003</v>
      </c>
      <c r="AZX34">
        <v>-6.9443726466601801</v>
      </c>
      <c r="AZY34">
        <v>-7.0100210610745304</v>
      </c>
      <c r="AZZ34">
        <v>-8.6896646898060794</v>
      </c>
      <c r="BAA34">
        <v>-9.5168643116712701</v>
      </c>
      <c r="BAB34">
        <v>-14.8404319400315</v>
      </c>
      <c r="BAC34">
        <v>-11.8683759358297</v>
      </c>
      <c r="BAD34">
        <v>-10.9632449146127</v>
      </c>
      <c r="BAE34">
        <v>-11.292254475960201</v>
      </c>
      <c r="BAF34">
        <v>-5.7449590488051596</v>
      </c>
      <c r="BAG34">
        <v>-14.2806097892881</v>
      </c>
      <c r="BAH34">
        <v>-7.6117912318319396</v>
      </c>
      <c r="BAI34">
        <v>-10.852909255863199</v>
      </c>
      <c r="BAJ34">
        <v>-6.3996054887427096</v>
      </c>
      <c r="BAK34">
        <v>-6.9305026931437501</v>
      </c>
      <c r="BAL34">
        <v>-5.1527091894149102</v>
      </c>
      <c r="BAM34">
        <v>-11.7066714227127</v>
      </c>
      <c r="BAN34">
        <v>-19.576476203516801</v>
      </c>
      <c r="BAO34">
        <v>-10.393486850818199</v>
      </c>
      <c r="BAP34">
        <v>-16.676730085027799</v>
      </c>
      <c r="BAQ34">
        <v>-10.2806594018511</v>
      </c>
      <c r="BAR34">
        <v>-15.3231113447984</v>
      </c>
      <c r="BAS34">
        <v>-6.9349564749227</v>
      </c>
      <c r="BAT34">
        <v>-16.0100906285024</v>
      </c>
      <c r="BAU34">
        <v>-12.065515535403801</v>
      </c>
      <c r="BAV34">
        <v>-4.8824047234470802</v>
      </c>
      <c r="BAW34">
        <v>-2.5770174340306702</v>
      </c>
      <c r="BAX34">
        <v>-12.3462084606355</v>
      </c>
      <c r="BAY34">
        <v>-5.6685490367510702</v>
      </c>
      <c r="BAZ34">
        <v>-16.9251226981422</v>
      </c>
      <c r="BBA34">
        <v>-14.540943483752701</v>
      </c>
      <c r="BBB34">
        <v>-11.987434582594</v>
      </c>
      <c r="BBC34">
        <v>-14.218055022567301</v>
      </c>
      <c r="BBD34">
        <v>-19.240069291887298</v>
      </c>
      <c r="BBE34">
        <v>-13.747700004805701</v>
      </c>
      <c r="BBF34">
        <v>-9.8342357640434592</v>
      </c>
      <c r="BBG34">
        <v>-9.9300239214532606</v>
      </c>
      <c r="BBH34">
        <v>-11.4762567734303</v>
      </c>
      <c r="BBI34">
        <v>-19.3624548973741</v>
      </c>
      <c r="BBJ34">
        <v>-11.911322682767199</v>
      </c>
      <c r="BBK34">
        <v>-11.807650150624999</v>
      </c>
      <c r="BBL34">
        <v>-10.0031296565317</v>
      </c>
      <c r="BBM34">
        <v>-6.6060711265448298</v>
      </c>
      <c r="BBN34">
        <v>-20.648381765172701</v>
      </c>
      <c r="BBO34">
        <v>-10.8342557433048</v>
      </c>
      <c r="BBP34">
        <v>-10.9960329371032</v>
      </c>
      <c r="BBQ34">
        <v>-13.3119884079585</v>
      </c>
      <c r="BBR34">
        <v>-7.7660368724193098</v>
      </c>
      <c r="BBS34">
        <v>-7.4568963510133699</v>
      </c>
      <c r="BBT34">
        <v>-12.448129308536</v>
      </c>
      <c r="BBU34">
        <v>-13.420022298450499</v>
      </c>
      <c r="BBV34">
        <v>-2.0786996616114402</v>
      </c>
      <c r="BBW34">
        <v>-16.1694025936002</v>
      </c>
      <c r="BBX34">
        <v>-11.361440299256</v>
      </c>
      <c r="BBY34">
        <v>-2.0525298433760799</v>
      </c>
      <c r="BBZ34">
        <v>-15.9846560239914</v>
      </c>
      <c r="BCA34">
        <v>-5.1289233107463303</v>
      </c>
      <c r="BCB34">
        <v>-12.175476972774</v>
      </c>
      <c r="BCC34">
        <v>-7.6340938403803298</v>
      </c>
      <c r="BCD34">
        <v>-4.2732801387502901</v>
      </c>
      <c r="BCE34">
        <v>-12.915319589132</v>
      </c>
      <c r="BCF34">
        <v>-9.5317804734799001</v>
      </c>
      <c r="BCG34">
        <v>-19.990986547213499</v>
      </c>
      <c r="BCH34">
        <v>-13.914450071688099</v>
      </c>
      <c r="BCI34">
        <v>-17.402586914874899</v>
      </c>
      <c r="BCJ34">
        <v>-4.8108865096735398</v>
      </c>
      <c r="BCK34">
        <v>-13.296462140013301</v>
      </c>
      <c r="BCL34">
        <v>-5.4710889855040499</v>
      </c>
      <c r="BCM34">
        <v>-11.439073222502101</v>
      </c>
      <c r="BCN34">
        <v>-11.324936712840801</v>
      </c>
      <c r="BCO34">
        <v>-9.5196295887406599</v>
      </c>
      <c r="BCP34">
        <v>-9.2131094709915295</v>
      </c>
      <c r="BCQ34">
        <v>-18.366761299710198</v>
      </c>
      <c r="BCR34">
        <v>-16.247121107152601</v>
      </c>
      <c r="BCS34">
        <v>-8.1790678302552404</v>
      </c>
      <c r="BCT34">
        <v>-6.2855118435524604</v>
      </c>
      <c r="BCU34">
        <v>-5.4719079933762496</v>
      </c>
      <c r="BCV34">
        <v>-7.0946058172172304</v>
      </c>
      <c r="BCW34">
        <v>-8.3394520832074495</v>
      </c>
      <c r="BCX34">
        <v>-10.4175275035368</v>
      </c>
      <c r="BCY34">
        <v>-6.3836448271362398</v>
      </c>
      <c r="BCZ34">
        <v>-11.580481518509901</v>
      </c>
      <c r="BDA34">
        <v>-4.7903760996416302</v>
      </c>
      <c r="BDB34">
        <v>-14.9575920456949</v>
      </c>
      <c r="BDC34">
        <v>-15.0097989501442</v>
      </c>
      <c r="BDD34">
        <v>-7.7827801795735398</v>
      </c>
      <c r="BDE34">
        <v>-8.0060168859979797</v>
      </c>
      <c r="BDF34">
        <v>-12.6852370583784</v>
      </c>
      <c r="BDG34">
        <v>-6.3268905594727602</v>
      </c>
      <c r="BDH34">
        <v>-6.1442585339689497</v>
      </c>
      <c r="BDI34">
        <v>-2.8969817729269498</v>
      </c>
      <c r="BDJ34">
        <v>-23.820436490635501</v>
      </c>
      <c r="BDK34">
        <v>-14.548524091369901</v>
      </c>
      <c r="BDL34">
        <v>-6.3874616475879398</v>
      </c>
      <c r="BDM34">
        <v>-10.235230754477801</v>
      </c>
      <c r="BDN34">
        <v>-16.0290338354794</v>
      </c>
      <c r="BDO34">
        <v>-10.4683432096285</v>
      </c>
      <c r="BDP34">
        <v>-15.6651060664933</v>
      </c>
      <c r="BDQ34">
        <v>-8.4783998648778205</v>
      </c>
      <c r="BDR34">
        <v>-3.4509106002633101</v>
      </c>
      <c r="BDS34">
        <v>-7.2987860495983901</v>
      </c>
      <c r="BDT34">
        <v>-6.1354635294879403</v>
      </c>
      <c r="BDU34">
        <v>-7.5700995998082599</v>
      </c>
      <c r="BDV34">
        <v>-6.0228584886557996</v>
      </c>
      <c r="BDW34">
        <v>-12.8284424996714</v>
      </c>
      <c r="BDX34">
        <v>-17.708746991885999</v>
      </c>
      <c r="BDY34">
        <v>-11.814165650961</v>
      </c>
      <c r="BDZ34">
        <v>-8.1291975236690597</v>
      </c>
      <c r="BEA34">
        <v>-2.8980201693080101</v>
      </c>
      <c r="BEB34">
        <v>-7.23888664041624</v>
      </c>
      <c r="BEC34">
        <v>-9.7471389264473807</v>
      </c>
      <c r="BED34">
        <v>-11.0240837586498</v>
      </c>
      <c r="BEE34">
        <v>-11.980122165826799</v>
      </c>
      <c r="BEF34">
        <v>-14.2423291239849</v>
      </c>
      <c r="BEG34">
        <v>-21.585286973997501</v>
      </c>
      <c r="BEH34">
        <v>-11.7118045970879</v>
      </c>
      <c r="BEI34">
        <v>-5.47910127776316</v>
      </c>
      <c r="BEJ34">
        <v>-13.6168912014746</v>
      </c>
      <c r="BEK34">
        <v>-7.4276013854556604</v>
      </c>
      <c r="BEL34">
        <v>-7.1761024340623596</v>
      </c>
      <c r="BEM34">
        <v>-11.005976298929699</v>
      </c>
      <c r="BEN34">
        <v>-5.9203893658447599</v>
      </c>
      <c r="BEO34">
        <v>-9.7759764736910295</v>
      </c>
      <c r="BEP34">
        <v>-11.285332211544199</v>
      </c>
      <c r="BEQ34">
        <v>-17.150142042635402</v>
      </c>
      <c r="BER34">
        <v>-9.1324324119129905</v>
      </c>
      <c r="BES34">
        <v>-4.0326008527287298</v>
      </c>
      <c r="BET34">
        <v>-8.8121495239209402</v>
      </c>
      <c r="BEU34">
        <v>-8.5774496350533997</v>
      </c>
      <c r="BEV34">
        <v>-20.7752351614863</v>
      </c>
      <c r="BEW34">
        <v>-29.366122111253301</v>
      </c>
      <c r="BEX34">
        <v>-4.5426755010691702</v>
      </c>
      <c r="BEY34">
        <v>-23.4695678663651</v>
      </c>
      <c r="BEZ34">
        <v>-12.293243204429499</v>
      </c>
      <c r="BFA34">
        <v>-18.7833616924061</v>
      </c>
      <c r="BFB34">
        <v>-5.4664490848745997</v>
      </c>
      <c r="BFC34">
        <v>-16.264381048813298</v>
      </c>
      <c r="BFD34">
        <v>-14.4875362494372</v>
      </c>
      <c r="BFE34">
        <v>-22.116002989307599</v>
      </c>
      <c r="BFF34">
        <v>-13.901675568626301</v>
      </c>
      <c r="BFG34">
        <v>-10.0752122820045</v>
      </c>
      <c r="BFH34">
        <v>-18.3045106435005</v>
      </c>
      <c r="BFI34">
        <v>-8.4968217167416906</v>
      </c>
      <c r="BFJ34">
        <v>-6.38059426557433</v>
      </c>
      <c r="BFK34">
        <v>-4.91960549108137</v>
      </c>
      <c r="BFL34">
        <v>-5.6143371501157704</v>
      </c>
      <c r="BFM34">
        <v>-6.6793896902520897</v>
      </c>
      <c r="BFN34">
        <v>-13.629954802002301</v>
      </c>
      <c r="BFO34">
        <v>-3.7890505639179</v>
      </c>
      <c r="BFP34">
        <v>-4.0049950574209596</v>
      </c>
      <c r="BFQ34">
        <v>-4.9902722906480497</v>
      </c>
      <c r="BFR34">
        <v>-12.624092090870001</v>
      </c>
      <c r="BFS34">
        <v>-8.3987250408950995</v>
      </c>
      <c r="BFT34">
        <v>-18.5888416415983</v>
      </c>
      <c r="BFU34">
        <v>-7.2327722360269604</v>
      </c>
      <c r="BFV34">
        <v>-8.0135839758094107</v>
      </c>
      <c r="BFW34">
        <v>-8.2003979796329798</v>
      </c>
      <c r="BFX34">
        <v>-11.3018757641549</v>
      </c>
      <c r="BFY34">
        <v>-13.5446349411749</v>
      </c>
      <c r="BFZ34">
        <v>-7.3280869610125601</v>
      </c>
      <c r="BGA34">
        <v>-12.9741819078461</v>
      </c>
      <c r="BGB34">
        <v>-10.2978989843369</v>
      </c>
      <c r="BGC34">
        <v>-8.6653016511397105</v>
      </c>
      <c r="BGD34">
        <v>-6.2021011415751603</v>
      </c>
      <c r="BGE34">
        <v>-7.7969731597421204</v>
      </c>
      <c r="BGF34">
        <v>-17.086837759025698</v>
      </c>
      <c r="BGG34">
        <v>-28.120831940980999</v>
      </c>
      <c r="BGH34">
        <v>-6.8125395964239601</v>
      </c>
      <c r="BGI34">
        <v>-9.0326977353071207</v>
      </c>
      <c r="BGJ34">
        <v>-26.610533240817698</v>
      </c>
      <c r="BGK34">
        <v>-6.1207895148381803</v>
      </c>
      <c r="BGL34">
        <v>-11.445700289192599</v>
      </c>
      <c r="BGM34">
        <v>-4.8568456957647799</v>
      </c>
      <c r="BGN34">
        <v>-10.201785072859</v>
      </c>
      <c r="BGO34">
        <v>-18.196168867104198</v>
      </c>
      <c r="BGP34">
        <v>-4.4510552549658096</v>
      </c>
      <c r="BGQ34">
        <v>-15.2184317928177</v>
      </c>
      <c r="BGR34">
        <v>-7.6246040182003298</v>
      </c>
      <c r="BGS34">
        <v>-5.5157366897745996</v>
      </c>
      <c r="BGT34">
        <v>-11.383894929424301</v>
      </c>
      <c r="BGU34">
        <v>-15.574732119025899</v>
      </c>
      <c r="BGV34">
        <v>-21.798981507851799</v>
      </c>
      <c r="BGW34">
        <v>-10.687994967656399</v>
      </c>
      <c r="BGX34">
        <v>-6.9440582715604702</v>
      </c>
      <c r="BGY34">
        <v>-15.279418888044599</v>
      </c>
      <c r="BGZ34">
        <v>-5.8367080763535704</v>
      </c>
      <c r="BHA34">
        <v>-9.7500104122455902</v>
      </c>
      <c r="BHB34">
        <v>-20.752858118565801</v>
      </c>
      <c r="BHC34">
        <v>-7.6545183542345701</v>
      </c>
      <c r="BHD34">
        <v>-9.0962218713883107</v>
      </c>
      <c r="BHE34">
        <v>-21.414686058767099</v>
      </c>
      <c r="BHF34">
        <v>-9.6721540712955196</v>
      </c>
      <c r="BHG34">
        <v>-14.4869766632296</v>
      </c>
      <c r="BHH34">
        <v>-12.183646879957699</v>
      </c>
      <c r="BHI34">
        <v>-20.148607975525199</v>
      </c>
      <c r="BHJ34">
        <v>-9.2839334126687696</v>
      </c>
      <c r="BHK34">
        <v>-7.0134998536530597</v>
      </c>
      <c r="BHL34">
        <v>-9.0401738815763508</v>
      </c>
      <c r="BHM34">
        <v>-11.800159270455699</v>
      </c>
      <c r="BHN34">
        <v>-11.4239351037735</v>
      </c>
      <c r="BHO34">
        <v>-9.2074012820646107</v>
      </c>
      <c r="BHP34">
        <v>-16.6798396451799</v>
      </c>
      <c r="BHQ34">
        <v>-15.904623159522499</v>
      </c>
      <c r="BHR34">
        <v>-11.2210485681851</v>
      </c>
      <c r="BHS34">
        <v>-4.0820381913231101</v>
      </c>
      <c r="BHT34">
        <v>-33.025531343461402</v>
      </c>
      <c r="BHU34">
        <v>-19.523787186419199</v>
      </c>
      <c r="BHV34">
        <v>-13.5463261009702</v>
      </c>
      <c r="BHW34">
        <v>-14.2035970577409</v>
      </c>
      <c r="BHX34">
        <v>-2.9369524075331999</v>
      </c>
      <c r="BHY34">
        <v>-5.7536505372072497</v>
      </c>
      <c r="BHZ34">
        <v>0</v>
      </c>
      <c r="BIA34">
        <v>-12.715141239328799</v>
      </c>
      <c r="BIB34">
        <v>-21.4869176256198</v>
      </c>
      <c r="BIC34">
        <v>-5.2907682726552698</v>
      </c>
      <c r="BID34">
        <v>-12.506196194283101</v>
      </c>
      <c r="BIE34">
        <v>-28.653469371070901</v>
      </c>
      <c r="BIF34">
        <v>-9.4020855412229007</v>
      </c>
      <c r="BIG34">
        <v>-13.209361439663001</v>
      </c>
      <c r="BIH34">
        <v>-14.8378248684608</v>
      </c>
      <c r="BII34">
        <v>-21.202480321776498</v>
      </c>
      <c r="BIJ34">
        <v>-15.2008130792206</v>
      </c>
      <c r="BIK34">
        <v>-15.0775282582056</v>
      </c>
      <c r="BIL34">
        <v>-13.346749833827699</v>
      </c>
      <c r="BIM34">
        <v>-11.3404145614643</v>
      </c>
      <c r="BIN34">
        <v>-9.0977370534272399</v>
      </c>
      <c r="BIO34">
        <v>-25.426178786542</v>
      </c>
      <c r="BIP34">
        <v>-4.0270990282962202</v>
      </c>
      <c r="BIQ34">
        <v>-8.8502192844755392</v>
      </c>
      <c r="BIR34">
        <v>-3.9465965661390801</v>
      </c>
      <c r="BIS34">
        <v>-2.8193028214660698</v>
      </c>
      <c r="BIT34">
        <v>-5.67357540782894</v>
      </c>
      <c r="BIU34">
        <v>-9.5897118516502893</v>
      </c>
      <c r="BIV34">
        <v>-9.6114518627889307</v>
      </c>
      <c r="BIW34">
        <v>-14.8561326828824</v>
      </c>
      <c r="BIX34">
        <v>-6.0796775515790404</v>
      </c>
      <c r="BIY34">
        <v>-6.74886246424549</v>
      </c>
      <c r="BIZ34">
        <v>-14.5634399596295</v>
      </c>
      <c r="BJA34">
        <v>-6.7466227577523101</v>
      </c>
      <c r="BJB34">
        <v>-14.556283116182501</v>
      </c>
      <c r="BJC34">
        <v>-9.5862984710533397</v>
      </c>
      <c r="BJD34">
        <v>-13.0963262154484</v>
      </c>
      <c r="BJE34">
        <v>-11.7154382239552</v>
      </c>
      <c r="BJF34">
        <v>-7.6960367790894102</v>
      </c>
      <c r="BJG34">
        <v>-6.76352311610282</v>
      </c>
      <c r="BJH34">
        <v>-7.0564808241941801</v>
      </c>
      <c r="BJI34">
        <v>-6.3085365558515001</v>
      </c>
      <c r="BJJ34">
        <v>-18.872515402860401</v>
      </c>
      <c r="BJK34">
        <v>-2.9890545732593501</v>
      </c>
      <c r="BJL34">
        <v>-7.0651259536300897</v>
      </c>
      <c r="BJM34">
        <v>-9.1845004752899495</v>
      </c>
      <c r="BJN34">
        <v>-16.097886342686099</v>
      </c>
      <c r="BJO34">
        <v>-16.4720812177022</v>
      </c>
      <c r="BJP34">
        <v>-10.544603838838</v>
      </c>
      <c r="BJQ34">
        <v>-5.3802879084640303</v>
      </c>
      <c r="BJR34">
        <v>-4.6138782418216797</v>
      </c>
      <c r="BJS34">
        <v>-16.829713447248299</v>
      </c>
      <c r="BJT34">
        <v>-8.7210135111380396</v>
      </c>
      <c r="BJU34">
        <v>-7.7975855546896797</v>
      </c>
      <c r="BJV34">
        <v>-8.74199062103202</v>
      </c>
      <c r="BJW34">
        <v>-15.325134450927999</v>
      </c>
      <c r="BJX34">
        <v>-10.4904583483592</v>
      </c>
      <c r="BJY34">
        <v>-6.7958463400713898</v>
      </c>
      <c r="BJZ34">
        <v>-7.6738084452706499</v>
      </c>
      <c r="BKA34">
        <v>-5.9221926752984198</v>
      </c>
      <c r="BKB34">
        <v>-4.01618890017909</v>
      </c>
      <c r="BKC34">
        <v>-9.4526209737208795</v>
      </c>
      <c r="BKD34">
        <v>-7.6141392181104104</v>
      </c>
      <c r="BKE34">
        <v>-4.5931110135013604</v>
      </c>
      <c r="BKF34">
        <v>-2.5861943549676298</v>
      </c>
      <c r="BKG34">
        <v>-16.404731645483</v>
      </c>
      <c r="BKH34">
        <v>-7.3750999587042001</v>
      </c>
      <c r="BKI34">
        <v>-6.3370821794629801</v>
      </c>
      <c r="BKJ34">
        <v>-9.5385442131877198</v>
      </c>
      <c r="BKK34">
        <v>-6.9532505064645704</v>
      </c>
      <c r="BKL34">
        <v>-13.8718992329706</v>
      </c>
      <c r="BKM34">
        <v>-8.5351520192530792</v>
      </c>
      <c r="BKN34">
        <v>-11.822895627717299</v>
      </c>
      <c r="BKO34">
        <v>-13.405734468597799</v>
      </c>
      <c r="BKP34">
        <v>-8.3262468811187205</v>
      </c>
      <c r="BKQ34">
        <v>-7.11325240789549</v>
      </c>
      <c r="BKR34">
        <v>-4.2825730527626398</v>
      </c>
      <c r="BKS34">
        <v>-15.4487369656444</v>
      </c>
      <c r="BKT34">
        <v>-16.8883590716495</v>
      </c>
      <c r="BKU34">
        <v>-13.803357769327601</v>
      </c>
      <c r="BKV34">
        <v>-7.7172083978472896</v>
      </c>
      <c r="BKW34">
        <v>-6.2494050891112103</v>
      </c>
      <c r="BKX34">
        <v>-27.858162527597202</v>
      </c>
      <c r="BKY34">
        <v>-5.0064006862460504</v>
      </c>
      <c r="BKZ34">
        <v>-11.311798374805401</v>
      </c>
      <c r="BLA34">
        <v>-7.85629220344057</v>
      </c>
      <c r="BLB34">
        <v>-41.4154853957208</v>
      </c>
      <c r="BLC34">
        <v>-12.6908047282009</v>
      </c>
      <c r="BLD34">
        <v>-4.2745472986869997</v>
      </c>
      <c r="BLE34">
        <v>-8.6409119650238608</v>
      </c>
      <c r="BLF34">
        <v>-6.2985013191668298</v>
      </c>
      <c r="BLG34">
        <v>-5.2979560369917902</v>
      </c>
      <c r="BLH34">
        <v>-7.5067632347197</v>
      </c>
      <c r="BLI34">
        <v>-7.8517965444430597</v>
      </c>
      <c r="BLJ34">
        <v>-6.0262702160791797</v>
      </c>
      <c r="BLK34">
        <v>-13.1767225134955</v>
      </c>
      <c r="BLL34">
        <v>-28.931799793674202</v>
      </c>
      <c r="BLM34">
        <v>-7.4563629284771498</v>
      </c>
      <c r="BLN34">
        <v>-6.3838890131493997</v>
      </c>
      <c r="BLO34">
        <v>-4.0164289038901302</v>
      </c>
      <c r="BLP34">
        <v>-11.2694913711748</v>
      </c>
      <c r="BLQ34">
        <v>-6.7078440847707004</v>
      </c>
      <c r="BLR34">
        <v>-5.3755807968804801</v>
      </c>
      <c r="BLS34">
        <v>-11.8270523495146</v>
      </c>
      <c r="BLT34">
        <v>-12.544027682893001</v>
      </c>
      <c r="BLU34">
        <v>-9.0285304537308999</v>
      </c>
      <c r="BLV34">
        <v>-12.040567080972201</v>
      </c>
      <c r="BLW34">
        <v>-12.7676212000086</v>
      </c>
      <c r="BLX34">
        <v>-10.1193093583117</v>
      </c>
      <c r="BLY34">
        <v>-7.4338563889834903</v>
      </c>
      <c r="BLZ34">
        <v>-7.3962473968607902</v>
      </c>
      <c r="BMA34">
        <v>-18.9807246762383</v>
      </c>
      <c r="BMB34">
        <v>-14.428298597197299</v>
      </c>
      <c r="BMC34">
        <v>-6.11256349041094</v>
      </c>
      <c r="BMD34">
        <v>-0.85062609607359696</v>
      </c>
      <c r="BME34">
        <v>-6.2486111878412203</v>
      </c>
      <c r="BMF34">
        <v>-3.9415652637318899</v>
      </c>
      <c r="BMG34">
        <v>-7.9323415589384503</v>
      </c>
      <c r="BMH34">
        <v>-15.4997688588226</v>
      </c>
      <c r="BMI34">
        <v>-7.8313069809267404</v>
      </c>
      <c r="BMJ34">
        <v>-9.7167045111838206</v>
      </c>
      <c r="BMK34">
        <v>-3.3270198773270501</v>
      </c>
      <c r="BML34">
        <v>-14.0051777589644</v>
      </c>
      <c r="BMM34">
        <v>-12.0287778341637</v>
      </c>
      <c r="BMN34">
        <v>-7.84549011434419</v>
      </c>
      <c r="BMO34">
        <v>-9.0467552729001</v>
      </c>
      <c r="BMP34">
        <v>-8.9375090206911505</v>
      </c>
      <c r="BMQ34">
        <v>-10.981346655981801</v>
      </c>
      <c r="BMR34">
        <v>-9.8385985053025102</v>
      </c>
      <c r="BMS34">
        <v>-17.1095141065523</v>
      </c>
      <c r="BMT34">
        <v>-11.2858461748273</v>
      </c>
      <c r="BMU34">
        <v>-14.286257558790499</v>
      </c>
      <c r="BMV34">
        <v>-6.1424845637078302</v>
      </c>
      <c r="BMW34">
        <v>-7.6105405547724301</v>
      </c>
      <c r="BMX34">
        <v>-10.886703460321501</v>
      </c>
      <c r="BMY34">
        <v>-6.4138685025234903</v>
      </c>
      <c r="BMZ34">
        <v>-14.049879137658801</v>
      </c>
      <c r="BNA34">
        <v>-9.3106414872771701</v>
      </c>
      <c r="BNB34">
        <v>-10.9621486137498</v>
      </c>
      <c r="BNC34">
        <v>-15.080682381654199</v>
      </c>
      <c r="BND34">
        <v>-2.5221972177095</v>
      </c>
      <c r="BNE34">
        <v>-7.3278590316238601</v>
      </c>
      <c r="BNF34">
        <v>-8.8256042178050507</v>
      </c>
      <c r="BNG34">
        <v>-11.00100023409</v>
      </c>
      <c r="BNH34">
        <v>-9.3207762520973496</v>
      </c>
      <c r="BNI34">
        <v>-17.4433700486349</v>
      </c>
      <c r="BNJ34">
        <v>-7.9574825825148698</v>
      </c>
      <c r="BNK34">
        <v>-6.70071206425553</v>
      </c>
      <c r="BNL34">
        <v>-28.304328953180601</v>
      </c>
      <c r="BNM34">
        <v>-8.2673990596016402</v>
      </c>
      <c r="BNN34">
        <v>-6.9400275658072399</v>
      </c>
      <c r="BNO34">
        <v>-19.831630205456499</v>
      </c>
      <c r="BNP34">
        <v>-12.8719493270876</v>
      </c>
      <c r="BNQ34">
        <v>-12.372844644834</v>
      </c>
      <c r="BNR34">
        <v>-6.4256026864321703</v>
      </c>
      <c r="BNS34">
        <v>-14.434808939635101</v>
      </c>
      <c r="BNT34">
        <v>-26.1055053011418</v>
      </c>
      <c r="BNU34">
        <v>-29.766752470464201</v>
      </c>
      <c r="BNV34">
        <v>-14.741111554977801</v>
      </c>
      <c r="BNW34">
        <v>-11.793359037240901</v>
      </c>
      <c r="BNX34">
        <v>-20.9462461260675</v>
      </c>
      <c r="BNY34">
        <v>-9.7826986871311306</v>
      </c>
      <c r="BNZ34">
        <v>-22.083194843005298</v>
      </c>
      <c r="BOA34">
        <v>-6.9325528007690602</v>
      </c>
      <c r="BOB34">
        <v>-18.6185959412663</v>
      </c>
      <c r="BOC34">
        <v>-8.62011112033065</v>
      </c>
      <c r="BOD34">
        <v>-8.57265524490046</v>
      </c>
      <c r="BOE34">
        <v>-5.1042519163303801</v>
      </c>
      <c r="BOF34">
        <v>-16.276875153468001</v>
      </c>
      <c r="BOG34">
        <v>-10.693056981094401</v>
      </c>
      <c r="BOH34">
        <v>-5.1044291453728796</v>
      </c>
      <c r="BOI34">
        <v>-7.8702843555080904</v>
      </c>
      <c r="BOJ34">
        <v>-16.8217808919097</v>
      </c>
      <c r="BOK34">
        <v>-4.52916335109387</v>
      </c>
      <c r="BOL34">
        <v>-24.481290472787801</v>
      </c>
      <c r="BOM34">
        <v>-11.9504732875924</v>
      </c>
      <c r="BON34">
        <v>-11.215074607902899</v>
      </c>
      <c r="BOO34">
        <v>-2.58856453708515</v>
      </c>
      <c r="BOP34">
        <v>-0.76867797436889895</v>
      </c>
      <c r="BOQ34">
        <v>-23.0074555979133</v>
      </c>
      <c r="BOR34">
        <v>-4.0536568961025798</v>
      </c>
      <c r="BOS34">
        <v>-8.9320839766546705</v>
      </c>
      <c r="BOT34">
        <v>-10.828084509040499</v>
      </c>
      <c r="BOU34">
        <v>-7.1621910342941799</v>
      </c>
      <c r="BOV34">
        <v>-9.1184377297894095</v>
      </c>
      <c r="BOW34">
        <v>-10.454066648616401</v>
      </c>
      <c r="BOX34">
        <v>-14.286321610977801</v>
      </c>
      <c r="BOY34">
        <v>-11.362758507371</v>
      </c>
      <c r="BOZ34">
        <v>-4.06437921244083</v>
      </c>
      <c r="BPA34">
        <v>-4.20583480312155</v>
      </c>
      <c r="BPB34">
        <v>-7.9809655543632001</v>
      </c>
      <c r="BPC34">
        <v>-12.608282216597299</v>
      </c>
      <c r="BPD34">
        <v>-17.681196205418601</v>
      </c>
      <c r="BPE34">
        <v>-14.1375869109168</v>
      </c>
      <c r="BPF34">
        <v>-9.2858207234276104</v>
      </c>
      <c r="BPG34">
        <v>-4.0027648178568098</v>
      </c>
      <c r="BPH34">
        <v>-7.8555693211849897</v>
      </c>
      <c r="BPI34">
        <v>-5.0573536582223797</v>
      </c>
      <c r="BPJ34">
        <v>-5.0234122252170401</v>
      </c>
      <c r="BPK34">
        <v>-19.923291770249399</v>
      </c>
      <c r="BPL34">
        <v>-3.14635197165487</v>
      </c>
      <c r="BPM34">
        <v>-12.774084192947701</v>
      </c>
      <c r="BPN34">
        <v>-8.8665175696948193</v>
      </c>
      <c r="BPO34">
        <v>-8.8035526203780403</v>
      </c>
      <c r="BPP34">
        <v>-5.8884045607080102</v>
      </c>
      <c r="BPQ34">
        <v>-13.2345201014033</v>
      </c>
      <c r="BPR34">
        <v>-18.168648385365699</v>
      </c>
      <c r="BPS34">
        <v>-16.144238305528201</v>
      </c>
      <c r="BPT34">
        <v>-16.971129160481699</v>
      </c>
      <c r="BPU34">
        <v>-6.5057488337370399</v>
      </c>
      <c r="BPV34">
        <v>-6.5967316340833699</v>
      </c>
      <c r="BPW34">
        <v>-5.5877014368617797</v>
      </c>
      <c r="BPX34">
        <v>-7.7997234790323704</v>
      </c>
      <c r="BPY34">
        <v>-13.447843584297299</v>
      </c>
      <c r="BPZ34">
        <v>-4.8507204366345604</v>
      </c>
      <c r="BQA34">
        <v>-9.9659842534641392</v>
      </c>
      <c r="BQB34">
        <v>-12.140442877120501</v>
      </c>
      <c r="BQC34">
        <v>-8.0428270489137503</v>
      </c>
      <c r="BQD34">
        <v>-9.5323792236802696</v>
      </c>
      <c r="BQE34">
        <v>-13.8468540130854</v>
      </c>
      <c r="BQF34">
        <v>-3.5216277445808299</v>
      </c>
      <c r="BQG34">
        <v>-13.2798317219836</v>
      </c>
      <c r="BQH34">
        <v>-9.4507526914301305</v>
      </c>
      <c r="BQI34">
        <v>-9.4415450340259195</v>
      </c>
      <c r="BQJ34">
        <v>-14.5637052650931</v>
      </c>
      <c r="BQK34">
        <v>-14.318618413739999</v>
      </c>
      <c r="BQL34">
        <v>-8.4084327996552606</v>
      </c>
      <c r="BQM34">
        <v>-18.2079031206924</v>
      </c>
      <c r="BQN34">
        <v>-4.8416433709255999</v>
      </c>
      <c r="BQO34">
        <v>-12.9232141502559</v>
      </c>
      <c r="BQP34">
        <v>-8.0598385141059605</v>
      </c>
      <c r="BQQ34">
        <v>-16.155069307196399</v>
      </c>
      <c r="BQR34">
        <v>-10.836236448034899</v>
      </c>
      <c r="BQS34">
        <v>-5.4387578064956896</v>
      </c>
      <c r="BQT34">
        <v>-15.1686116216696</v>
      </c>
      <c r="BQU34">
        <v>-14.2160197210418</v>
      </c>
      <c r="BQV34">
        <v>-9.8648742085296401</v>
      </c>
      <c r="BQW34">
        <v>-15.7844306597909</v>
      </c>
      <c r="BQX34">
        <v>-12.6010711425815</v>
      </c>
      <c r="BQY34">
        <v>-7.5021141692914197</v>
      </c>
      <c r="BQZ34">
        <v>-13.465108484768299</v>
      </c>
      <c r="BRA34">
        <v>-7.2940585094661401</v>
      </c>
      <c r="BRB34">
        <v>-5.0594750703454601</v>
      </c>
      <c r="BRC34">
        <v>-4.6122820410585099</v>
      </c>
      <c r="BRD34">
        <v>-15.7685486639646</v>
      </c>
      <c r="BRE34">
        <v>-5.9084320618925696</v>
      </c>
      <c r="BRF34">
        <v>-7.2360637350089698</v>
      </c>
      <c r="BRG34">
        <v>-19.375885782822799</v>
      </c>
      <c r="BRH34">
        <v>-8.7245200867665709</v>
      </c>
      <c r="BRI34">
        <v>-10.740473607041199</v>
      </c>
      <c r="BRJ34">
        <v>-3.6629801045679602</v>
      </c>
      <c r="BRK34">
        <v>-21.998234682310098</v>
      </c>
      <c r="BRL34">
        <v>-8.1309423984293403</v>
      </c>
      <c r="BRM34">
        <v>-11.7025137119784</v>
      </c>
      <c r="BRN34">
        <v>-17.279457591108599</v>
      </c>
      <c r="BRO34">
        <v>-6.5595117746755101</v>
      </c>
      <c r="BRP34">
        <v>-8.7706585522940408</v>
      </c>
      <c r="BRQ34">
        <v>-9.0722184401538506</v>
      </c>
      <c r="BRR34">
        <v>-2.9706416781810399</v>
      </c>
      <c r="BRS34">
        <v>-13.218425955399301</v>
      </c>
      <c r="BRT34">
        <v>-19.034947157645199</v>
      </c>
      <c r="BRU34">
        <v>-11.0710400566352</v>
      </c>
      <c r="BRV34">
        <v>-13.9125163284255</v>
      </c>
      <c r="BRW34">
        <v>-7.9272775818626</v>
      </c>
      <c r="BRX34">
        <v>-18.198189939951799</v>
      </c>
      <c r="BRY34">
        <v>-3.0034890233631599</v>
      </c>
      <c r="BRZ34">
        <v>-10.290578356642101</v>
      </c>
      <c r="BSA34">
        <v>-6.2486055906628897</v>
      </c>
      <c r="BSB34">
        <v>-3.5738710937612002</v>
      </c>
      <c r="BSC34">
        <v>-5.1982665601570401</v>
      </c>
      <c r="BSD34">
        <v>-9.0152271215875999</v>
      </c>
      <c r="BSE34">
        <v>-4.7074356710743102</v>
      </c>
      <c r="BSF34">
        <v>-8.0713643412884402</v>
      </c>
      <c r="BSG34">
        <v>-24.364865603342398</v>
      </c>
      <c r="BSH34">
        <v>-21.466305287423602</v>
      </c>
      <c r="BSI34">
        <v>-6.0188693563901303</v>
      </c>
      <c r="BSJ34">
        <v>-11.590722951525001</v>
      </c>
      <c r="BSK34">
        <v>-13.1721819146775</v>
      </c>
      <c r="BSL34">
        <v>-6.3864420190839697</v>
      </c>
      <c r="BSM34">
        <v>-17.372536000510301</v>
      </c>
      <c r="BSN34">
        <v>-12.016160407519701</v>
      </c>
      <c r="BSO34">
        <v>-18.443055453551001</v>
      </c>
      <c r="BSP34">
        <v>-8.8610261188077004</v>
      </c>
      <c r="BSQ34">
        <v>-5.63827696544746</v>
      </c>
      <c r="BSR34">
        <v>-9.0295050827844499</v>
      </c>
      <c r="BSS34">
        <v>-2.1451032528810901</v>
      </c>
      <c r="BST34">
        <v>-6.5837680677408903</v>
      </c>
      <c r="BSU34">
        <v>-5.8795652449584903</v>
      </c>
      <c r="BSV34">
        <v>-4.2092408178777996</v>
      </c>
      <c r="BSW34">
        <v>-7.6231830160784897</v>
      </c>
      <c r="BSX34">
        <v>-11.477226956661299</v>
      </c>
      <c r="BSY34">
        <v>-11.293512129429001</v>
      </c>
      <c r="BSZ34">
        <v>-17.971831217923199</v>
      </c>
      <c r="BTA34">
        <v>-9.8991618825224599</v>
      </c>
      <c r="BTB34">
        <v>-6.9969029188181899</v>
      </c>
      <c r="BTC34">
        <v>-10.515062904005401</v>
      </c>
      <c r="BTD34">
        <v>-8.38004633878524</v>
      </c>
      <c r="BTE34">
        <v>-19.707228012680499</v>
      </c>
      <c r="BTF34">
        <v>-9.0427517617822808</v>
      </c>
      <c r="BTG34">
        <v>-3.9088545512753998</v>
      </c>
      <c r="BTH34">
        <v>-7.6173995324896904</v>
      </c>
      <c r="BTI34">
        <v>-11.865229906583</v>
      </c>
      <c r="BTJ34">
        <v>-5.9176038491722798</v>
      </c>
      <c r="BTK34">
        <v>-4.4435004277973196</v>
      </c>
      <c r="BTL34">
        <v>-16.964411825515501</v>
      </c>
      <c r="BTM34">
        <v>-11.095547940200699</v>
      </c>
      <c r="BTN34">
        <v>-8.86092941078428</v>
      </c>
      <c r="BTO34">
        <v>-15.4769913382705</v>
      </c>
      <c r="BTP34">
        <v>-10.3884509588539</v>
      </c>
      <c r="BTQ34">
        <v>-6.7678101384047702</v>
      </c>
      <c r="BTR34">
        <v>-10.1749889016676</v>
      </c>
      <c r="BTS34">
        <v>-11.870919361201199</v>
      </c>
      <c r="BTT34">
        <v>-9.4488322632771506</v>
      </c>
      <c r="BTU34">
        <v>-19.732402514577799</v>
      </c>
      <c r="BTV34">
        <v>-8.0526173443247995</v>
      </c>
      <c r="BTW34">
        <v>-9.2594170939902902</v>
      </c>
      <c r="BTX34">
        <v>-7.60455785951729</v>
      </c>
      <c r="BTY34">
        <v>-9.8747248428569794</v>
      </c>
      <c r="BTZ34">
        <v>-26.8971266752467</v>
      </c>
      <c r="BUA34">
        <v>-20.8178785058006</v>
      </c>
      <c r="BUB34">
        <v>-15.6151287626888</v>
      </c>
      <c r="BUC34">
        <v>-30.327119881263599</v>
      </c>
      <c r="BUD34">
        <v>-7.6634952663160902</v>
      </c>
      <c r="BUE34">
        <v>-8.1593111508695397</v>
      </c>
      <c r="BUF34">
        <v>-14.370611379623901</v>
      </c>
      <c r="BUG34">
        <v>-16.160674195554499</v>
      </c>
      <c r="BUH34">
        <v>-8.3076886831909498</v>
      </c>
      <c r="BUI34">
        <v>-7.2015008346646097</v>
      </c>
      <c r="BUJ34">
        <v>-8.2254233175175706</v>
      </c>
      <c r="BUK34">
        <v>-9.9584158928659008</v>
      </c>
      <c r="BUL34">
        <v>-3.7381792071870499</v>
      </c>
      <c r="BUM34">
        <v>-15.3576713875572</v>
      </c>
      <c r="BUN34">
        <v>-15.755647173711001</v>
      </c>
      <c r="BUO34">
        <v>-12.839767893513701</v>
      </c>
      <c r="BUP34">
        <v>-9.8981329053024503</v>
      </c>
      <c r="BUQ34">
        <v>-8.5842725234049109</v>
      </c>
      <c r="BUR34">
        <v>-5.9861054127935098</v>
      </c>
      <c r="BUS34">
        <v>-4.4244092652950799</v>
      </c>
      <c r="BUT34">
        <v>-12.3363588024942</v>
      </c>
      <c r="BUU34">
        <v>-10.6463295193658</v>
      </c>
      <c r="BUV34">
        <v>-14.816802357738201</v>
      </c>
      <c r="BUW34">
        <v>-3.6738971649443202</v>
      </c>
      <c r="BUX34">
        <v>-11.4685544217737</v>
      </c>
      <c r="BUY34">
        <v>-13.321372666998901</v>
      </c>
      <c r="BUZ34">
        <v>-15.8517546793286</v>
      </c>
      <c r="BVA34">
        <v>-13.6164118899793</v>
      </c>
      <c r="BVB34">
        <v>-13.500471961822299</v>
      </c>
      <c r="BVC34">
        <v>-13.3925218391961</v>
      </c>
      <c r="BVD34">
        <v>-11.7323353967753</v>
      </c>
      <c r="BVE34">
        <v>-11.1253311917123</v>
      </c>
      <c r="BVF34">
        <v>-4.5149140803838801</v>
      </c>
      <c r="BVG34">
        <v>-15.9173797073638</v>
      </c>
      <c r="BVH34">
        <v>-9.2010940591786703</v>
      </c>
      <c r="BVI34">
        <v>-5.1706332784435496</v>
      </c>
      <c r="BVJ34">
        <v>-5.3307570773748099</v>
      </c>
      <c r="BVK34">
        <v>-20.775939188779802</v>
      </c>
      <c r="BVL34">
        <v>-10.6082632436131</v>
      </c>
      <c r="BVM34">
        <v>-7.9429762990351103</v>
      </c>
      <c r="BVN34">
        <v>-26.5058027686012</v>
      </c>
      <c r="BVO34">
        <v>-15.532139872525301</v>
      </c>
      <c r="BVP34">
        <v>-20.128074606160599</v>
      </c>
      <c r="BVQ34">
        <v>-8.5595036497126706</v>
      </c>
      <c r="BVR34">
        <v>-5.3466134863336103</v>
      </c>
      <c r="BVS34">
        <v>-12.0359301858904</v>
      </c>
      <c r="BVT34">
        <v>-34.568698068496602</v>
      </c>
      <c r="BVU34">
        <v>-6.90544227170159</v>
      </c>
      <c r="BVV34">
        <v>-8.95803359727066</v>
      </c>
      <c r="BVW34">
        <v>-18.120703524019401</v>
      </c>
      <c r="BVX34">
        <v>-15.310268554842301</v>
      </c>
      <c r="BVY34">
        <v>-22.171682978045499</v>
      </c>
      <c r="BVZ34">
        <v>-11.280167488967001</v>
      </c>
      <c r="BWA34">
        <v>-8.6687551577669808</v>
      </c>
      <c r="BWB34">
        <v>-12.789122940398499</v>
      </c>
      <c r="BWC34">
        <v>-12.1393602671375</v>
      </c>
      <c r="BWD34">
        <v>-11.346043800177499</v>
      </c>
      <c r="BWE34">
        <v>-11.403173088205</v>
      </c>
      <c r="BWF34">
        <v>-13.9011343258771</v>
      </c>
      <c r="BWG34">
        <v>-9.5232716512013305</v>
      </c>
      <c r="BWH34">
        <v>-8.0311530896159997</v>
      </c>
      <c r="BWI34">
        <v>-16.112184493528598</v>
      </c>
      <c r="BWJ34">
        <v>-5.3512626408408197</v>
      </c>
      <c r="BWK34">
        <v>-13.1283139157112</v>
      </c>
      <c r="BWL34">
        <v>-13.1960112704159</v>
      </c>
      <c r="BWM34">
        <v>-8.7847412719383993</v>
      </c>
      <c r="BWN34">
        <v>-11.3053328649439</v>
      </c>
      <c r="BWO34">
        <v>-13.940428720577</v>
      </c>
      <c r="BWP34">
        <v>-9.2366249811888093</v>
      </c>
      <c r="BWQ34">
        <v>-9.3191456080849697</v>
      </c>
      <c r="BWR34">
        <v>-25.141795496225999</v>
      </c>
      <c r="BWS34">
        <v>-12.936624385610701</v>
      </c>
      <c r="BWT34">
        <v>-7.1372988021796004</v>
      </c>
      <c r="BWU34">
        <v>-19.074682118676499</v>
      </c>
      <c r="BWV34">
        <v>-12.2807965245046</v>
      </c>
      <c r="BWW34">
        <v>-15.812642526390899</v>
      </c>
      <c r="BWX34">
        <v>-15.036362352119999</v>
      </c>
      <c r="BWY34">
        <v>-15.4425127152311</v>
      </c>
      <c r="BWZ34">
        <v>-11.205280432519899</v>
      </c>
      <c r="BXA34">
        <v>-17.4178408489568</v>
      </c>
      <c r="BXB34">
        <v>-13.163483383499701</v>
      </c>
      <c r="BXC34">
        <v>-10.718896690105</v>
      </c>
      <c r="BXD34">
        <v>-12.310843761628201</v>
      </c>
      <c r="BXE34">
        <v>-9.46622238021431</v>
      </c>
      <c r="BXF34">
        <v>-18.2948600032685</v>
      </c>
      <c r="BXG34">
        <v>-2.3203775469344801</v>
      </c>
      <c r="BXH34">
        <v>-12.8821257077781</v>
      </c>
      <c r="BXI34">
        <v>-7.4306823509554096</v>
      </c>
      <c r="BXJ34">
        <v>-4.2511058455861797</v>
      </c>
      <c r="BXK34">
        <v>-5.3324237977216704</v>
      </c>
      <c r="BXL34">
        <v>-8.6093886786379699</v>
      </c>
      <c r="BXM34">
        <v>-5.9331544790706001</v>
      </c>
      <c r="BXN34">
        <v>-32.768195798050201</v>
      </c>
      <c r="BXO34">
        <v>-8.4596070067815692</v>
      </c>
      <c r="BXP34">
        <v>-6.5618446818673402</v>
      </c>
      <c r="BXQ34">
        <v>-13.8347261930048</v>
      </c>
      <c r="BXR34">
        <v>-8.8425457901151994</v>
      </c>
      <c r="BXS34">
        <v>-10.5636888858501</v>
      </c>
      <c r="BXT34">
        <v>-3.66448135725105</v>
      </c>
      <c r="BXU34">
        <v>-7.0745113094931202</v>
      </c>
      <c r="BXV34">
        <v>-5.4305943956425198</v>
      </c>
      <c r="BXW34">
        <v>-21.3476852121882</v>
      </c>
      <c r="BXX34">
        <v>-10.415575183549199</v>
      </c>
      <c r="BXY34">
        <v>-8.0924173962571899</v>
      </c>
      <c r="BXZ34">
        <v>-12.9156619211597</v>
      </c>
      <c r="BYA34">
        <v>-11.1256581477789</v>
      </c>
      <c r="BYB34">
        <v>-12.553132213266499</v>
      </c>
      <c r="BYC34">
        <v>-16.336215786659199</v>
      </c>
      <c r="BYD34">
        <v>-14.661048445523599</v>
      </c>
      <c r="BYE34">
        <v>-17.192450027391001</v>
      </c>
      <c r="BYF34">
        <v>-6.73696030086953</v>
      </c>
      <c r="BYG34">
        <v>-18.022011851849602</v>
      </c>
      <c r="BYH34">
        <v>-9.7072978638788605</v>
      </c>
      <c r="BYI34">
        <v>-11.6172880115276</v>
      </c>
      <c r="BYJ34">
        <v>-6.9330917342329901</v>
      </c>
      <c r="BYK34">
        <v>-19.523774864266699</v>
      </c>
      <c r="BYL34">
        <v>-11.9310214288025</v>
      </c>
      <c r="BYM34">
        <v>-18.2511434331734</v>
      </c>
      <c r="BYN34">
        <v>-18.030998915565799</v>
      </c>
      <c r="BYO34">
        <v>-9.7179834308437893</v>
      </c>
      <c r="BYP34">
        <v>-9.5801705006796904</v>
      </c>
      <c r="BYQ34">
        <v>-0.72808605334250798</v>
      </c>
      <c r="BYR34">
        <v>-5.9798813006443696</v>
      </c>
      <c r="BYS34">
        <v>-23.5260503929272</v>
      </c>
      <c r="BYT34">
        <v>-15.0534952240978</v>
      </c>
      <c r="BYU34">
        <v>-9.7149762014973096</v>
      </c>
      <c r="BYV34">
        <v>-10.8826780885788</v>
      </c>
      <c r="BYW34">
        <v>-15.783982735330699</v>
      </c>
      <c r="BYX34">
        <v>-16.104195291390202</v>
      </c>
      <c r="BYY34">
        <v>-23.852444016290502</v>
      </c>
      <c r="BYZ34">
        <v>-7.3103826423087002</v>
      </c>
      <c r="BZA34">
        <v>-10.013805099373799</v>
      </c>
      <c r="BZB34">
        <v>-16.855118090912299</v>
      </c>
      <c r="BZC34">
        <v>-12.126154044709599</v>
      </c>
      <c r="BZD34">
        <v>-6.7955363504064197</v>
      </c>
      <c r="BZE34">
        <v>-14.3146333046113</v>
      </c>
      <c r="BZF34">
        <v>-18.742245453415801</v>
      </c>
      <c r="BZG34">
        <v>-8.68701162917157</v>
      </c>
      <c r="BZH34">
        <v>-9.0029213618971902</v>
      </c>
      <c r="BZI34">
        <v>-12.803324959772301</v>
      </c>
      <c r="BZJ34">
        <v>-9.5051504309091399</v>
      </c>
      <c r="BZK34">
        <v>-7.4004909261521501</v>
      </c>
      <c r="BZL34">
        <v>-13.4995998167967</v>
      </c>
      <c r="BZM34">
        <v>-17.858076925387898</v>
      </c>
      <c r="BZN34">
        <v>-10.0454250309984</v>
      </c>
      <c r="BZO34">
        <v>-8.2562175481190003</v>
      </c>
      <c r="BZP34">
        <v>-7.6740368540442603</v>
      </c>
      <c r="BZQ34">
        <v>-4.4501258363343403</v>
      </c>
      <c r="BZR34">
        <v>-8.1388449609333708</v>
      </c>
      <c r="BZS34">
        <v>-7.9389253141695804</v>
      </c>
      <c r="BZT34">
        <v>-12.140103120769499</v>
      </c>
      <c r="BZU34">
        <v>-6.4364632849441801</v>
      </c>
      <c r="BZV34">
        <v>-9.6863378538356795</v>
      </c>
      <c r="BZW34">
        <v>-13.427339487136299</v>
      </c>
      <c r="BZX34">
        <v>-20.0492211197523</v>
      </c>
      <c r="BZY34">
        <v>-3.0027006633797599</v>
      </c>
      <c r="BZZ34">
        <v>-14.452356844446101</v>
      </c>
      <c r="CAA34">
        <v>-2.7961485562211399</v>
      </c>
      <c r="CAB34">
        <v>-12.9859094880235</v>
      </c>
      <c r="CAC34">
        <v>-11.993366954033901</v>
      </c>
      <c r="CAD34">
        <v>-6.3949635971175702</v>
      </c>
      <c r="CAE34">
        <v>-3.8888532964753</v>
      </c>
      <c r="CAF34">
        <v>-13.296318438519799</v>
      </c>
      <c r="CAG34">
        <v>-14.035442540938</v>
      </c>
      <c r="CAH34">
        <v>-16.923059216163001</v>
      </c>
      <c r="CAI34">
        <v>-14.7408946443428</v>
      </c>
      <c r="CAJ34">
        <v>-8.7249869117773606</v>
      </c>
      <c r="CAK34">
        <v>-9.55708075535955</v>
      </c>
      <c r="CAL34">
        <v>-12.8704279565204</v>
      </c>
      <c r="CAM34">
        <v>-11.1366757871667</v>
      </c>
      <c r="CAN34">
        <v>-5.0044697646734999</v>
      </c>
      <c r="CAO34">
        <v>-5.1244051231610097</v>
      </c>
      <c r="CAP34">
        <v>-11.107792553449899</v>
      </c>
      <c r="CAQ34">
        <v>-13.1576762873152</v>
      </c>
      <c r="CAR34">
        <v>-21.597506529179601</v>
      </c>
      <c r="CAS34">
        <v>-13.9965558952088</v>
      </c>
      <c r="CAT34">
        <v>-13.4620998212364</v>
      </c>
      <c r="CAU34">
        <v>-24.853586187415999</v>
      </c>
      <c r="CAV34">
        <v>-8.6198880623039091</v>
      </c>
      <c r="CAW34">
        <v>-9.2320312281380605</v>
      </c>
      <c r="CAX34">
        <v>-14.0370015901025</v>
      </c>
      <c r="CAY34">
        <v>-8.8406202319439693</v>
      </c>
      <c r="CAZ34">
        <v>-14.366006273346899</v>
      </c>
      <c r="CBA34">
        <v>-10.2821349870636</v>
      </c>
      <c r="CBB34">
        <v>-21.230499158797699</v>
      </c>
      <c r="CBC34">
        <v>-6.3850036459417101</v>
      </c>
      <c r="CBD34">
        <v>-12.4137684928216</v>
      </c>
      <c r="CBE34">
        <v>-20.401618289699201</v>
      </c>
      <c r="CBF34">
        <v>-11.037090329376401</v>
      </c>
      <c r="CBG34">
        <v>-5.0953272534681302</v>
      </c>
      <c r="CBH34">
        <v>-6.5882549764194804</v>
      </c>
      <c r="CBI34">
        <v>-11.7663108779337</v>
      </c>
      <c r="CBJ34">
        <v>-8.5246320958391095</v>
      </c>
      <c r="CBK34">
        <v>-22.594445115439498</v>
      </c>
      <c r="CBL34">
        <v>-19.938008766115701</v>
      </c>
      <c r="CBM34">
        <v>-14.104308122094899</v>
      </c>
      <c r="CBN34">
        <v>-11.824886185967999</v>
      </c>
      <c r="CBO34">
        <v>-26.572654327392101</v>
      </c>
      <c r="CBP34">
        <v>-3.3379260765101701</v>
      </c>
      <c r="CBQ34">
        <v>-5.41708800749731</v>
      </c>
      <c r="CBR34">
        <v>-5.0950180876888602</v>
      </c>
      <c r="CBS34">
        <v>-12.917893380080001</v>
      </c>
      <c r="CBT34">
        <v>-10.1650415695586</v>
      </c>
      <c r="CBU34">
        <v>-5.9002981933660701</v>
      </c>
      <c r="CBV34">
        <v>-16.5486783440595</v>
      </c>
      <c r="CBW34">
        <v>-5.18575393948589</v>
      </c>
      <c r="CBX34">
        <v>-10.1195919056495</v>
      </c>
      <c r="CBY34">
        <v>-15.1687893773921</v>
      </c>
      <c r="CBZ34">
        <v>-7.6731388365586204</v>
      </c>
      <c r="CCA34">
        <v>-29.471308376309199</v>
      </c>
      <c r="CCB34">
        <v>-32.1822451182069</v>
      </c>
      <c r="CCC34">
        <v>-15.4956016158135</v>
      </c>
      <c r="CCD34">
        <v>-15.2881832846421</v>
      </c>
      <c r="CCE34">
        <v>-6.2314209337566204</v>
      </c>
      <c r="CCF34">
        <v>-12.997393879229699</v>
      </c>
      <c r="CCG34">
        <v>-9.7762086895764106</v>
      </c>
      <c r="CCH34">
        <v>-28.510490309921298</v>
      </c>
      <c r="CCI34">
        <v>-17.0770937420378</v>
      </c>
      <c r="CCJ34">
        <v>-19.8317657283567</v>
      </c>
      <c r="CCK34">
        <v>-16.261805959228301</v>
      </c>
      <c r="CCL34">
        <v>-10.522803428127</v>
      </c>
      <c r="CCM34">
        <v>-8.9615019974619692</v>
      </c>
      <c r="CCN34">
        <v>-28.636206559978898</v>
      </c>
      <c r="CCO34">
        <v>-11.229344401200001</v>
      </c>
      <c r="CCP34">
        <v>-3.6184500962438602</v>
      </c>
      <c r="CCQ34">
        <v>-11.701187472243101</v>
      </c>
      <c r="CCR34">
        <v>-12.8453298572532</v>
      </c>
      <c r="CCS34">
        <v>-7.5210872478218702</v>
      </c>
      <c r="CCT34">
        <v>-7.9018827676452998</v>
      </c>
      <c r="CCU34">
        <v>-5.5758035007845299</v>
      </c>
      <c r="CCV34">
        <v>-9.3415299872559405</v>
      </c>
      <c r="CCW34">
        <v>-9.1237313947084395</v>
      </c>
      <c r="CCX34">
        <v>-8.7421236119452299</v>
      </c>
      <c r="CCY34">
        <v>-3.9456553655136299</v>
      </c>
      <c r="CCZ34">
        <v>-12.161718033907199</v>
      </c>
      <c r="CDA34">
        <v>-14.316116910385301</v>
      </c>
      <c r="CDB34">
        <v>-11.602329040194</v>
      </c>
      <c r="CDC34">
        <v>-15.218424606786201</v>
      </c>
      <c r="CDD34">
        <v>-20.289771295499001</v>
      </c>
      <c r="CDE34">
        <v>-10.917541387541799</v>
      </c>
      <c r="CDF34">
        <v>-6.7137920289614499</v>
      </c>
      <c r="CDG34">
        <v>-14.061149941687701</v>
      </c>
      <c r="CDH34">
        <v>-4.1736991779842203</v>
      </c>
      <c r="CDI34">
        <v>-5.1121709533400397</v>
      </c>
      <c r="CDJ34">
        <v>-20.138787552420801</v>
      </c>
      <c r="CDK34">
        <v>-6.0231103182228196</v>
      </c>
      <c r="CDL34">
        <v>-13.389573803620101</v>
      </c>
      <c r="CDM34">
        <v>-22.111869116741499</v>
      </c>
      <c r="CDN34">
        <v>-7.6752574576910604</v>
      </c>
      <c r="CDO34">
        <v>-10.594873735710699</v>
      </c>
      <c r="CDP34">
        <v>-8.2683211561061096</v>
      </c>
      <c r="CDQ34">
        <v>-13.560031509377</v>
      </c>
      <c r="CDR34">
        <v>-10.3491903588206</v>
      </c>
      <c r="CDS34">
        <v>-7.85049840700629</v>
      </c>
      <c r="CDT34">
        <v>-10.537362106631299</v>
      </c>
      <c r="CDU34">
        <v>-8.3594493707854607</v>
      </c>
      <c r="CDV34">
        <v>-5.6048159372963404</v>
      </c>
      <c r="CDW34">
        <v>-6.4678989098872499</v>
      </c>
      <c r="CDX34">
        <v>-7.2426513749083501</v>
      </c>
      <c r="CDY34">
        <v>-7.6484185412084296</v>
      </c>
      <c r="CDZ34">
        <v>-9.4821276469493192</v>
      </c>
      <c r="CEA34">
        <v>-14.116565057069099</v>
      </c>
      <c r="CEB34">
        <v>-13.0834576800621</v>
      </c>
      <c r="CEC34">
        <v>-9.5970571144435706</v>
      </c>
      <c r="CED34">
        <v>-14.766955134939099</v>
      </c>
      <c r="CEE34">
        <v>-15.067053999931501</v>
      </c>
      <c r="CEF34">
        <v>-17.8656754699538</v>
      </c>
      <c r="CEG34">
        <v>-11.362932578013201</v>
      </c>
      <c r="CEH34">
        <v>-8.59404683095247</v>
      </c>
      <c r="CEI34">
        <v>-7.9418917060299901</v>
      </c>
      <c r="CEJ34">
        <v>-14.526985547828</v>
      </c>
      <c r="CEK34">
        <v>-8.6348987898323095</v>
      </c>
      <c r="CEL34">
        <v>-6.7058447615406997</v>
      </c>
      <c r="CEM34">
        <v>-5.6597348588582896</v>
      </c>
      <c r="CEN34">
        <v>-19.561380702323099</v>
      </c>
      <c r="CEO34">
        <v>-4.7882205354635499</v>
      </c>
      <c r="CEP34">
        <v>-14.396910086504899</v>
      </c>
      <c r="CEQ34">
        <v>-12.773814997665299</v>
      </c>
      <c r="CER34">
        <v>-5.7868810495304199</v>
      </c>
      <c r="CES34">
        <v>-9.8464796059280406</v>
      </c>
      <c r="CET34">
        <v>-14.4311601884409</v>
      </c>
      <c r="CEU34">
        <v>-28.758307674288599</v>
      </c>
      <c r="CEV34">
        <v>-6.4249194549739697</v>
      </c>
      <c r="CEW34">
        <v>-6.4882076489362301</v>
      </c>
      <c r="CEX34">
        <v>-15.045256501672201</v>
      </c>
      <c r="CEY34">
        <v>-8.9307238894811007</v>
      </c>
      <c r="CEZ34">
        <v>-6.1839944559839104</v>
      </c>
      <c r="CFA34">
        <v>-15.5725423385716</v>
      </c>
      <c r="CFB34">
        <v>-15.8398002310101</v>
      </c>
      <c r="CFC34">
        <v>-6.8107240618057299</v>
      </c>
      <c r="CFD34">
        <v>-17.730462669722801</v>
      </c>
      <c r="CFE34">
        <v>-15.5286786359374</v>
      </c>
      <c r="CFF34">
        <v>-1.8353490028435699</v>
      </c>
      <c r="CFG34">
        <v>-11.126790611510501</v>
      </c>
      <c r="CFH34">
        <v>-10.175151978842299</v>
      </c>
      <c r="CFI34">
        <v>-9.7026280991904095</v>
      </c>
      <c r="CFJ34">
        <v>-15.7867926881844</v>
      </c>
      <c r="CFK34">
        <v>-6.54016358827863</v>
      </c>
      <c r="CFL34">
        <v>-14.9592060288466</v>
      </c>
      <c r="CFM34">
        <v>-10.743645767786701</v>
      </c>
      <c r="CFN34">
        <v>-8.4303157791374606</v>
      </c>
      <c r="CFO34">
        <v>-5.6012761822496504</v>
      </c>
      <c r="CFP34">
        <v>-17.2854117642548</v>
      </c>
      <c r="CFQ34">
        <v>-7.0470122705342</v>
      </c>
      <c r="CFR34">
        <v>-5.6411972016820497</v>
      </c>
      <c r="CFS34">
        <v>-16.926133267142902</v>
      </c>
      <c r="CFT34">
        <v>-6.4002622125331596</v>
      </c>
      <c r="CFU34">
        <v>-10.964965115136501</v>
      </c>
      <c r="CFV34">
        <v>-7.9914481534425503</v>
      </c>
      <c r="CFW34">
        <v>-9.5658526610107</v>
      </c>
      <c r="CFX34">
        <v>-12.051606889702599</v>
      </c>
      <c r="CFY34">
        <v>-4.4960585665604604</v>
      </c>
      <c r="CFZ34">
        <v>-7.9988554531881002</v>
      </c>
      <c r="CGA34">
        <v>-10.254756192944299</v>
      </c>
      <c r="CGB34">
        <v>-6.0784088801271396</v>
      </c>
      <c r="CGC34">
        <v>-7.7203207063986703</v>
      </c>
      <c r="CGD34">
        <v>-7.3053053231709804</v>
      </c>
      <c r="CGE34">
        <v>-10.328926687144</v>
      </c>
      <c r="CGF34">
        <v>-12.2695436129414</v>
      </c>
      <c r="CGG34">
        <v>-7.5253618130125002</v>
      </c>
      <c r="CGH34">
        <v>-16.051721962905798</v>
      </c>
      <c r="CGI34">
        <v>-3.15424338400598</v>
      </c>
      <c r="CGJ34">
        <v>-18.3101792533778</v>
      </c>
      <c r="CGK34">
        <v>-12.896143625948399</v>
      </c>
      <c r="CGL34">
        <v>-11.062363020952001</v>
      </c>
      <c r="CGM34">
        <v>-29.5772021902294</v>
      </c>
      <c r="CGN34">
        <v>-11.85525093078</v>
      </c>
      <c r="CGO34">
        <v>-17.468426419545199</v>
      </c>
      <c r="CGP34">
        <v>-16.4088254024836</v>
      </c>
      <c r="CGQ34">
        <v>-10.5436370793485</v>
      </c>
      <c r="CGR34">
        <v>-15.064987901458901</v>
      </c>
      <c r="CGS34">
        <v>-9.0406984011190197</v>
      </c>
      <c r="CGT34">
        <v>-11.870498880843</v>
      </c>
      <c r="CGU34">
        <v>-8.8233306198597194</v>
      </c>
      <c r="CGV34">
        <v>-16.7882428640097</v>
      </c>
      <c r="CGW34">
        <v>-9.4744318533082001</v>
      </c>
      <c r="CGX34">
        <v>-9.1071327632673995</v>
      </c>
      <c r="CGY34">
        <v>-9.90469713326525</v>
      </c>
      <c r="CGZ34">
        <v>-5.9809337355858903</v>
      </c>
      <c r="CHA34">
        <v>-15.408269932752299</v>
      </c>
      <c r="CHB34">
        <v>-7.69102634064512</v>
      </c>
      <c r="CHC34">
        <v>-12.5835171595093</v>
      </c>
      <c r="CHD34">
        <v>-14.6159360163653</v>
      </c>
      <c r="CHE34">
        <v>-10.9621229899711</v>
      </c>
      <c r="CHF34">
        <v>-5.4074366073639899</v>
      </c>
      <c r="CHG34">
        <v>-4.2987189513650899</v>
      </c>
      <c r="CHH34">
        <v>-3.9881502093171002</v>
      </c>
      <c r="CHI34">
        <v>-10.2764854165092</v>
      </c>
      <c r="CHJ34">
        <v>-5.1494194517570699</v>
      </c>
      <c r="CHK34">
        <v>-13.2412246301595</v>
      </c>
      <c r="CHL34">
        <v>-24.848379155350401</v>
      </c>
      <c r="CHM34">
        <v>-16.3926769046234</v>
      </c>
      <c r="CHN34">
        <v>-13.6638730102112</v>
      </c>
      <c r="CHO34">
        <v>-16.736098475863201</v>
      </c>
      <c r="CHP34">
        <v>-19.586922148113899</v>
      </c>
      <c r="CHQ34">
        <v>-9.5966727923496098</v>
      </c>
      <c r="CHR34">
        <v>-9.4478022426944808</v>
      </c>
      <c r="CHS34">
        <v>-12.518422403834499</v>
      </c>
      <c r="CHT34">
        <v>-11.0804219424578</v>
      </c>
      <c r="CHU34">
        <v>-12.9638384405031</v>
      </c>
      <c r="CHV34">
        <v>-9.6077809242716494</v>
      </c>
      <c r="CHW34">
        <v>-7.8261966022259299</v>
      </c>
      <c r="CHX34">
        <v>-15.8236831401949</v>
      </c>
      <c r="CHY34">
        <v>-9.6848766412873601</v>
      </c>
      <c r="CHZ34">
        <v>-5.0597211109956097</v>
      </c>
      <c r="CIA34">
        <v>-15.6105574857467</v>
      </c>
      <c r="CIB34">
        <v>-14.949151468318799</v>
      </c>
      <c r="CIC34">
        <v>-7.31049733904735</v>
      </c>
      <c r="CID34">
        <v>-8.5116785413464093</v>
      </c>
      <c r="CIE34">
        <v>-9.58816943715434</v>
      </c>
      <c r="CIF34">
        <v>-17.284441302636601</v>
      </c>
      <c r="CIG34">
        <v>-12.1323942946348</v>
      </c>
      <c r="CIH34">
        <v>-9.5272952661208592</v>
      </c>
      <c r="CII34">
        <v>-4.3705306292505401</v>
      </c>
      <c r="CIJ34">
        <v>-7.1747808835989701</v>
      </c>
      <c r="CIK34">
        <v>-31.820307036684401</v>
      </c>
      <c r="CIL34">
        <v>-7.8559052475685602</v>
      </c>
      <c r="CIM34">
        <v>-9.0963582229708493</v>
      </c>
      <c r="CIN34">
        <v>-19.822062140499199</v>
      </c>
      <c r="CIO34">
        <v>-13.8515052678384</v>
      </c>
      <c r="CIP34">
        <v>-16.032681057845799</v>
      </c>
      <c r="CIQ34">
        <v>-21.230329288321201</v>
      </c>
      <c r="CIR34">
        <v>-16.3376520377082</v>
      </c>
      <c r="CIS34">
        <v>-24.114411263941701</v>
      </c>
      <c r="CIT34">
        <v>-14.2129283188724</v>
      </c>
      <c r="CIU34">
        <v>-19.311598242165001</v>
      </c>
      <c r="CIV34">
        <v>-9.2994155949266109</v>
      </c>
      <c r="CIW34">
        <v>-9.0489939926012806</v>
      </c>
      <c r="CIX34">
        <v>-5.2280954776449304</v>
      </c>
      <c r="CIY34">
        <v>-8.21017974230341</v>
      </c>
      <c r="CIZ34">
        <v>-11.572874889805</v>
      </c>
      <c r="CJA34">
        <v>-9.1223391373558194</v>
      </c>
      <c r="CJB34">
        <v>-8.6263157034350098</v>
      </c>
      <c r="CJC34">
        <v>-12.547153342244</v>
      </c>
      <c r="CJD34">
        <v>-16.7236602589585</v>
      </c>
      <c r="CJE34">
        <v>-13.452539473802201</v>
      </c>
      <c r="CJF34">
        <v>-11.387816503013299</v>
      </c>
      <c r="CJG34">
        <v>-23.631692364522898</v>
      </c>
      <c r="CJH34">
        <v>-12.8844886421124</v>
      </c>
      <c r="CJI34">
        <v>-13.4138066756874</v>
      </c>
      <c r="CJJ34">
        <v>-18.612626482848601</v>
      </c>
      <c r="CJK34">
        <v>-23.3728963813893</v>
      </c>
      <c r="CJL34">
        <v>-7.20527198306206</v>
      </c>
      <c r="CJM34">
        <v>-17.299279189774701</v>
      </c>
      <c r="CJN34">
        <v>-13.9801301861476</v>
      </c>
      <c r="CJO34">
        <v>-14.6386945936465</v>
      </c>
      <c r="CJP34">
        <v>-13.445924873008</v>
      </c>
      <c r="CJQ34">
        <v>-13.22093045934</v>
      </c>
      <c r="CJR34">
        <v>-18.517943591031599</v>
      </c>
      <c r="CJS34">
        <v>-9.5901410856515703</v>
      </c>
      <c r="CJT34">
        <v>-12.994873192123601</v>
      </c>
      <c r="CJU34">
        <v>-10.961088931545399</v>
      </c>
      <c r="CJV34">
        <v>-13.8954024338345</v>
      </c>
      <c r="CJW34">
        <v>-15.3032868922591</v>
      </c>
      <c r="CJX34">
        <v>-15.8400077379577</v>
      </c>
      <c r="CJY34">
        <v>-13.432604495843099</v>
      </c>
      <c r="CJZ34">
        <v>-11.7793150254829</v>
      </c>
      <c r="CKA34">
        <v>-17.121382608672501</v>
      </c>
      <c r="CKB34">
        <v>-16.309696042868602</v>
      </c>
      <c r="CKC34">
        <v>-21.0774439438412</v>
      </c>
      <c r="CKD34">
        <v>-14.092650352964901</v>
      </c>
      <c r="CKE34">
        <v>-15.622960054072999</v>
      </c>
      <c r="CKF34">
        <v>-11.4319516524856</v>
      </c>
      <c r="CKG34">
        <v>-11.409279385362099</v>
      </c>
      <c r="CKH34">
        <v>-16.4429427333997</v>
      </c>
      <c r="CKI34">
        <v>-13.431513864138701</v>
      </c>
      <c r="CKJ34">
        <v>-11.4881954882039</v>
      </c>
      <c r="CKK34">
        <v>-21.0587228558771</v>
      </c>
      <c r="CKL34">
        <v>-12.5876193347457</v>
      </c>
      <c r="CKM34">
        <v>-18.738952960694299</v>
      </c>
      <c r="CKN34">
        <v>-17.543551304132301</v>
      </c>
      <c r="CKO34">
        <v>-20.536437317021001</v>
      </c>
      <c r="CKP34">
        <v>-17.598842592862098</v>
      </c>
      <c r="CKQ34">
        <v>-15.721581327717301</v>
      </c>
      <c r="CKR34">
        <v>-16.139221632387699</v>
      </c>
      <c r="CKS34">
        <v>-19.840013757815999</v>
      </c>
      <c r="CKT34">
        <v>-16.4708315817977</v>
      </c>
      <c r="CKU34">
        <v>-28.0418160193007</v>
      </c>
      <c r="CKV34">
        <v>-28.9123822074068</v>
      </c>
      <c r="CKW34">
        <v>-17.415151343208901</v>
      </c>
      <c r="CKX34">
        <v>-17.304223192604901</v>
      </c>
      <c r="CKY34">
        <v>-34.781341525147099</v>
      </c>
      <c r="CKZ34">
        <v>-20.7022909727166</v>
      </c>
      <c r="CLA34">
        <v>-25.885131075045201</v>
      </c>
      <c r="CLB34">
        <v>-14.574052164422399</v>
      </c>
      <c r="CLC34">
        <v>-37.537460125953899</v>
      </c>
      <c r="CLD34">
        <v>-26.964911588770502</v>
      </c>
      <c r="CLE34">
        <v>-32.161403185947897</v>
      </c>
      <c r="CLF34">
        <v>-20.778663405088601</v>
      </c>
      <c r="CLG34">
        <v>-17.532752807982199</v>
      </c>
      <c r="CLH34">
        <v>-18.192082805494799</v>
      </c>
      <c r="CLI34">
        <v>-20.015938106277801</v>
      </c>
      <c r="CLJ34">
        <v>-22.718177054515401</v>
      </c>
      <c r="CLK34">
        <v>-25.708594338177001</v>
      </c>
      <c r="CLL34">
        <v>-30.575563891168802</v>
      </c>
      <c r="CLM34">
        <v>-25.7676459000078</v>
      </c>
      <c r="CLN34">
        <v>-19.549457424166601</v>
      </c>
      <c r="CLO34">
        <v>-18.134236290681098</v>
      </c>
      <c r="CLP34">
        <v>-21.2335961945249</v>
      </c>
      <c r="CLQ34">
        <v>-33.212746941584697</v>
      </c>
      <c r="CLR34">
        <v>-27.158994081297799</v>
      </c>
      <c r="CLS34">
        <v>-34.346916140776301</v>
      </c>
      <c r="CLT34">
        <v>-33.999041331872</v>
      </c>
      <c r="CLU34">
        <v>-26.9884363127961</v>
      </c>
      <c r="CLV34">
        <v>-38.860185278600099</v>
      </c>
      <c r="CLW34">
        <v>-31.303323048003499</v>
      </c>
      <c r="CLX34">
        <v>-30.9817148656158</v>
      </c>
      <c r="CLY34">
        <v>-35.480707965762001</v>
      </c>
      <c r="CLZ34">
        <v>-33.916610284986803</v>
      </c>
      <c r="CMA34">
        <v>-45.4382538822275</v>
      </c>
      <c r="CMB34">
        <v>-36.934259300919798</v>
      </c>
      <c r="CMC34">
        <v>-48.7824256145528</v>
      </c>
      <c r="CMD34">
        <v>-44.832590515134299</v>
      </c>
      <c r="CME34">
        <v>-46.322650678433497</v>
      </c>
      <c r="CMF34">
        <v>-56.857319841937901</v>
      </c>
      <c r="CMG34">
        <v>-52.832731930982703</v>
      </c>
      <c r="CMH34">
        <v>-46.164922069614498</v>
      </c>
      <c r="CMI34">
        <v>-48.876698569565903</v>
      </c>
      <c r="CMJ34">
        <v>-65.228731694225004</v>
      </c>
      <c r="CMK34">
        <v>-55.306052616769399</v>
      </c>
      <c r="CML34">
        <v>-50.083291540179303</v>
      </c>
      <c r="CMM34">
        <v>-60.670427916542998</v>
      </c>
      <c r="CMN34">
        <v>-60.296646112640197</v>
      </c>
      <c r="CMO34">
        <v>-45.787802093393601</v>
      </c>
      <c r="CMP34">
        <v>-48.235647356499101</v>
      </c>
      <c r="CMQ34">
        <v>-49.643242030573703</v>
      </c>
      <c r="CMR34">
        <v>-53.628364561980099</v>
      </c>
      <c r="CMS34">
        <v>-49.999278254634604</v>
      </c>
      <c r="CMT34">
        <v>-57.222677767202804</v>
      </c>
      <c r="CMU34">
        <v>-61.411499657220602</v>
      </c>
      <c r="CMV34">
        <v>-53.662844656226802</v>
      </c>
      <c r="CMW34">
        <v>-49.028353878038899</v>
      </c>
      <c r="CMX34">
        <v>-52.867173781893399</v>
      </c>
      <c r="CMY34">
        <v>-54.259873167904097</v>
      </c>
      <c r="CMZ34">
        <v>-47.880888938837401</v>
      </c>
      <c r="CNA34">
        <v>-51.524203093197599</v>
      </c>
      <c r="CNB34">
        <v>-49.356352906245299</v>
      </c>
      <c r="CNC34">
        <v>-50.674279501091299</v>
      </c>
      <c r="CND34">
        <v>-56.7888371058947</v>
      </c>
      <c r="CNE34">
        <v>-51.303058696125198</v>
      </c>
      <c r="CNF34">
        <v>-53.591504577777201</v>
      </c>
      <c r="CNG34">
        <v>-46.849904070094702</v>
      </c>
      <c r="CNH34">
        <v>-54.239156453896001</v>
      </c>
      <c r="CNI34">
        <v>-52.449109242517899</v>
      </c>
      <c r="CNJ34">
        <v>-51.870972041994598</v>
      </c>
      <c r="CNK34">
        <v>-52.792403907258702</v>
      </c>
      <c r="CNL34">
        <v>-52.912956007027098</v>
      </c>
      <c r="CNM34">
        <v>-50.3247598277283</v>
      </c>
      <c r="CNN34">
        <v>-42.870565949120298</v>
      </c>
      <c r="CNO34">
        <v>-43.4481536860715</v>
      </c>
      <c r="CNP34">
        <v>-47.233827634347499</v>
      </c>
      <c r="CNQ34">
        <v>-58.873243238795702</v>
      </c>
      <c r="CNR34">
        <v>-49.027020657892201</v>
      </c>
      <c r="CNS34">
        <v>-46.856782591418202</v>
      </c>
      <c r="CNT34">
        <v>-49.732666703354397</v>
      </c>
      <c r="CNU34">
        <v>-48.664489876111197</v>
      </c>
      <c r="CNV34">
        <v>-47.313178782698301</v>
      </c>
      <c r="CNW34">
        <v>-46.371078362822701</v>
      </c>
      <c r="CNX34">
        <v>-54.313446732465103</v>
      </c>
      <c r="CNY34">
        <v>-49.757899452506699</v>
      </c>
      <c r="CNZ34">
        <v>-52.350599019715098</v>
      </c>
      <c r="COA34">
        <v>-55.061574673188801</v>
      </c>
      <c r="COB34">
        <v>-51.9624014097963</v>
      </c>
      <c r="COC34">
        <v>-50.383104855728703</v>
      </c>
      <c r="COD34">
        <v>-65.728716442087602</v>
      </c>
      <c r="COE34">
        <v>-48.529316774364403</v>
      </c>
      <c r="COF34">
        <v>-48.150295565576002</v>
      </c>
      <c r="COG34">
        <v>-51.5783739067423</v>
      </c>
      <c r="COH34">
        <v>-53.443416547628701</v>
      </c>
      <c r="COI34">
        <v>-52.097567374011298</v>
      </c>
      <c r="COJ34">
        <v>-48.147464477748699</v>
      </c>
      <c r="COK34">
        <v>-50.625520649536597</v>
      </c>
      <c r="COL34">
        <v>-55.6027590617391</v>
      </c>
      <c r="COM34">
        <v>-60.352248661995297</v>
      </c>
      <c r="CON34">
        <v>-48.375768445604102</v>
      </c>
      <c r="COO34">
        <v>-43.741167588270301</v>
      </c>
      <c r="COP34">
        <v>-44.725973638893898</v>
      </c>
      <c r="COQ34">
        <v>-50.408216121539702</v>
      </c>
      <c r="COR34">
        <v>-72.798530454122698</v>
      </c>
      <c r="COS34">
        <v>-70.978343588142707</v>
      </c>
      <c r="COT34">
        <v>-49.216522419233897</v>
      </c>
      <c r="COU34">
        <v>-50.999291004922803</v>
      </c>
      <c r="COV34">
        <v>-55.423547469066797</v>
      </c>
      <c r="COW34">
        <v>-65.009487227992693</v>
      </c>
      <c r="COX34">
        <v>-46.566548476609199</v>
      </c>
      <c r="COY34">
        <v>-50.398397487120498</v>
      </c>
      <c r="COZ34">
        <v>-53.522428541709203</v>
      </c>
      <c r="CPA34">
        <v>-50.823779580319801</v>
      </c>
      <c r="CPB34">
        <v>-53.002314555599703</v>
      </c>
      <c r="CPC34">
        <v>-59.416486306141302</v>
      </c>
      <c r="CPD34">
        <v>-56.237227629272198</v>
      </c>
      <c r="CPE34">
        <v>-48.464005827256202</v>
      </c>
      <c r="CPF34">
        <v>-59.746456954628599</v>
      </c>
      <c r="CPG34">
        <v>-63.803128925648302</v>
      </c>
      <c r="CPH34">
        <v>-46.781328450900901</v>
      </c>
      <c r="CPI34">
        <v>-49.077675823044601</v>
      </c>
      <c r="CPJ34">
        <v>-58.980452672970998</v>
      </c>
      <c r="CPK34">
        <v>-46.234297821621197</v>
      </c>
      <c r="CPL34">
        <v>-50.074291197971299</v>
      </c>
      <c r="CPM34">
        <v>-50.8235050443799</v>
      </c>
      <c r="CPN34">
        <v>-52.552413096197597</v>
      </c>
      <c r="CPO34">
        <v>-52.241192860127903</v>
      </c>
      <c r="CPP34">
        <v>-52.581693884880202</v>
      </c>
      <c r="CPQ34">
        <v>-60.804766859029499</v>
      </c>
      <c r="CPR34">
        <v>-44.2258584622572</v>
      </c>
      <c r="CPS34">
        <v>-54.3052423239806</v>
      </c>
      <c r="CPT34">
        <v>-53.065420600160202</v>
      </c>
      <c r="CPU34">
        <v>-43.894880724434898</v>
      </c>
      <c r="CPV34">
        <v>-85.626103124751594</v>
      </c>
      <c r="CPW34">
        <v>-49.728711696671503</v>
      </c>
      <c r="CPX34">
        <v>-67.098595160778302</v>
      </c>
      <c r="CPY34">
        <v>-50.099732409187503</v>
      </c>
      <c r="CPZ34">
        <v>-52.035888811050903</v>
      </c>
      <c r="CQA34">
        <v>-61.123565770762298</v>
      </c>
      <c r="CQB34">
        <v>-45.554862577001003</v>
      </c>
      <c r="CQC34">
        <v>-57.826764524563401</v>
      </c>
      <c r="CQD34">
        <v>-54.011921176147602</v>
      </c>
      <c r="CQE34">
        <v>-55.480292642499201</v>
      </c>
      <c r="CQF34">
        <v>-49.418858782026902</v>
      </c>
      <c r="CQG34">
        <v>-62.008419373474503</v>
      </c>
      <c r="CQH34">
        <v>-48.608565976196502</v>
      </c>
      <c r="CQI34">
        <v>-48.7295776442433</v>
      </c>
      <c r="CQJ34">
        <v>-49.323677945224297</v>
      </c>
      <c r="CQK34">
        <v>-49.109760788200802</v>
      </c>
      <c r="CQL34">
        <v>-45.241623125686303</v>
      </c>
      <c r="CQM34">
        <v>-69.968442892514702</v>
      </c>
      <c r="CQN34">
        <v>-50.171864618896997</v>
      </c>
      <c r="CQO34">
        <v>-50.464210471188402</v>
      </c>
      <c r="CQP34">
        <v>-48.536065268483902</v>
      </c>
      <c r="CQQ34">
        <v>-50.875018574784299</v>
      </c>
      <c r="CQR34">
        <v>-47.650607546989797</v>
      </c>
      <c r="CQS34">
        <v>-49.235371201872702</v>
      </c>
      <c r="CQT34">
        <v>-60.645100121649797</v>
      </c>
      <c r="CQU34">
        <v>-46.8383802067505</v>
      </c>
      <c r="CQV34">
        <v>-63.613761131455298</v>
      </c>
      <c r="CQW34">
        <v>-47.029472592389503</v>
      </c>
      <c r="CQX34">
        <v>-56.256687249423798</v>
      </c>
      <c r="CQY34">
        <v>-45.4196023060437</v>
      </c>
      <c r="CQZ34">
        <v>-43.502210445551299</v>
      </c>
      <c r="CRA34">
        <v>-47.895010008420101</v>
      </c>
      <c r="CRB34">
        <v>-47.660393906629899</v>
      </c>
      <c r="CRC34">
        <v>-52.6778247620407</v>
      </c>
      <c r="CRD34">
        <v>-53.727308908980199</v>
      </c>
      <c r="CRE34">
        <v>-48.262597561852203</v>
      </c>
      <c r="CRF34">
        <v>-54.866542306607002</v>
      </c>
      <c r="CRG34">
        <v>-46.298894156731699</v>
      </c>
      <c r="CRH34">
        <v>-48.053276101327697</v>
      </c>
      <c r="CRI34">
        <v>-53.308232229344398</v>
      </c>
      <c r="CRJ34">
        <v>-45.3380110236807</v>
      </c>
      <c r="CRK34">
        <v>-56.396604322859602</v>
      </c>
      <c r="CRL34">
        <v>-49.285996576836602</v>
      </c>
      <c r="CRM34">
        <v>-46.521014577107003</v>
      </c>
      <c r="CRN34">
        <v>-51.2798948872721</v>
      </c>
      <c r="CRO34">
        <v>-49.404129328185697</v>
      </c>
      <c r="CRP34">
        <v>-54.335010460428997</v>
      </c>
      <c r="CRQ34">
        <v>-53.684989204845998</v>
      </c>
      <c r="CRR34">
        <v>-56.262537056107099</v>
      </c>
      <c r="CRS34">
        <v>-53.619777297470101</v>
      </c>
      <c r="CRT34">
        <v>-44.4535511657554</v>
      </c>
      <c r="CRU34">
        <v>-55.862047706347902</v>
      </c>
      <c r="CRV34">
        <v>-70.035564347578401</v>
      </c>
      <c r="CRW34">
        <v>-51.560453581205103</v>
      </c>
      <c r="CRX34">
        <v>-45.7206711228961</v>
      </c>
      <c r="CRY34">
        <v>-50.796015159475999</v>
      </c>
      <c r="CRZ34">
        <v>-52.244912812905902</v>
      </c>
      <c r="CSA34">
        <v>-46.727050072804701</v>
      </c>
      <c r="CSB34">
        <v>-51.018567743096803</v>
      </c>
      <c r="CSC34">
        <v>-48.278203647506402</v>
      </c>
      <c r="CSD34">
        <v>-53.071410895932303</v>
      </c>
      <c r="CSE34">
        <v>-44.831429572977399</v>
      </c>
      <c r="CSF34">
        <v>-50.927921797554099</v>
      </c>
      <c r="CSG34">
        <v>-52.568458792084499</v>
      </c>
      <c r="CSH34">
        <v>-54.653567260560799</v>
      </c>
      <c r="CSI34">
        <v>-52.098885820996301</v>
      </c>
      <c r="CSJ34">
        <v>-55.068251501136103</v>
      </c>
      <c r="CSK34">
        <v>-52.528385005180702</v>
      </c>
      <c r="CSL34">
        <v>-48.957836083387299</v>
      </c>
      <c r="CSM34">
        <v>-47.395467162630197</v>
      </c>
      <c r="CSN34">
        <v>-69.185547534149094</v>
      </c>
      <c r="CSO34">
        <v>-54.2081854219783</v>
      </c>
      <c r="CSP34">
        <v>-59.252457440080697</v>
      </c>
      <c r="CSQ34">
        <v>-54.2862179109474</v>
      </c>
      <c r="CSR34">
        <v>-60.897600251555097</v>
      </c>
      <c r="CSS34">
        <v>-52.465917591709697</v>
      </c>
      <c r="CST34">
        <v>-52.564101894287496</v>
      </c>
      <c r="CSU34">
        <v>-65.242762418393198</v>
      </c>
      <c r="CSV34">
        <v>-55.9985748946633</v>
      </c>
      <c r="CSW34">
        <v>-55.938746122188398</v>
      </c>
      <c r="CSX34">
        <v>-53.585569573832302</v>
      </c>
      <c r="CSY34">
        <v>-56.446148907243597</v>
      </c>
      <c r="CSZ34">
        <v>-50.721020956292598</v>
      </c>
      <c r="CTA34">
        <v>-50.673025108887401</v>
      </c>
      <c r="CTB34">
        <v>-62.262731633007</v>
      </c>
      <c r="CTC34">
        <v>-51.873945576782504</v>
      </c>
      <c r="CTD34">
        <v>-50.674884154010002</v>
      </c>
      <c r="CTE34">
        <v>-52.430708540982302</v>
      </c>
      <c r="CTF34">
        <v>-48.972023114165502</v>
      </c>
      <c r="CTG34">
        <v>-52.014049009867101</v>
      </c>
      <c r="CTH34">
        <v>-52.6137613335721</v>
      </c>
      <c r="CTI34">
        <v>-46.991920691826799</v>
      </c>
      <c r="CTJ34">
        <v>-54.123055771677201</v>
      </c>
      <c r="CTK34">
        <v>-51.718885253563798</v>
      </c>
      <c r="CTL34">
        <v>-42.708068117868997</v>
      </c>
      <c r="CTM34">
        <v>-42.911367415541697</v>
      </c>
      <c r="CTN34">
        <v>-49.152394329608597</v>
      </c>
      <c r="CTO34">
        <v>-46.332458050746403</v>
      </c>
      <c r="CTP34">
        <v>-47.337264868386498</v>
      </c>
      <c r="CTQ34">
        <v>-60.529766215160599</v>
      </c>
      <c r="CTR34">
        <v>-58.732176292640503</v>
      </c>
    </row>
    <row r="35" spans="1:2566" x14ac:dyDescent="0.25">
      <c r="A35">
        <v>33</v>
      </c>
      <c r="B35">
        <v>1</v>
      </c>
      <c r="C35">
        <v>0</v>
      </c>
      <c r="D35">
        <v>-1</v>
      </c>
      <c r="E35">
        <v>1</v>
      </c>
      <c r="F35">
        <v>-43.163950587469202</v>
      </c>
      <c r="G35">
        <v>-51.738671554917303</v>
      </c>
      <c r="H35">
        <v>-56.173153014451501</v>
      </c>
      <c r="I35">
        <v>-50.219104873701603</v>
      </c>
      <c r="J35">
        <v>-51.125552385565001</v>
      </c>
      <c r="K35">
        <v>-57.075913618455701</v>
      </c>
      <c r="L35">
        <v>-50.489859301524397</v>
      </c>
      <c r="M35">
        <v>-63.8167618458303</v>
      </c>
      <c r="N35">
        <v>-47.300722655370897</v>
      </c>
      <c r="O35">
        <v>-49.173443024213597</v>
      </c>
      <c r="P35">
        <v>-41.432146481418997</v>
      </c>
      <c r="Q35">
        <v>-46.234618282120898</v>
      </c>
      <c r="R35">
        <v>-56.6206235337187</v>
      </c>
      <c r="S35">
        <v>-50.392819207423202</v>
      </c>
      <c r="T35">
        <v>-48.299544544659497</v>
      </c>
      <c r="U35">
        <v>-62.096803162603699</v>
      </c>
      <c r="V35">
        <v>-48.848127322826898</v>
      </c>
      <c r="W35">
        <v>-61.163091111739099</v>
      </c>
      <c r="X35">
        <v>-51.6318550582426</v>
      </c>
      <c r="Y35">
        <v>-47.293709619844599</v>
      </c>
      <c r="Z35">
        <v>-52.688503593784397</v>
      </c>
      <c r="AA35">
        <v>-58.434503137108798</v>
      </c>
      <c r="AB35">
        <v>-63.980343388519003</v>
      </c>
      <c r="AC35">
        <v>-53.094056975440303</v>
      </c>
      <c r="AD35">
        <v>-50.556680526148703</v>
      </c>
      <c r="AE35">
        <v>-47.786175672461198</v>
      </c>
      <c r="AF35">
        <v>-45.172312036096301</v>
      </c>
      <c r="AG35">
        <v>-54.058260213487998</v>
      </c>
      <c r="AH35">
        <v>-69.511730514161997</v>
      </c>
      <c r="AI35">
        <v>-50.535435332973996</v>
      </c>
      <c r="AJ35">
        <v>-50.475912449757701</v>
      </c>
      <c r="AK35">
        <v>-49.269068414443602</v>
      </c>
      <c r="AL35">
        <v>-55.643373347743101</v>
      </c>
      <c r="AM35">
        <v>-49.293762502224503</v>
      </c>
      <c r="AN35">
        <v>-53.374407381608798</v>
      </c>
      <c r="AO35">
        <v>-55.087024286981801</v>
      </c>
      <c r="AP35">
        <v>-48.369009845358804</v>
      </c>
      <c r="AQ35">
        <v>-51.673961371764698</v>
      </c>
      <c r="AR35">
        <v>-49.860601056241102</v>
      </c>
      <c r="AS35">
        <v>-46.845441329489603</v>
      </c>
      <c r="AT35">
        <v>-47.141279872913501</v>
      </c>
      <c r="AU35">
        <v>-51.051151791352503</v>
      </c>
      <c r="AV35">
        <v>-49.599590373926397</v>
      </c>
      <c r="AW35">
        <v>-49.5715263181186</v>
      </c>
      <c r="AX35">
        <v>-52.838394300698198</v>
      </c>
      <c r="AY35">
        <v>-53.750925980612401</v>
      </c>
      <c r="AZ35">
        <v>-47.363563415408002</v>
      </c>
      <c r="BA35">
        <v>-50.841716388803697</v>
      </c>
      <c r="BB35">
        <v>-48.921236041401102</v>
      </c>
      <c r="BC35">
        <v>-45.484932596163603</v>
      </c>
      <c r="BD35">
        <v>-53.241186107692201</v>
      </c>
      <c r="BE35">
        <v>-53.749161060248703</v>
      </c>
      <c r="BF35">
        <v>-49.111591343168797</v>
      </c>
      <c r="BG35">
        <v>-47.344852424888401</v>
      </c>
      <c r="BH35">
        <v>-53.0622205070175</v>
      </c>
      <c r="BI35">
        <v>-50.568435829234801</v>
      </c>
      <c r="BJ35">
        <v>-50.690035191405499</v>
      </c>
      <c r="BK35">
        <v>-48.607323696235198</v>
      </c>
      <c r="BL35">
        <v>-45.231973510205698</v>
      </c>
      <c r="BM35">
        <v>-49.230381558115397</v>
      </c>
      <c r="BN35">
        <v>-49.855772302582899</v>
      </c>
      <c r="BO35">
        <v>-46.125612030274503</v>
      </c>
      <c r="BP35">
        <v>-49.599226330692503</v>
      </c>
      <c r="BQ35">
        <v>-55.468628928063801</v>
      </c>
      <c r="BR35">
        <v>-67.382671541868305</v>
      </c>
      <c r="BS35">
        <v>-54.175792180376398</v>
      </c>
      <c r="BT35">
        <v>-49.612123129286303</v>
      </c>
      <c r="BU35">
        <v>-53.477848314463898</v>
      </c>
      <c r="BV35">
        <v>-46.687447474415102</v>
      </c>
      <c r="BW35">
        <v>-57.886004735353701</v>
      </c>
      <c r="BX35">
        <v>-67.058772704360806</v>
      </c>
      <c r="BY35">
        <v>-50.293629902158798</v>
      </c>
      <c r="BZ35">
        <v>-48.695433221478801</v>
      </c>
      <c r="CA35">
        <v>-47.2719435513905</v>
      </c>
      <c r="CB35">
        <v>-59.888129024137797</v>
      </c>
      <c r="CC35">
        <v>-51.741213565719001</v>
      </c>
      <c r="CD35">
        <v>-49.577579787608002</v>
      </c>
      <c r="CE35">
        <v>-50.547034340692598</v>
      </c>
      <c r="CF35">
        <v>-51.349878623659997</v>
      </c>
      <c r="CG35">
        <v>-56.285409292356498</v>
      </c>
      <c r="CH35">
        <v>-54.414298353204899</v>
      </c>
      <c r="CI35">
        <v>-45.494122028455799</v>
      </c>
      <c r="CJ35">
        <v>-44.367216766779499</v>
      </c>
      <c r="CK35">
        <v>-48.505663128635703</v>
      </c>
      <c r="CL35">
        <v>-57.856070153525202</v>
      </c>
      <c r="CM35">
        <v>-56.140493230496801</v>
      </c>
      <c r="CN35">
        <v>-55.173262601388998</v>
      </c>
      <c r="CO35">
        <v>-63.875372179857102</v>
      </c>
      <c r="CP35">
        <v>-49.210756793760297</v>
      </c>
      <c r="CQ35">
        <v>-50.236440862543397</v>
      </c>
      <c r="CR35">
        <v>-60.603337071866598</v>
      </c>
      <c r="CS35">
        <v>-49.734952884651797</v>
      </c>
      <c r="CT35">
        <v>-43.841735114092302</v>
      </c>
      <c r="CU35">
        <v>-47.714120942878097</v>
      </c>
      <c r="CV35">
        <v>-45.467393815791198</v>
      </c>
      <c r="CW35">
        <v>-54.072049452455097</v>
      </c>
      <c r="CX35">
        <v>-49.326952076392402</v>
      </c>
      <c r="CY35">
        <v>-56.748567730757102</v>
      </c>
      <c r="CZ35">
        <v>-64.923258056634793</v>
      </c>
      <c r="DA35">
        <v>-58.789694261973999</v>
      </c>
      <c r="DB35">
        <v>-51.2197928727293</v>
      </c>
      <c r="DC35">
        <v>-46.321229032875401</v>
      </c>
      <c r="DD35">
        <v>-51.625968715282198</v>
      </c>
      <c r="DE35">
        <v>-49.636353342201701</v>
      </c>
      <c r="DF35">
        <v>-47.952842334926302</v>
      </c>
      <c r="DG35">
        <v>-60.413902249908702</v>
      </c>
      <c r="DH35">
        <v>-47.542870592596699</v>
      </c>
      <c r="DI35">
        <v>-50.407345745808598</v>
      </c>
      <c r="DJ35">
        <v>-57.567099640025702</v>
      </c>
      <c r="DK35">
        <v>-51.826925425180299</v>
      </c>
      <c r="DL35">
        <v>-47.492675639874598</v>
      </c>
      <c r="DM35">
        <v>-52.382019849167797</v>
      </c>
      <c r="DN35">
        <v>-43.504984171666202</v>
      </c>
      <c r="DO35">
        <v>-47.347469909030501</v>
      </c>
      <c r="DP35">
        <v>-46.541773095183999</v>
      </c>
      <c r="DQ35">
        <v>-44.218312683813501</v>
      </c>
      <c r="DR35">
        <v>-51.441637087173703</v>
      </c>
      <c r="DS35">
        <v>-47.633341161442701</v>
      </c>
      <c r="DT35">
        <v>-51.878491011375203</v>
      </c>
      <c r="DU35">
        <v>-58.124518665927397</v>
      </c>
      <c r="DV35">
        <v>-44.833920323887497</v>
      </c>
      <c r="DW35">
        <v>-50.625364748780903</v>
      </c>
      <c r="DX35">
        <v>-70.774996015139394</v>
      </c>
      <c r="DY35">
        <v>-49.322822989686003</v>
      </c>
      <c r="DZ35">
        <v>-50.644188627548402</v>
      </c>
      <c r="EA35">
        <v>-49.611165583918698</v>
      </c>
      <c r="EB35">
        <v>-54.815829902846097</v>
      </c>
      <c r="EC35">
        <v>-61.687665047148897</v>
      </c>
      <c r="ED35">
        <v>-50.598886815557897</v>
      </c>
      <c r="EE35">
        <v>-51.866169007372498</v>
      </c>
      <c r="EF35">
        <v>-54.853041042686201</v>
      </c>
      <c r="EG35">
        <v>-47.853191292322698</v>
      </c>
      <c r="EH35">
        <v>-59.667424892516102</v>
      </c>
      <c r="EI35">
        <v>-49.183025623265401</v>
      </c>
      <c r="EJ35">
        <v>-58.610445973761301</v>
      </c>
      <c r="EK35">
        <v>-50.291817561789202</v>
      </c>
      <c r="EL35">
        <v>-55.855896573061401</v>
      </c>
      <c r="EM35">
        <v>-46.536543145912901</v>
      </c>
      <c r="EN35">
        <v>-56.687141277343002</v>
      </c>
      <c r="EO35">
        <v>-55.987608840520501</v>
      </c>
      <c r="EP35">
        <v>-59.211771962424301</v>
      </c>
      <c r="EQ35">
        <v>-54.796317721856298</v>
      </c>
      <c r="ER35">
        <v>-44.7894076228879</v>
      </c>
      <c r="ES35">
        <v>-54.1095331045629</v>
      </c>
      <c r="ET35">
        <v>-65.360950585078797</v>
      </c>
      <c r="EU35">
        <v>-56.583478716182</v>
      </c>
      <c r="EV35">
        <v>-55.3558178701457</v>
      </c>
      <c r="EW35">
        <v>-61.019194244589201</v>
      </c>
      <c r="EX35">
        <v>-50.497805431487301</v>
      </c>
      <c r="EY35">
        <v>-68.689962640954505</v>
      </c>
      <c r="EZ35">
        <v>-42.984411584776602</v>
      </c>
      <c r="FA35">
        <v>-69.691196367089802</v>
      </c>
      <c r="FB35">
        <v>-49.128799625118702</v>
      </c>
      <c r="FC35">
        <v>-53.6581286258521</v>
      </c>
      <c r="FD35">
        <v>-51.952146849663102</v>
      </c>
      <c r="FE35">
        <v>-52.683571941872202</v>
      </c>
      <c r="FF35">
        <v>-45.997462884416301</v>
      </c>
      <c r="FG35">
        <v>-73.647129337064001</v>
      </c>
      <c r="FH35">
        <v>-61.571507476455302</v>
      </c>
      <c r="FI35">
        <v>-48.733702026474901</v>
      </c>
      <c r="FJ35">
        <v>-53.720484315236803</v>
      </c>
      <c r="FK35">
        <v>-54.237523769790499</v>
      </c>
      <c r="FL35">
        <v>-65.892101487615406</v>
      </c>
      <c r="FM35">
        <v>-52.774160118668</v>
      </c>
      <c r="FN35">
        <v>-48.460113346359798</v>
      </c>
      <c r="FO35">
        <v>-48.794862123336301</v>
      </c>
      <c r="FP35">
        <v>-66.730426244612801</v>
      </c>
      <c r="FQ35">
        <v>-48.236114350556903</v>
      </c>
      <c r="FR35">
        <v>-50.483942939385301</v>
      </c>
      <c r="FS35">
        <v>-45.814221060921703</v>
      </c>
      <c r="FT35">
        <v>-44.875614004681601</v>
      </c>
      <c r="FU35">
        <v>-50.764419622206702</v>
      </c>
      <c r="FV35">
        <v>-45.826961446012803</v>
      </c>
      <c r="FW35">
        <v>-60.361468692229799</v>
      </c>
      <c r="FX35">
        <v>-50.135661260776502</v>
      </c>
      <c r="FY35">
        <v>-53.847139781887201</v>
      </c>
      <c r="FZ35">
        <v>-50.449855357082001</v>
      </c>
      <c r="GA35">
        <v>-51.643260997090003</v>
      </c>
      <c r="GB35">
        <v>-60.821989067540002</v>
      </c>
      <c r="GC35">
        <v>-50.983525501011698</v>
      </c>
      <c r="GD35">
        <v>-55.820948272265099</v>
      </c>
      <c r="GE35">
        <v>-69.498292955116696</v>
      </c>
      <c r="GF35">
        <v>-55.021656569688403</v>
      </c>
      <c r="GG35">
        <v>-61.650638241057599</v>
      </c>
      <c r="GH35">
        <v>-52.3340517849389</v>
      </c>
      <c r="GI35">
        <v>-51.406732638623701</v>
      </c>
      <c r="GJ35">
        <v>-54.801990018065702</v>
      </c>
      <c r="GK35">
        <v>-50.944499828579097</v>
      </c>
      <c r="GL35">
        <v>-56.853961599859304</v>
      </c>
      <c r="GM35">
        <v>-44.013121389617297</v>
      </c>
      <c r="GN35">
        <v>-46.132720028920097</v>
      </c>
      <c r="GO35">
        <v>-49.267782268348199</v>
      </c>
      <c r="GP35">
        <v>-54.7562010257178</v>
      </c>
      <c r="GQ35">
        <v>-48.121742535504403</v>
      </c>
      <c r="GR35">
        <v>-62.28461339095</v>
      </c>
      <c r="GS35">
        <v>-56.164928089541299</v>
      </c>
      <c r="GT35">
        <v>-43.302484500142299</v>
      </c>
      <c r="GU35">
        <v>-51.737463557421499</v>
      </c>
      <c r="GV35">
        <v>-40.640020157530202</v>
      </c>
      <c r="GW35">
        <v>-36.349504667045402</v>
      </c>
      <c r="GX35">
        <v>-32.422215757025199</v>
      </c>
      <c r="GY35">
        <v>-34.745602571251403</v>
      </c>
      <c r="GZ35">
        <v>-31.168900479207799</v>
      </c>
      <c r="HA35">
        <v>-23.951961473456699</v>
      </c>
      <c r="HB35">
        <v>-30.1431243809573</v>
      </c>
      <c r="HC35">
        <v>-38.204438640913303</v>
      </c>
      <c r="HD35">
        <v>-24.9088751420392</v>
      </c>
      <c r="HE35">
        <v>-21.940435291512198</v>
      </c>
      <c r="HF35">
        <v>-31.787435819780502</v>
      </c>
      <c r="HG35">
        <v>-34.892329246189199</v>
      </c>
      <c r="HH35">
        <v>-26.808078998715601</v>
      </c>
      <c r="HI35">
        <v>-25.675782957925499</v>
      </c>
      <c r="HJ35">
        <v>-25.636224019804001</v>
      </c>
      <c r="HK35">
        <v>-38.8432964444034</v>
      </c>
      <c r="HL35">
        <v>-24.567860632225401</v>
      </c>
      <c r="HM35">
        <v>-21.2449495046572</v>
      </c>
      <c r="HN35">
        <v>-20.273501968496401</v>
      </c>
      <c r="HO35">
        <v>-23.9690549635792</v>
      </c>
      <c r="HP35">
        <v>-39.221295050477003</v>
      </c>
      <c r="HQ35">
        <v>-19.394441573274602</v>
      </c>
      <c r="HR35">
        <v>-31.379103134745002</v>
      </c>
      <c r="HS35">
        <v>-21.3133781169042</v>
      </c>
      <c r="HT35">
        <v>-15.363488802436001</v>
      </c>
      <c r="HU35">
        <v>-22.741996780581701</v>
      </c>
      <c r="HV35">
        <v>-33.6792839147042</v>
      </c>
      <c r="HW35">
        <v>-17.959666312395299</v>
      </c>
      <c r="HX35">
        <v>-21.233872110015501</v>
      </c>
      <c r="HY35">
        <v>-21.2717259325401</v>
      </c>
      <c r="HZ35">
        <v>-20.403382911344998</v>
      </c>
      <c r="IA35">
        <v>-23.9776113891953</v>
      </c>
      <c r="IB35">
        <v>-32.565336150597801</v>
      </c>
      <c r="IC35">
        <v>-19.042843709479001</v>
      </c>
      <c r="ID35">
        <v>-20.4555738184247</v>
      </c>
      <c r="IE35">
        <v>-22.7626418106003</v>
      </c>
      <c r="IF35">
        <v>-13.019850413501301</v>
      </c>
      <c r="IG35">
        <v>-18.446961972449699</v>
      </c>
      <c r="IH35">
        <v>-11.6209958098391</v>
      </c>
      <c r="II35">
        <v>-17.810528694597799</v>
      </c>
      <c r="IJ35">
        <v>-12.351720519465999</v>
      </c>
      <c r="IK35">
        <v>-18.496382388189101</v>
      </c>
      <c r="IL35">
        <v>-18.674759499035801</v>
      </c>
      <c r="IM35">
        <v>-11.5840138195429</v>
      </c>
      <c r="IN35">
        <v>-15.1022509866959</v>
      </c>
      <c r="IO35">
        <v>-15.2991221191677</v>
      </c>
      <c r="IP35">
        <v>-13.9084708774996</v>
      </c>
      <c r="IQ35">
        <v>-14.6759311934862</v>
      </c>
      <c r="IR35">
        <v>-35.510320029586097</v>
      </c>
      <c r="IS35">
        <v>-10.8426243852299</v>
      </c>
      <c r="IT35">
        <v>-14.219324435345399</v>
      </c>
      <c r="IU35">
        <v>-12.2843039224287</v>
      </c>
      <c r="IV35">
        <v>-6.4647776847395999</v>
      </c>
      <c r="IW35">
        <v>-16.036838859054001</v>
      </c>
      <c r="IX35">
        <v>-9.7030757235241705</v>
      </c>
      <c r="IY35">
        <v>-16.851521307372501</v>
      </c>
      <c r="IZ35">
        <v>-13.1757051625128</v>
      </c>
      <c r="JA35">
        <v>-17.6883270708671</v>
      </c>
      <c r="JB35">
        <v>-11.5254514157791</v>
      </c>
      <c r="JC35">
        <v>-17.1375545702825</v>
      </c>
      <c r="JD35">
        <v>-11.0754070816426</v>
      </c>
      <c r="JE35">
        <v>-20.237428499873801</v>
      </c>
      <c r="JF35">
        <v>-9.7611059404457006</v>
      </c>
      <c r="JG35">
        <v>-18.572347756837601</v>
      </c>
      <c r="JH35">
        <v>-9.1101792855625892</v>
      </c>
      <c r="JI35">
        <v>-19.4719945750414</v>
      </c>
      <c r="JJ35">
        <v>-24.8067404938595</v>
      </c>
      <c r="JK35">
        <v>-7.8709279552350599</v>
      </c>
      <c r="JL35">
        <v>-13.939821435219701</v>
      </c>
      <c r="JM35">
        <v>-13.243903342092899</v>
      </c>
      <c r="JN35">
        <v>-12.316471872705</v>
      </c>
      <c r="JO35">
        <v>-19.3189771328686</v>
      </c>
      <c r="JP35">
        <v>-14.211656970951401</v>
      </c>
      <c r="JQ35">
        <v>-7.9049196312162504</v>
      </c>
      <c r="JR35">
        <v>-13.859003908634399</v>
      </c>
      <c r="JS35">
        <v>-13.7049887415517</v>
      </c>
      <c r="JT35">
        <v>-8.8858380723015102</v>
      </c>
      <c r="JU35">
        <v>-21.351916179228699</v>
      </c>
      <c r="JV35">
        <v>-15.7905937857143</v>
      </c>
      <c r="JW35">
        <v>-18.695787950471299</v>
      </c>
      <c r="JX35">
        <v>-8.0470819407041994</v>
      </c>
      <c r="JY35">
        <v>-29.335725948085699</v>
      </c>
      <c r="JZ35">
        <v>-15.098833051848899</v>
      </c>
      <c r="KA35">
        <v>-22.544527306983898</v>
      </c>
      <c r="KB35">
        <v>-12.797363795678001</v>
      </c>
      <c r="KC35">
        <v>-10.2368918391959</v>
      </c>
      <c r="KD35">
        <v>-7.4400459814468203</v>
      </c>
      <c r="KE35">
        <v>-23.0649846621797</v>
      </c>
      <c r="KF35">
        <v>-9.22493714669619</v>
      </c>
      <c r="KG35">
        <v>-9.3148944563104408</v>
      </c>
      <c r="KH35">
        <v>-8.0477911084932394</v>
      </c>
      <c r="KI35">
        <v>-6.8039391763517498</v>
      </c>
      <c r="KJ35">
        <v>-9.48392891117118</v>
      </c>
      <c r="KK35">
        <v>-10.408171702240899</v>
      </c>
      <c r="KL35">
        <v>-8.7979002081999091</v>
      </c>
      <c r="KM35">
        <v>-16.610331582287699</v>
      </c>
      <c r="KN35">
        <v>-32.865608727186398</v>
      </c>
      <c r="KO35">
        <v>-13.4293171487711</v>
      </c>
      <c r="KP35">
        <v>-10.456756113911901</v>
      </c>
      <c r="KQ35">
        <v>-9.5096375529327908</v>
      </c>
      <c r="KR35">
        <v>-5.6918289517286098</v>
      </c>
      <c r="KS35">
        <v>-7.9447779367441997</v>
      </c>
      <c r="KT35">
        <v>-8.2613232115282607</v>
      </c>
      <c r="KU35">
        <v>-5.3648422992796396</v>
      </c>
      <c r="KV35">
        <v>-6.17460363490778</v>
      </c>
      <c r="KW35">
        <v>-9.3125709616967907</v>
      </c>
      <c r="KX35">
        <v>-4.0363334206888899</v>
      </c>
      <c r="KY35">
        <v>-13.852377941526401</v>
      </c>
      <c r="KZ35">
        <v>-10.412159298421001</v>
      </c>
      <c r="LA35">
        <v>-13.822836858800599</v>
      </c>
      <c r="LB35">
        <v>-13.3972987935799</v>
      </c>
      <c r="LC35">
        <v>-18.0100397520896</v>
      </c>
      <c r="LD35">
        <v>-12.526695547431199</v>
      </c>
      <c r="LE35">
        <v>-12.7161056685283</v>
      </c>
      <c r="LF35">
        <v>-37.818930631443997</v>
      </c>
      <c r="LG35">
        <v>-5.1378349840556403</v>
      </c>
      <c r="LH35">
        <v>-13.747371729842699</v>
      </c>
      <c r="LI35">
        <v>-12.7980821318151</v>
      </c>
      <c r="LJ35">
        <v>-15.615514947386</v>
      </c>
      <c r="LK35">
        <v>-6.0231284309142001</v>
      </c>
      <c r="LL35">
        <v>-17.9692236099776</v>
      </c>
      <c r="LM35">
        <v>-3.3867142259380798</v>
      </c>
      <c r="LN35">
        <v>-25.120456715785501</v>
      </c>
      <c r="LO35">
        <v>-13.206410782268801</v>
      </c>
      <c r="LP35">
        <v>-8.9683518163108698</v>
      </c>
      <c r="LQ35">
        <v>-10.5595592316375</v>
      </c>
      <c r="LR35">
        <v>-13.769298358568999</v>
      </c>
      <c r="LS35">
        <v>-11.1948501953795</v>
      </c>
      <c r="LT35">
        <v>-10.266736926326301</v>
      </c>
      <c r="LU35">
        <v>-14.019850617610199</v>
      </c>
      <c r="LV35">
        <v>-16.054120104087801</v>
      </c>
      <c r="LW35">
        <v>-5.4209901927179702</v>
      </c>
      <c r="LX35">
        <v>-8.3150881483913093</v>
      </c>
      <c r="LY35">
        <v>-18.496459522021301</v>
      </c>
      <c r="LZ35">
        <v>-12.597062872574201</v>
      </c>
      <c r="MA35">
        <v>-4.3164785133681098</v>
      </c>
      <c r="MB35">
        <v>-14.741797632307399</v>
      </c>
      <c r="MC35">
        <v>-8.4958876253856204</v>
      </c>
      <c r="MD35">
        <v>-8.4964475481798694</v>
      </c>
      <c r="ME35">
        <v>-18.358797739862901</v>
      </c>
      <c r="MF35">
        <v>-16.530933977221501</v>
      </c>
      <c r="MG35">
        <v>-10.190022135708301</v>
      </c>
      <c r="MH35">
        <v>-23.326919796820999</v>
      </c>
      <c r="MI35">
        <v>-9.4837189108339697</v>
      </c>
      <c r="MJ35">
        <v>-11.386548375015</v>
      </c>
      <c r="MK35">
        <v>-8.8076202896352793</v>
      </c>
      <c r="ML35">
        <v>-6.9509375724484803</v>
      </c>
      <c r="MM35">
        <v>-18.977195155925301</v>
      </c>
      <c r="MN35">
        <v>-11.6228151269948</v>
      </c>
      <c r="MO35">
        <v>-11.367975547056099</v>
      </c>
      <c r="MP35">
        <v>-7.73116750430734</v>
      </c>
      <c r="MQ35">
        <v>-6.39787101731861</v>
      </c>
      <c r="MR35">
        <v>-9.3416799378949804</v>
      </c>
      <c r="MS35">
        <v>-8.3275736792754191</v>
      </c>
      <c r="MT35">
        <v>-19.725499001817099</v>
      </c>
      <c r="MU35">
        <v>-19.8002408196934</v>
      </c>
      <c r="MV35">
        <v>-16.493234601251</v>
      </c>
      <c r="MW35">
        <v>-5.5475445181999703</v>
      </c>
      <c r="MX35">
        <v>-6.9571984255876202</v>
      </c>
      <c r="MY35">
        <v>-15.243879079085101</v>
      </c>
      <c r="MZ35">
        <v>-9.2551779617259609</v>
      </c>
      <c r="NA35">
        <v>-6.71419532902308</v>
      </c>
      <c r="NB35">
        <v>-14.907104985903599</v>
      </c>
      <c r="NC35">
        <v>-9.05727983223818</v>
      </c>
      <c r="ND35">
        <v>-28.339344980536101</v>
      </c>
      <c r="NE35">
        <v>-25.604822023863999</v>
      </c>
      <c r="NF35">
        <v>-10.4714249650768</v>
      </c>
      <c r="NG35">
        <v>-6.3815840703461202</v>
      </c>
      <c r="NH35">
        <v>-6.7951070651391197</v>
      </c>
      <c r="NI35">
        <v>-11.684658345035301</v>
      </c>
      <c r="NJ35">
        <v>-7.2841206313142397</v>
      </c>
      <c r="NK35">
        <v>-10.1325354028746</v>
      </c>
      <c r="NL35">
        <v>-12.582872480000701</v>
      </c>
      <c r="NM35">
        <v>-6.5704899778817802</v>
      </c>
      <c r="NN35">
        <v>-10.8732948222647</v>
      </c>
      <c r="NO35">
        <v>-26.3801885560679</v>
      </c>
      <c r="NP35">
        <v>-32.952796197599497</v>
      </c>
      <c r="NQ35">
        <v>-5.2996212338840696</v>
      </c>
      <c r="NR35">
        <v>-8.8437383868360708</v>
      </c>
      <c r="NS35">
        <v>-6.5803216246060297</v>
      </c>
      <c r="NT35">
        <v>-18.205142136510698</v>
      </c>
      <c r="NU35">
        <v>-11.7590706462834</v>
      </c>
      <c r="NV35">
        <v>-7.5748886032446903</v>
      </c>
      <c r="NW35">
        <v>-12.2256191817896</v>
      </c>
      <c r="NX35">
        <v>-15.2855936532707</v>
      </c>
      <c r="NY35">
        <v>-5.9339956594687902</v>
      </c>
      <c r="NZ35">
        <v>-17.275740519989</v>
      </c>
      <c r="OA35">
        <v>-7.4082714294976899</v>
      </c>
      <c r="OB35">
        <v>-17.717978966110898</v>
      </c>
      <c r="OC35">
        <v>-6.4635758884795402</v>
      </c>
      <c r="OD35">
        <v>-8.4864615030330999</v>
      </c>
      <c r="OE35">
        <v>-14.986387840943101</v>
      </c>
      <c r="OF35">
        <v>-24.025436165712598</v>
      </c>
      <c r="OG35">
        <v>-24.611490587908399</v>
      </c>
      <c r="OH35">
        <v>-5.5700220346662901</v>
      </c>
      <c r="OI35">
        <v>-11.042994960655999</v>
      </c>
      <c r="OJ35">
        <v>-11.383101463527099</v>
      </c>
      <c r="OK35">
        <v>-19.244585075581401</v>
      </c>
      <c r="OL35">
        <v>-12.556422895722999</v>
      </c>
      <c r="OM35">
        <v>-5.2115484019773799</v>
      </c>
      <c r="ON35">
        <v>-2.1691123723496202</v>
      </c>
      <c r="OO35">
        <v>-7.9997421795976003</v>
      </c>
      <c r="OP35">
        <v>-6.53262966035504</v>
      </c>
      <c r="OQ35">
        <v>-18.0079489778607</v>
      </c>
      <c r="OR35">
        <v>-17.099054486610999</v>
      </c>
      <c r="OS35">
        <v>-26.868231958328199</v>
      </c>
      <c r="OT35">
        <v>-7.1335726686918699</v>
      </c>
      <c r="OU35">
        <v>-7.9247696832923102</v>
      </c>
      <c r="OV35">
        <v>-16.060426314647302</v>
      </c>
      <c r="OW35">
        <v>-8.8533359165676</v>
      </c>
      <c r="OX35">
        <v>-5.11893488681471</v>
      </c>
      <c r="OY35">
        <v>-10.393432059517</v>
      </c>
      <c r="OZ35">
        <v>-10.575732165655101</v>
      </c>
      <c r="PA35">
        <v>-7.8188624464837604</v>
      </c>
      <c r="PB35">
        <v>-9.2705384224317999</v>
      </c>
      <c r="PC35">
        <v>-8.3665182675408101</v>
      </c>
      <c r="PD35">
        <v>-8.4210376138069591</v>
      </c>
      <c r="PE35">
        <v>-11.9349304724495</v>
      </c>
      <c r="PF35">
        <v>-12.130470728706699</v>
      </c>
      <c r="PG35">
        <v>-5.9521045254668898</v>
      </c>
      <c r="PH35">
        <v>-14.6019182839146</v>
      </c>
      <c r="PI35">
        <v>-19.821700683607801</v>
      </c>
      <c r="PJ35">
        <v>-14.330722167207499</v>
      </c>
      <c r="PK35">
        <v>-7.7512824711764701</v>
      </c>
      <c r="PL35">
        <v>-6.7024697252044803</v>
      </c>
      <c r="PM35">
        <v>-7.6698867682630398</v>
      </c>
      <c r="PN35">
        <v>-8.4852648377676001</v>
      </c>
      <c r="PO35">
        <v>-16.732784955498399</v>
      </c>
      <c r="PP35">
        <v>-7.4119901059850699</v>
      </c>
      <c r="PQ35">
        <v>-20.3502864519767</v>
      </c>
      <c r="PR35">
        <v>-7.42099914684675</v>
      </c>
      <c r="PS35">
        <v>-4.5479286921278099</v>
      </c>
      <c r="PT35">
        <v>-10.7339781168727</v>
      </c>
      <c r="PU35">
        <v>-13.916864531819799</v>
      </c>
      <c r="PV35">
        <v>-18.642011036436902</v>
      </c>
      <c r="PW35">
        <v>-20.809563156789501</v>
      </c>
      <c r="PX35">
        <v>-6.9952222892159996</v>
      </c>
      <c r="PY35">
        <v>-8.4245126595930095</v>
      </c>
      <c r="PZ35">
        <v>-9.96790511588779</v>
      </c>
      <c r="QA35">
        <v>-19.414720273017998</v>
      </c>
      <c r="QB35">
        <v>-9.7815245410852807</v>
      </c>
      <c r="QC35">
        <v>-13.427458064600399</v>
      </c>
      <c r="QD35">
        <v>-16.1703954010991</v>
      </c>
      <c r="QE35">
        <v>-12.2730415245288</v>
      </c>
      <c r="QF35">
        <v>-5.9232940281008801</v>
      </c>
      <c r="QG35">
        <v>-8.4156317728783296</v>
      </c>
      <c r="QH35">
        <v>-4.1131703137653197</v>
      </c>
      <c r="QI35">
        <v>-10.1935011389166</v>
      </c>
      <c r="QJ35">
        <v>-16.327808838386499</v>
      </c>
      <c r="QK35">
        <v>-5.78436683248216</v>
      </c>
      <c r="QL35">
        <v>-11.7066706435076</v>
      </c>
      <c r="QM35">
        <v>-8.6478480674928697</v>
      </c>
      <c r="QN35">
        <v>-8.0363742320557208</v>
      </c>
      <c r="QO35">
        <v>-14.585145908352301</v>
      </c>
      <c r="QP35">
        <v>-12.244937777776</v>
      </c>
      <c r="QQ35">
        <v>-12.792661452793601</v>
      </c>
      <c r="QR35">
        <v>-4.85854495932284</v>
      </c>
      <c r="QS35">
        <v>-4.4484335731555102</v>
      </c>
      <c r="QT35">
        <v>-12.2488895378119</v>
      </c>
      <c r="QU35">
        <v>-4.9314025131446897</v>
      </c>
      <c r="QV35">
        <v>-15.9890012176187</v>
      </c>
      <c r="QW35">
        <v>-11.859279058192399</v>
      </c>
      <c r="QX35">
        <v>-14.4152892264924</v>
      </c>
      <c r="QY35">
        <v>-23.738727405985198</v>
      </c>
      <c r="QZ35">
        <v>-1.99221832958256</v>
      </c>
      <c r="RA35">
        <v>-17.4196525176805</v>
      </c>
      <c r="RB35">
        <v>-7.19229976519728</v>
      </c>
      <c r="RC35">
        <v>-8.4671048208416799</v>
      </c>
      <c r="RD35">
        <v>-18.584346201347</v>
      </c>
      <c r="RE35">
        <v>-10.3182924373563</v>
      </c>
      <c r="RF35">
        <v>-6.6119896430905403</v>
      </c>
      <c r="RG35">
        <v>-13.744419103737799</v>
      </c>
      <c r="RH35">
        <v>-4.4227559122187197</v>
      </c>
      <c r="RI35">
        <v>-4.1612332594108601</v>
      </c>
      <c r="RJ35">
        <v>-13.948426830763299</v>
      </c>
      <c r="RK35">
        <v>-10.9046381107832</v>
      </c>
      <c r="RL35">
        <v>-8.4724579120616301</v>
      </c>
      <c r="RM35">
        <v>-6.13678239477892</v>
      </c>
      <c r="RN35">
        <v>-22.568623389176899</v>
      </c>
      <c r="RO35">
        <v>-13.2562779875587</v>
      </c>
      <c r="RP35">
        <v>-11.3245902064254</v>
      </c>
      <c r="RQ35">
        <v>-10.023688598327</v>
      </c>
      <c r="RR35">
        <v>-9.2181179629971304</v>
      </c>
      <c r="RS35">
        <v>-5.8011758093861099</v>
      </c>
      <c r="RT35">
        <v>-13.4065887823762</v>
      </c>
      <c r="RU35">
        <v>-24.985050080770499</v>
      </c>
      <c r="RV35">
        <v>-10.2796314291797</v>
      </c>
      <c r="RW35">
        <v>-7.1919074894871597</v>
      </c>
      <c r="RX35">
        <v>-6.0502938152436103</v>
      </c>
      <c r="RY35">
        <v>-17.532894346680099</v>
      </c>
      <c r="RZ35">
        <v>-7.4718690929261102</v>
      </c>
      <c r="SA35">
        <v>-17.0368709176159</v>
      </c>
      <c r="SB35">
        <v>-6.7046186787494797</v>
      </c>
      <c r="SC35">
        <v>-7.2334413771149304</v>
      </c>
      <c r="SD35">
        <v>-13.992697242026299</v>
      </c>
      <c r="SE35">
        <v>-10.562442518940401</v>
      </c>
      <c r="SF35">
        <v>-10.9687232109116</v>
      </c>
      <c r="SG35">
        <v>-7.8110326929547398</v>
      </c>
      <c r="SH35">
        <v>-9.2562436778393398</v>
      </c>
      <c r="SI35">
        <v>-5.8987069041795603</v>
      </c>
      <c r="SJ35">
        <v>-8.2928520705080206</v>
      </c>
      <c r="SK35">
        <v>-10.009415043431501</v>
      </c>
      <c r="SL35">
        <v>-8.99175236627031</v>
      </c>
      <c r="SM35">
        <v>-3.7058166449692802</v>
      </c>
      <c r="SN35">
        <v>-16.395502592787999</v>
      </c>
      <c r="SO35">
        <v>-15.8822475049539</v>
      </c>
      <c r="SP35">
        <v>-8.5819256388153899</v>
      </c>
      <c r="SQ35">
        <v>-13.5122940876747</v>
      </c>
      <c r="SR35">
        <v>-13.096311356997701</v>
      </c>
      <c r="SS35">
        <v>-3.8699898040012499</v>
      </c>
      <c r="ST35">
        <v>-8.5367239870139695</v>
      </c>
      <c r="SU35">
        <v>-13.955170691036299</v>
      </c>
      <c r="SV35">
        <v>-11.675002428316199</v>
      </c>
      <c r="SW35">
        <v>-6.3075389914087303</v>
      </c>
      <c r="SX35">
        <v>-16.989812480599699</v>
      </c>
      <c r="SY35">
        <v>-33.0169273874791</v>
      </c>
      <c r="SZ35">
        <v>-10.858748223153</v>
      </c>
      <c r="TA35">
        <v>-30.893130966471499</v>
      </c>
      <c r="TB35">
        <v>-10.957429917916</v>
      </c>
      <c r="TC35">
        <v>-8.7223670758528709</v>
      </c>
      <c r="TD35">
        <v>-14.633890812088501</v>
      </c>
      <c r="TE35">
        <v>-2.33999089041248</v>
      </c>
      <c r="TF35">
        <v>-9.0161585664768005</v>
      </c>
      <c r="TG35">
        <v>-10.511395128210999</v>
      </c>
      <c r="TH35">
        <v>-14.458757220687501</v>
      </c>
      <c r="TI35">
        <v>-5.6085056853324602</v>
      </c>
      <c r="TJ35">
        <v>-8.7421647178713595</v>
      </c>
      <c r="TK35">
        <v>-10.894927885832301</v>
      </c>
      <c r="TL35">
        <v>-10.0250318351658</v>
      </c>
      <c r="TM35">
        <v>-11.682804064998001</v>
      </c>
      <c r="TN35">
        <v>-6.87804122270009</v>
      </c>
      <c r="TO35">
        <v>-13.8038106637357</v>
      </c>
      <c r="TP35">
        <v>-13.861457165390799</v>
      </c>
      <c r="TQ35">
        <v>-17.732771506109302</v>
      </c>
      <c r="TR35">
        <v>-12.381884257406</v>
      </c>
      <c r="TS35">
        <v>-23.996791062088501</v>
      </c>
      <c r="TT35">
        <v>-5.0192586598450699</v>
      </c>
      <c r="TU35">
        <v>-14.071542348853299</v>
      </c>
      <c r="TV35">
        <v>-14.666698984781799</v>
      </c>
      <c r="TW35">
        <v>-6.0164829264211104</v>
      </c>
      <c r="TX35">
        <v>-21.987753433711799</v>
      </c>
      <c r="TY35">
        <v>-16.1681527259313</v>
      </c>
      <c r="TZ35">
        <v>-15.713067636314699</v>
      </c>
      <c r="UA35">
        <v>-17.448794046830901</v>
      </c>
      <c r="UB35">
        <v>-10.3126710499767</v>
      </c>
      <c r="UC35">
        <v>-10.8746502649762</v>
      </c>
      <c r="UD35">
        <v>-4.4878378619019896</v>
      </c>
      <c r="UE35">
        <v>-3.2240858769466199</v>
      </c>
      <c r="UF35">
        <v>-9.9027038852648293</v>
      </c>
      <c r="UG35">
        <v>-15.6397847015509</v>
      </c>
      <c r="UH35">
        <v>-21.2638741797149</v>
      </c>
      <c r="UI35">
        <v>-9.7566033809822006</v>
      </c>
      <c r="UJ35">
        <v>-7.6590217019158597</v>
      </c>
      <c r="UK35">
        <v>-10.512007066303999</v>
      </c>
      <c r="UL35">
        <v>-10.570568427599801</v>
      </c>
      <c r="UM35">
        <v>-10.384152547823399</v>
      </c>
      <c r="UN35">
        <v>-3.3505024332169202</v>
      </c>
      <c r="UO35">
        <v>-9.2181017491065198</v>
      </c>
      <c r="UP35">
        <v>-13.645669114397499</v>
      </c>
      <c r="UQ35">
        <v>-9.2609010621890793</v>
      </c>
      <c r="UR35">
        <v>-6.5241438304562402</v>
      </c>
      <c r="US35">
        <v>-5.7152686503917796</v>
      </c>
      <c r="UT35">
        <v>-17.6254849224574</v>
      </c>
      <c r="UU35">
        <v>-10.5124503280688</v>
      </c>
      <c r="UV35">
        <v>-15.2915280755747</v>
      </c>
      <c r="UW35">
        <v>-13.895755768443401</v>
      </c>
      <c r="UX35">
        <v>-10.4066451764878</v>
      </c>
      <c r="UY35">
        <v>-9.0894504555946902</v>
      </c>
      <c r="UZ35">
        <v>-7.8014286663798798</v>
      </c>
      <c r="VA35">
        <v>-15.6686283461373</v>
      </c>
      <c r="VB35">
        <v>-13.050771951245199</v>
      </c>
      <c r="VC35">
        <v>-9.4544738848522094</v>
      </c>
      <c r="VD35">
        <v>-6.4232169976931202</v>
      </c>
      <c r="VE35">
        <v>-9.1166560072717306</v>
      </c>
      <c r="VF35">
        <v>-13.507902306874399</v>
      </c>
      <c r="VG35">
        <v>-9.9860359499299101</v>
      </c>
      <c r="VH35">
        <v>-13.2638717871042</v>
      </c>
      <c r="VI35">
        <v>-8.4814266854975795</v>
      </c>
      <c r="VJ35">
        <v>-2.72903345074667</v>
      </c>
      <c r="VK35">
        <v>-15.6316977866021</v>
      </c>
      <c r="VL35">
        <v>-8.5560405471095802</v>
      </c>
      <c r="VM35">
        <v>-11.039403155899601</v>
      </c>
      <c r="VN35">
        <v>-5.9547921339139096</v>
      </c>
      <c r="VO35">
        <v>-6.1646306454144302</v>
      </c>
      <c r="VP35">
        <v>-13.133228861433899</v>
      </c>
      <c r="VQ35">
        <v>-6.9947914018295902</v>
      </c>
      <c r="VR35">
        <v>-11.3963828028024</v>
      </c>
      <c r="VS35">
        <v>-20.5075166402893</v>
      </c>
      <c r="VT35">
        <v>-12.7001352545989</v>
      </c>
      <c r="VU35">
        <v>-11.826472037646001</v>
      </c>
      <c r="VV35">
        <v>-13.6521580156775</v>
      </c>
      <c r="VW35">
        <v>-22.039342524256501</v>
      </c>
      <c r="VX35">
        <v>-22.802781585566301</v>
      </c>
      <c r="VY35">
        <v>-4.0675711817485798</v>
      </c>
      <c r="VZ35">
        <v>-11.095317972418099</v>
      </c>
      <c r="WA35">
        <v>-9.75791606423053</v>
      </c>
      <c r="WB35">
        <v>-12.061076935063101</v>
      </c>
      <c r="WC35">
        <v>-11.5957931639509</v>
      </c>
      <c r="WD35">
        <v>-8.7311594984479903</v>
      </c>
      <c r="WE35">
        <v>-5.0410968049061502</v>
      </c>
      <c r="WF35">
        <v>-9.2375016736647009</v>
      </c>
      <c r="WG35">
        <v>-10.026284660556099</v>
      </c>
      <c r="WH35">
        <v>-17.9478630596663</v>
      </c>
      <c r="WI35">
        <v>-13.6883311826446</v>
      </c>
      <c r="WJ35">
        <v>-7.7097888512387298</v>
      </c>
      <c r="WK35">
        <v>-15.452604699491401</v>
      </c>
      <c r="WL35">
        <v>-20.461825283447599</v>
      </c>
      <c r="WM35">
        <v>-7.0321877719354404</v>
      </c>
      <c r="WN35">
        <v>-15.313242500583501</v>
      </c>
      <c r="WO35">
        <v>-14.7477759284165</v>
      </c>
      <c r="WP35">
        <v>-10.150361076776401</v>
      </c>
      <c r="WQ35">
        <v>-14.747251660314101</v>
      </c>
      <c r="WR35">
        <v>-5.7236421469816596</v>
      </c>
      <c r="WS35">
        <v>-2.5145473926197601</v>
      </c>
      <c r="WT35">
        <v>-5.5596754990319797</v>
      </c>
      <c r="WU35">
        <v>-7.3183650236325697</v>
      </c>
      <c r="WV35">
        <v>-17.0171356561493</v>
      </c>
      <c r="WW35">
        <v>-11.6020696579016</v>
      </c>
      <c r="WX35">
        <v>-2.66505640329515</v>
      </c>
      <c r="WY35">
        <v>-10.8470333146025</v>
      </c>
      <c r="WZ35">
        <v>-6.7726494978912202</v>
      </c>
      <c r="XA35">
        <v>-8.11491399485252</v>
      </c>
      <c r="XB35">
        <v>-11.6114498049585</v>
      </c>
      <c r="XC35">
        <v>-7.3659555282175999</v>
      </c>
      <c r="XD35">
        <v>-4.2165038065910796</v>
      </c>
      <c r="XE35">
        <v>-12.8499441953761</v>
      </c>
      <c r="XF35">
        <v>-22.3855237951616</v>
      </c>
      <c r="XG35">
        <v>-7.4869783934268197</v>
      </c>
      <c r="XH35">
        <v>-10.1284503518094</v>
      </c>
      <c r="XI35">
        <v>-20.927343817116402</v>
      </c>
      <c r="XJ35">
        <v>-9.0191193296198602</v>
      </c>
      <c r="XK35">
        <v>-13.7143658287156</v>
      </c>
      <c r="XL35">
        <v>-11.5151106264289</v>
      </c>
      <c r="XM35">
        <v>-7.6744276490709904</v>
      </c>
      <c r="XN35">
        <v>-6.2117293446061703</v>
      </c>
      <c r="XO35">
        <v>-23.508395329515299</v>
      </c>
      <c r="XP35">
        <v>-10.766480262668001</v>
      </c>
      <c r="XQ35">
        <v>-10.5588194689142</v>
      </c>
      <c r="XR35">
        <v>-10.6270730031488</v>
      </c>
      <c r="XS35">
        <v>-7.5418158532433797</v>
      </c>
      <c r="XT35">
        <v>-8.1974458356473292</v>
      </c>
      <c r="XU35">
        <v>-7.7092755685160297</v>
      </c>
      <c r="XV35">
        <v>-9.1701785787785202</v>
      </c>
      <c r="XW35">
        <v>-8.6060514701745205</v>
      </c>
      <c r="XX35">
        <v>-6.76745048001629</v>
      </c>
      <c r="XY35">
        <v>-15.001608417204899</v>
      </c>
      <c r="XZ35">
        <v>-5.2693326706336201</v>
      </c>
      <c r="YA35">
        <v>-26.1449896629744</v>
      </c>
      <c r="YB35">
        <v>-10.749858649291999</v>
      </c>
      <c r="YC35">
        <v>-10.0116650831327</v>
      </c>
      <c r="YD35">
        <v>-6.2128626087069003</v>
      </c>
      <c r="YE35">
        <v>-13.547705673684799</v>
      </c>
      <c r="YF35">
        <v>-7.6382968025576998</v>
      </c>
      <c r="YG35">
        <v>-7.9179373020299399</v>
      </c>
      <c r="YH35">
        <v>-12.950248600931699</v>
      </c>
      <c r="YI35">
        <v>-31.453101276372099</v>
      </c>
      <c r="YJ35">
        <v>-12.230833042225401</v>
      </c>
      <c r="YK35">
        <v>-14.2253916628179</v>
      </c>
      <c r="YL35">
        <v>-11.7944278874396</v>
      </c>
      <c r="YM35">
        <v>-11.090221182605999</v>
      </c>
      <c r="YN35">
        <v>-21.131280635400401</v>
      </c>
      <c r="YO35">
        <v>-10.9057239636206</v>
      </c>
      <c r="YP35">
        <v>-14.9597114770602</v>
      </c>
      <c r="YQ35">
        <v>-25.106757035270999</v>
      </c>
      <c r="YR35">
        <v>-10.4446790448608</v>
      </c>
      <c r="YS35">
        <v>-15.7102237317501</v>
      </c>
      <c r="YT35">
        <v>-9.9331575584105298</v>
      </c>
      <c r="YU35">
        <v>-26.345252445308802</v>
      </c>
      <c r="YV35">
        <v>-7.7304418867685198</v>
      </c>
      <c r="YW35">
        <v>-5.27462649876085</v>
      </c>
      <c r="YX35">
        <v>-9.6153043036409294</v>
      </c>
      <c r="YY35">
        <v>-14.537525185981799</v>
      </c>
      <c r="YZ35">
        <v>-9.8796345178590705</v>
      </c>
      <c r="ZA35">
        <v>-7.4332356318529103</v>
      </c>
      <c r="ZB35">
        <v>-18.155769447430099</v>
      </c>
      <c r="ZC35">
        <v>-7.1444371956153496</v>
      </c>
      <c r="ZD35">
        <v>-10.0009714958047</v>
      </c>
      <c r="ZE35">
        <v>-8.69604742572551</v>
      </c>
      <c r="ZF35">
        <v>-8.6368627081988301</v>
      </c>
      <c r="ZG35">
        <v>-10.420006654038</v>
      </c>
      <c r="ZH35">
        <v>-5.33313997860279</v>
      </c>
      <c r="ZI35">
        <v>-21.9131235734149</v>
      </c>
      <c r="ZJ35">
        <v>-10.097874464131401</v>
      </c>
      <c r="ZK35">
        <v>-35.3093744820602</v>
      </c>
      <c r="ZL35">
        <v>-3.8418327638313201</v>
      </c>
      <c r="ZM35">
        <v>-9.9463299485632906</v>
      </c>
      <c r="ZN35">
        <v>-18.474443154149998</v>
      </c>
      <c r="ZO35">
        <v>-15.2482762378604</v>
      </c>
      <c r="ZP35">
        <v>-8.7626841756918203</v>
      </c>
      <c r="ZQ35">
        <v>-6.6472734385429799</v>
      </c>
      <c r="ZR35">
        <v>-8.7081231572471207</v>
      </c>
      <c r="ZS35">
        <v>-20.626229497444001</v>
      </c>
      <c r="ZT35">
        <v>-8.7023161174500405</v>
      </c>
      <c r="ZU35">
        <v>-9.5080997357563906</v>
      </c>
      <c r="ZV35">
        <v>-8.1196832887355903</v>
      </c>
      <c r="ZW35">
        <v>-15.8104620590753</v>
      </c>
      <c r="ZX35">
        <v>-6.9903444098514704</v>
      </c>
      <c r="ZY35">
        <v>-10.8848849472485</v>
      </c>
      <c r="ZZ35">
        <v>-13.5606622342086</v>
      </c>
      <c r="AAA35">
        <v>-5.3643175905672802</v>
      </c>
      <c r="AAB35">
        <v>-7.4209225890500097</v>
      </c>
      <c r="AAC35">
        <v>-13.336490801547001</v>
      </c>
      <c r="AAD35">
        <v>-11.317359082508601</v>
      </c>
      <c r="AAE35">
        <v>-24.9130012755972</v>
      </c>
      <c r="AAF35">
        <v>-21.015436294758601</v>
      </c>
      <c r="AAG35">
        <v>-12.401870047253</v>
      </c>
      <c r="AAH35">
        <v>-10.7075166534019</v>
      </c>
      <c r="AAI35">
        <v>-4.84714434921597</v>
      </c>
      <c r="AAJ35">
        <v>-10.7417759862269</v>
      </c>
      <c r="AAK35">
        <v>-9.1757450108186198</v>
      </c>
      <c r="AAL35">
        <v>-6.7900167316839797</v>
      </c>
      <c r="AAM35">
        <v>-3.6752905361897201</v>
      </c>
      <c r="AAN35">
        <v>-14.469219676578</v>
      </c>
      <c r="AAO35">
        <v>-7.8238681424453498</v>
      </c>
      <c r="AAP35">
        <v>-7.1686647504053003</v>
      </c>
      <c r="AAQ35">
        <v>-19.293138580710199</v>
      </c>
      <c r="AAR35">
        <v>-14.292854685112401</v>
      </c>
      <c r="AAS35">
        <v>-18.052665650906999</v>
      </c>
      <c r="AAT35">
        <v>-16.7571698704919</v>
      </c>
      <c r="AAU35">
        <v>-13.106544066029301</v>
      </c>
      <c r="AAV35">
        <v>-14.840040060185499</v>
      </c>
      <c r="AAW35">
        <v>-7.2230359703948999</v>
      </c>
      <c r="AAX35">
        <v>-8.0574472225567906</v>
      </c>
      <c r="AAY35">
        <v>-8.8291221385937302</v>
      </c>
      <c r="AAZ35">
        <v>-4.9305053703797102</v>
      </c>
      <c r="ABA35">
        <v>-13.8894454429724</v>
      </c>
      <c r="ABB35">
        <v>-7.5393970247287099</v>
      </c>
      <c r="ABC35">
        <v>-17.381222692306299</v>
      </c>
      <c r="ABD35">
        <v>-3.3530867846448</v>
      </c>
      <c r="ABE35">
        <v>-21.018658670386099</v>
      </c>
      <c r="ABF35">
        <v>-10.3717020112723</v>
      </c>
      <c r="ABG35">
        <v>-11.3333008533907</v>
      </c>
      <c r="ABH35">
        <v>-9.8391958750836501</v>
      </c>
      <c r="ABI35">
        <v>-8.0222379925882592</v>
      </c>
      <c r="ABJ35">
        <v>-8.9643370279011094</v>
      </c>
      <c r="ABK35">
        <v>-14.8646921987061</v>
      </c>
      <c r="ABL35">
        <v>-9.8917973343235701</v>
      </c>
      <c r="ABM35">
        <v>-13.649292520287201</v>
      </c>
      <c r="ABN35">
        <v>-16.564264863098899</v>
      </c>
      <c r="ABO35">
        <v>-16.470627304285699</v>
      </c>
      <c r="ABP35">
        <v>-4.6644584249265204</v>
      </c>
      <c r="ABQ35">
        <v>-12.1244909322153</v>
      </c>
      <c r="ABR35">
        <v>-4.5852434040608596</v>
      </c>
      <c r="ABS35">
        <v>-12.980382065564401</v>
      </c>
      <c r="ABT35">
        <v>-21.033277104685801</v>
      </c>
      <c r="ABU35">
        <v>-8.1386239624477792</v>
      </c>
      <c r="ABV35">
        <v>-19.295305810295901</v>
      </c>
      <c r="ABW35">
        <v>-12.685817261206299</v>
      </c>
      <c r="ABX35">
        <v>-6.8732756492108296</v>
      </c>
      <c r="ABY35">
        <v>-6.92354128499775</v>
      </c>
      <c r="ABZ35">
        <v>-10.6903178309468</v>
      </c>
      <c r="ACA35">
        <v>-33.401728014528899</v>
      </c>
      <c r="ACB35">
        <v>-19.5163686688926</v>
      </c>
      <c r="ACC35">
        <v>-11.695251913768701</v>
      </c>
      <c r="ACD35">
        <v>-7.5951355576755804</v>
      </c>
      <c r="ACE35">
        <v>-15.6563653365249</v>
      </c>
      <c r="ACF35">
        <v>-11.329088748047599</v>
      </c>
      <c r="ACG35">
        <v>-5.7776613504873602</v>
      </c>
      <c r="ACH35">
        <v>-8.9434769347256804</v>
      </c>
      <c r="ACI35">
        <v>-12.2307485229886</v>
      </c>
      <c r="ACJ35">
        <v>-8.7779029015739507</v>
      </c>
      <c r="ACK35">
        <v>-8.2122965065036606</v>
      </c>
      <c r="ACL35">
        <v>-4.9823585512394297</v>
      </c>
      <c r="ACM35">
        <v>-11.2188774546315</v>
      </c>
      <c r="ACN35">
        <v>-11.2837814940046</v>
      </c>
      <c r="ACO35">
        <v>-7.4163366234055301</v>
      </c>
      <c r="ACP35">
        <v>-8.2873696423317291</v>
      </c>
      <c r="ACQ35">
        <v>-10.3751858497412</v>
      </c>
      <c r="ACR35">
        <v>-14.7099984008589</v>
      </c>
      <c r="ACS35">
        <v>-18.667260219005001</v>
      </c>
      <c r="ACT35">
        <v>-3.8063355574640201</v>
      </c>
      <c r="ACU35">
        <v>-9.4635989959246807</v>
      </c>
      <c r="ACV35">
        <v>-18.167103972944599</v>
      </c>
      <c r="ACW35">
        <v>-2.2207733320644301</v>
      </c>
      <c r="ACX35">
        <v>-5.8346342069719102</v>
      </c>
      <c r="ACY35">
        <v>-10.7782032232008</v>
      </c>
      <c r="ACZ35">
        <v>-3.5818930977262902</v>
      </c>
      <c r="ADA35">
        <v>-18.909116046348601</v>
      </c>
      <c r="ADB35">
        <v>-24.510963311220301</v>
      </c>
      <c r="ADC35">
        <v>-6.8947191519342503</v>
      </c>
      <c r="ADD35">
        <v>-1.7955061633020399</v>
      </c>
      <c r="ADE35">
        <v>-4.1044365994237397</v>
      </c>
      <c r="ADF35">
        <v>-7.8004649605273402</v>
      </c>
      <c r="ADG35">
        <v>-13.5337623347797</v>
      </c>
      <c r="ADH35">
        <v>-12.8706127860093</v>
      </c>
      <c r="ADI35">
        <v>-5.19099527046024</v>
      </c>
      <c r="ADJ35">
        <v>-5.1123099756917201</v>
      </c>
      <c r="ADK35">
        <v>-9.4879504138612596</v>
      </c>
      <c r="ADL35">
        <v>-10.610850049907199</v>
      </c>
      <c r="ADM35">
        <v>-3.5897073664938501</v>
      </c>
      <c r="ADN35">
        <v>-8.6480095239899093</v>
      </c>
      <c r="ADO35">
        <v>-9.2270316517148103</v>
      </c>
      <c r="ADP35">
        <v>-10.803367663977999</v>
      </c>
      <c r="ADQ35">
        <v>-11.947248816746299</v>
      </c>
      <c r="ADR35">
        <v>-9.2306643588442494</v>
      </c>
      <c r="ADS35">
        <v>-9.2877347520073403</v>
      </c>
      <c r="ADT35">
        <v>-23.276447853288701</v>
      </c>
      <c r="ADU35">
        <v>-4.7971868691775201</v>
      </c>
      <c r="ADV35">
        <v>-9.76791591880942</v>
      </c>
      <c r="ADW35">
        <v>-9.4190172329246291</v>
      </c>
      <c r="ADX35">
        <v>-8.9643351368850404</v>
      </c>
      <c r="ADY35">
        <v>-15.076930876210501</v>
      </c>
      <c r="ADZ35">
        <v>-10.2249841292686</v>
      </c>
      <c r="AEA35">
        <v>-16.5008263975867</v>
      </c>
      <c r="AEB35">
        <v>-5.8811488856833902</v>
      </c>
      <c r="AEC35">
        <v>-15.8903448290081</v>
      </c>
      <c r="AED35">
        <v>-16.8497518287415</v>
      </c>
      <c r="AEE35">
        <v>-8.4290001540550197</v>
      </c>
      <c r="AEF35">
        <v>-7.2412713173402503</v>
      </c>
      <c r="AEG35">
        <v>-13.5127875350857</v>
      </c>
      <c r="AEH35">
        <v>-12.455538273086001</v>
      </c>
      <c r="AEI35">
        <v>-26.942688285223099</v>
      </c>
      <c r="AEJ35">
        <v>-6.0343981837157497</v>
      </c>
      <c r="AEK35">
        <v>-8.30704198675733</v>
      </c>
      <c r="AEL35">
        <v>-11.155231375383099</v>
      </c>
      <c r="AEM35">
        <v>-12.698698458721999</v>
      </c>
      <c r="AEN35">
        <v>-9.7265180336299899</v>
      </c>
      <c r="AEO35">
        <v>-6.5463556288541698</v>
      </c>
      <c r="AEP35">
        <v>-5.92525580238018</v>
      </c>
      <c r="AEQ35">
        <v>-8.2752264521923902</v>
      </c>
      <c r="AER35">
        <v>-15.1928092909213</v>
      </c>
      <c r="AES35">
        <v>-4.8361266345480098</v>
      </c>
      <c r="AET35">
        <v>-8.0930218104820693</v>
      </c>
      <c r="AEU35">
        <v>-8.2635120324131908</v>
      </c>
      <c r="AEV35">
        <v>-7.1284319444644701</v>
      </c>
      <c r="AEW35">
        <v>-5.3482117364720203</v>
      </c>
      <c r="AEX35">
        <v>-10.750427319951401</v>
      </c>
      <c r="AEY35">
        <v>-8.1605626964785092</v>
      </c>
      <c r="AEZ35">
        <v>-6.4743648282506001</v>
      </c>
      <c r="AFA35">
        <v>-15.7403755551477</v>
      </c>
      <c r="AFB35">
        <v>-4.7332915352533904</v>
      </c>
      <c r="AFC35">
        <v>-26.774385113481699</v>
      </c>
      <c r="AFD35">
        <v>-6.8728412270622004</v>
      </c>
      <c r="AFE35">
        <v>-16.0701646374185</v>
      </c>
      <c r="AFF35">
        <v>-15.3494468490992</v>
      </c>
      <c r="AFG35">
        <v>-18.168308437922501</v>
      </c>
      <c r="AFH35">
        <v>-15.1216989934123</v>
      </c>
      <c r="AFI35">
        <v>-8.1827140574935697</v>
      </c>
      <c r="AFJ35">
        <v>-8.1694614908797707</v>
      </c>
      <c r="AFK35">
        <v>-19.3807779459495</v>
      </c>
      <c r="AFL35">
        <v>-8.4056995009230508</v>
      </c>
      <c r="AFM35">
        <v>-4.01151708604832</v>
      </c>
      <c r="AFN35">
        <v>-10.7108597085619</v>
      </c>
      <c r="AFO35">
        <v>-5.7781407722657203</v>
      </c>
      <c r="AFP35">
        <v>-5.0531587971024701</v>
      </c>
      <c r="AFQ35">
        <v>-6.3869190133638902</v>
      </c>
      <c r="AFR35">
        <v>-13.6602130439951</v>
      </c>
      <c r="AFS35">
        <v>-3.3854945757246901</v>
      </c>
      <c r="AFT35">
        <v>-4.9834771616049496</v>
      </c>
      <c r="AFU35">
        <v>-5.3751823001032601</v>
      </c>
      <c r="AFV35">
        <v>-5.9197501402545596</v>
      </c>
      <c r="AFW35">
        <v>-11.6898546453934</v>
      </c>
      <c r="AFX35">
        <v>-17.180799861041301</v>
      </c>
      <c r="AFY35">
        <v>-19.637817116370901</v>
      </c>
      <c r="AFZ35">
        <v>-24.287344935302499</v>
      </c>
      <c r="AGA35">
        <v>-5.2426896489619397</v>
      </c>
      <c r="AGB35">
        <v>-7.5602237663958904</v>
      </c>
      <c r="AGC35">
        <v>-19.410308596107502</v>
      </c>
      <c r="AGD35">
        <v>-21.254628382860702</v>
      </c>
      <c r="AGE35">
        <v>-6.7473040678795497</v>
      </c>
      <c r="AGF35">
        <v>-10.0378436591665</v>
      </c>
      <c r="AGG35">
        <v>-10.9962674870453</v>
      </c>
      <c r="AGH35">
        <v>-15.1763132314933</v>
      </c>
      <c r="AGI35">
        <v>-12.0627395649642</v>
      </c>
      <c r="AGJ35">
        <v>-13.867951462574</v>
      </c>
      <c r="AGK35">
        <v>-10.5774915934525</v>
      </c>
      <c r="AGL35">
        <v>-10.5481109058803</v>
      </c>
      <c r="AGM35">
        <v>-10.5804092594941</v>
      </c>
      <c r="AGN35">
        <v>-9.1722225773904107</v>
      </c>
      <c r="AGO35">
        <v>-5.4938696071392297</v>
      </c>
      <c r="AGP35">
        <v>-11.377738204074401</v>
      </c>
      <c r="AGQ35">
        <v>-11.4283491511348</v>
      </c>
      <c r="AGR35">
        <v>-17.1062464687306</v>
      </c>
      <c r="AGS35">
        <v>-15.841819156351001</v>
      </c>
      <c r="AGT35">
        <v>-17.740930262349199</v>
      </c>
      <c r="AGU35">
        <v>-22.276635190366299</v>
      </c>
      <c r="AGV35">
        <v>-8.2168500216878009</v>
      </c>
      <c r="AGW35">
        <v>-7.5060964465483</v>
      </c>
      <c r="AGX35">
        <v>-12.9432640433365</v>
      </c>
      <c r="AGY35">
        <v>-4.9446639298019504</v>
      </c>
      <c r="AGZ35">
        <v>-12.8237687436808</v>
      </c>
      <c r="AHA35">
        <v>-7.6422992753093704</v>
      </c>
      <c r="AHB35">
        <v>-7.2234078054520401</v>
      </c>
      <c r="AHC35">
        <v>-20.667101714183399</v>
      </c>
      <c r="AHD35">
        <v>-9.1765807151985506</v>
      </c>
      <c r="AHE35">
        <v>-5.0598132418248296</v>
      </c>
      <c r="AHF35">
        <v>-19.291162896714901</v>
      </c>
      <c r="AHG35">
        <v>-10.965642738093599</v>
      </c>
      <c r="AHH35">
        <v>-8.2470270175195104</v>
      </c>
      <c r="AHI35">
        <v>-50.886678756603303</v>
      </c>
      <c r="AHJ35">
        <v>-16.947105440441501</v>
      </c>
      <c r="AHK35">
        <v>-13.4302090040152</v>
      </c>
      <c r="AHL35">
        <v>-5.8621142035842704</v>
      </c>
      <c r="AHM35">
        <v>-2.5533573960917999</v>
      </c>
      <c r="AHN35">
        <v>-12.428089756702001</v>
      </c>
      <c r="AHO35">
        <v>-7.2558999268749496</v>
      </c>
      <c r="AHP35">
        <v>-7.44353748666245</v>
      </c>
      <c r="AHQ35">
        <v>-12.767239947856</v>
      </c>
      <c r="AHR35">
        <v>-1.73201307109605</v>
      </c>
      <c r="AHS35">
        <v>-2.5610396890213898</v>
      </c>
      <c r="AHT35">
        <v>-6.4890948762223397</v>
      </c>
      <c r="AHU35">
        <v>-12.3486099892081</v>
      </c>
      <c r="AHV35">
        <v>-19.358845356189899</v>
      </c>
      <c r="AHW35">
        <v>-7.8267564465503501</v>
      </c>
      <c r="AHX35">
        <v>-9.7215942314908297</v>
      </c>
      <c r="AHY35">
        <v>-15.1375255419828</v>
      </c>
      <c r="AHZ35">
        <v>-14.1501417746074</v>
      </c>
      <c r="AIA35">
        <v>-12.4434498757652</v>
      </c>
      <c r="AIB35">
        <v>-3.83026380590039</v>
      </c>
      <c r="AIC35">
        <v>-25.6709902585492</v>
      </c>
      <c r="AID35">
        <v>-8.8936004526967203</v>
      </c>
      <c r="AIE35">
        <v>-7.1076257595446197</v>
      </c>
      <c r="AIF35">
        <v>-11.3390607458795</v>
      </c>
      <c r="AIG35">
        <v>-8.0835263535641406</v>
      </c>
      <c r="AIH35">
        <v>-13.395806808882901</v>
      </c>
      <c r="AII35">
        <v>-10.144871972011099</v>
      </c>
      <c r="AIJ35">
        <v>-11.5447014615496</v>
      </c>
      <c r="AIK35">
        <v>-14.011933243178399</v>
      </c>
      <c r="AIL35">
        <v>-10.972083764784401</v>
      </c>
      <c r="AIM35">
        <v>-6.8887667590706201</v>
      </c>
      <c r="AIN35">
        <v>-16.474957376533499</v>
      </c>
      <c r="AIO35">
        <v>-19.693366729486499</v>
      </c>
      <c r="AIP35">
        <v>-3.2707008348544901</v>
      </c>
      <c r="AIQ35">
        <v>-23.674617220163601</v>
      </c>
      <c r="AIR35">
        <v>-3.6911459796066599</v>
      </c>
      <c r="AIS35">
        <v>-14.6388568618167</v>
      </c>
      <c r="AIT35">
        <v>-4.6472513375524303</v>
      </c>
      <c r="AIU35">
        <v>-29.345869921749198</v>
      </c>
      <c r="AIV35">
        <v>-9.2916882970117705</v>
      </c>
      <c r="AIW35">
        <v>-10.8803328442542</v>
      </c>
      <c r="AIX35">
        <v>-7.0451569394054196</v>
      </c>
      <c r="AIY35">
        <v>-4.5919379985926696</v>
      </c>
      <c r="AIZ35">
        <v>-11.4217561668468</v>
      </c>
      <c r="AJA35">
        <v>-13.7415229208766</v>
      </c>
      <c r="AJB35">
        <v>-16.034275048411399</v>
      </c>
      <c r="AJC35">
        <v>-15.740677148987499</v>
      </c>
      <c r="AJD35">
        <v>-8.2151440895171994</v>
      </c>
      <c r="AJE35">
        <v>-6.9044335881472998</v>
      </c>
      <c r="AJF35">
        <v>-12.5460846678951</v>
      </c>
      <c r="AJG35">
        <v>-5.6954376962045199</v>
      </c>
      <c r="AJH35">
        <v>-10.839161867271599</v>
      </c>
      <c r="AJI35">
        <v>-4.4956160985842599</v>
      </c>
      <c r="AJJ35">
        <v>-9.0197324928284708</v>
      </c>
      <c r="AJK35">
        <v>-13.627758494717201</v>
      </c>
      <c r="AJL35">
        <v>-12.342964286187099</v>
      </c>
      <c r="AJM35">
        <v>-14.6993307069968</v>
      </c>
      <c r="AJN35">
        <v>-29.7850986265919</v>
      </c>
      <c r="AJO35">
        <v>-13.933662336132</v>
      </c>
      <c r="AJP35">
        <v>-21.239018294193599</v>
      </c>
      <c r="AJQ35">
        <v>-4.3847361318134697</v>
      </c>
      <c r="AJR35">
        <v>-11.097421390661101</v>
      </c>
      <c r="AJS35">
        <v>-6.9763853561235596</v>
      </c>
      <c r="AJT35">
        <v>-12.501563445506401</v>
      </c>
      <c r="AJU35">
        <v>-19.443401458316899</v>
      </c>
      <c r="AJV35">
        <v>-13.0403944165675</v>
      </c>
      <c r="AJW35">
        <v>-21.956091290480401</v>
      </c>
      <c r="AJX35">
        <v>-21.090406681483699</v>
      </c>
      <c r="AJY35">
        <v>-9.6555297176341206</v>
      </c>
      <c r="AJZ35">
        <v>-9.8050349658332205</v>
      </c>
      <c r="AKA35">
        <v>-23.308028448812401</v>
      </c>
      <c r="AKB35">
        <v>-5.7200725421024003</v>
      </c>
      <c r="AKC35">
        <v>-12.7636995349835</v>
      </c>
      <c r="AKD35">
        <v>-16.968254486461198</v>
      </c>
      <c r="AKE35">
        <v>-12.393079413567699</v>
      </c>
      <c r="AKF35">
        <v>-9.3505205109667902</v>
      </c>
      <c r="AKG35">
        <v>-12.7753474066444</v>
      </c>
      <c r="AKH35">
        <v>-11.3418262575308</v>
      </c>
      <c r="AKI35">
        <v>-15.0804955363419</v>
      </c>
      <c r="AKJ35">
        <v>-5.7670958236457199</v>
      </c>
      <c r="AKK35">
        <v>-8.8712944493916801</v>
      </c>
      <c r="AKL35">
        <v>-3.2407400440803298</v>
      </c>
      <c r="AKM35">
        <v>-13.257100371842199</v>
      </c>
      <c r="AKN35">
        <v>-6.9581115075739</v>
      </c>
      <c r="AKO35">
        <v>-7.8098910751871804</v>
      </c>
      <c r="AKP35">
        <v>-8.1563730342134306</v>
      </c>
      <c r="AKQ35">
        <v>-6.1419577536398702</v>
      </c>
      <c r="AKR35">
        <v>-20.7775011260014</v>
      </c>
      <c r="AKS35">
        <v>-3.1392311482872799</v>
      </c>
      <c r="AKT35">
        <v>-9.6752504268590904</v>
      </c>
      <c r="AKU35">
        <v>-19.1971601880478</v>
      </c>
      <c r="AKV35">
        <v>-9.3397894072991505</v>
      </c>
      <c r="AKW35">
        <v>-13.314531658230401</v>
      </c>
      <c r="AKX35">
        <v>-5.2363744208634602</v>
      </c>
      <c r="AKY35">
        <v>-26.299647681916301</v>
      </c>
      <c r="AKZ35">
        <v>-16.426738720200799</v>
      </c>
      <c r="ALA35">
        <v>-12.110851334104501</v>
      </c>
      <c r="ALB35">
        <v>-8.5792612757526001</v>
      </c>
      <c r="ALC35">
        <v>-5.81004884609015</v>
      </c>
      <c r="ALD35">
        <v>-10.221129934661301</v>
      </c>
      <c r="ALE35">
        <v>-7.8538236897239502</v>
      </c>
      <c r="ALF35">
        <v>-10.651820978007001</v>
      </c>
      <c r="ALG35">
        <v>-5.3535791250925504</v>
      </c>
      <c r="ALH35">
        <v>-11.228365969002899</v>
      </c>
      <c r="ALI35">
        <v>-10.293023297878401</v>
      </c>
      <c r="ALJ35">
        <v>-11.573424858586501</v>
      </c>
      <c r="ALK35">
        <v>-8.7495015137652992</v>
      </c>
      <c r="ALL35">
        <v>-7.7528577664045901</v>
      </c>
      <c r="ALM35">
        <v>-13.7617004785383</v>
      </c>
      <c r="ALN35">
        <v>-9.2118849805964107</v>
      </c>
      <c r="ALO35">
        <v>-17.146874052093398</v>
      </c>
      <c r="ALP35">
        <v>-8.2846860871134993</v>
      </c>
      <c r="ALQ35">
        <v>-14.200988927054199</v>
      </c>
      <c r="ALR35">
        <v>-8.7640717740080998</v>
      </c>
      <c r="ALS35">
        <v>-3.0182762878948499</v>
      </c>
      <c r="ALT35">
        <v>-8.1255706792873603</v>
      </c>
      <c r="ALU35">
        <v>-19.977869456336499</v>
      </c>
      <c r="ALV35">
        <v>-11.6405100009077</v>
      </c>
      <c r="ALW35">
        <v>-6.4835970167486598</v>
      </c>
      <c r="ALX35">
        <v>-4.9898465207724296</v>
      </c>
      <c r="ALY35">
        <v>-6.1860166113142698</v>
      </c>
      <c r="ALZ35">
        <v>-4.5998063636207904</v>
      </c>
      <c r="AMA35">
        <v>-10.2697718284633</v>
      </c>
      <c r="AMB35">
        <v>-14.3805897970015</v>
      </c>
      <c r="AMC35">
        <v>-30.746177324423599</v>
      </c>
      <c r="AMD35">
        <v>-11.5221397086023</v>
      </c>
      <c r="AME35">
        <v>-10.698823013448999</v>
      </c>
      <c r="AMF35">
        <v>-32.652095203353703</v>
      </c>
      <c r="AMG35">
        <v>-10.7547369065078</v>
      </c>
      <c r="AMH35">
        <v>-7.1271428262312799</v>
      </c>
      <c r="AMI35">
        <v>-7.4770868449683396</v>
      </c>
      <c r="AMJ35">
        <v>-3.7100054883434601</v>
      </c>
      <c r="AMK35">
        <v>-3.0484181263661898</v>
      </c>
      <c r="AML35">
        <v>-31.277008334722002</v>
      </c>
      <c r="AMM35">
        <v>-12.833550180644799</v>
      </c>
      <c r="AMN35">
        <v>-4.4881043050610598</v>
      </c>
      <c r="AMO35">
        <v>-9.0142361470273897</v>
      </c>
      <c r="AMP35">
        <v>-12.6343203119146</v>
      </c>
      <c r="AMQ35">
        <v>-5.3460399522915099</v>
      </c>
      <c r="AMR35">
        <v>-9.5793226159000309</v>
      </c>
      <c r="AMS35">
        <v>-13.6069366258704</v>
      </c>
      <c r="AMT35">
        <v>-3.4752659867647302</v>
      </c>
      <c r="AMU35">
        <v>-17.0789576863924</v>
      </c>
      <c r="AMV35">
        <v>-6.7739233369221701</v>
      </c>
      <c r="AMW35">
        <v>-8.4161114335358302</v>
      </c>
      <c r="AMX35">
        <v>-17.964590965036098</v>
      </c>
      <c r="AMY35">
        <v>-9.8365674189175802</v>
      </c>
      <c r="AMZ35">
        <v>-12.388957885122499</v>
      </c>
      <c r="ANA35">
        <v>-14.450578870215899</v>
      </c>
      <c r="ANB35">
        <v>-9.9768221764686906</v>
      </c>
      <c r="ANC35">
        <v>-11.5548934390187</v>
      </c>
      <c r="AND35">
        <v>-16.744197326935101</v>
      </c>
      <c r="ANE35">
        <v>-10.3232950222135</v>
      </c>
      <c r="ANF35">
        <v>-16.310515635708398</v>
      </c>
      <c r="ANG35">
        <v>-9.6978077091431203</v>
      </c>
      <c r="ANH35">
        <v>-11.579634854189001</v>
      </c>
      <c r="ANI35">
        <v>-8.4776130663330491</v>
      </c>
      <c r="ANJ35">
        <v>-9.5057504385244407</v>
      </c>
      <c r="ANK35">
        <v>-5.2081403104769199</v>
      </c>
      <c r="ANL35">
        <v>-14.668028123742699</v>
      </c>
      <c r="ANM35">
        <v>-14.1305685807082</v>
      </c>
      <c r="ANN35">
        <v>-16.6501805801012</v>
      </c>
      <c r="ANO35">
        <v>-11.483947520789901</v>
      </c>
      <c r="ANP35">
        <v>-6.5905146757505104</v>
      </c>
      <c r="ANQ35">
        <v>-11.0227857509127</v>
      </c>
      <c r="ANR35">
        <v>-12.551637531769201</v>
      </c>
      <c r="ANS35">
        <v>-20.287389621170998</v>
      </c>
      <c r="ANT35">
        <v>-8.8526558837816101</v>
      </c>
      <c r="ANU35">
        <v>-6.5918478557487701</v>
      </c>
      <c r="ANV35">
        <v>-4.3545178524364303</v>
      </c>
      <c r="ANW35">
        <v>-11.8661547208955</v>
      </c>
      <c r="ANX35">
        <v>-19.243809294876499</v>
      </c>
      <c r="ANY35">
        <v>-34.291729556412299</v>
      </c>
      <c r="ANZ35">
        <v>-10.1177838987008</v>
      </c>
      <c r="AOA35">
        <v>-10.5254762221925</v>
      </c>
      <c r="AOB35">
        <v>-14.6816980273141</v>
      </c>
      <c r="AOC35">
        <v>-13.1322539990335</v>
      </c>
      <c r="AOD35">
        <v>-11.878634091689101</v>
      </c>
      <c r="AOE35">
        <v>-9.93945459310868</v>
      </c>
      <c r="AOF35">
        <v>-22.592883566155901</v>
      </c>
      <c r="AOG35">
        <v>-9.16740991782763</v>
      </c>
      <c r="AOH35">
        <v>-15.4530478038241</v>
      </c>
      <c r="AOI35">
        <v>-9.1427628824526401</v>
      </c>
      <c r="AOJ35">
        <v>-5.13744156020147</v>
      </c>
      <c r="AOK35">
        <v>-2.4914553349680699</v>
      </c>
      <c r="AOL35">
        <v>-13.074496677158599</v>
      </c>
      <c r="AOM35">
        <v>-16.608395261720101</v>
      </c>
      <c r="AON35">
        <v>-18.017764624641401</v>
      </c>
      <c r="AOO35">
        <v>-5.8799127612664401</v>
      </c>
      <c r="AOP35">
        <v>-8.3583526985417809</v>
      </c>
      <c r="AOQ35">
        <v>-3.9019008840720599</v>
      </c>
      <c r="AOR35">
        <v>-14.142156802640899</v>
      </c>
      <c r="AOS35">
        <v>-12.903700219251901</v>
      </c>
      <c r="AOT35">
        <v>-15.1833897179201</v>
      </c>
      <c r="AOU35">
        <v>-7.3482447465948404</v>
      </c>
      <c r="AOV35">
        <v>-14.474058304288301</v>
      </c>
      <c r="AOW35">
        <v>-9.8239515876695407</v>
      </c>
      <c r="AOX35">
        <v>-9.6999194601354493</v>
      </c>
      <c r="AOY35">
        <v>-3.4373437546483401</v>
      </c>
      <c r="AOZ35">
        <v>-9.6023657962469695</v>
      </c>
      <c r="APA35">
        <v>-12.695893198248999</v>
      </c>
      <c r="APB35">
        <v>-8.1933752847694201</v>
      </c>
      <c r="APC35">
        <v>-19.359201802683899</v>
      </c>
      <c r="APD35">
        <v>-14.776143012335201</v>
      </c>
      <c r="APE35">
        <v>-8.2156870300359799</v>
      </c>
      <c r="APF35">
        <v>-7.9793980242372697</v>
      </c>
      <c r="APG35">
        <v>-5.9058429749960304</v>
      </c>
      <c r="APH35">
        <v>-4.4658705925707496</v>
      </c>
      <c r="API35">
        <v>-9.1899942920282705</v>
      </c>
      <c r="APJ35">
        <v>-15.071031956095601</v>
      </c>
      <c r="APK35">
        <v>-11.1704880719566</v>
      </c>
      <c r="APL35">
        <v>-8.6075828461510504</v>
      </c>
      <c r="APM35">
        <v>-16.046079143376598</v>
      </c>
      <c r="APN35">
        <v>-9.3990680237955608</v>
      </c>
      <c r="APO35">
        <v>-4.97274184450532</v>
      </c>
      <c r="APP35">
        <v>-11.3244726672349</v>
      </c>
      <c r="APQ35">
        <v>-8.6084893420435602</v>
      </c>
      <c r="APR35">
        <v>-23.9284505067662</v>
      </c>
      <c r="APS35">
        <v>-26.329484320883701</v>
      </c>
      <c r="APT35">
        <v>-11.566521753453699</v>
      </c>
      <c r="APU35">
        <v>-9.3528473708822197</v>
      </c>
      <c r="APV35">
        <v>-20.0538840569942</v>
      </c>
      <c r="APW35">
        <v>-13.6680807640957</v>
      </c>
      <c r="APX35">
        <v>-22.484290101027401</v>
      </c>
      <c r="APY35">
        <v>-12.2412611229013</v>
      </c>
      <c r="APZ35">
        <v>-6.2597452619668603</v>
      </c>
      <c r="AQA35">
        <v>-6.5333698259639199</v>
      </c>
      <c r="AQB35">
        <v>-12.3862878616969</v>
      </c>
      <c r="AQC35">
        <v>-10.7935275476618</v>
      </c>
      <c r="AQD35">
        <v>-11.429700335908301</v>
      </c>
      <c r="AQE35">
        <v>-6.1679180533884601</v>
      </c>
      <c r="AQF35">
        <v>-7.4603963118187604</v>
      </c>
      <c r="AQG35">
        <v>-14.931877270128799</v>
      </c>
      <c r="AQH35">
        <v>-8.3886056526878896</v>
      </c>
      <c r="AQI35">
        <v>-11.5423633311191</v>
      </c>
      <c r="AQJ35">
        <v>-15.993807695811499</v>
      </c>
      <c r="AQK35">
        <v>-4.45811644244304</v>
      </c>
      <c r="AQL35">
        <v>-9.6122978083902808</v>
      </c>
      <c r="AQM35">
        <v>-15.574353863079301</v>
      </c>
      <c r="AQN35">
        <v>-12.391156522008901</v>
      </c>
      <c r="AQO35">
        <v>-6.2628969729087798</v>
      </c>
      <c r="AQP35">
        <v>-9.7470740505619595</v>
      </c>
      <c r="AQQ35">
        <v>-4.6374642426401902</v>
      </c>
      <c r="AQR35">
        <v>-8.4753174955032495</v>
      </c>
      <c r="AQS35">
        <v>-19.725892577751001</v>
      </c>
      <c r="AQT35">
        <v>-0.53943606726889504</v>
      </c>
      <c r="AQU35">
        <v>-12.2137700093096</v>
      </c>
      <c r="AQV35">
        <v>-4.3613716849739603</v>
      </c>
      <c r="AQW35">
        <v>-11.8202702880599</v>
      </c>
      <c r="AQX35">
        <v>-22.277685092715199</v>
      </c>
      <c r="AQY35">
        <v>-13.234538764061799</v>
      </c>
      <c r="AQZ35">
        <v>-6.2693665275540704</v>
      </c>
      <c r="ARA35">
        <v>-15.7998677288482</v>
      </c>
      <c r="ARB35">
        <v>-19.2232519654074</v>
      </c>
      <c r="ARC35">
        <v>-3.5539681719565701</v>
      </c>
      <c r="ARD35">
        <v>-8.4565282900225007</v>
      </c>
      <c r="ARE35">
        <v>-19.215530187295901</v>
      </c>
      <c r="ARF35">
        <v>-11.9606572343059</v>
      </c>
      <c r="ARG35">
        <v>-11.520053524343901</v>
      </c>
      <c r="ARH35">
        <v>-7.6396173049725498</v>
      </c>
      <c r="ARI35">
        <v>-5.7448859952659204</v>
      </c>
      <c r="ARJ35">
        <v>-1.06181683970374</v>
      </c>
      <c r="ARK35">
        <v>-8.7558378744437597</v>
      </c>
      <c r="ARL35">
        <v>-11.7451086997436</v>
      </c>
      <c r="ARM35">
        <v>-16.181283448378601</v>
      </c>
      <c r="ARN35">
        <v>-6.1779007090373703</v>
      </c>
      <c r="ARO35">
        <v>-6.9493217764811002</v>
      </c>
      <c r="ARP35">
        <v>-11.4663582872018</v>
      </c>
      <c r="ARQ35">
        <v>-9.6503127117599092</v>
      </c>
      <c r="ARR35">
        <v>-14.112519481836101</v>
      </c>
      <c r="ARS35">
        <v>-13.366029517791199</v>
      </c>
      <c r="ART35">
        <v>-18.861288994312702</v>
      </c>
      <c r="ARU35">
        <v>-6.1118374156357902</v>
      </c>
      <c r="ARV35">
        <v>-9.7211151737783403</v>
      </c>
      <c r="ARW35">
        <v>-22.644177572206001</v>
      </c>
      <c r="ARX35">
        <v>-21.661741300486199</v>
      </c>
      <c r="ARY35">
        <v>-13.6069311469537</v>
      </c>
      <c r="ARZ35">
        <v>-18.754300181457001</v>
      </c>
      <c r="ASA35">
        <v>-7.8663371187978397</v>
      </c>
      <c r="ASB35">
        <v>-16.156095561352799</v>
      </c>
      <c r="ASC35">
        <v>-11.892608358058199</v>
      </c>
      <c r="ASD35">
        <v>-8.1016506154657009</v>
      </c>
      <c r="ASE35">
        <v>-4.1861706210191896</v>
      </c>
      <c r="ASF35">
        <v>-6.1222291098157804</v>
      </c>
      <c r="ASG35">
        <v>-12.406863037119299</v>
      </c>
      <c r="ASH35">
        <v>-17.681523542469002</v>
      </c>
      <c r="ASI35">
        <v>-14.3442438032674</v>
      </c>
      <c r="ASJ35">
        <v>-26.4079731981336</v>
      </c>
      <c r="ASK35">
        <v>-12.279147813470299</v>
      </c>
      <c r="ASL35">
        <v>-3.8331525745370501</v>
      </c>
      <c r="ASM35">
        <v>-7.6129300968937601</v>
      </c>
      <c r="ASN35">
        <v>-7.59656082492143</v>
      </c>
      <c r="ASO35">
        <v>-7.0150063072040902</v>
      </c>
      <c r="ASP35">
        <v>-19.451333820640102</v>
      </c>
      <c r="ASQ35">
        <v>-14.413720453921901</v>
      </c>
      <c r="ASR35">
        <v>-13.6197713815613</v>
      </c>
      <c r="ASS35">
        <v>-4.8302755258085597</v>
      </c>
      <c r="AST35">
        <v>-27.848411151348099</v>
      </c>
      <c r="ASU35">
        <v>-8.1295121591862802</v>
      </c>
      <c r="ASV35">
        <v>-11.1822138047356</v>
      </c>
      <c r="ASW35">
        <v>-15.0646291194043</v>
      </c>
      <c r="ASX35">
        <v>-12.6367562383105</v>
      </c>
      <c r="ASY35">
        <v>-18.436098285246</v>
      </c>
      <c r="ASZ35">
        <v>-11.5499406036833</v>
      </c>
      <c r="ATA35">
        <v>-7.3232766829845</v>
      </c>
      <c r="ATB35">
        <v>-10.4080903184304</v>
      </c>
      <c r="ATC35">
        <v>-13.0406457557746</v>
      </c>
      <c r="ATD35">
        <v>-5.3429371547994702</v>
      </c>
      <c r="ATE35">
        <v>-6.8637607649128798</v>
      </c>
      <c r="ATF35">
        <v>-15.185442895379699</v>
      </c>
      <c r="ATG35">
        <v>-26.991324370212801</v>
      </c>
      <c r="ATH35">
        <v>-13.0567354226735</v>
      </c>
      <c r="ATI35">
        <v>-11.3053061776224</v>
      </c>
      <c r="ATJ35">
        <v>-9.8640172538459598</v>
      </c>
      <c r="ATK35">
        <v>-14.3762211216607</v>
      </c>
      <c r="ATL35">
        <v>-18.908507148698799</v>
      </c>
      <c r="ATM35">
        <v>-4.6866150132817701</v>
      </c>
      <c r="ATN35">
        <v>-8.8807219652670994</v>
      </c>
      <c r="ATO35">
        <v>-5.9412027988225002</v>
      </c>
      <c r="ATP35">
        <v>-3.85522803540022</v>
      </c>
      <c r="ATQ35">
        <v>-20.788273682508201</v>
      </c>
      <c r="ATR35">
        <v>-7.7504906425752198</v>
      </c>
      <c r="ATS35">
        <v>-11.102382178636301</v>
      </c>
      <c r="ATT35">
        <v>-4.6438792574922196</v>
      </c>
      <c r="ATU35">
        <v>-9.1845349886559102</v>
      </c>
      <c r="ATV35">
        <v>-13.0808297839673</v>
      </c>
      <c r="ATW35">
        <v>-12.162688548461899</v>
      </c>
      <c r="ATX35">
        <v>-11.1460777308027</v>
      </c>
      <c r="ATY35">
        <v>-5.3559583079585904</v>
      </c>
      <c r="ATZ35">
        <v>-21.692971691636</v>
      </c>
      <c r="AUA35">
        <v>-6.3088882797240204</v>
      </c>
      <c r="AUB35">
        <v>-9.2029006182085595</v>
      </c>
      <c r="AUC35">
        <v>-9.10812117425181</v>
      </c>
      <c r="AUD35">
        <v>-15.807605820160401</v>
      </c>
      <c r="AUE35">
        <v>-9.3857538498194497</v>
      </c>
      <c r="AUF35">
        <v>-8.2249181743609103</v>
      </c>
      <c r="AUG35">
        <v>-14.3893725465666</v>
      </c>
      <c r="AUH35">
        <v>-6.9575562224012497</v>
      </c>
      <c r="AUI35">
        <v>-12.662438899070199</v>
      </c>
      <c r="AUJ35">
        <v>-5.8069289650786997</v>
      </c>
      <c r="AUK35">
        <v>-10.695397492861</v>
      </c>
      <c r="AUL35">
        <v>-18.223758794176199</v>
      </c>
      <c r="AUM35">
        <v>-5.8191683376099403</v>
      </c>
      <c r="AUN35">
        <v>-24.008804502409198</v>
      </c>
      <c r="AUO35">
        <v>-15.3625826333127</v>
      </c>
      <c r="AUP35">
        <v>-5.1364311374724698</v>
      </c>
      <c r="AUQ35">
        <v>-12.3358511332125</v>
      </c>
      <c r="AUR35">
        <v>-4.9882538876797504</v>
      </c>
      <c r="AUS35">
        <v>-16.197309504392901</v>
      </c>
      <c r="AUT35">
        <v>-15.137560416997299</v>
      </c>
      <c r="AUU35">
        <v>-12.4840663063039</v>
      </c>
      <c r="AUV35">
        <v>-9.7628383563950401</v>
      </c>
      <c r="AUW35">
        <v>-7.2428363494884103</v>
      </c>
      <c r="AUX35">
        <v>-7.9844815495870902</v>
      </c>
      <c r="AUY35">
        <v>-9.3392903630361292</v>
      </c>
      <c r="AUZ35">
        <v>-10.553782562297201</v>
      </c>
      <c r="AVA35">
        <v>-5.4261949966698904</v>
      </c>
      <c r="AVB35">
        <v>-10.5420008824145</v>
      </c>
      <c r="AVC35">
        <v>-16.845489879611499</v>
      </c>
      <c r="AVD35">
        <v>-13.7767108350178</v>
      </c>
      <c r="AVE35">
        <v>-25.996340496568099</v>
      </c>
      <c r="AVF35">
        <v>-12.2816182591139</v>
      </c>
      <c r="AVG35">
        <v>-7.7468096702591804</v>
      </c>
      <c r="AVH35">
        <v>-6.8640032207166497</v>
      </c>
      <c r="AVI35">
        <v>-12.8531878302271</v>
      </c>
      <c r="AVJ35">
        <v>-15.293994217969599</v>
      </c>
      <c r="AVK35">
        <v>-14.529987749725599</v>
      </c>
      <c r="AVL35">
        <v>-10.602406552364201</v>
      </c>
      <c r="AVM35">
        <v>-11.433739617918</v>
      </c>
      <c r="AVN35">
        <v>-8.4047126362685596</v>
      </c>
      <c r="AVO35">
        <v>-9.1427563490920001</v>
      </c>
      <c r="AVP35">
        <v>-10.0362348583157</v>
      </c>
      <c r="AVQ35">
        <v>-35.392915578506098</v>
      </c>
      <c r="AVR35">
        <v>-8.8431625850497309</v>
      </c>
      <c r="AVS35">
        <v>-9.9319450795446205</v>
      </c>
      <c r="AVT35">
        <v>-10.3391687879245</v>
      </c>
      <c r="AVU35">
        <v>-7.9819470970286099</v>
      </c>
      <c r="AVV35">
        <v>-15.409281326775901</v>
      </c>
      <c r="AVW35">
        <v>-13.1894913137511</v>
      </c>
      <c r="AVX35">
        <v>-3.8106547117347702</v>
      </c>
      <c r="AVY35">
        <v>-10.619751056134501</v>
      </c>
      <c r="AVZ35">
        <v>-6.00924945122929</v>
      </c>
      <c r="AWA35">
        <v>-9.8787113395469799</v>
      </c>
      <c r="AWB35">
        <v>-13.915256040771601</v>
      </c>
      <c r="AWC35">
        <v>-22.8295767685435</v>
      </c>
      <c r="AWD35">
        <v>-15.517240915471501</v>
      </c>
      <c r="AWE35">
        <v>-13.5896154434917</v>
      </c>
      <c r="AWF35">
        <v>-13.0864616570751</v>
      </c>
      <c r="AWG35">
        <v>-11.854081834954201</v>
      </c>
      <c r="AWH35">
        <v>-3.7711748734660899</v>
      </c>
      <c r="AWI35">
        <v>-16.483192811853201</v>
      </c>
      <c r="AWJ35">
        <v>-5.7585080093552401</v>
      </c>
      <c r="AWK35">
        <v>-5.56358329268775</v>
      </c>
      <c r="AWL35">
        <v>-18.521863925979599</v>
      </c>
      <c r="AWM35">
        <v>-12.070148890078199</v>
      </c>
      <c r="AWN35">
        <v>-5.54625243113236</v>
      </c>
      <c r="AWO35">
        <v>-33.187121201364199</v>
      </c>
      <c r="AWP35">
        <v>-10.7274498092301</v>
      </c>
      <c r="AWQ35">
        <v>-5.3985668272374001</v>
      </c>
      <c r="AWR35">
        <v>-17.300956626068999</v>
      </c>
      <c r="AWS35">
        <v>-13.872849119466901</v>
      </c>
      <c r="AWT35">
        <v>-11.7445068148782</v>
      </c>
      <c r="AWU35">
        <v>-9.4535398787162404</v>
      </c>
      <c r="AWV35">
        <v>-13.381864710154501</v>
      </c>
      <c r="AWW35">
        <v>-20.345448715102702</v>
      </c>
      <c r="AWX35">
        <v>-14.187405415951799</v>
      </c>
      <c r="AWY35">
        <v>-15.239389503981601</v>
      </c>
      <c r="AWZ35">
        <v>-10.3902628867605</v>
      </c>
      <c r="AXA35">
        <v>-11.976599431713501</v>
      </c>
      <c r="AXB35">
        <v>-5.1403374341030599</v>
      </c>
      <c r="AXC35">
        <v>-10.540088630206</v>
      </c>
      <c r="AXD35">
        <v>-16.647243872404001</v>
      </c>
      <c r="AXE35">
        <v>-10.0659072841641</v>
      </c>
      <c r="AXF35">
        <v>-5.7377159532306603</v>
      </c>
      <c r="AXG35">
        <v>-8.4482371423763407</v>
      </c>
      <c r="AXH35">
        <v>-11.423223566501299</v>
      </c>
      <c r="AXI35">
        <v>-4.6973578224782999</v>
      </c>
      <c r="AXJ35">
        <v>-10.731759381483799</v>
      </c>
      <c r="AXK35">
        <v>-22.193413164250899</v>
      </c>
      <c r="AXL35">
        <v>-10.358971274776399</v>
      </c>
      <c r="AXM35">
        <v>-7.6630926529106196</v>
      </c>
      <c r="AXN35">
        <v>-9.6472973179415895</v>
      </c>
      <c r="AXO35">
        <v>-16.454828653955801</v>
      </c>
      <c r="AXP35">
        <v>-13.290031250399</v>
      </c>
      <c r="AXQ35">
        <v>-28.080846669600302</v>
      </c>
      <c r="AXR35">
        <v>-17.649761003357401</v>
      </c>
      <c r="AXS35">
        <v>-12.646016894903299</v>
      </c>
      <c r="AXT35">
        <v>-4.7133046645796197</v>
      </c>
      <c r="AXU35">
        <v>-10.843085667305701</v>
      </c>
      <c r="AXV35">
        <v>-5.0181527544123696</v>
      </c>
      <c r="AXW35">
        <v>-8.3765743392105492</v>
      </c>
      <c r="AXX35">
        <v>-6.0558070910943798</v>
      </c>
      <c r="AXY35">
        <v>-2.8236918446164601</v>
      </c>
      <c r="AXZ35">
        <v>-8.8880393125167299</v>
      </c>
      <c r="AYA35">
        <v>-8.2131776671353993</v>
      </c>
      <c r="AYB35">
        <v>-12.5289783431295</v>
      </c>
      <c r="AYC35">
        <v>-15.4658834739881</v>
      </c>
      <c r="AYD35">
        <v>-7.8789635800311499</v>
      </c>
      <c r="AYE35">
        <v>-10.206540283062701</v>
      </c>
      <c r="AYF35">
        <v>-13.7053185531834</v>
      </c>
      <c r="AYG35">
        <v>-17.2983407977033</v>
      </c>
      <c r="AYH35">
        <v>-10.416145200380701</v>
      </c>
      <c r="AYI35">
        <v>-3.6545296293236902</v>
      </c>
      <c r="AYJ35">
        <v>-9.2049939828403904</v>
      </c>
      <c r="AYK35">
        <v>-18.7966542941688</v>
      </c>
      <c r="AYL35">
        <v>-5.5821578376381602</v>
      </c>
      <c r="AYM35">
        <v>-9.9088109430890103</v>
      </c>
      <c r="AYN35">
        <v>-4.7797641977913097</v>
      </c>
      <c r="AYO35">
        <v>-7.8919759318039597</v>
      </c>
      <c r="AYP35">
        <v>-13.2737497892793</v>
      </c>
      <c r="AYQ35">
        <v>-23.759031580466999</v>
      </c>
      <c r="AYR35">
        <v>-13.616628039530999</v>
      </c>
      <c r="AYS35">
        <v>-5.0191524861886601</v>
      </c>
      <c r="AYT35">
        <v>-9.6241198331474003</v>
      </c>
      <c r="AYU35">
        <v>-26.195463919207299</v>
      </c>
      <c r="AYV35">
        <v>-9.31613363522988</v>
      </c>
      <c r="AYW35">
        <v>-11.1717970548903</v>
      </c>
      <c r="AYX35">
        <v>-11.5869801781541</v>
      </c>
      <c r="AYY35">
        <v>-20.987474949473999</v>
      </c>
      <c r="AYZ35">
        <v>-6.7692558661064499</v>
      </c>
      <c r="AZA35">
        <v>-10.776564574769401</v>
      </c>
      <c r="AZB35">
        <v>-9.5927797742167495</v>
      </c>
      <c r="AZC35">
        <v>-14.366246750567701</v>
      </c>
      <c r="AZD35">
        <v>-9.1938391888840592</v>
      </c>
      <c r="AZE35">
        <v>-6.0560036911296002</v>
      </c>
      <c r="AZF35">
        <v>-4.6582295399231803</v>
      </c>
      <c r="AZG35">
        <v>-6.1977017571320001</v>
      </c>
      <c r="AZH35">
        <v>-7.9832706652492504</v>
      </c>
      <c r="AZI35">
        <v>-11.728379162900101</v>
      </c>
      <c r="AZJ35">
        <v>-6.6242030932629401</v>
      </c>
      <c r="AZK35">
        <v>-1.42939133784341</v>
      </c>
      <c r="AZL35">
        <v>-21.108171259652199</v>
      </c>
      <c r="AZM35">
        <v>-13.7765565493136</v>
      </c>
      <c r="AZN35">
        <v>-5.4477830739604904</v>
      </c>
      <c r="AZO35">
        <v>-6.11707331890074</v>
      </c>
      <c r="AZP35">
        <v>-11.380575575880201</v>
      </c>
      <c r="AZQ35">
        <v>-26.476613766647699</v>
      </c>
      <c r="AZR35">
        <v>-12.830340025496399</v>
      </c>
      <c r="AZS35">
        <v>-4.61675340561123</v>
      </c>
      <c r="AZT35">
        <v>-13.8618713078769</v>
      </c>
      <c r="AZU35">
        <v>-10.964903805020899</v>
      </c>
      <c r="AZV35">
        <v>-6.7682124302162103</v>
      </c>
      <c r="AZW35">
        <v>-12.563660717802801</v>
      </c>
      <c r="AZX35">
        <v>-14.8064825001322</v>
      </c>
      <c r="AZY35">
        <v>-6.6038004188664603</v>
      </c>
      <c r="AZZ35">
        <v>-14.1102113559028</v>
      </c>
      <c r="BAA35">
        <v>-4.1366690971077</v>
      </c>
      <c r="BAB35">
        <v>-10.6931678380473</v>
      </c>
      <c r="BAC35">
        <v>-15.0625049206533</v>
      </c>
      <c r="BAD35">
        <v>-22.436590543211398</v>
      </c>
      <c r="BAE35">
        <v>-10.8489375011967</v>
      </c>
      <c r="BAF35">
        <v>-21.186146809735401</v>
      </c>
      <c r="BAG35">
        <v>-15.8974323874825</v>
      </c>
      <c r="BAH35">
        <v>-10.025731792073501</v>
      </c>
      <c r="BAI35">
        <v>-11.0334902577407</v>
      </c>
      <c r="BAJ35">
        <v>-29.4290165144815</v>
      </c>
      <c r="BAK35">
        <v>-10.4699565321233</v>
      </c>
      <c r="BAL35">
        <v>-15.278407994189999</v>
      </c>
      <c r="BAM35">
        <v>-16.022766098241</v>
      </c>
      <c r="BAN35">
        <v>-6.2493491877958203</v>
      </c>
      <c r="BAO35">
        <v>-10.7413509995104</v>
      </c>
      <c r="BAP35">
        <v>-20.6651941706853</v>
      </c>
      <c r="BAQ35">
        <v>-8.1039896777022609</v>
      </c>
      <c r="BAR35">
        <v>-7.3074508838967098</v>
      </c>
      <c r="BAS35">
        <v>-11.924666445720799</v>
      </c>
      <c r="BAT35">
        <v>-7.2005943637401497</v>
      </c>
      <c r="BAU35">
        <v>-5.66041900151024</v>
      </c>
      <c r="BAV35">
        <v>-8.0067824547285191</v>
      </c>
      <c r="BAW35">
        <v>-19.274900391761399</v>
      </c>
      <c r="BAX35">
        <v>-7.9942509051480197</v>
      </c>
      <c r="BAY35">
        <v>-7.1130114083448204</v>
      </c>
      <c r="BAZ35">
        <v>-8.4245533554993397</v>
      </c>
      <c r="BBA35">
        <v>-9.9595364260060801</v>
      </c>
      <c r="BBB35">
        <v>-11.856765931155101</v>
      </c>
      <c r="BBC35">
        <v>-10.0831767202662</v>
      </c>
      <c r="BBD35">
        <v>-4.8599489597402803</v>
      </c>
      <c r="BBE35">
        <v>-11.282559596022701</v>
      </c>
      <c r="BBF35">
        <v>-14.451531322991601</v>
      </c>
      <c r="BBG35">
        <v>-20.556042607083199</v>
      </c>
      <c r="BBH35">
        <v>-3.0188584769697102</v>
      </c>
      <c r="BBI35">
        <v>-8.0854061887773696</v>
      </c>
      <c r="BBJ35">
        <v>-5.3147131296463197</v>
      </c>
      <c r="BBK35">
        <v>-12.0588926127944</v>
      </c>
      <c r="BBL35">
        <v>-12.2821868163117</v>
      </c>
      <c r="BBM35">
        <v>-14.7592942717077</v>
      </c>
      <c r="BBN35">
        <v>-9.1838992743587404</v>
      </c>
      <c r="BBO35">
        <v>-6.1076444157721701</v>
      </c>
      <c r="BBP35">
        <v>-8.6727002962668998</v>
      </c>
      <c r="BBQ35">
        <v>-21.284770157912799</v>
      </c>
      <c r="BBR35">
        <v>-6.8072465964954496</v>
      </c>
      <c r="BBS35">
        <v>-10.608896751443099</v>
      </c>
      <c r="BBT35">
        <v>-8.3842322950001495</v>
      </c>
      <c r="BBU35">
        <v>-6.0481702311945797</v>
      </c>
      <c r="BBV35">
        <v>-15.633180416545899</v>
      </c>
      <c r="BBW35">
        <v>-20.1749103276079</v>
      </c>
      <c r="BBX35">
        <v>-11.2943661507394</v>
      </c>
      <c r="BBY35">
        <v>-14.156638535916001</v>
      </c>
      <c r="BBZ35">
        <v>-12.5759499779021</v>
      </c>
      <c r="BCA35">
        <v>-5.6461558087242496</v>
      </c>
      <c r="BCB35">
        <v>-14.158130960776999</v>
      </c>
      <c r="BCC35">
        <v>-6.3941375776770402</v>
      </c>
      <c r="BCD35">
        <v>-13.013804417149201</v>
      </c>
      <c r="BCE35">
        <v>-7.4396722189439402</v>
      </c>
      <c r="BCF35">
        <v>-28.247312652774099</v>
      </c>
      <c r="BCG35">
        <v>-5.6682460878955698</v>
      </c>
      <c r="BCH35">
        <v>-37.322180297038798</v>
      </c>
      <c r="BCI35">
        <v>-14.4600845297535</v>
      </c>
      <c r="BCJ35">
        <v>-8.5051258685902607</v>
      </c>
      <c r="BCK35">
        <v>-5.9213417851143202</v>
      </c>
      <c r="BCL35">
        <v>-7.6962841676960396</v>
      </c>
      <c r="BCM35">
        <v>-14.965865131126799</v>
      </c>
      <c r="BCN35">
        <v>-12.337850931592</v>
      </c>
      <c r="BCO35">
        <v>-7.82256781922342</v>
      </c>
      <c r="BCP35">
        <v>-8.4896321560788692</v>
      </c>
      <c r="BCQ35">
        <v>-18.973411881160299</v>
      </c>
      <c r="BCR35">
        <v>-13.563514501414501</v>
      </c>
      <c r="BCS35">
        <v>-15.084827966717899</v>
      </c>
      <c r="BCT35">
        <v>-11.6193237391526</v>
      </c>
      <c r="BCU35">
        <v>-4.2353063776369</v>
      </c>
      <c r="BCV35">
        <v>-9.2003652951510499</v>
      </c>
      <c r="BCW35">
        <v>-9.8436593047659091</v>
      </c>
      <c r="BCX35">
        <v>-18.2362272523062</v>
      </c>
      <c r="BCY35">
        <v>-12.194000473088501</v>
      </c>
      <c r="BCZ35">
        <v>-13.7328030362698</v>
      </c>
      <c r="BDA35">
        <v>-9.0259134634962699</v>
      </c>
      <c r="BDB35">
        <v>-9.8712468070183395</v>
      </c>
      <c r="BDC35">
        <v>-8.6304213036397108</v>
      </c>
      <c r="BDD35">
        <v>-16.391384104893799</v>
      </c>
      <c r="BDE35">
        <v>-11.609706154726799</v>
      </c>
      <c r="BDF35">
        <v>-5.8897223365565603</v>
      </c>
      <c r="BDG35">
        <v>-7.8485751776271702</v>
      </c>
      <c r="BDH35">
        <v>-16.850798345750899</v>
      </c>
      <c r="BDI35">
        <v>-9.3856923756078707</v>
      </c>
      <c r="BDJ35">
        <v>-4.3875504476547196</v>
      </c>
      <c r="BDK35">
        <v>-4.1664419710869796</v>
      </c>
      <c r="BDL35">
        <v>-19.5125717721847</v>
      </c>
      <c r="BDM35">
        <v>-16.883501445642501</v>
      </c>
      <c r="BDN35">
        <v>-12.851398093652399</v>
      </c>
      <c r="BDO35">
        <v>-7.5005452829488801</v>
      </c>
      <c r="BDP35">
        <v>-8.8362892018011792</v>
      </c>
      <c r="BDQ35">
        <v>-14.7544275711002</v>
      </c>
      <c r="BDR35">
        <v>-13.2020170126472</v>
      </c>
      <c r="BDS35">
        <v>-14.353727731510199</v>
      </c>
      <c r="BDT35">
        <v>-6.2724998895375004</v>
      </c>
      <c r="BDU35">
        <v>-23.647360747112799</v>
      </c>
      <c r="BDV35">
        <v>-7.9381277717434102</v>
      </c>
      <c r="BDW35">
        <v>-14.7621754546532</v>
      </c>
      <c r="BDX35">
        <v>-23.7407168593992</v>
      </c>
      <c r="BDY35">
        <v>-11.266500013018801</v>
      </c>
      <c r="BDZ35">
        <v>-34.051203328851201</v>
      </c>
      <c r="BEA35">
        <v>-12.7980135562676</v>
      </c>
      <c r="BEB35">
        <v>-21.758297561524099</v>
      </c>
      <c r="BEC35">
        <v>-19.692756480146102</v>
      </c>
      <c r="BED35">
        <v>-11.044666208861299</v>
      </c>
      <c r="BEE35">
        <v>-14.706038345432701</v>
      </c>
      <c r="BEF35">
        <v>-13.2790767000042</v>
      </c>
      <c r="BEG35">
        <v>-16.080832307875799</v>
      </c>
      <c r="BEH35">
        <v>-15.368949210286999</v>
      </c>
      <c r="BEI35">
        <v>-8.3367613531233395</v>
      </c>
      <c r="BEJ35">
        <v>-7.9102057469345102</v>
      </c>
      <c r="BEK35">
        <v>-9.2301225305038805</v>
      </c>
      <c r="BEL35">
        <v>-17.611082119292501</v>
      </c>
      <c r="BEM35">
        <v>-3.4183527896858799</v>
      </c>
      <c r="BEN35">
        <v>-10.3412061182063</v>
      </c>
      <c r="BEO35">
        <v>-4.46606658794596</v>
      </c>
      <c r="BEP35">
        <v>-15.310953537546</v>
      </c>
      <c r="BEQ35">
        <v>-11.431756045225701</v>
      </c>
      <c r="BER35">
        <v>-5.7383283964928502</v>
      </c>
      <c r="BES35">
        <v>-16.5376432611239</v>
      </c>
      <c r="BET35">
        <v>-15.888615879978101</v>
      </c>
      <c r="BEU35">
        <v>-4.5654970128656203</v>
      </c>
      <c r="BEV35">
        <v>-6.5399433223157599</v>
      </c>
      <c r="BEW35">
        <v>-8.6773814558931708</v>
      </c>
      <c r="BEX35">
        <v>-11.699008818711199</v>
      </c>
      <c r="BEY35">
        <v>-5.5183833936958404</v>
      </c>
      <c r="BEZ35">
        <v>-15.946453960825799</v>
      </c>
      <c r="BFA35">
        <v>-13.297318906849499</v>
      </c>
      <c r="BFB35">
        <v>-4.4762414221935396</v>
      </c>
      <c r="BFC35">
        <v>-11.4085768565538</v>
      </c>
      <c r="BFD35">
        <v>-10.404877981902599</v>
      </c>
      <c r="BFE35">
        <v>-9.8118410232957007</v>
      </c>
      <c r="BFF35">
        <v>-9.3027893043168604</v>
      </c>
      <c r="BFG35">
        <v>-20.2598232453288</v>
      </c>
      <c r="BFH35">
        <v>-9.4413321790500806</v>
      </c>
      <c r="BFI35">
        <v>-10.4785101084289</v>
      </c>
      <c r="BFJ35">
        <v>-9.2819201417524901</v>
      </c>
      <c r="BFK35">
        <v>-7.3260012589070396</v>
      </c>
      <c r="BFL35">
        <v>-17.1438824178117</v>
      </c>
      <c r="BFM35">
        <v>-9.2690403141023694</v>
      </c>
      <c r="BFN35">
        <v>-15.761961903137999</v>
      </c>
      <c r="BFO35">
        <v>-15.6416940235284</v>
      </c>
      <c r="BFP35">
        <v>-18.348563581578802</v>
      </c>
      <c r="BFQ35">
        <v>-5.0789114157522004</v>
      </c>
      <c r="BFR35">
        <v>-9.9201842761017591</v>
      </c>
      <c r="BFS35">
        <v>-21.433339728550902</v>
      </c>
      <c r="BFT35">
        <v>-9.6873118700940193</v>
      </c>
      <c r="BFU35">
        <v>-7.3139648621588602</v>
      </c>
      <c r="BFV35">
        <v>-9.1222569749901705</v>
      </c>
      <c r="BFW35">
        <v>-10.4490924995642</v>
      </c>
      <c r="BFX35">
        <v>-13.760555447712701</v>
      </c>
      <c r="BFY35">
        <v>-4.4019656893992503</v>
      </c>
      <c r="BFZ35">
        <v>-6.7610226918840501</v>
      </c>
      <c r="BGA35">
        <v>-7.4226152458748498</v>
      </c>
      <c r="BGB35">
        <v>-4.6763774942421001</v>
      </c>
      <c r="BGC35">
        <v>-12.771943160799699</v>
      </c>
      <c r="BGD35">
        <v>-32.132333482603599</v>
      </c>
      <c r="BGE35">
        <v>-6.1172677513804397</v>
      </c>
      <c r="BGF35">
        <v>-8.6370073033299999</v>
      </c>
      <c r="BGG35">
        <v>-16.116956892632899</v>
      </c>
      <c r="BGH35">
        <v>-17.173611458467001</v>
      </c>
      <c r="BGI35">
        <v>-14.430717113068599</v>
      </c>
      <c r="BGJ35">
        <v>-15.911403038338699</v>
      </c>
      <c r="BGK35">
        <v>-10.857256896651201</v>
      </c>
      <c r="BGL35">
        <v>-11.682983167050301</v>
      </c>
      <c r="BGM35">
        <v>-7.67571413501605</v>
      </c>
      <c r="BGN35">
        <v>-6.6262790687664204</v>
      </c>
      <c r="BGO35">
        <v>-9.4991136923040607</v>
      </c>
      <c r="BGP35">
        <v>-10.454531055375201</v>
      </c>
      <c r="BGQ35">
        <v>-18.7231113877653</v>
      </c>
      <c r="BGR35">
        <v>-6.8086986927790996</v>
      </c>
      <c r="BGS35">
        <v>-6.82887360442251</v>
      </c>
      <c r="BGT35">
        <v>-21.078730004056101</v>
      </c>
      <c r="BGU35">
        <v>-16.8259156104833</v>
      </c>
      <c r="BGV35">
        <v>-7.4911117332457904</v>
      </c>
      <c r="BGW35">
        <v>-6.0031306712898198</v>
      </c>
      <c r="BGX35">
        <v>-10.848144734582499</v>
      </c>
      <c r="BGY35">
        <v>-12.1279357672062</v>
      </c>
      <c r="BGZ35">
        <v>-8.1851340063573197</v>
      </c>
      <c r="BHA35">
        <v>-16.2723987434089</v>
      </c>
      <c r="BHB35">
        <v>-8.7214555767588102</v>
      </c>
      <c r="BHC35">
        <v>-14.4423367627438</v>
      </c>
      <c r="BHD35">
        <v>-13.6642411922499</v>
      </c>
      <c r="BHE35">
        <v>-10.943987920213999</v>
      </c>
      <c r="BHF35">
        <v>-9.8245009599345394</v>
      </c>
      <c r="BHG35">
        <v>-8.16375072908275</v>
      </c>
      <c r="BHH35">
        <v>-12.742029522934001</v>
      </c>
      <c r="BHI35">
        <v>-7.6821745316847503</v>
      </c>
      <c r="BHJ35">
        <v>-9.4868115441468905</v>
      </c>
      <c r="BHK35">
        <v>-4.4006741241469198</v>
      </c>
      <c r="BHL35">
        <v>-7.8498299131551299</v>
      </c>
      <c r="BHM35">
        <v>-4.6258119718407</v>
      </c>
      <c r="BHN35">
        <v>-15.4745339823689</v>
      </c>
      <c r="BHO35">
        <v>-7.0490406823358303</v>
      </c>
      <c r="BHP35">
        <v>-7.8408461405116396</v>
      </c>
      <c r="BHQ35">
        <v>-11.0115574820702</v>
      </c>
      <c r="BHR35">
        <v>-8.87701397206561</v>
      </c>
      <c r="BHS35">
        <v>-4.7954975798530199</v>
      </c>
      <c r="BHT35">
        <v>-6.9327966051957102</v>
      </c>
      <c r="BHU35">
        <v>-12.020920516759601</v>
      </c>
      <c r="BHV35">
        <v>-12.285768526130401</v>
      </c>
      <c r="BHW35">
        <v>-12.764550289109399</v>
      </c>
      <c r="BHX35">
        <v>-15.0846308468341</v>
      </c>
      <c r="BHY35">
        <v>-17.1494432989413</v>
      </c>
      <c r="BHZ35">
        <v>-9.6988110925598807</v>
      </c>
      <c r="BIA35">
        <v>-10.7191835139107</v>
      </c>
      <c r="BIB35">
        <v>-10.882311701104699</v>
      </c>
      <c r="BIC35">
        <v>-15.8463271483665</v>
      </c>
      <c r="BID35">
        <v>-9.6976915273402007</v>
      </c>
      <c r="BIE35">
        <v>-4.8406933931622698</v>
      </c>
      <c r="BIF35">
        <v>-11.136665989114601</v>
      </c>
      <c r="BIG35">
        <v>-18.290351273293901</v>
      </c>
      <c r="BIH35">
        <v>-14.2891428328396</v>
      </c>
      <c r="BII35">
        <v>-31.9537581467543</v>
      </c>
      <c r="BIJ35">
        <v>-8.2965577870268703</v>
      </c>
      <c r="BIK35">
        <v>-11.1304990779697</v>
      </c>
      <c r="BIL35">
        <v>-3.03106637963208</v>
      </c>
      <c r="BIM35">
        <v>-21.065673963924201</v>
      </c>
      <c r="BIN35">
        <v>-19.847583862727401</v>
      </c>
      <c r="BIO35">
        <v>-16.751888762310202</v>
      </c>
      <c r="BIP35">
        <v>-6.8824375449659101</v>
      </c>
      <c r="BIQ35">
        <v>-2.5596737577652098</v>
      </c>
      <c r="BIR35">
        <v>-5.2600839098149699</v>
      </c>
      <c r="BIS35">
        <v>-8.5457512326277705</v>
      </c>
      <c r="BIT35">
        <v>-11.0191802109817</v>
      </c>
      <c r="BIU35">
        <v>-6.1744395867119701</v>
      </c>
      <c r="BIV35">
        <v>-15.723098711840899</v>
      </c>
      <c r="BIW35">
        <v>-18.181120185725099</v>
      </c>
      <c r="BIX35">
        <v>-8.65354165818278</v>
      </c>
      <c r="BIY35">
        <v>-18.245025167779001</v>
      </c>
      <c r="BIZ35">
        <v>-2.2633446173772098</v>
      </c>
      <c r="BJA35">
        <v>-30.460660634606</v>
      </c>
      <c r="BJB35">
        <v>-13.4319201115356</v>
      </c>
      <c r="BJC35">
        <v>-8.0283363618911494</v>
      </c>
      <c r="BJD35">
        <v>-21.3693786306034</v>
      </c>
      <c r="BJE35">
        <v>-11.2674345434543</v>
      </c>
      <c r="BJF35">
        <v>-4.6657070156982501</v>
      </c>
      <c r="BJG35">
        <v>-17.092108727152699</v>
      </c>
      <c r="BJH35">
        <v>-9.4974792478166403</v>
      </c>
      <c r="BJI35">
        <v>-8.7267274279301699</v>
      </c>
      <c r="BJJ35">
        <v>-9.9228229841714004</v>
      </c>
      <c r="BJK35">
        <v>-10.7882912873979</v>
      </c>
      <c r="BJL35">
        <v>-4.9645430131642199</v>
      </c>
      <c r="BJM35">
        <v>-4.2034741343078998</v>
      </c>
      <c r="BJN35">
        <v>-16.371066196917901</v>
      </c>
      <c r="BJO35">
        <v>-7.2643141174414403</v>
      </c>
      <c r="BJP35">
        <v>-10.4464566307447</v>
      </c>
      <c r="BJQ35">
        <v>-3.4981746719104998</v>
      </c>
      <c r="BJR35">
        <v>-6.0328574591318302</v>
      </c>
      <c r="BJS35">
        <v>-5.5913353847186604</v>
      </c>
      <c r="BJT35">
        <v>-10.6044840904233</v>
      </c>
      <c r="BJU35">
        <v>-13.5759190838774</v>
      </c>
      <c r="BJV35">
        <v>-17.178273882473299</v>
      </c>
      <c r="BJW35">
        <v>-11.856006884226501</v>
      </c>
      <c r="BJX35">
        <v>-10.6761009217714</v>
      </c>
      <c r="BJY35">
        <v>-14.335550235105799</v>
      </c>
      <c r="BJZ35">
        <v>-9.9038153291750799</v>
      </c>
      <c r="BKA35">
        <v>-4.9092821926731203</v>
      </c>
      <c r="BKB35">
        <v>-13.206746479375999</v>
      </c>
      <c r="BKC35">
        <v>-10.2997623409382</v>
      </c>
      <c r="BKD35">
        <v>-6.7423851589966599</v>
      </c>
      <c r="BKE35">
        <v>-9.6673100015991604</v>
      </c>
      <c r="BKF35">
        <v>-4.1937733483053403</v>
      </c>
      <c r="BKG35">
        <v>-9.5666505539302893</v>
      </c>
      <c r="BKH35">
        <v>-4.7450004725378996</v>
      </c>
      <c r="BKI35">
        <v>-11.508417409289001</v>
      </c>
      <c r="BKJ35">
        <v>-8.8165964387710005</v>
      </c>
      <c r="BKK35">
        <v>-9.3618508546761596</v>
      </c>
      <c r="BKL35">
        <v>-17.034353410159699</v>
      </c>
      <c r="BKM35">
        <v>-19.468180596372701</v>
      </c>
      <c r="BKN35">
        <v>-8.6144952837071607</v>
      </c>
      <c r="BKO35">
        <v>-9.6302029697508296</v>
      </c>
      <c r="BKP35">
        <v>-6.3846062372201704</v>
      </c>
      <c r="BKQ35">
        <v>-11.806124043769</v>
      </c>
      <c r="BKR35">
        <v>-13.473860430796901</v>
      </c>
      <c r="BKS35">
        <v>-19.534933844796701</v>
      </c>
      <c r="BKT35">
        <v>-19.467777837323801</v>
      </c>
      <c r="BKU35">
        <v>-6.5146262962879602</v>
      </c>
      <c r="BKV35">
        <v>-9.3688231507193809</v>
      </c>
      <c r="BKW35">
        <v>-8.5076888202760301</v>
      </c>
      <c r="BKX35">
        <v>-7.6134628379937199</v>
      </c>
      <c r="BKY35">
        <v>-10.764412947309999</v>
      </c>
      <c r="BKZ35">
        <v>-13.5040925351294</v>
      </c>
      <c r="BLA35">
        <v>-15.211538141951801</v>
      </c>
      <c r="BLB35">
        <v>-11.0464574437243</v>
      </c>
      <c r="BLC35">
        <v>-5.8296506011399698</v>
      </c>
      <c r="BLD35">
        <v>-24.624731728786902</v>
      </c>
      <c r="BLE35">
        <v>-10.8619286907738</v>
      </c>
      <c r="BLF35">
        <v>-17.959922202173701</v>
      </c>
      <c r="BLG35">
        <v>-9.3870670764400792</v>
      </c>
      <c r="BLH35">
        <v>-12.9947297547284</v>
      </c>
      <c r="BLI35">
        <v>-7.886436211855</v>
      </c>
      <c r="BLJ35">
        <v>-8.2576201588051692</v>
      </c>
      <c r="BLK35">
        <v>-11.7214853762506</v>
      </c>
      <c r="BLL35">
        <v>-24.554679508500602</v>
      </c>
      <c r="BLM35">
        <v>-12.2303404195504</v>
      </c>
      <c r="BLN35">
        <v>-6.5318722957336197</v>
      </c>
      <c r="BLO35">
        <v>-7.6220889675266204</v>
      </c>
      <c r="BLP35">
        <v>-13.8925665448568</v>
      </c>
      <c r="BLQ35">
        <v>-29.721056315424299</v>
      </c>
      <c r="BLR35">
        <v>-7.1575587357163499</v>
      </c>
      <c r="BLS35">
        <v>-9.42867741461618</v>
      </c>
      <c r="BLT35">
        <v>-8.6407248886446801</v>
      </c>
      <c r="BLU35">
        <v>-5.3965375415298498</v>
      </c>
      <c r="BLV35">
        <v>-5.43924320456924</v>
      </c>
      <c r="BLW35">
        <v>-6.0200425200021099</v>
      </c>
      <c r="BLX35">
        <v>-11.130247335875501</v>
      </c>
      <c r="BLY35">
        <v>-10.601815846718999</v>
      </c>
      <c r="BLZ35">
        <v>-4.5534772139973301</v>
      </c>
      <c r="BMA35">
        <v>-19.336974333388401</v>
      </c>
      <c r="BMB35">
        <v>-8.2704833630888004</v>
      </c>
      <c r="BMC35">
        <v>-10.642846221734599</v>
      </c>
      <c r="BMD35">
        <v>-8.4605927159570893</v>
      </c>
      <c r="BME35">
        <v>-25.920262847248001</v>
      </c>
      <c r="BMF35">
        <v>-20.1545707616452</v>
      </c>
      <c r="BMG35">
        <v>-12.992668038868301</v>
      </c>
      <c r="BMH35">
        <v>-7.6307438267296597</v>
      </c>
      <c r="BMI35">
        <v>-21.831896325922902</v>
      </c>
      <c r="BMJ35">
        <v>-15.5225622143734</v>
      </c>
      <c r="BMK35">
        <v>-6.3470028119552104</v>
      </c>
      <c r="BML35">
        <v>-18.699116482928002</v>
      </c>
      <c r="BMM35">
        <v>-6.0737024576772001</v>
      </c>
      <c r="BMN35">
        <v>-12.8162101066521</v>
      </c>
      <c r="BMO35">
        <v>-10.884147565564801</v>
      </c>
      <c r="BMP35">
        <v>-10.619461560329301</v>
      </c>
      <c r="BMQ35">
        <v>-6.04892166888592</v>
      </c>
      <c r="BMR35">
        <v>-12.3661873584023</v>
      </c>
      <c r="BMS35">
        <v>-7.0709399771861596</v>
      </c>
      <c r="BMT35">
        <v>-19.833744814119498</v>
      </c>
      <c r="BMU35">
        <v>-7.37604122649046</v>
      </c>
      <c r="BMV35">
        <v>-16.162353450779701</v>
      </c>
      <c r="BMW35">
        <v>-14.4929734994149</v>
      </c>
      <c r="BMX35">
        <v>-15.4895691807818</v>
      </c>
      <c r="BMY35">
        <v>-5.5102069844250003</v>
      </c>
      <c r="BMZ35">
        <v>-11.7126675563217</v>
      </c>
      <c r="BNA35">
        <v>-10.3893113700668</v>
      </c>
      <c r="BNB35">
        <v>-3.0100846243324502</v>
      </c>
      <c r="BNC35">
        <v>-7.5173846013457801</v>
      </c>
      <c r="BND35">
        <v>-9.2237328144345607</v>
      </c>
      <c r="BNE35">
        <v>0</v>
      </c>
      <c r="BNF35">
        <v>-6.2894472537595103</v>
      </c>
      <c r="BNG35">
        <v>-4.8403953841973397</v>
      </c>
      <c r="BNH35">
        <v>-4.8648064020061099</v>
      </c>
      <c r="BNI35">
        <v>-5.5732909737749603</v>
      </c>
      <c r="BNJ35">
        <v>-2.9307401704729399</v>
      </c>
      <c r="BNK35">
        <v>-6.6528060714997004</v>
      </c>
      <c r="BNL35">
        <v>-8.7353235001302796</v>
      </c>
      <c r="BNM35">
        <v>-13.769930243494599</v>
      </c>
      <c r="BNN35">
        <v>-2.76972879058343</v>
      </c>
      <c r="BNO35">
        <v>-19.4532592193966</v>
      </c>
      <c r="BNP35">
        <v>-12.023520282204201</v>
      </c>
      <c r="BNQ35">
        <v>-8.3239839962597308</v>
      </c>
      <c r="BNR35">
        <v>-8.2134985307570503</v>
      </c>
      <c r="BNS35">
        <v>-9.5201100214039798</v>
      </c>
      <c r="BNT35">
        <v>-14.4261298274208</v>
      </c>
      <c r="BNU35">
        <v>-7.6988202193372199</v>
      </c>
      <c r="BNV35">
        <v>-2.3593904384312601</v>
      </c>
      <c r="BNW35">
        <v>-7.5946507815378697</v>
      </c>
      <c r="BNX35">
        <v>-10.4797393077897</v>
      </c>
      <c r="BNY35">
        <v>-9.7255952404343606</v>
      </c>
      <c r="BNZ35">
        <v>-2.3029454381266699</v>
      </c>
      <c r="BOA35">
        <v>-17.917654588898301</v>
      </c>
      <c r="BOB35">
        <v>-18.022212443221001</v>
      </c>
      <c r="BOC35">
        <v>-4.1211708764687396</v>
      </c>
      <c r="BOD35">
        <v>-3.8838955239635302</v>
      </c>
      <c r="BOE35">
        <v>-12.1076685888294</v>
      </c>
      <c r="BOF35">
        <v>-23.402778119803202</v>
      </c>
      <c r="BOG35">
        <v>-12.3403467683837</v>
      </c>
      <c r="BOH35">
        <v>-7.2055122313918796</v>
      </c>
      <c r="BOI35">
        <v>-13.575869855484999</v>
      </c>
      <c r="BOJ35">
        <v>-9.2069056388551491</v>
      </c>
      <c r="BOK35">
        <v>-3.7069817840342698</v>
      </c>
      <c r="BOL35">
        <v>-5.7855925191237798</v>
      </c>
      <c r="BOM35">
        <v>-3.6576300619878199</v>
      </c>
      <c r="BON35">
        <v>-14.481953442402199</v>
      </c>
      <c r="BOO35">
        <v>-11.313093908714</v>
      </c>
      <c r="BOP35">
        <v>-13.238334997919001</v>
      </c>
      <c r="BOQ35">
        <v>-17.925561209116999</v>
      </c>
      <c r="BOR35">
        <v>-12.127406961721499</v>
      </c>
      <c r="BOS35">
        <v>-5.3902074474659996</v>
      </c>
      <c r="BOT35">
        <v>-2.7662629069985201</v>
      </c>
      <c r="BOU35">
        <v>-4.3136932438206097</v>
      </c>
      <c r="BOV35">
        <v>-10.861020932038</v>
      </c>
      <c r="BOW35">
        <v>-15.4409074323995</v>
      </c>
      <c r="BOX35">
        <v>-19.429160703906199</v>
      </c>
      <c r="BOY35">
        <v>-5.8082701501953098</v>
      </c>
      <c r="BOZ35">
        <v>-12.1452514121478</v>
      </c>
      <c r="BPA35">
        <v>-10.051145186233599</v>
      </c>
      <c r="BPB35">
        <v>-18.477980409909001</v>
      </c>
      <c r="BPC35">
        <v>-7.8492131139580001</v>
      </c>
      <c r="BPD35">
        <v>-10.310724155370201</v>
      </c>
      <c r="BPE35">
        <v>-15.3678853438144</v>
      </c>
      <c r="BPF35">
        <v>-8.5663503920030699</v>
      </c>
      <c r="BPG35">
        <v>-7.5716295049518898</v>
      </c>
      <c r="BPH35">
        <v>-12.8384005912328</v>
      </c>
      <c r="BPI35">
        <v>-8.1140879411587399</v>
      </c>
      <c r="BPJ35">
        <v>-9.6484570479020704</v>
      </c>
      <c r="BPK35">
        <v>-10.071424634581</v>
      </c>
      <c r="BPL35">
        <v>-7.2940378483924597</v>
      </c>
      <c r="BPM35">
        <v>-5.8893040835349098</v>
      </c>
      <c r="BPN35">
        <v>-10.5230870507467</v>
      </c>
      <c r="BPO35">
        <v>-15.6217203589632</v>
      </c>
      <c r="BPP35">
        <v>-6.7060944012916899</v>
      </c>
      <c r="BPQ35">
        <v>-5.0509134375861304</v>
      </c>
      <c r="BPR35">
        <v>-7.4610438683065796</v>
      </c>
      <c r="BPS35">
        <v>-11.150071559846699</v>
      </c>
      <c r="BPT35">
        <v>-18.094006024309</v>
      </c>
      <c r="BPU35">
        <v>-14.066603552859799</v>
      </c>
      <c r="BPV35">
        <v>-13.867589746976799</v>
      </c>
      <c r="BPW35">
        <v>-16.347298298300998</v>
      </c>
      <c r="BPX35">
        <v>-12.750358286225699</v>
      </c>
      <c r="BPY35">
        <v>-7.9099531352252104</v>
      </c>
      <c r="BPZ35">
        <v>-7.2068864079193702</v>
      </c>
      <c r="BQA35">
        <v>-17.0244144039806</v>
      </c>
      <c r="BQB35">
        <v>-12.3231358553354</v>
      </c>
      <c r="BQC35">
        <v>-9.1835362643279002</v>
      </c>
      <c r="BQD35">
        <v>-18.2503474485578</v>
      </c>
      <c r="BQE35">
        <v>-10.0297619274537</v>
      </c>
      <c r="BQF35">
        <v>-12.985882336198699</v>
      </c>
      <c r="BQG35">
        <v>-2.84692294582814</v>
      </c>
      <c r="BQH35">
        <v>-11.6946637484553</v>
      </c>
      <c r="BQI35">
        <v>-8.8038393926825105</v>
      </c>
      <c r="BQJ35">
        <v>-17.659523283831899</v>
      </c>
      <c r="BQK35">
        <v>-15.7956641996385</v>
      </c>
      <c r="BQL35">
        <v>-16.5925148360393</v>
      </c>
      <c r="BQM35">
        <v>-9.7012688740532802</v>
      </c>
      <c r="BQN35">
        <v>-6.6842623336470997</v>
      </c>
      <c r="BQO35">
        <v>-19.358227266943199</v>
      </c>
      <c r="BQP35">
        <v>-12.3517767282111</v>
      </c>
      <c r="BQQ35">
        <v>-8.8522395048411209</v>
      </c>
      <c r="BQR35">
        <v>-16.838419211839099</v>
      </c>
      <c r="BQS35">
        <v>-9.2612566065258797</v>
      </c>
      <c r="BQT35">
        <v>-14.1034235251776</v>
      </c>
      <c r="BQU35">
        <v>-17.017740789084801</v>
      </c>
      <c r="BQV35">
        <v>-3.1667512578126198</v>
      </c>
      <c r="BQW35">
        <v>-6.36247817051074</v>
      </c>
      <c r="BQX35">
        <v>-12.357001065759601</v>
      </c>
      <c r="BQY35">
        <v>-9.3539311716768303</v>
      </c>
      <c r="BQZ35">
        <v>-17.787206200046299</v>
      </c>
      <c r="BRA35">
        <v>-14.165539614578799</v>
      </c>
      <c r="BRB35">
        <v>-18.629271252452</v>
      </c>
      <c r="BRC35">
        <v>-7.2338879589250702</v>
      </c>
      <c r="BRD35">
        <v>-7.4427229363000702</v>
      </c>
      <c r="BRE35">
        <v>-9.7122052599400508</v>
      </c>
      <c r="BRF35">
        <v>-12.9096624422491</v>
      </c>
      <c r="BRG35">
        <v>-15.1626150218032</v>
      </c>
      <c r="BRH35">
        <v>-4.4084493903081103</v>
      </c>
      <c r="BRI35">
        <v>-3.8942602021385002</v>
      </c>
      <c r="BRJ35">
        <v>-12.2708159864479</v>
      </c>
      <c r="BRK35">
        <v>-10.8907334352473</v>
      </c>
      <c r="BRL35">
        <v>-11.5190041454227</v>
      </c>
      <c r="BRM35">
        <v>-9.4017772678749303</v>
      </c>
      <c r="BRN35">
        <v>-14.3483455769485</v>
      </c>
      <c r="BRO35">
        <v>-10.2581732415643</v>
      </c>
      <c r="BRP35">
        <v>-7.7487876286592696</v>
      </c>
      <c r="BRQ35">
        <v>-9.3276413857825595</v>
      </c>
      <c r="BRR35">
        <v>-27.616900073003599</v>
      </c>
      <c r="BRS35">
        <v>-11.6475563132711</v>
      </c>
      <c r="BRT35">
        <v>-6.4660106105073396</v>
      </c>
      <c r="BRU35">
        <v>-17.686646334850799</v>
      </c>
      <c r="BRV35">
        <v>-2.0292156256028901</v>
      </c>
      <c r="BRW35">
        <v>-2.9570143286280799</v>
      </c>
      <c r="BRX35">
        <v>-18.881394911541701</v>
      </c>
      <c r="BRY35">
        <v>-11.0934202478301</v>
      </c>
      <c r="BRZ35">
        <v>-6.7933601792624403</v>
      </c>
      <c r="BSA35">
        <v>-29.812249928869399</v>
      </c>
      <c r="BSB35">
        <v>-9.1588048347067605</v>
      </c>
      <c r="BSC35">
        <v>-6.9001037248779404</v>
      </c>
      <c r="BSD35">
        <v>-3.1500090471214999</v>
      </c>
      <c r="BSE35">
        <v>-13.780608282204399</v>
      </c>
      <c r="BSF35">
        <v>-7.8070473370547999</v>
      </c>
      <c r="BSG35">
        <v>-21.203284303379501</v>
      </c>
      <c r="BSH35">
        <v>-5.1221204950607602</v>
      </c>
      <c r="BSI35">
        <v>-11.526769886471699</v>
      </c>
      <c r="BSJ35">
        <v>-6.26025081173026</v>
      </c>
      <c r="BSK35">
        <v>-21.663274963179202</v>
      </c>
      <c r="BSL35">
        <v>-6.8618347862210998</v>
      </c>
      <c r="BSM35">
        <v>-6.5129642496964397</v>
      </c>
      <c r="BSN35">
        <v>-9.3537162485546297</v>
      </c>
      <c r="BSO35">
        <v>-9.2665072366344496</v>
      </c>
      <c r="BSP35">
        <v>-13.105280906805101</v>
      </c>
      <c r="BSQ35">
        <v>-8.0390779707320803</v>
      </c>
      <c r="BSR35">
        <v>-23.288087262880399</v>
      </c>
      <c r="BSS35">
        <v>-9.6026263599834802</v>
      </c>
      <c r="BST35">
        <v>-9.0210414321920194</v>
      </c>
      <c r="BSU35">
        <v>-7.9246212797334001</v>
      </c>
      <c r="BSV35">
        <v>-14.545754714698299</v>
      </c>
      <c r="BSW35">
        <v>-10.821986297536499</v>
      </c>
      <c r="BSX35">
        <v>-7.5137010411146203</v>
      </c>
      <c r="BSY35">
        <v>-10.0368395823412</v>
      </c>
      <c r="BSZ35">
        <v>-10.732456748799899</v>
      </c>
      <c r="BTA35">
        <v>-4.7796132220134098</v>
      </c>
      <c r="BTB35">
        <v>-18.687808945007198</v>
      </c>
      <c r="BTC35">
        <v>-27.5268308910399</v>
      </c>
      <c r="BTD35">
        <v>-14.372445647717701</v>
      </c>
      <c r="BTE35">
        <v>-8.9765838810240002</v>
      </c>
      <c r="BTF35">
        <v>-7.1426051381939999</v>
      </c>
      <c r="BTG35">
        <v>-5.10962696041224</v>
      </c>
      <c r="BTH35">
        <v>-13.3303263555485</v>
      </c>
      <c r="BTI35">
        <v>-12.7224590520674</v>
      </c>
      <c r="BTJ35">
        <v>-8.4542253373957106</v>
      </c>
      <c r="BTK35">
        <v>-3.9545336958192401</v>
      </c>
      <c r="BTL35">
        <v>-8.7404645105689802</v>
      </c>
      <c r="BTM35">
        <v>-11.735930924658801</v>
      </c>
      <c r="BTN35">
        <v>-11.1344870016373</v>
      </c>
      <c r="BTO35">
        <v>-9.2096301187909599</v>
      </c>
      <c r="BTP35">
        <v>-12.1589787071578</v>
      </c>
      <c r="BTQ35">
        <v>-9.2007576058219893</v>
      </c>
      <c r="BTR35">
        <v>-9.54951843626338</v>
      </c>
      <c r="BTS35">
        <v>-12.922155398426501</v>
      </c>
      <c r="BTT35">
        <v>-25.135963453728099</v>
      </c>
      <c r="BTU35">
        <v>-7.6854068946188701</v>
      </c>
      <c r="BTV35">
        <v>-4.3641086716073101</v>
      </c>
      <c r="BTW35">
        <v>-11.912598941953901</v>
      </c>
      <c r="BTX35">
        <v>-5.4400707111180999</v>
      </c>
      <c r="BTY35">
        <v>-14.2006752582072</v>
      </c>
      <c r="BTZ35">
        <v>-9.4751128790765904</v>
      </c>
      <c r="BUA35">
        <v>-14.753945927110699</v>
      </c>
      <c r="BUB35">
        <v>-10.743459575629</v>
      </c>
      <c r="BUC35">
        <v>-7.6843324914886999</v>
      </c>
      <c r="BUD35">
        <v>-3.71900882625172</v>
      </c>
      <c r="BUE35">
        <v>-11.7580521265771</v>
      </c>
      <c r="BUF35">
        <v>-10.113003367491499</v>
      </c>
      <c r="BUG35">
        <v>-6.2035623071399204</v>
      </c>
      <c r="BUH35">
        <v>-9.8044471266985305</v>
      </c>
      <c r="BUI35">
        <v>-4.41239072052963</v>
      </c>
      <c r="BUJ35">
        <v>-14.6813835891023</v>
      </c>
      <c r="BUK35">
        <v>-10.5033060140644</v>
      </c>
      <c r="BUL35">
        <v>-14.2146312944363</v>
      </c>
      <c r="BUM35">
        <v>-11.1078341778784</v>
      </c>
      <c r="BUN35">
        <v>-17.083307692882599</v>
      </c>
      <c r="BUO35">
        <v>-15.910504077307801</v>
      </c>
      <c r="BUP35">
        <v>-7.5410629191726697</v>
      </c>
      <c r="BUQ35">
        <v>-2.5644261148616501</v>
      </c>
      <c r="BUR35">
        <v>-10.438728926157999</v>
      </c>
      <c r="BUS35">
        <v>-5.1756308549084098</v>
      </c>
      <c r="BUT35">
        <v>-5.68726143094392</v>
      </c>
      <c r="BUU35">
        <v>-10.1072794182988</v>
      </c>
      <c r="BUV35">
        <v>-6.6719867704718503</v>
      </c>
      <c r="BUW35">
        <v>-9.5590511639574096</v>
      </c>
      <c r="BUX35">
        <v>-27.4489612629331</v>
      </c>
      <c r="BUY35">
        <v>-23.1363464567488</v>
      </c>
      <c r="BUZ35">
        <v>-8.0595521718203091</v>
      </c>
      <c r="BVA35">
        <v>-8.4607424992503901</v>
      </c>
      <c r="BVB35">
        <v>-17.144072555401401</v>
      </c>
      <c r="BVC35">
        <v>-11.3753307020283</v>
      </c>
      <c r="BVD35">
        <v>-22.9613810913898</v>
      </c>
      <c r="BVE35">
        <v>-9.5069578195130493</v>
      </c>
      <c r="BVF35">
        <v>-14.387987574685701</v>
      </c>
      <c r="BVG35">
        <v>-18.5863973541259</v>
      </c>
      <c r="BVH35">
        <v>-5.5024911575967197</v>
      </c>
      <c r="BVI35">
        <v>-8.7407463533842797</v>
      </c>
      <c r="BVJ35">
        <v>-22.883524122110401</v>
      </c>
      <c r="BVK35">
        <v>-17.346883883963699</v>
      </c>
      <c r="BVL35">
        <v>-16.736819274925601</v>
      </c>
      <c r="BVM35">
        <v>-8.6242571720458194</v>
      </c>
      <c r="BVN35">
        <v>-10.5903590174294</v>
      </c>
      <c r="BVO35">
        <v>-15.5530340383989</v>
      </c>
      <c r="BVP35">
        <v>-9.0819372437917707</v>
      </c>
      <c r="BVQ35">
        <v>-20.096732379538398</v>
      </c>
      <c r="BVR35">
        <v>-9.2693197334950206</v>
      </c>
      <c r="BVS35">
        <v>-10.3206197704363</v>
      </c>
      <c r="BVT35">
        <v>-17.924893019734199</v>
      </c>
      <c r="BVU35">
        <v>-11.126461486513801</v>
      </c>
      <c r="BVV35">
        <v>-9.0574838664078108</v>
      </c>
      <c r="BVW35">
        <v>-18.780864559089601</v>
      </c>
      <c r="BVX35">
        <v>-6.6055358671762603</v>
      </c>
      <c r="BVY35">
        <v>-15.634199887888901</v>
      </c>
      <c r="BVZ35">
        <v>-11.927400973868499</v>
      </c>
      <c r="BWA35">
        <v>-16.863134653205901</v>
      </c>
      <c r="BWB35">
        <v>-9.1466121065736008</v>
      </c>
      <c r="BWC35">
        <v>-14.623995007512001</v>
      </c>
      <c r="BWD35">
        <v>-13.7481853799317</v>
      </c>
      <c r="BWE35">
        <v>-8.5788028933278895</v>
      </c>
      <c r="BWF35">
        <v>-9.7183404481440601</v>
      </c>
      <c r="BWG35">
        <v>-9.0149867129441699</v>
      </c>
      <c r="BWH35">
        <v>-7.8542652703745803</v>
      </c>
      <c r="BWI35">
        <v>-15.361454728248599</v>
      </c>
      <c r="BWJ35">
        <v>-8.36533422039793</v>
      </c>
      <c r="BWK35">
        <v>-9.8520157914455808</v>
      </c>
      <c r="BWL35">
        <v>-21.322536437899799</v>
      </c>
      <c r="BWM35">
        <v>-16.6907761855418</v>
      </c>
      <c r="BWN35">
        <v>-11.929741337508201</v>
      </c>
      <c r="BWO35">
        <v>-3.9300274590575</v>
      </c>
      <c r="BWP35">
        <v>-5.4911291684962604</v>
      </c>
      <c r="BWQ35">
        <v>-12.2514537241456</v>
      </c>
      <c r="BWR35">
        <v>-7.8814341220622497</v>
      </c>
      <c r="BWS35">
        <v>-7.9934256500432896</v>
      </c>
      <c r="BWT35">
        <v>-11.1952844510167</v>
      </c>
      <c r="BWU35">
        <v>-41.354861462624299</v>
      </c>
      <c r="BWV35">
        <v>-4.15985644507413</v>
      </c>
      <c r="BWW35">
        <v>-10.380308919094601</v>
      </c>
      <c r="BWX35">
        <v>-6.17485730002275</v>
      </c>
      <c r="BWY35">
        <v>-9.3640133671278001</v>
      </c>
      <c r="BWZ35">
        <v>-8.3153943852310892</v>
      </c>
      <c r="BXA35">
        <v>-10.0993960929772</v>
      </c>
      <c r="BXB35">
        <v>-4.1532189157594797</v>
      </c>
      <c r="BXC35">
        <v>-10.0031794340297</v>
      </c>
      <c r="BXD35">
        <v>-8.8384241271756103</v>
      </c>
      <c r="BXE35">
        <v>-8.5468319243857405</v>
      </c>
      <c r="BXF35">
        <v>-0.56249050464819605</v>
      </c>
      <c r="BXG35">
        <v>-9.5270728475321995</v>
      </c>
      <c r="BXH35">
        <v>-9.9712641141742893</v>
      </c>
      <c r="BXI35">
        <v>-4.1947223310535602</v>
      </c>
      <c r="BXJ35">
        <v>-2.45209278952552</v>
      </c>
      <c r="BXK35">
        <v>-3.9369731153203702</v>
      </c>
      <c r="BXL35">
        <v>-16.119505636201001</v>
      </c>
      <c r="BXM35">
        <v>-12.897759786819</v>
      </c>
      <c r="BXN35">
        <v>-22.296596745623098</v>
      </c>
      <c r="BXO35">
        <v>-3.2602404763794701</v>
      </c>
      <c r="BXP35">
        <v>-10.553817671594199</v>
      </c>
      <c r="BXQ35">
        <v>-10.5246248342551</v>
      </c>
      <c r="BXR35">
        <v>-16.84542063984</v>
      </c>
      <c r="BXS35">
        <v>-5.8991522536624403</v>
      </c>
      <c r="BXT35">
        <v>-19.418270709027102</v>
      </c>
      <c r="BXU35">
        <v>-8.8781314459140805</v>
      </c>
      <c r="BXV35">
        <v>-23.863302234863799</v>
      </c>
      <c r="BXW35">
        <v>-42.097745646655198</v>
      </c>
      <c r="BXX35">
        <v>-7.6708298265722297</v>
      </c>
      <c r="BXY35">
        <v>-5.6091816046943599</v>
      </c>
      <c r="BXZ35">
        <v>-11.1984373965174</v>
      </c>
      <c r="BYA35">
        <v>-10.2219475400188</v>
      </c>
      <c r="BYB35">
        <v>-11.977005899557</v>
      </c>
      <c r="BYC35">
        <v>-12.265630916323101</v>
      </c>
      <c r="BYD35">
        <v>-12.080796642591</v>
      </c>
      <c r="BYE35">
        <v>-7.1455050303195602</v>
      </c>
      <c r="BYF35">
        <v>-10.1473480297325</v>
      </c>
      <c r="BYG35">
        <v>-7.2929982466855003</v>
      </c>
      <c r="BYH35">
        <v>-10.2898721976579</v>
      </c>
      <c r="BYI35">
        <v>-5.9326745605159203</v>
      </c>
      <c r="BYJ35">
        <v>-10.226281658588601</v>
      </c>
      <c r="BYK35">
        <v>-11.295513466269799</v>
      </c>
      <c r="BYL35">
        <v>-9.7930701754755791</v>
      </c>
      <c r="BYM35">
        <v>-14.6174434790248</v>
      </c>
      <c r="BYN35">
        <v>-1.20474303746096</v>
      </c>
      <c r="BYO35">
        <v>-13.5490895325179</v>
      </c>
      <c r="BYP35">
        <v>-7.6611441659127903</v>
      </c>
      <c r="BYQ35">
        <v>-10.3322329548949</v>
      </c>
      <c r="BYR35">
        <v>-11.493835790770101</v>
      </c>
      <c r="BYS35">
        <v>-12.799318658328501</v>
      </c>
      <c r="BYT35">
        <v>-10.5069850837336</v>
      </c>
      <c r="BYU35">
        <v>-20.959952125897001</v>
      </c>
      <c r="BYV35">
        <v>-13.913384558202299</v>
      </c>
      <c r="BYW35">
        <v>-11.511402950434499</v>
      </c>
      <c r="BYX35">
        <v>-10.053797732672299</v>
      </c>
      <c r="BYY35">
        <v>-19.198185636315099</v>
      </c>
      <c r="BYZ35">
        <v>-28.755038027169299</v>
      </c>
      <c r="BZA35">
        <v>-18.082159223719898</v>
      </c>
      <c r="BZB35">
        <v>-2.4684085332959</v>
      </c>
      <c r="BZC35">
        <v>-14.3895827044166</v>
      </c>
      <c r="BZD35">
        <v>-10.6370729939571</v>
      </c>
      <c r="BZE35">
        <v>-10.4053228883378</v>
      </c>
      <c r="BZF35">
        <v>-6.7231097596588798</v>
      </c>
      <c r="BZG35">
        <v>-5.8024851335662504</v>
      </c>
      <c r="BZH35">
        <v>-11.731176625385199</v>
      </c>
      <c r="BZI35">
        <v>-19.335141436548099</v>
      </c>
      <c r="BZJ35">
        <v>-2.0677759923935901</v>
      </c>
      <c r="BZK35">
        <v>-19.249883544558902</v>
      </c>
      <c r="BZL35">
        <v>-25.511951211594699</v>
      </c>
      <c r="BZM35">
        <v>-7.25188203659485</v>
      </c>
      <c r="BZN35">
        <v>-2.98310373909493</v>
      </c>
      <c r="BZO35">
        <v>-7.9221534407331804</v>
      </c>
      <c r="BZP35">
        <v>-6.26278451481011</v>
      </c>
      <c r="BZQ35">
        <v>-9.1042440252321892</v>
      </c>
      <c r="BZR35">
        <v>-16.179604063647201</v>
      </c>
      <c r="BZS35">
        <v>-10.786740944550401</v>
      </c>
      <c r="BZT35">
        <v>-18.554328535262702</v>
      </c>
      <c r="BZU35">
        <v>-11.1978648863884</v>
      </c>
      <c r="BZV35">
        <v>-20.654884319103701</v>
      </c>
      <c r="BZW35">
        <v>-12.5840714573476</v>
      </c>
      <c r="BZX35">
        <v>-34.866966129688699</v>
      </c>
      <c r="BZY35">
        <v>-8.5589527580281697</v>
      </c>
      <c r="BZZ35">
        <v>-15.711642571734</v>
      </c>
      <c r="CAA35">
        <v>-5.1281538843108203</v>
      </c>
      <c r="CAB35">
        <v>-11.530234835728599</v>
      </c>
      <c r="CAC35">
        <v>-7.5672009345176203</v>
      </c>
      <c r="CAD35">
        <v>-12.9975469416538</v>
      </c>
      <c r="CAE35">
        <v>-9.6892053228940007</v>
      </c>
      <c r="CAF35">
        <v>-7.3505912808748501</v>
      </c>
      <c r="CAG35">
        <v>-15.185086065707299</v>
      </c>
      <c r="CAH35">
        <v>-12.9114358293139</v>
      </c>
      <c r="CAI35">
        <v>-5.2323326791301703</v>
      </c>
      <c r="CAJ35">
        <v>-12.3241627988213</v>
      </c>
      <c r="CAK35">
        <v>-6.8969650444618704</v>
      </c>
      <c r="CAL35">
        <v>-9.5891871244714704</v>
      </c>
      <c r="CAM35">
        <v>-11.5003494092329</v>
      </c>
      <c r="CAN35">
        <v>-5.8670782611061201</v>
      </c>
      <c r="CAO35">
        <v>-9.9119926061483703</v>
      </c>
      <c r="CAP35">
        <v>-13.383801318886</v>
      </c>
      <c r="CAQ35">
        <v>-5.9090156072747702</v>
      </c>
      <c r="CAR35">
        <v>-12.0586131238582</v>
      </c>
      <c r="CAS35">
        <v>-13.792527014418701</v>
      </c>
      <c r="CAT35">
        <v>-12.6745968036851</v>
      </c>
      <c r="CAU35">
        <v>-10.086865375816499</v>
      </c>
      <c r="CAV35">
        <v>-11.574876631387999</v>
      </c>
      <c r="CAW35">
        <v>-22.824020793637501</v>
      </c>
      <c r="CAX35">
        <v>-2.1058424544284802</v>
      </c>
      <c r="CAY35">
        <v>-4.2314213894294399</v>
      </c>
      <c r="CAZ35">
        <v>-10.385225495582301</v>
      </c>
      <c r="CBA35">
        <v>-11.314857151079501</v>
      </c>
      <c r="CBB35">
        <v>-6.5618438705407698</v>
      </c>
      <c r="CBC35">
        <v>-8.2933539313068305</v>
      </c>
      <c r="CBD35">
        <v>-6.8547990179958704</v>
      </c>
      <c r="CBE35">
        <v>-7.9863261167906199</v>
      </c>
      <c r="CBF35">
        <v>-10.3624742719482</v>
      </c>
      <c r="CBG35">
        <v>-9.7768335502032606</v>
      </c>
      <c r="CBH35">
        <v>-13.6334533836923</v>
      </c>
      <c r="CBI35">
        <v>-9.1775770303074999</v>
      </c>
      <c r="CBJ35">
        <v>-6.8440870173823498</v>
      </c>
      <c r="CBK35">
        <v>-16.267826226956199</v>
      </c>
      <c r="CBL35">
        <v>-17.141846960215101</v>
      </c>
      <c r="CBM35">
        <v>-7.6284894872682099</v>
      </c>
      <c r="CBN35">
        <v>-4.6980635637770796</v>
      </c>
      <c r="CBO35">
        <v>-19.980009391185401</v>
      </c>
      <c r="CBP35">
        <v>-7.4871318759905403</v>
      </c>
      <c r="CBQ35">
        <v>-6.5721868370982</v>
      </c>
      <c r="CBR35">
        <v>-3.7880808662518501</v>
      </c>
      <c r="CBS35">
        <v>-3.85327693135795</v>
      </c>
      <c r="CBT35">
        <v>-7.9438770670835197</v>
      </c>
      <c r="CBU35">
        <v>-10.2402789462072</v>
      </c>
      <c r="CBV35">
        <v>-16.242109468232901</v>
      </c>
      <c r="CBW35">
        <v>-12.2200117323107</v>
      </c>
      <c r="CBX35">
        <v>-23.201772635368599</v>
      </c>
      <c r="CBY35">
        <v>-10.9404561055717</v>
      </c>
      <c r="CBZ35">
        <v>-8.1468478008467606</v>
      </c>
      <c r="CCA35">
        <v>-9.2236476071619506</v>
      </c>
      <c r="CCB35">
        <v>-7.2740637337476501</v>
      </c>
      <c r="CCC35">
        <v>-11.217425712507801</v>
      </c>
      <c r="CCD35">
        <v>-19.11261703177</v>
      </c>
      <c r="CCE35">
        <v>-11.863040799358499</v>
      </c>
      <c r="CCF35">
        <v>-2.9011039601553801</v>
      </c>
      <c r="CCG35">
        <v>-13.6442428878046</v>
      </c>
      <c r="CCH35">
        <v>-4.1319948916192599</v>
      </c>
      <c r="CCI35">
        <v>-7.9168901717484399</v>
      </c>
      <c r="CCJ35">
        <v>-16.7731036029517</v>
      </c>
      <c r="CCK35">
        <v>-11.9400369100586</v>
      </c>
      <c r="CCL35">
        <v>-8.7980789808793798</v>
      </c>
      <c r="CCM35">
        <v>-8.1386957594609992</v>
      </c>
      <c r="CCN35">
        <v>-5.8572102775702</v>
      </c>
      <c r="CCO35">
        <v>-10.7093572821679</v>
      </c>
      <c r="CCP35">
        <v>-7.9968923321315</v>
      </c>
      <c r="CCQ35">
        <v>-10.764943805198101</v>
      </c>
      <c r="CCR35">
        <v>-19.437769788670501</v>
      </c>
      <c r="CCS35">
        <v>-14.1511042390051</v>
      </c>
      <c r="CCT35">
        <v>-6.9282009648125902</v>
      </c>
      <c r="CCU35">
        <v>-6.7859101307136003</v>
      </c>
      <c r="CCV35">
        <v>-7.3491345275120903</v>
      </c>
      <c r="CCW35">
        <v>-11.199405021231099</v>
      </c>
      <c r="CCX35">
        <v>-10.223293214141099</v>
      </c>
      <c r="CCY35">
        <v>-12.716635625690101</v>
      </c>
      <c r="CCZ35">
        <v>-9.7687277319612598</v>
      </c>
      <c r="CDA35">
        <v>-8.5588442289019895</v>
      </c>
      <c r="CDB35">
        <v>-10.806191159367399</v>
      </c>
      <c r="CDC35">
        <v>-10.971954756199301</v>
      </c>
      <c r="CDD35">
        <v>-10.628754208052699</v>
      </c>
      <c r="CDE35">
        <v>-52.932793058022</v>
      </c>
      <c r="CDF35">
        <v>-9.4779577255796692</v>
      </c>
      <c r="CDG35">
        <v>-9.9759789579699696</v>
      </c>
      <c r="CDH35">
        <v>-11.1901223048425</v>
      </c>
      <c r="CDI35">
        <v>-29.406879533790299</v>
      </c>
      <c r="CDJ35">
        <v>-11.3817100508902</v>
      </c>
      <c r="CDK35">
        <v>-6.7470400013495802</v>
      </c>
      <c r="CDL35">
        <v>-14.2222639267747</v>
      </c>
      <c r="CDM35">
        <v>-7.06921985202061</v>
      </c>
      <c r="CDN35">
        <v>-4.81876324384484</v>
      </c>
      <c r="CDO35">
        <v>-3.4399443067546498</v>
      </c>
      <c r="CDP35">
        <v>-10.2550610123563</v>
      </c>
      <c r="CDQ35">
        <v>-8.4441018464667899</v>
      </c>
      <c r="CDR35">
        <v>-12.603039315671699</v>
      </c>
      <c r="CDS35">
        <v>-11.655128505816601</v>
      </c>
      <c r="CDT35">
        <v>-2.9333877512421802</v>
      </c>
      <c r="CDU35">
        <v>-4.5029389916663298</v>
      </c>
      <c r="CDV35">
        <v>-15.202168265275199</v>
      </c>
      <c r="CDW35">
        <v>-5.8422984880406004</v>
      </c>
      <c r="CDX35">
        <v>-18.289827528888399</v>
      </c>
      <c r="CDY35">
        <v>-10.8890086011608</v>
      </c>
      <c r="CDZ35">
        <v>-10.705891415542601</v>
      </c>
      <c r="CEA35">
        <v>-14.6269261135545</v>
      </c>
      <c r="CEB35">
        <v>-8.0346992159951505</v>
      </c>
      <c r="CEC35">
        <v>-9.2501417434808708</v>
      </c>
      <c r="CED35">
        <v>-19.020546882266402</v>
      </c>
      <c r="CEE35">
        <v>-27.180033653254199</v>
      </c>
      <c r="CEF35">
        <v>-11.207454490238</v>
      </c>
      <c r="CEG35">
        <v>-12.0710117614847</v>
      </c>
      <c r="CEH35">
        <v>-5.1889817333377</v>
      </c>
      <c r="CEI35">
        <v>-10.7694547514982</v>
      </c>
      <c r="CEJ35">
        <v>-4.5623400152277602</v>
      </c>
      <c r="CEK35">
        <v>-3.7856272718257502</v>
      </c>
      <c r="CEL35">
        <v>-12.396991257136699</v>
      </c>
      <c r="CEM35">
        <v>-4.2255014409361102</v>
      </c>
      <c r="CEN35">
        <v>-6.8836725679019297</v>
      </c>
      <c r="CEO35">
        <v>-8.1734740451542205</v>
      </c>
      <c r="CEP35">
        <v>-10.4080481052012</v>
      </c>
      <c r="CEQ35">
        <v>-10.6868576272479</v>
      </c>
      <c r="CER35">
        <v>-9.9835487589926704</v>
      </c>
      <c r="CES35">
        <v>-10.2895830090263</v>
      </c>
      <c r="CET35">
        <v>-14.7149009756828</v>
      </c>
      <c r="CEU35">
        <v>-14.134056814101999</v>
      </c>
      <c r="CEV35">
        <v>-7.4915198386403299</v>
      </c>
      <c r="CEW35">
        <v>-6.1548589730768404</v>
      </c>
      <c r="CEX35">
        <v>-9.6032028541862395</v>
      </c>
      <c r="CEY35">
        <v>-5.2174184064047902</v>
      </c>
      <c r="CEZ35">
        <v>-8.1530643866523196</v>
      </c>
      <c r="CFA35">
        <v>-13.080172776653299</v>
      </c>
      <c r="CFB35">
        <v>-2.3340677469439299</v>
      </c>
      <c r="CFC35">
        <v>-5.2733762459529903</v>
      </c>
      <c r="CFD35">
        <v>-15.098290113328501</v>
      </c>
      <c r="CFE35">
        <v>-24.105707466693602</v>
      </c>
      <c r="CFF35">
        <v>-14.3846010604915</v>
      </c>
      <c r="CFG35">
        <v>-11.3711933636037</v>
      </c>
      <c r="CFH35">
        <v>-4.2174941089914197</v>
      </c>
      <c r="CFI35">
        <v>-10.431219961710299</v>
      </c>
      <c r="CFJ35">
        <v>-14.7395835026371</v>
      </c>
      <c r="CFK35">
        <v>-9.1047247753280907</v>
      </c>
      <c r="CFL35">
        <v>-6.95648660245004</v>
      </c>
      <c r="CFM35">
        <v>-26.8700054904346</v>
      </c>
      <c r="CFN35">
        <v>-13.704583824750999</v>
      </c>
      <c r="CFO35">
        <v>-19.699224142689602</v>
      </c>
      <c r="CFP35">
        <v>-12.0908126521957</v>
      </c>
      <c r="CFQ35">
        <v>-16.7075142339331</v>
      </c>
      <c r="CFR35">
        <v>-9.8565144604511694</v>
      </c>
      <c r="CFS35">
        <v>-19.244828101302001</v>
      </c>
      <c r="CFT35">
        <v>-8.7860236187653395</v>
      </c>
      <c r="CFU35">
        <v>-15.579379173126201</v>
      </c>
      <c r="CFV35">
        <v>-8.9205732982232195</v>
      </c>
      <c r="CFW35">
        <v>-12.791836375471201</v>
      </c>
      <c r="CFX35">
        <v>-17.903641804736399</v>
      </c>
      <c r="CFY35">
        <v>-11.770224991231499</v>
      </c>
      <c r="CFZ35">
        <v>-5.1110812200160796</v>
      </c>
      <c r="CGA35">
        <v>-11.7887408417467</v>
      </c>
      <c r="CGB35">
        <v>-6.9159928775749204</v>
      </c>
      <c r="CGC35">
        <v>-4.6736011528058201</v>
      </c>
      <c r="CGD35">
        <v>-12.3633910665176</v>
      </c>
      <c r="CGE35">
        <v>-17.836406438886801</v>
      </c>
      <c r="CGF35">
        <v>-7.5025080351890097</v>
      </c>
      <c r="CGG35">
        <v>-24.808898975369399</v>
      </c>
      <c r="CGH35">
        <v>-12.1482826748361</v>
      </c>
      <c r="CGI35">
        <v>-30.2850488041218</v>
      </c>
      <c r="CGJ35">
        <v>-13.8868337143396</v>
      </c>
      <c r="CGK35">
        <v>-11.365719472693</v>
      </c>
      <c r="CGL35">
        <v>-16.6011450326356</v>
      </c>
      <c r="CGM35">
        <v>-3.3214853964377098</v>
      </c>
      <c r="CGN35">
        <v>-8.1259230464485501</v>
      </c>
      <c r="CGO35">
        <v>-9.1296518527556696</v>
      </c>
      <c r="CGP35">
        <v>-17.642549672153699</v>
      </c>
      <c r="CGQ35">
        <v>-10.7882248925536</v>
      </c>
      <c r="CGR35">
        <v>-7.7623208637307899</v>
      </c>
      <c r="CGS35">
        <v>-7.3807405738659799</v>
      </c>
      <c r="CGT35">
        <v>-7.9253770189132</v>
      </c>
      <c r="CGU35">
        <v>-21.499136805670101</v>
      </c>
      <c r="CGV35">
        <v>-8.8838895577455297</v>
      </c>
      <c r="CGW35">
        <v>-17.7292793577837</v>
      </c>
      <c r="CGX35">
        <v>-3.93872057552815</v>
      </c>
      <c r="CGY35">
        <v>-10.499538402036</v>
      </c>
      <c r="CGZ35">
        <v>-7.7644712150616302</v>
      </c>
      <c r="CHA35">
        <v>-13.193823370451801</v>
      </c>
      <c r="CHB35">
        <v>-17.001448077689801</v>
      </c>
      <c r="CHC35">
        <v>-14.295280112242599</v>
      </c>
      <c r="CHD35">
        <v>-6.8273640863395997</v>
      </c>
      <c r="CHE35">
        <v>-7.43745259404648</v>
      </c>
      <c r="CHF35">
        <v>-15.1540788617215</v>
      </c>
      <c r="CHG35">
        <v>-7.4921693556835596</v>
      </c>
      <c r="CHH35">
        <v>-14.684123246819301</v>
      </c>
      <c r="CHI35">
        <v>-11.7865559530483</v>
      </c>
      <c r="CHJ35">
        <v>-25.9362535678592</v>
      </c>
      <c r="CHK35">
        <v>-7.8920302190392997</v>
      </c>
      <c r="CHL35">
        <v>-22.3568276656327</v>
      </c>
      <c r="CHM35">
        <v>-11.9666140670818</v>
      </c>
      <c r="CHN35">
        <v>-6.22494692529418</v>
      </c>
      <c r="CHO35">
        <v>-19.076867684366999</v>
      </c>
      <c r="CHP35">
        <v>-9.5562852462202308</v>
      </c>
      <c r="CHQ35">
        <v>-10.110812723158199</v>
      </c>
      <c r="CHR35">
        <v>-5.8939379009448798</v>
      </c>
      <c r="CHS35">
        <v>-11.793525157924799</v>
      </c>
      <c r="CHT35">
        <v>-8.2580691919137905</v>
      </c>
      <c r="CHU35">
        <v>-2.58005747551042</v>
      </c>
      <c r="CHV35">
        <v>-10.608050031639801</v>
      </c>
      <c r="CHW35">
        <v>-17.916895406211701</v>
      </c>
      <c r="CHX35">
        <v>-6.7731138211379101</v>
      </c>
      <c r="CHY35">
        <v>-4.0096873210619002</v>
      </c>
      <c r="CHZ35">
        <v>-15.298504256812199</v>
      </c>
      <c r="CIA35">
        <v>-19.4811868520122</v>
      </c>
      <c r="CIB35">
        <v>-10.210599384693399</v>
      </c>
      <c r="CIC35">
        <v>-10.782857272502101</v>
      </c>
      <c r="CID35">
        <v>-11.2509599828175</v>
      </c>
      <c r="CIE35">
        <v>-23.085730714919901</v>
      </c>
      <c r="CIF35">
        <v>-10.3098308393733</v>
      </c>
      <c r="CIG35">
        <v>-7.9292846503048802</v>
      </c>
      <c r="CIH35">
        <v>-7.6874372068378696</v>
      </c>
      <c r="CII35">
        <v>-11.2083563699283</v>
      </c>
      <c r="CIJ35">
        <v>-27.534060808627899</v>
      </c>
      <c r="CIK35">
        <v>-7.7397025690717998</v>
      </c>
      <c r="CIL35">
        <v>-18.671764402402999</v>
      </c>
      <c r="CIM35">
        <v>-10.3618321377591</v>
      </c>
      <c r="CIN35">
        <v>-4.9928600511724399</v>
      </c>
      <c r="CIO35">
        <v>-12.3383509233491</v>
      </c>
      <c r="CIP35">
        <v>-23.6642328610493</v>
      </c>
      <c r="CIQ35">
        <v>-8.8400848335764692</v>
      </c>
      <c r="CIR35">
        <v>-12.280261944121399</v>
      </c>
      <c r="CIS35">
        <v>-12.274655858586099</v>
      </c>
      <c r="CIT35">
        <v>-12.2557673097145</v>
      </c>
      <c r="CIU35">
        <v>-16.269409661665399</v>
      </c>
      <c r="CIV35">
        <v>-25.302181570022899</v>
      </c>
      <c r="CIW35">
        <v>-11.861340595487199</v>
      </c>
      <c r="CIX35">
        <v>-13.8396949358865</v>
      </c>
      <c r="CIY35">
        <v>-16.197564743791599</v>
      </c>
      <c r="CIZ35">
        <v>-6.7616634275624703</v>
      </c>
      <c r="CJA35">
        <v>-12.5151483718313</v>
      </c>
      <c r="CJB35">
        <v>-6.0122029054079498</v>
      </c>
      <c r="CJC35">
        <v>-12.5552863617119</v>
      </c>
      <c r="CJD35">
        <v>-7.2960792113967701</v>
      </c>
      <c r="CJE35">
        <v>-13.835262274217</v>
      </c>
      <c r="CJF35">
        <v>-14.184495481369501</v>
      </c>
      <c r="CJG35">
        <v>-7.2176499712964199</v>
      </c>
      <c r="CJH35">
        <v>-11.033947103001299</v>
      </c>
      <c r="CJI35">
        <v>-11.9182259977978</v>
      </c>
      <c r="CJJ35">
        <v>-10.307865100377899</v>
      </c>
      <c r="CJK35">
        <v>-11.769029205997301</v>
      </c>
      <c r="CJL35">
        <v>-31.512348022288499</v>
      </c>
      <c r="CJM35">
        <v>-8.37081629076852</v>
      </c>
      <c r="CJN35">
        <v>-12.0085852797779</v>
      </c>
      <c r="CJO35">
        <v>-10.2985148228715</v>
      </c>
      <c r="CJP35">
        <v>-4.6822555876198599</v>
      </c>
      <c r="CJQ35">
        <v>-14.4157971416069</v>
      </c>
      <c r="CJR35">
        <v>-8.6440105650848391</v>
      </c>
      <c r="CJS35">
        <v>-15.9851398480019</v>
      </c>
      <c r="CJT35">
        <v>-12.8262368737249</v>
      </c>
      <c r="CJU35">
        <v>-17.273733992311001</v>
      </c>
      <c r="CJV35">
        <v>-11.470497209143801</v>
      </c>
      <c r="CJW35">
        <v>-17.532329260514501</v>
      </c>
      <c r="CJX35">
        <v>-11.4580596237768</v>
      </c>
      <c r="CJY35">
        <v>-20.703627504040199</v>
      </c>
      <c r="CJZ35">
        <v>-10.8112605157486</v>
      </c>
      <c r="CKA35">
        <v>-19.945727086152299</v>
      </c>
      <c r="CKB35">
        <v>-10.809079556202301</v>
      </c>
      <c r="CKC35">
        <v>-21.026148895785798</v>
      </c>
      <c r="CKD35">
        <v>-26.993002579377201</v>
      </c>
      <c r="CKE35">
        <v>-10.220553457202399</v>
      </c>
      <c r="CKF35">
        <v>-16.8885103173834</v>
      </c>
      <c r="CKG35">
        <v>-16.231718520247</v>
      </c>
      <c r="CKH35">
        <v>-15.5028559829946</v>
      </c>
      <c r="CKI35">
        <v>-22.669983343897599</v>
      </c>
      <c r="CKJ35">
        <v>-18.346362293189799</v>
      </c>
      <c r="CKK35">
        <v>-12.1064360684672</v>
      </c>
      <c r="CKL35">
        <v>-17.8847583071142</v>
      </c>
      <c r="CKM35">
        <v>-18.5299901152312</v>
      </c>
      <c r="CKN35">
        <v>-13.6316498997629</v>
      </c>
      <c r="CKO35">
        <v>-26.958567142582599</v>
      </c>
      <c r="CKP35">
        <v>-20.983996819635301</v>
      </c>
      <c r="CKQ35">
        <v>-24.0792273952442</v>
      </c>
      <c r="CKR35">
        <v>-14.170204848278599</v>
      </c>
      <c r="CKS35">
        <v>-34.2917598977536</v>
      </c>
      <c r="CKT35">
        <v>-21.948128527543801</v>
      </c>
      <c r="CKU35">
        <v>-29.1130007205422</v>
      </c>
      <c r="CKV35">
        <v>-20.046076134765599</v>
      </c>
      <c r="CKW35">
        <v>-17.946684324554301</v>
      </c>
      <c r="CKX35">
        <v>-15.6189976416722</v>
      </c>
      <c r="CKY35">
        <v>-31.310473749115999</v>
      </c>
      <c r="CKZ35">
        <v>-18.271504672775599</v>
      </c>
      <c r="CLA35">
        <v>-18.481094652693599</v>
      </c>
      <c r="CLB35">
        <v>-17.624907472244601</v>
      </c>
      <c r="CLC35">
        <v>-16.657876884769401</v>
      </c>
      <c r="CLD35">
        <v>-19.971349888676102</v>
      </c>
      <c r="CLE35">
        <v>-21.220192812219899</v>
      </c>
      <c r="CLF35">
        <v>-19.709414440027199</v>
      </c>
      <c r="CLG35">
        <v>-27.594880347582301</v>
      </c>
      <c r="CLH35">
        <v>-42.588925986136601</v>
      </c>
      <c r="CLI35">
        <v>-26.364945491097199</v>
      </c>
      <c r="CLJ35">
        <v>-22.910718844617602</v>
      </c>
      <c r="CLK35">
        <v>-23.2548501641946</v>
      </c>
      <c r="CLL35">
        <v>-19.7809855820718</v>
      </c>
      <c r="CLM35">
        <v>-22.750694942262101</v>
      </c>
      <c r="CLN35">
        <v>-23.139987850202701</v>
      </c>
      <c r="CLO35">
        <v>-21.126051225383598</v>
      </c>
      <c r="CLP35">
        <v>-22.346624584169199</v>
      </c>
      <c r="CLQ35">
        <v>-26.571712794028599</v>
      </c>
      <c r="CLR35">
        <v>-21.7188250477647</v>
      </c>
      <c r="CLS35">
        <v>-31.381823946412201</v>
      </c>
      <c r="CLT35">
        <v>-30.156994184848699</v>
      </c>
      <c r="CLU35">
        <v>-33.168662184608401</v>
      </c>
      <c r="CLV35">
        <v>-34.294215870263201</v>
      </c>
      <c r="CLW35">
        <v>-40.807777503356398</v>
      </c>
      <c r="CLX35">
        <v>-37.063771014624699</v>
      </c>
      <c r="CLY35">
        <v>-35.431997450091401</v>
      </c>
      <c r="CLZ35">
        <v>-47.658172930150897</v>
      </c>
      <c r="CMA35">
        <v>-33.485956625946201</v>
      </c>
      <c r="CMB35">
        <v>-45.497162775691798</v>
      </c>
      <c r="CMC35">
        <v>-38.168447646909499</v>
      </c>
      <c r="CMD35">
        <v>-44.8904568777278</v>
      </c>
      <c r="CME35">
        <v>-56.426458200674801</v>
      </c>
      <c r="CMF35">
        <v>-54.458658304701999</v>
      </c>
      <c r="CMG35">
        <v>-52.077948566195701</v>
      </c>
      <c r="CMH35">
        <v>-51.934581717895803</v>
      </c>
      <c r="CMI35">
        <v>-45.928736192991202</v>
      </c>
      <c r="CMJ35">
        <v>-65.563322425143497</v>
      </c>
      <c r="CMK35">
        <v>-45.636236864397098</v>
      </c>
      <c r="CML35">
        <v>-59.562163924182798</v>
      </c>
      <c r="CMM35">
        <v>-48.661103631828198</v>
      </c>
      <c r="CMN35">
        <v>-52.8676930701521</v>
      </c>
      <c r="CMO35">
        <v>-55.483600992588201</v>
      </c>
      <c r="CMP35">
        <v>-49.004921514738797</v>
      </c>
      <c r="CMQ35">
        <v>-54.299720428361901</v>
      </c>
      <c r="CMR35">
        <v>-60.306145401139403</v>
      </c>
      <c r="CMS35">
        <v>-53.830959106689399</v>
      </c>
      <c r="CMT35">
        <v>-57.944004370064803</v>
      </c>
      <c r="CMU35">
        <v>-74.625980826988396</v>
      </c>
      <c r="CMV35">
        <v>-55.4590728222989</v>
      </c>
      <c r="CMW35">
        <v>-50.095956303216298</v>
      </c>
      <c r="CMX35">
        <v>-52.066494293141901</v>
      </c>
      <c r="CMY35">
        <v>-48.574121537901497</v>
      </c>
      <c r="CMZ35">
        <v>-59.7778413563098</v>
      </c>
      <c r="CNA35">
        <v>-46.596552792020503</v>
      </c>
      <c r="CNB35">
        <v>-41.6046281985913</v>
      </c>
      <c r="CNC35">
        <v>-54.056711047093401</v>
      </c>
      <c r="CND35">
        <v>-47.980797874040903</v>
      </c>
      <c r="CNE35">
        <v>-54.966296813749203</v>
      </c>
      <c r="CNF35">
        <v>-57.348438751856698</v>
      </c>
      <c r="CNG35">
        <v>-51.955331531623102</v>
      </c>
      <c r="CNH35">
        <v>-53.928955362201002</v>
      </c>
      <c r="CNI35">
        <v>-59.932191392916103</v>
      </c>
      <c r="CNJ35">
        <v>-47.232140681545502</v>
      </c>
      <c r="CNK35">
        <v>-57.026023981334099</v>
      </c>
      <c r="CNL35">
        <v>-56.954919358546903</v>
      </c>
      <c r="CNM35">
        <v>-46.126604006506497</v>
      </c>
      <c r="CNN35">
        <v>-57.689851146347998</v>
      </c>
      <c r="CNO35">
        <v>-57.698914087179503</v>
      </c>
      <c r="CNP35">
        <v>-46.943004724217801</v>
      </c>
      <c r="CNQ35">
        <v>-54.5617570712201</v>
      </c>
      <c r="CNR35">
        <v>-52.981490333558803</v>
      </c>
      <c r="CNS35">
        <v>-51.269944812105201</v>
      </c>
      <c r="CNT35">
        <v>-51.525529719668299</v>
      </c>
      <c r="CNU35">
        <v>-48.464733067018201</v>
      </c>
      <c r="CNV35">
        <v>-59.162008331352801</v>
      </c>
      <c r="CNW35">
        <v>-58.188251861259701</v>
      </c>
      <c r="CNX35">
        <v>-56.6808188928132</v>
      </c>
      <c r="CNY35">
        <v>-52.173487105585899</v>
      </c>
      <c r="CNZ35">
        <v>-48.548824886950001</v>
      </c>
      <c r="COA35">
        <v>-47.1948870990133</v>
      </c>
      <c r="COB35">
        <v>-48.160351835279997</v>
      </c>
      <c r="COC35">
        <v>-44.578060441679902</v>
      </c>
      <c r="COD35">
        <v>-58.386355157100503</v>
      </c>
      <c r="COE35">
        <v>-56.852929058523003</v>
      </c>
      <c r="COF35">
        <v>-54.395138606706098</v>
      </c>
      <c r="COG35">
        <v>-53.191575274154197</v>
      </c>
      <c r="COH35">
        <v>-54.4291703431211</v>
      </c>
      <c r="COI35">
        <v>-46.904652345071</v>
      </c>
      <c r="COJ35">
        <v>-44.360586684042602</v>
      </c>
      <c r="COK35">
        <v>-50.821403698580397</v>
      </c>
      <c r="COL35">
        <v>-66.380636999921407</v>
      </c>
      <c r="COM35">
        <v>-50.172442810711097</v>
      </c>
      <c r="CON35">
        <v>-56.288991404403099</v>
      </c>
      <c r="COO35">
        <v>-50.020373752746998</v>
      </c>
      <c r="COP35">
        <v>-48.221719747938998</v>
      </c>
      <c r="COQ35">
        <v>-56.833987601099402</v>
      </c>
      <c r="COR35">
        <v>-60.935590017955903</v>
      </c>
      <c r="COS35">
        <v>-53.199542958604503</v>
      </c>
      <c r="COT35">
        <v>-55.466986118310302</v>
      </c>
      <c r="COU35">
        <v>-60.579523875564803</v>
      </c>
      <c r="COV35">
        <v>-53.945840173009003</v>
      </c>
      <c r="COW35">
        <v>-46.342312519521499</v>
      </c>
      <c r="COX35">
        <v>-54.0037157351301</v>
      </c>
      <c r="COY35">
        <v>-61.6330923227707</v>
      </c>
      <c r="COZ35">
        <v>-48.576919036863302</v>
      </c>
      <c r="CPA35">
        <v>-51.158931272980098</v>
      </c>
      <c r="CPB35">
        <v>-57.057276273103597</v>
      </c>
      <c r="CPC35">
        <v>-51.885850255996402</v>
      </c>
      <c r="CPD35">
        <v>-54.2689018652611</v>
      </c>
      <c r="CPE35">
        <v>-45.150329810931296</v>
      </c>
      <c r="CPF35">
        <v>-48.624018454822597</v>
      </c>
      <c r="CPG35">
        <v>-54.059311091367498</v>
      </c>
      <c r="CPH35">
        <v>-49.404890753723997</v>
      </c>
      <c r="CPI35">
        <v>-45.763649662892298</v>
      </c>
      <c r="CPJ35">
        <v>-48.611409923153097</v>
      </c>
      <c r="CPK35">
        <v>-55.1962445819198</v>
      </c>
      <c r="CPL35">
        <v>-47.769160307015198</v>
      </c>
      <c r="CPM35">
        <v>-54.048676208428702</v>
      </c>
      <c r="CPN35">
        <v>-49.994362491672597</v>
      </c>
      <c r="CPO35">
        <v>-49.707657187303901</v>
      </c>
      <c r="CPP35">
        <v>-46.865396892059401</v>
      </c>
      <c r="CPQ35">
        <v>-45.433151645328401</v>
      </c>
      <c r="CPR35">
        <v>-64.511620600249302</v>
      </c>
      <c r="CPS35">
        <v>-72.832452958668995</v>
      </c>
      <c r="CPT35">
        <v>-56.770661925174103</v>
      </c>
      <c r="CPU35">
        <v>-53.172546567210297</v>
      </c>
      <c r="CPV35">
        <v>-45.514567952613902</v>
      </c>
      <c r="CPW35">
        <v>-50.081856140765503</v>
      </c>
      <c r="CPX35">
        <v>-54.608132455338698</v>
      </c>
      <c r="CPY35">
        <v>-56.459948998397799</v>
      </c>
      <c r="CPZ35">
        <v>-55.989287480805402</v>
      </c>
      <c r="CQA35">
        <v>-48.146744358360998</v>
      </c>
      <c r="CQB35">
        <v>-51.893222897700298</v>
      </c>
      <c r="CQC35">
        <v>-45.1335114241515</v>
      </c>
      <c r="CQD35">
        <v>-47.299742237864301</v>
      </c>
      <c r="CQE35">
        <v>-49.382405387907397</v>
      </c>
      <c r="CQF35">
        <v>-48.192463181471901</v>
      </c>
      <c r="CQG35">
        <v>-45.561971947524903</v>
      </c>
      <c r="CQH35">
        <v>-48.9850689172874</v>
      </c>
      <c r="CQI35">
        <v>-48.011691848245299</v>
      </c>
      <c r="CQJ35">
        <v>-47.938615527424602</v>
      </c>
      <c r="CQK35">
        <v>-45.163512230636599</v>
      </c>
      <c r="CQL35">
        <v>-58.114213557636702</v>
      </c>
      <c r="CQM35">
        <v>-55.761811926441901</v>
      </c>
      <c r="CQN35">
        <v>-55.566189456654101</v>
      </c>
      <c r="CQO35">
        <v>-58.060171253455501</v>
      </c>
      <c r="CQP35">
        <v>-55.274569912889802</v>
      </c>
      <c r="CQQ35">
        <v>-56.159034903662402</v>
      </c>
      <c r="CQR35">
        <v>-45.981234314883601</v>
      </c>
      <c r="CQS35">
        <v>-48.464985935992502</v>
      </c>
      <c r="CQT35">
        <v>-54.0613820658332</v>
      </c>
      <c r="CQU35">
        <v>-47.749800675033804</v>
      </c>
      <c r="CQV35">
        <v>-52.899574621078202</v>
      </c>
      <c r="CQW35">
        <v>-56.749893558400998</v>
      </c>
      <c r="CQX35">
        <v>-59.137654406154901</v>
      </c>
      <c r="CQY35">
        <v>-51.293517969165102</v>
      </c>
      <c r="CQZ35">
        <v>-48.2151279243472</v>
      </c>
      <c r="CRA35">
        <v>-58.127480742264403</v>
      </c>
      <c r="CRB35">
        <v>-44.250698772912898</v>
      </c>
      <c r="CRC35">
        <v>-49.631355271796899</v>
      </c>
      <c r="CRD35">
        <v>-49.157218543641498</v>
      </c>
      <c r="CRE35">
        <v>-48.885095316646499</v>
      </c>
      <c r="CRF35">
        <v>-50.873426157687703</v>
      </c>
      <c r="CRG35">
        <v>-46.310600727800903</v>
      </c>
      <c r="CRH35">
        <v>-50.860710007032097</v>
      </c>
      <c r="CRI35">
        <v>-53.987926694133101</v>
      </c>
      <c r="CRJ35">
        <v>-51.656911170239503</v>
      </c>
      <c r="CRK35">
        <v>-50.891736069421697</v>
      </c>
      <c r="CRL35">
        <v>-48.735906502818302</v>
      </c>
      <c r="CRM35">
        <v>-53.543486875679001</v>
      </c>
      <c r="CRN35">
        <v>-52.067183037816299</v>
      </c>
      <c r="CRO35">
        <v>-53.624014674417403</v>
      </c>
      <c r="CRP35">
        <v>-59.025915295925401</v>
      </c>
      <c r="CRQ35">
        <v>-51.402690281685203</v>
      </c>
      <c r="CRR35">
        <v>-46.192659787650399</v>
      </c>
      <c r="CRS35">
        <v>-51.103838341551999</v>
      </c>
      <c r="CRT35">
        <v>-48.968168308267401</v>
      </c>
      <c r="CRU35">
        <v>-48.172938652458399</v>
      </c>
      <c r="CRV35">
        <v>-60.406214527492502</v>
      </c>
      <c r="CRW35">
        <v>-47.211876286037999</v>
      </c>
      <c r="CRX35">
        <v>-56.333938824852702</v>
      </c>
      <c r="CRY35">
        <v>-53.312000531941401</v>
      </c>
      <c r="CRZ35">
        <v>-56.480198379691998</v>
      </c>
      <c r="CSA35">
        <v>-43.146133865570697</v>
      </c>
      <c r="CSB35">
        <v>-43.8430126930105</v>
      </c>
      <c r="CSC35">
        <v>-46.634771630234198</v>
      </c>
      <c r="CSD35">
        <v>-55.3625235315941</v>
      </c>
      <c r="CSE35">
        <v>-57.899529920586701</v>
      </c>
      <c r="CSF35">
        <v>-54.443453701582797</v>
      </c>
      <c r="CSG35">
        <v>-50.656045321553499</v>
      </c>
      <c r="CSH35">
        <v>-56.652100974438397</v>
      </c>
      <c r="CSI35">
        <v>-48.577866241129499</v>
      </c>
      <c r="CSJ35">
        <v>-48.961420414168899</v>
      </c>
      <c r="CSK35">
        <v>-52.936265161952598</v>
      </c>
      <c r="CSL35">
        <v>-50.3353123005257</v>
      </c>
      <c r="CSM35">
        <v>-56.826353306474303</v>
      </c>
      <c r="CSN35">
        <v>-61.374785105221399</v>
      </c>
      <c r="CSO35">
        <v>-47.407260920073902</v>
      </c>
      <c r="CSP35">
        <v>-51.578803583029</v>
      </c>
      <c r="CSQ35">
        <v>-53.739370104037199</v>
      </c>
      <c r="CSR35">
        <v>-49.524184980907698</v>
      </c>
      <c r="CSS35">
        <v>-59.539774621122099</v>
      </c>
      <c r="CST35">
        <v>-53.3231334873458</v>
      </c>
      <c r="CSU35">
        <v>-45.955935235056302</v>
      </c>
      <c r="CSV35">
        <v>-48.638637290377602</v>
      </c>
      <c r="CSW35">
        <v>-53.055424407507402</v>
      </c>
      <c r="CSX35">
        <v>-44.050164574086203</v>
      </c>
      <c r="CSY35">
        <v>-47.147972176508198</v>
      </c>
      <c r="CSZ35">
        <v>-43.522232003428002</v>
      </c>
      <c r="CTA35">
        <v>-52.574086231864499</v>
      </c>
      <c r="CTB35">
        <v>-52.575605081537098</v>
      </c>
      <c r="CTC35">
        <v>-53.1519626856172</v>
      </c>
      <c r="CTD35">
        <v>-57.165435518317402</v>
      </c>
      <c r="CTE35">
        <v>-50.703241857619098</v>
      </c>
      <c r="CTF35">
        <v>-52.739753814484203</v>
      </c>
      <c r="CTG35">
        <v>-47.792196221201998</v>
      </c>
      <c r="CTH35">
        <v>-48.793890808236903</v>
      </c>
      <c r="CTI35">
        <v>-54.493033000567301</v>
      </c>
      <c r="CTJ35">
        <v>-47.930428153445298</v>
      </c>
      <c r="CTK35">
        <v>-54.6430587060498</v>
      </c>
      <c r="CTL35">
        <v>-48.051565855960099</v>
      </c>
      <c r="CTM35">
        <v>-53.516618678096599</v>
      </c>
      <c r="CTN35">
        <v>-47.025661841962503</v>
      </c>
      <c r="CTO35">
        <v>-66.518016313281507</v>
      </c>
      <c r="CTP35">
        <v>-47.519071060736898</v>
      </c>
      <c r="CTQ35">
        <v>-52.648548138644898</v>
      </c>
      <c r="CTR35">
        <v>-52.0335149886591</v>
      </c>
    </row>
    <row r="36" spans="1:2566" x14ac:dyDescent="0.25">
      <c r="A36">
        <v>34</v>
      </c>
      <c r="B36">
        <v>1</v>
      </c>
      <c r="C36">
        <v>0</v>
      </c>
      <c r="D36">
        <v>-1</v>
      </c>
      <c r="E36">
        <v>1</v>
      </c>
      <c r="F36">
        <v>-48.7998309637075</v>
      </c>
      <c r="G36">
        <v>-47.490010582997002</v>
      </c>
      <c r="H36">
        <v>-52.3906114053812</v>
      </c>
      <c r="I36">
        <v>-49.021944618254203</v>
      </c>
      <c r="J36">
        <v>-46.480215025637797</v>
      </c>
      <c r="K36">
        <v>-52.862496833137001</v>
      </c>
      <c r="L36">
        <v>-63.596695225146902</v>
      </c>
      <c r="M36">
        <v>-53.783975416125003</v>
      </c>
      <c r="N36">
        <v>-53.122908462966997</v>
      </c>
      <c r="O36">
        <v>-50.636620165280299</v>
      </c>
      <c r="P36">
        <v>-44.808418907643997</v>
      </c>
      <c r="Q36">
        <v>-50.198691668497098</v>
      </c>
      <c r="R36">
        <v>-54.3581452965892</v>
      </c>
      <c r="S36">
        <v>-50.960614805712702</v>
      </c>
      <c r="T36">
        <v>-54.052472764789997</v>
      </c>
      <c r="U36">
        <v>-53.6416401856712</v>
      </c>
      <c r="V36">
        <v>-54.201591819236</v>
      </c>
      <c r="W36">
        <v>-44.799490673350697</v>
      </c>
      <c r="X36">
        <v>-55.218638555365203</v>
      </c>
      <c r="Y36">
        <v>-61.271774261700102</v>
      </c>
      <c r="Z36">
        <v>-51.008706827994999</v>
      </c>
      <c r="AA36">
        <v>-43.278062524502502</v>
      </c>
      <c r="AB36">
        <v>-54.058906164893997</v>
      </c>
      <c r="AC36">
        <v>-46.240035026459402</v>
      </c>
      <c r="AD36">
        <v>-48.3997950712535</v>
      </c>
      <c r="AE36">
        <v>-46.591541828853202</v>
      </c>
      <c r="AF36">
        <v>-60.020858395433301</v>
      </c>
      <c r="AG36">
        <v>-53.050240233375099</v>
      </c>
      <c r="AH36">
        <v>-48.349271205121497</v>
      </c>
      <c r="AI36">
        <v>-50.957572847750797</v>
      </c>
      <c r="AJ36">
        <v>-50.1301670454732</v>
      </c>
      <c r="AK36">
        <v>-47.9996837231337</v>
      </c>
      <c r="AL36">
        <v>-58.637940110951</v>
      </c>
      <c r="AM36">
        <v>-57.105383299006903</v>
      </c>
      <c r="AN36">
        <v>-53.924756941729299</v>
      </c>
      <c r="AO36">
        <v>-49.037415859939003</v>
      </c>
      <c r="AP36">
        <v>-70.603146961206704</v>
      </c>
      <c r="AQ36">
        <v>-45.262666469105703</v>
      </c>
      <c r="AR36">
        <v>-46.941588057393801</v>
      </c>
      <c r="AS36">
        <v>-48.156979952438</v>
      </c>
      <c r="AT36">
        <v>-48.579404171057199</v>
      </c>
      <c r="AU36">
        <v>-56.484971995592304</v>
      </c>
      <c r="AV36">
        <v>-60.224883062251998</v>
      </c>
      <c r="AW36">
        <v>-49.738746423640102</v>
      </c>
      <c r="AX36">
        <v>-59.224110796053402</v>
      </c>
      <c r="AY36">
        <v>-52.888930962203403</v>
      </c>
      <c r="AZ36">
        <v>-48.383235432204003</v>
      </c>
      <c r="BA36">
        <v>-57.892128610936702</v>
      </c>
      <c r="BB36">
        <v>-54.219100679936403</v>
      </c>
      <c r="BC36">
        <v>-60.716132739759502</v>
      </c>
      <c r="BD36">
        <v>-59.976860694839502</v>
      </c>
      <c r="BE36">
        <v>-56.530296103529601</v>
      </c>
      <c r="BF36">
        <v>-60.349254177896199</v>
      </c>
      <c r="BG36">
        <v>-51.878388888170399</v>
      </c>
      <c r="BH36">
        <v>-47.857371566683398</v>
      </c>
      <c r="BI36">
        <v>-46.268032868910197</v>
      </c>
      <c r="BJ36">
        <v>-51.061586064632699</v>
      </c>
      <c r="BK36">
        <v>-50.280622114465402</v>
      </c>
      <c r="BL36">
        <v>-59.192758637383598</v>
      </c>
      <c r="BM36">
        <v>-45.344958096893102</v>
      </c>
      <c r="BN36">
        <v>-52.448027392460297</v>
      </c>
      <c r="BO36">
        <v>-56.452913438185298</v>
      </c>
      <c r="BP36">
        <v>-58.386240333103402</v>
      </c>
      <c r="BQ36">
        <v>-47.151806197437097</v>
      </c>
      <c r="BR36">
        <v>-47.7909512059516</v>
      </c>
      <c r="BS36">
        <v>-55.8979219122986</v>
      </c>
      <c r="BT36">
        <v>-51.9926807014687</v>
      </c>
      <c r="BU36">
        <v>-49.111706445438998</v>
      </c>
      <c r="BV36">
        <v>-47.005785165268698</v>
      </c>
      <c r="BW36">
        <v>-53.570157815360197</v>
      </c>
      <c r="BX36">
        <v>-46.8448572238918</v>
      </c>
      <c r="BY36">
        <v>-47.271653623735901</v>
      </c>
      <c r="BZ36">
        <v>-52.247716503292601</v>
      </c>
      <c r="CA36">
        <v>-52.339998974995098</v>
      </c>
      <c r="CB36">
        <v>-51.699150564752401</v>
      </c>
      <c r="CC36">
        <v>-56.094544012831498</v>
      </c>
      <c r="CD36">
        <v>-53.760462479276697</v>
      </c>
      <c r="CE36">
        <v>-50.273188502652701</v>
      </c>
      <c r="CF36">
        <v>-52.918684044116397</v>
      </c>
      <c r="CG36">
        <v>-55.947730353735501</v>
      </c>
      <c r="CH36">
        <v>-53.741878628461599</v>
      </c>
      <c r="CI36">
        <v>-46.601149733973003</v>
      </c>
      <c r="CJ36">
        <v>-50.650105764392002</v>
      </c>
      <c r="CK36">
        <v>-52.7563873210701</v>
      </c>
      <c r="CL36">
        <v>-50.882083606735598</v>
      </c>
      <c r="CM36">
        <v>-51.750609655142704</v>
      </c>
      <c r="CN36">
        <v>-49.110069856295603</v>
      </c>
      <c r="CO36">
        <v>-51.137266662249097</v>
      </c>
      <c r="CP36">
        <v>-49.1665121490987</v>
      </c>
      <c r="CQ36">
        <v>-51.140588842221902</v>
      </c>
      <c r="CR36">
        <v>-49.283617926405697</v>
      </c>
      <c r="CS36">
        <v>-51.874525251138799</v>
      </c>
      <c r="CT36">
        <v>-54.315439031668298</v>
      </c>
      <c r="CU36">
        <v>-45.115254141596203</v>
      </c>
      <c r="CV36">
        <v>-59.325810728606498</v>
      </c>
      <c r="CW36">
        <v>-46.056776234397503</v>
      </c>
      <c r="CX36">
        <v>-49.1654767135825</v>
      </c>
      <c r="CY36">
        <v>-51.022892821714599</v>
      </c>
      <c r="CZ36">
        <v>-47.117834141345</v>
      </c>
      <c r="DA36">
        <v>-47.517605395470703</v>
      </c>
      <c r="DB36">
        <v>-48.165441960081601</v>
      </c>
      <c r="DC36">
        <v>-50.086498741684103</v>
      </c>
      <c r="DD36">
        <v>-51.2654938083706</v>
      </c>
      <c r="DE36">
        <v>-49.539411523487097</v>
      </c>
      <c r="DF36">
        <v>-44.758433613106803</v>
      </c>
      <c r="DG36">
        <v>-51.638726917886501</v>
      </c>
      <c r="DH36">
        <v>-52.769907895539397</v>
      </c>
      <c r="DI36">
        <v>-56.916155669134703</v>
      </c>
      <c r="DJ36">
        <v>-54.181371078368201</v>
      </c>
      <c r="DK36">
        <v>-47.297509953451403</v>
      </c>
      <c r="DL36">
        <v>-49.0343222294483</v>
      </c>
      <c r="DM36">
        <v>-50.914631554938502</v>
      </c>
      <c r="DN36">
        <v>-47.007080699814402</v>
      </c>
      <c r="DO36">
        <v>-49.837285970469601</v>
      </c>
      <c r="DP36">
        <v>-51.050341970648503</v>
      </c>
      <c r="DQ36">
        <v>-53.5079049573528</v>
      </c>
      <c r="DR36">
        <v>-50.670594341674501</v>
      </c>
      <c r="DS36">
        <v>-57.798247158114599</v>
      </c>
      <c r="DT36">
        <v>-50.644441082806097</v>
      </c>
      <c r="DU36">
        <v>-47.124360309433797</v>
      </c>
      <c r="DV36">
        <v>-49.537551144245803</v>
      </c>
      <c r="DW36">
        <v>-48.026773241944397</v>
      </c>
      <c r="DX36">
        <v>-50.620191252343197</v>
      </c>
      <c r="DY36">
        <v>-50.874324074509602</v>
      </c>
      <c r="DZ36">
        <v>-50.9864422287081</v>
      </c>
      <c r="EA36">
        <v>-48.138890412963399</v>
      </c>
      <c r="EB36">
        <v>-50.972254815667597</v>
      </c>
      <c r="EC36">
        <v>-50.671810458049599</v>
      </c>
      <c r="ED36">
        <v>-55.260145176493701</v>
      </c>
      <c r="EE36">
        <v>-56.282430239302201</v>
      </c>
      <c r="EF36">
        <v>-50.123658319614599</v>
      </c>
      <c r="EG36">
        <v>-54.526806796231902</v>
      </c>
      <c r="EH36">
        <v>-55.517007675465798</v>
      </c>
      <c r="EI36">
        <v>-59.876071498101503</v>
      </c>
      <c r="EJ36">
        <v>-61.475460655455301</v>
      </c>
      <c r="EK36">
        <v>-52.097510186283799</v>
      </c>
      <c r="EL36">
        <v>-48.731277527310603</v>
      </c>
      <c r="EM36">
        <v>-56.665683472678403</v>
      </c>
      <c r="EN36">
        <v>-51.116092155188298</v>
      </c>
      <c r="EO36">
        <v>-52.008883254535199</v>
      </c>
      <c r="EP36">
        <v>-51.778578197674697</v>
      </c>
      <c r="EQ36">
        <v>-45.731987695797599</v>
      </c>
      <c r="ER36">
        <v>-51.607171404147799</v>
      </c>
      <c r="ES36">
        <v>-60.078234980287398</v>
      </c>
      <c r="ET36">
        <v>-51.7661174266511</v>
      </c>
      <c r="EU36">
        <v>-55.429913856174103</v>
      </c>
      <c r="EV36">
        <v>-48.670815245299003</v>
      </c>
      <c r="EW36">
        <v>-68.080481420816895</v>
      </c>
      <c r="EX36">
        <v>-54.3270726034619</v>
      </c>
      <c r="EY36">
        <v>-53.350976587625802</v>
      </c>
      <c r="EZ36">
        <v>-51.3610830490206</v>
      </c>
      <c r="FA36">
        <v>-58.586619401801002</v>
      </c>
      <c r="FB36">
        <v>-51.691651719971503</v>
      </c>
      <c r="FC36">
        <v>-49.180444937457899</v>
      </c>
      <c r="FD36">
        <v>-55.462390131261301</v>
      </c>
      <c r="FE36">
        <v>-45.573421617557997</v>
      </c>
      <c r="FF36">
        <v>-55.301126319896099</v>
      </c>
      <c r="FG36">
        <v>-85.831198208638597</v>
      </c>
      <c r="FH36">
        <v>-58.453742755544297</v>
      </c>
      <c r="FI36">
        <v>-55.439622113518404</v>
      </c>
      <c r="FJ36">
        <v>-48.644279271579698</v>
      </c>
      <c r="FK36">
        <v>-47.605145456195103</v>
      </c>
      <c r="FL36">
        <v>-54.894986470386399</v>
      </c>
      <c r="FM36">
        <v>-52.799687620352501</v>
      </c>
      <c r="FN36">
        <v>-49.602425166675403</v>
      </c>
      <c r="FO36">
        <v>-50.601556794919098</v>
      </c>
      <c r="FP36">
        <v>-47.184082718082102</v>
      </c>
      <c r="FQ36">
        <v>-46.256350695539702</v>
      </c>
      <c r="FR36">
        <v>-46.979825712535103</v>
      </c>
      <c r="FS36">
        <v>-57.177298639532701</v>
      </c>
      <c r="FT36">
        <v>-47.824842937939302</v>
      </c>
      <c r="FU36">
        <v>-56.066689839577997</v>
      </c>
      <c r="FV36">
        <v>-64.784869368329794</v>
      </c>
      <c r="FW36">
        <v>-55.821526855187798</v>
      </c>
      <c r="FX36">
        <v>-53.108901417918602</v>
      </c>
      <c r="FY36">
        <v>-56.554891568262299</v>
      </c>
      <c r="FZ36">
        <v>-52.356396542507902</v>
      </c>
      <c r="GA36">
        <v>-47.0858089560273</v>
      </c>
      <c r="GB36">
        <v>-42.558502232527204</v>
      </c>
      <c r="GC36">
        <v>-56.382636845286697</v>
      </c>
      <c r="GD36">
        <v>-46.5680267009947</v>
      </c>
      <c r="GE36">
        <v>-48.393543512241102</v>
      </c>
      <c r="GF36">
        <v>-52.192520436627497</v>
      </c>
      <c r="GG36">
        <v>-51.281536592189603</v>
      </c>
      <c r="GH36">
        <v>-48.0282001644198</v>
      </c>
      <c r="GI36">
        <v>-64.168870693161495</v>
      </c>
      <c r="GJ36">
        <v>-50.170194180770999</v>
      </c>
      <c r="GK36">
        <v>-47.489627982057399</v>
      </c>
      <c r="GL36">
        <v>-52.050578607124201</v>
      </c>
      <c r="GM36">
        <v>-54.722443485748599</v>
      </c>
      <c r="GN36">
        <v>-51.925961874732103</v>
      </c>
      <c r="GO36">
        <v>-49.629029724172298</v>
      </c>
      <c r="GP36">
        <v>-50.421761199106598</v>
      </c>
      <c r="GQ36">
        <v>-56.594083896030803</v>
      </c>
      <c r="GR36">
        <v>-54.099983474102302</v>
      </c>
      <c r="GS36">
        <v>-53.493114387447598</v>
      </c>
      <c r="GT36">
        <v>-45.662845295541899</v>
      </c>
      <c r="GU36">
        <v>-39.283444185250303</v>
      </c>
      <c r="GV36">
        <v>-36.513245089909702</v>
      </c>
      <c r="GW36">
        <v>-38.997205570697297</v>
      </c>
      <c r="GX36">
        <v>-38.3704374350487</v>
      </c>
      <c r="GY36">
        <v>-34.592484353394703</v>
      </c>
      <c r="GZ36">
        <v>-34.241049359042201</v>
      </c>
      <c r="HA36">
        <v>-31.316240226911798</v>
      </c>
      <c r="HB36">
        <v>-20.871910081396202</v>
      </c>
      <c r="HC36">
        <v>-22.2674301948202</v>
      </c>
      <c r="HD36">
        <v>-26.4858876300468</v>
      </c>
      <c r="HE36">
        <v>-24.339162010801399</v>
      </c>
      <c r="HF36">
        <v>-26.736694514797101</v>
      </c>
      <c r="HG36">
        <v>-25.075047186634301</v>
      </c>
      <c r="HH36">
        <v>-40.727626453280799</v>
      </c>
      <c r="HI36">
        <v>-22.182583164690399</v>
      </c>
      <c r="HJ36">
        <v>-25.627828143583201</v>
      </c>
      <c r="HK36">
        <v>-23.2805622715704</v>
      </c>
      <c r="HL36">
        <v>-29.649668664229399</v>
      </c>
      <c r="HM36">
        <v>-21.7229801724053</v>
      </c>
      <c r="HN36">
        <v>-33.111173593668298</v>
      </c>
      <c r="HO36">
        <v>-20.981292991151701</v>
      </c>
      <c r="HP36">
        <v>-21.507487370843201</v>
      </c>
      <c r="HQ36">
        <v>-27.092951396633701</v>
      </c>
      <c r="HR36">
        <v>-30.6742047318406</v>
      </c>
      <c r="HS36">
        <v>-28.5267233790502</v>
      </c>
      <c r="HT36">
        <v>-22.1567847637772</v>
      </c>
      <c r="HU36">
        <v>-15.957021596395</v>
      </c>
      <c r="HV36">
        <v>-28.737114068924601</v>
      </c>
      <c r="HW36">
        <v>-25.189245457225201</v>
      </c>
      <c r="HX36">
        <v>-20.282047150445401</v>
      </c>
      <c r="HY36">
        <v>-26.522387175490302</v>
      </c>
      <c r="HZ36">
        <v>-21.8052295567736</v>
      </c>
      <c r="IA36">
        <v>-15.188806517723</v>
      </c>
      <c r="IB36">
        <v>-16.397353716264401</v>
      </c>
      <c r="IC36">
        <v>-16.503715298837999</v>
      </c>
      <c r="ID36">
        <v>-26.088945089696601</v>
      </c>
      <c r="IE36">
        <v>-29.0276535935086</v>
      </c>
      <c r="IF36">
        <v>-18.675632268225701</v>
      </c>
      <c r="IG36">
        <v>-17.008703461372502</v>
      </c>
      <c r="IH36">
        <v>-21.581581408161199</v>
      </c>
      <c r="II36">
        <v>-14.854962664489401</v>
      </c>
      <c r="IJ36">
        <v>-15.9250380909253</v>
      </c>
      <c r="IK36">
        <v>-16.867489770007101</v>
      </c>
      <c r="IL36">
        <v>-12.411291761524399</v>
      </c>
      <c r="IM36">
        <v>-15.634052451128699</v>
      </c>
      <c r="IN36">
        <v>-22.766390045782199</v>
      </c>
      <c r="IO36">
        <v>-19.215833474064699</v>
      </c>
      <c r="IP36">
        <v>-23.867866913225601</v>
      </c>
      <c r="IQ36">
        <v>-14.8283086911523</v>
      </c>
      <c r="IR36">
        <v>-22.222178132926501</v>
      </c>
      <c r="IS36">
        <v>-16.988376165741599</v>
      </c>
      <c r="IT36">
        <v>-26.538965318436301</v>
      </c>
      <c r="IU36">
        <v>-14.881179874945801</v>
      </c>
      <c r="IV36">
        <v>-23.502390194216499</v>
      </c>
      <c r="IW36">
        <v>-20.112641040588201</v>
      </c>
      <c r="IX36">
        <v>-17.014231057364398</v>
      </c>
      <c r="IY36">
        <v>-13.912363627023</v>
      </c>
      <c r="IZ36">
        <v>-10.0460479900854</v>
      </c>
      <c r="JA36">
        <v>-17.379614168231502</v>
      </c>
      <c r="JB36">
        <v>-16.848947855463798</v>
      </c>
      <c r="JC36">
        <v>-22.7307911775995</v>
      </c>
      <c r="JD36">
        <v>-25.510553156947701</v>
      </c>
      <c r="JE36">
        <v>-28.586793140579001</v>
      </c>
      <c r="JF36">
        <v>-17.7661020244486</v>
      </c>
      <c r="JG36">
        <v>-11.4694815298403</v>
      </c>
      <c r="JH36">
        <v>-14.405351877237299</v>
      </c>
      <c r="JI36">
        <v>-16.484441862530002</v>
      </c>
      <c r="JJ36">
        <v>-5.7886071047235497</v>
      </c>
      <c r="JK36">
        <v>-26.4951900937033</v>
      </c>
      <c r="JL36">
        <v>-19.8925655145866</v>
      </c>
      <c r="JM36">
        <v>-9.0414669550834805</v>
      </c>
      <c r="JN36">
        <v>-7.1875436213384498</v>
      </c>
      <c r="JO36">
        <v>-11.180846828238501</v>
      </c>
      <c r="JP36">
        <v>-8.17461036178352</v>
      </c>
      <c r="JQ36">
        <v>-12.6819564404998</v>
      </c>
      <c r="JR36">
        <v>-10.271041612078401</v>
      </c>
      <c r="JS36">
        <v>-8.7456934742199905</v>
      </c>
      <c r="JT36">
        <v>-17.345582131036601</v>
      </c>
      <c r="JU36">
        <v>-12.7656996455606</v>
      </c>
      <c r="JV36">
        <v>-13.064241451493499</v>
      </c>
      <c r="JW36">
        <v>-8.4047326889872505</v>
      </c>
      <c r="JX36">
        <v>-8.2777118059186705</v>
      </c>
      <c r="JY36">
        <v>-10.2739097837753</v>
      </c>
      <c r="JZ36">
        <v>-8.3426610715721399</v>
      </c>
      <c r="KA36">
        <v>-12.172600912376099</v>
      </c>
      <c r="KB36">
        <v>-16.183587037953501</v>
      </c>
      <c r="KC36">
        <v>-13.8694448311206</v>
      </c>
      <c r="KD36">
        <v>-9.2442881115956705</v>
      </c>
      <c r="KE36">
        <v>-12.5460811349924</v>
      </c>
      <c r="KF36">
        <v>-12.2722408336192</v>
      </c>
      <c r="KG36">
        <v>-8.4698491418311104</v>
      </c>
      <c r="KH36">
        <v>-8.5016325843427598</v>
      </c>
      <c r="KI36">
        <v>-13.0795382334717</v>
      </c>
      <c r="KJ36">
        <v>-9.9902026272642708</v>
      </c>
      <c r="KK36">
        <v>-16.255269000416199</v>
      </c>
      <c r="KL36">
        <v>-8.3228331200179806</v>
      </c>
      <c r="KM36">
        <v>-10.125838819421199</v>
      </c>
      <c r="KN36">
        <v>-15.129196233303199</v>
      </c>
      <c r="KO36">
        <v>-3.80506693591943</v>
      </c>
      <c r="KP36">
        <v>-17.445981008150198</v>
      </c>
      <c r="KQ36">
        <v>-10.493814077082799</v>
      </c>
      <c r="KR36">
        <v>-11.797940466523499</v>
      </c>
      <c r="KS36">
        <v>-14.912896506968201</v>
      </c>
      <c r="KT36">
        <v>-6.3774364841505102</v>
      </c>
      <c r="KU36">
        <v>-9.0679252526074396</v>
      </c>
      <c r="KV36">
        <v>-10.0344489296048</v>
      </c>
      <c r="KW36">
        <v>-11.382820953119399</v>
      </c>
      <c r="KX36">
        <v>-10.090238668265799</v>
      </c>
      <c r="KY36">
        <v>-6.98747723046628</v>
      </c>
      <c r="KZ36">
        <v>-7.9217492850743803</v>
      </c>
      <c r="LA36">
        <v>-12.435703100005499</v>
      </c>
      <c r="LB36">
        <v>-22.921796775374499</v>
      </c>
      <c r="LC36">
        <v>-13.109667200499601</v>
      </c>
      <c r="LD36">
        <v>-11.931881666525999</v>
      </c>
      <c r="LE36">
        <v>-10.407091295050501</v>
      </c>
      <c r="LF36">
        <v>-4.2424375405199202</v>
      </c>
      <c r="LG36">
        <v>-13.135934798789499</v>
      </c>
      <c r="LH36">
        <v>-11.165320170748499</v>
      </c>
      <c r="LI36">
        <v>-22.899143001540999</v>
      </c>
      <c r="LJ36">
        <v>-8.1256561117464194</v>
      </c>
      <c r="LK36">
        <v>-22.625226870664399</v>
      </c>
      <c r="LL36">
        <v>-11.092092283280699</v>
      </c>
      <c r="LM36">
        <v>-14.9337243499913</v>
      </c>
      <c r="LN36">
        <v>-11.6091540107659</v>
      </c>
      <c r="LO36">
        <v>-16.887005005380399</v>
      </c>
      <c r="LP36">
        <v>-6.8099989357439803</v>
      </c>
      <c r="LQ36">
        <v>-15.563804143234201</v>
      </c>
      <c r="LR36">
        <v>-9.7925853593790499</v>
      </c>
      <c r="LS36">
        <v>-6.7683191859612801</v>
      </c>
      <c r="LT36">
        <v>-17.785296599612899</v>
      </c>
      <c r="LU36">
        <v>-10.7576362378146</v>
      </c>
      <c r="LV36">
        <v>-16.839014874224901</v>
      </c>
      <c r="LW36">
        <v>-25.533953673661699</v>
      </c>
      <c r="LX36">
        <v>-29.349875884316798</v>
      </c>
      <c r="LY36">
        <v>-5.6811950021459801</v>
      </c>
      <c r="LZ36">
        <v>-5.34711504149905</v>
      </c>
      <c r="MA36">
        <v>-0.68401075827645696</v>
      </c>
      <c r="MB36">
        <v>-8.8004646794658505</v>
      </c>
      <c r="MC36">
        <v>-13.544942402807701</v>
      </c>
      <c r="MD36">
        <v>-7.0126065001102802</v>
      </c>
      <c r="ME36">
        <v>-6.07519944020612</v>
      </c>
      <c r="MF36">
        <v>-9.6682031368567607</v>
      </c>
      <c r="MG36">
        <v>-4.5719441714317703</v>
      </c>
      <c r="MH36">
        <v>-8.7731066310166703</v>
      </c>
      <c r="MI36">
        <v>-9.92399385867364</v>
      </c>
      <c r="MJ36">
        <v>-4.2825419019097204</v>
      </c>
      <c r="MK36">
        <v>-9.6369717460647202</v>
      </c>
      <c r="ML36">
        <v>-7.2329612436447501</v>
      </c>
      <c r="MM36">
        <v>-9.5124639126812003</v>
      </c>
      <c r="MN36">
        <v>-15.811058858253199</v>
      </c>
      <c r="MO36">
        <v>-14.0047847040286</v>
      </c>
      <c r="MP36">
        <v>-16.230734870920902</v>
      </c>
      <c r="MQ36">
        <v>-10.6922352345499</v>
      </c>
      <c r="MR36">
        <v>-6.9573835745864603</v>
      </c>
      <c r="MS36">
        <v>-13.056615132129799</v>
      </c>
      <c r="MT36">
        <v>-13.8438339279988</v>
      </c>
      <c r="MU36">
        <v>-28.748800050156198</v>
      </c>
      <c r="MV36">
        <v>-5.0649113556092997</v>
      </c>
      <c r="MW36">
        <v>-9.4714082179859798</v>
      </c>
      <c r="MX36">
        <v>-7.75681738492551</v>
      </c>
      <c r="MY36">
        <v>-8.54662191289197</v>
      </c>
      <c r="MZ36">
        <v>-7.3637274572482703</v>
      </c>
      <c r="NA36">
        <v>-5.4837701162234698</v>
      </c>
      <c r="NB36">
        <v>-7.8767294216286201</v>
      </c>
      <c r="NC36">
        <v>-19.3881249316346</v>
      </c>
      <c r="ND36">
        <v>-15.714122779719199</v>
      </c>
      <c r="NE36">
        <v>-9.9233981241049491</v>
      </c>
      <c r="NF36">
        <v>-9.1830527349450808</v>
      </c>
      <c r="NG36">
        <v>-19.7183963904065</v>
      </c>
      <c r="NH36">
        <v>-17.175689693860999</v>
      </c>
      <c r="NI36">
        <v>-5.5632594604197196</v>
      </c>
      <c r="NJ36">
        <v>-37.5199973123582</v>
      </c>
      <c r="NK36">
        <v>-5.69324247342246</v>
      </c>
      <c r="NL36">
        <v>-3.8487676264015498</v>
      </c>
      <c r="NM36">
        <v>-9.8331742887774602</v>
      </c>
      <c r="NN36">
        <v>-9.1526444516588903</v>
      </c>
      <c r="NO36">
        <v>-12.1574732760402</v>
      </c>
      <c r="NP36">
        <v>-11.1434288492988</v>
      </c>
      <c r="NQ36">
        <v>-2.4438101148302298</v>
      </c>
      <c r="NR36">
        <v>-13.260300018627801</v>
      </c>
      <c r="NS36">
        <v>-9.3969774164462798</v>
      </c>
      <c r="NT36">
        <v>-6.7481088570118599</v>
      </c>
      <c r="NU36">
        <v>-9.6188213919604095</v>
      </c>
      <c r="NV36">
        <v>-11.3650429018948</v>
      </c>
      <c r="NW36">
        <v>-14.9809232208338</v>
      </c>
      <c r="NX36">
        <v>-4.4087912015014599</v>
      </c>
      <c r="NY36">
        <v>-19.052100138734499</v>
      </c>
      <c r="NZ36">
        <v>-4.9714698055274802</v>
      </c>
      <c r="OA36">
        <v>-21.278806080412</v>
      </c>
      <c r="OB36">
        <v>-9.4213341614087707</v>
      </c>
      <c r="OC36">
        <v>-8.64612121803418</v>
      </c>
      <c r="OD36">
        <v>-17.962698858017301</v>
      </c>
      <c r="OE36">
        <v>-9.1683100990787008</v>
      </c>
      <c r="OF36">
        <v>-5.9437204569906603</v>
      </c>
      <c r="OG36">
        <v>-8.0189603078773093</v>
      </c>
      <c r="OH36">
        <v>-16.648988172439999</v>
      </c>
      <c r="OI36">
        <v>-12.853267788086599</v>
      </c>
      <c r="OJ36">
        <v>-9.6340523933101299</v>
      </c>
      <c r="OK36">
        <v>-25.6664973099655</v>
      </c>
      <c r="OL36">
        <v>-18.2302110090463</v>
      </c>
      <c r="OM36">
        <v>-16.0849630417915</v>
      </c>
      <c r="ON36">
        <v>-8.8383054779249601</v>
      </c>
      <c r="OO36">
        <v>-7.0702325308054101</v>
      </c>
      <c r="OP36">
        <v>-4.8458236761456703</v>
      </c>
      <c r="OQ36">
        <v>-13.427486901226599</v>
      </c>
      <c r="OR36">
        <v>-10.379400168816399</v>
      </c>
      <c r="OS36">
        <v>-5.7363081382952199</v>
      </c>
      <c r="OT36">
        <v>-11.3069337856203</v>
      </c>
      <c r="OU36">
        <v>-4.9256609918666596</v>
      </c>
      <c r="OV36">
        <v>-10.1908864738917</v>
      </c>
      <c r="OW36">
        <v>-26.730034896543302</v>
      </c>
      <c r="OX36">
        <v>-6.6892269523446304</v>
      </c>
      <c r="OY36">
        <v>-17.0631512307721</v>
      </c>
      <c r="OZ36">
        <v>-10.6733874728732</v>
      </c>
      <c r="PA36">
        <v>-12.8886499897395</v>
      </c>
      <c r="PB36">
        <v>-6.1437665985398597</v>
      </c>
      <c r="PC36">
        <v>-7.1231382612183696</v>
      </c>
      <c r="PD36">
        <v>-11.7547240413287</v>
      </c>
      <c r="PE36">
        <v>-3.7875269025365101</v>
      </c>
      <c r="PF36">
        <v>-11.877797130775001</v>
      </c>
      <c r="PG36">
        <v>-7.09007157217144</v>
      </c>
      <c r="PH36">
        <v>-9.5162804779621109</v>
      </c>
      <c r="PI36">
        <v>-5.3546487150031803</v>
      </c>
      <c r="PJ36">
        <v>-9.2566789867946095</v>
      </c>
      <c r="PK36">
        <v>-15.7401911333033</v>
      </c>
      <c r="PL36">
        <v>-16.212760642279299</v>
      </c>
      <c r="PM36">
        <v>-4.1958916748016302</v>
      </c>
      <c r="PN36">
        <v>-14.9253389279381</v>
      </c>
      <c r="PO36">
        <v>-6.7335400533254699</v>
      </c>
      <c r="PP36">
        <v>-10.9411110224891</v>
      </c>
      <c r="PQ36">
        <v>-11.249643948848499</v>
      </c>
      <c r="PR36">
        <v>-14.6967335912996</v>
      </c>
      <c r="PS36">
        <v>-8.2682166658194394</v>
      </c>
      <c r="PT36">
        <v>-8.2113653208089694</v>
      </c>
      <c r="PU36">
        <v>-11.992034063538499</v>
      </c>
      <c r="PV36">
        <v>-19.783345946528598</v>
      </c>
      <c r="PW36">
        <v>-11.6223934778768</v>
      </c>
      <c r="PX36">
        <v>-19.3448603182994</v>
      </c>
      <c r="PY36">
        <v>-13.1085653825075</v>
      </c>
      <c r="PZ36">
        <v>-19.527771928351999</v>
      </c>
      <c r="QA36">
        <v>-9.4914656755344406</v>
      </c>
      <c r="QB36">
        <v>-10.6152313048363</v>
      </c>
      <c r="QC36">
        <v>-12.4950913812077</v>
      </c>
      <c r="QD36">
        <v>-10.797328897934101</v>
      </c>
      <c r="QE36">
        <v>-12.749090652408199</v>
      </c>
      <c r="QF36">
        <v>-19.786911714701301</v>
      </c>
      <c r="QG36">
        <v>-11.5642067405057</v>
      </c>
      <c r="QH36">
        <v>-12.516157256777699</v>
      </c>
      <c r="QI36">
        <v>-8.1079085877880193</v>
      </c>
      <c r="QJ36">
        <v>-3.1755963362397801</v>
      </c>
      <c r="QK36">
        <v>-15.812340169483599</v>
      </c>
      <c r="QL36">
        <v>-8.1386935061272805</v>
      </c>
      <c r="QM36">
        <v>-8.9355264807991794</v>
      </c>
      <c r="QN36">
        <v>-5.5263574460937601</v>
      </c>
      <c r="QO36">
        <v>-11.957388760018601</v>
      </c>
      <c r="QP36">
        <v>-11.8029642374476</v>
      </c>
      <c r="QQ36">
        <v>-4.4922450029984597</v>
      </c>
      <c r="QR36">
        <v>-9.7326040273981107</v>
      </c>
      <c r="QS36">
        <v>-11.295963304027101</v>
      </c>
      <c r="QT36">
        <v>-6.2972393729297398</v>
      </c>
      <c r="QU36">
        <v>-8.2392048589881597</v>
      </c>
      <c r="QV36">
        <v>-10.651637561469199</v>
      </c>
      <c r="QW36">
        <v>-17.016323283455002</v>
      </c>
      <c r="QX36">
        <v>-13.3929956156183</v>
      </c>
      <c r="QY36">
        <v>-17.609954666529902</v>
      </c>
      <c r="QZ36">
        <v>-8.6583104729702995</v>
      </c>
      <c r="RA36">
        <v>-6.5683628361844599</v>
      </c>
      <c r="RB36">
        <v>-6.32685212276846</v>
      </c>
      <c r="RC36">
        <v>-13.344661451999601</v>
      </c>
      <c r="RD36">
        <v>-10.506511590379899</v>
      </c>
      <c r="RE36">
        <v>-12.300484237466399</v>
      </c>
      <c r="RF36">
        <v>-9.8767314122490006</v>
      </c>
      <c r="RG36">
        <v>-6.8005717861476001</v>
      </c>
      <c r="RH36">
        <v>-11.0719999887238</v>
      </c>
      <c r="RI36">
        <v>-10.121182873901899</v>
      </c>
      <c r="RJ36">
        <v>-19.9546283483362</v>
      </c>
      <c r="RK36">
        <v>-7.8922157206202996</v>
      </c>
      <c r="RL36">
        <v>-7.3954291550652203</v>
      </c>
      <c r="RM36">
        <v>-24.896319068693401</v>
      </c>
      <c r="RN36">
        <v>-7.5105706915900603</v>
      </c>
      <c r="RO36">
        <v>-11.426816274925701</v>
      </c>
      <c r="RP36">
        <v>-7.25206358737125</v>
      </c>
      <c r="RQ36">
        <v>-4.3252383619930601</v>
      </c>
      <c r="RR36">
        <v>-15.2941271846822</v>
      </c>
      <c r="RS36">
        <v>-8.2758611517303393</v>
      </c>
      <c r="RT36">
        <v>-15.2156367236531</v>
      </c>
      <c r="RU36">
        <v>-9.0866779124259001</v>
      </c>
      <c r="RV36">
        <v>-5.7297255259913999</v>
      </c>
      <c r="RW36">
        <v>-12.6938379617404</v>
      </c>
      <c r="RX36">
        <v>-5.5445253788826703</v>
      </c>
      <c r="RY36">
        <v>-12.6823554147277</v>
      </c>
      <c r="RZ36">
        <v>-9.12832612604692</v>
      </c>
      <c r="SA36">
        <v>-14.2494538458172</v>
      </c>
      <c r="SB36">
        <v>-10.300103996626801</v>
      </c>
      <c r="SC36">
        <v>-12.431732903803599</v>
      </c>
      <c r="SD36">
        <v>-7.64606011112883</v>
      </c>
      <c r="SE36">
        <v>-10.196454941879701</v>
      </c>
      <c r="SF36">
        <v>-5.1284309942581396</v>
      </c>
      <c r="SG36">
        <v>-3.0754963392275001</v>
      </c>
      <c r="SH36">
        <v>-13.751050018723699</v>
      </c>
      <c r="SI36">
        <v>-6.6449148585111297</v>
      </c>
      <c r="SJ36">
        <v>-11.9795637353859</v>
      </c>
      <c r="SK36">
        <v>-9.4905412659792301</v>
      </c>
      <c r="SL36">
        <v>-17.488161930641802</v>
      </c>
      <c r="SM36">
        <v>-8.0090110383611908</v>
      </c>
      <c r="SN36">
        <v>-17.437980980717001</v>
      </c>
      <c r="SO36">
        <v>-11.922271039681601</v>
      </c>
      <c r="SP36">
        <v>-24.794032240750699</v>
      </c>
      <c r="SQ36">
        <v>-9.5685383122561003</v>
      </c>
      <c r="SR36">
        <v>-5.88108515410633</v>
      </c>
      <c r="SS36">
        <v>-3.3024538089220501</v>
      </c>
      <c r="ST36">
        <v>-14.7932418215988</v>
      </c>
      <c r="SU36">
        <v>-5.8910056030268798</v>
      </c>
      <c r="SV36">
        <v>-12.6883806307928</v>
      </c>
      <c r="SW36">
        <v>-20.034337689184699</v>
      </c>
      <c r="SX36">
        <v>-6.3459420066949397</v>
      </c>
      <c r="SY36">
        <v>-13.232792928379</v>
      </c>
      <c r="SZ36">
        <v>-6.2493098782302603</v>
      </c>
      <c r="TA36">
        <v>-9.5422433175938295</v>
      </c>
      <c r="TB36">
        <v>-9.9018372548884201</v>
      </c>
      <c r="TC36">
        <v>-7.6105137322501299</v>
      </c>
      <c r="TD36">
        <v>-24.489408426699502</v>
      </c>
      <c r="TE36">
        <v>-11.857620398479099</v>
      </c>
      <c r="TF36">
        <v>-11.740306526558401</v>
      </c>
      <c r="TG36">
        <v>-11.0814840839322</v>
      </c>
      <c r="TH36">
        <v>-14.572734938233101</v>
      </c>
      <c r="TI36">
        <v>-11.6674854359294</v>
      </c>
      <c r="TJ36">
        <v>-4.5933122483643603</v>
      </c>
      <c r="TK36">
        <v>-9.2762498156288</v>
      </c>
      <c r="TL36">
        <v>-14.4367844566593</v>
      </c>
      <c r="TM36">
        <v>-4.2232382027153799</v>
      </c>
      <c r="TN36">
        <v>-11.066781294488001</v>
      </c>
      <c r="TO36">
        <v>-17.4292895424467</v>
      </c>
      <c r="TP36">
        <v>-14.221174297683699</v>
      </c>
      <c r="TQ36">
        <v>-9.1068536792979007</v>
      </c>
      <c r="TR36">
        <v>-9.8439665291676892</v>
      </c>
      <c r="TS36">
        <v>-14.405458509947399</v>
      </c>
      <c r="TT36">
        <v>-2.0823919188123901</v>
      </c>
      <c r="TU36">
        <v>-9.3695948365445396</v>
      </c>
      <c r="TV36">
        <v>-6.9448972022384803</v>
      </c>
      <c r="TW36">
        <v>-6.8285247622315204</v>
      </c>
      <c r="TX36">
        <v>-10.0447252753579</v>
      </c>
      <c r="TY36">
        <v>-3.3729638392964598</v>
      </c>
      <c r="TZ36">
        <v>-4.6201706965850597</v>
      </c>
      <c r="UA36">
        <v>-4.6837311469183804</v>
      </c>
      <c r="UB36">
        <v>-11.3653946653322</v>
      </c>
      <c r="UC36">
        <v>-13.297068183565299</v>
      </c>
      <c r="UD36">
        <v>-11.784171054069001</v>
      </c>
      <c r="UE36">
        <v>-8.8038290354291497</v>
      </c>
      <c r="UF36">
        <v>-7.3189981612317796</v>
      </c>
      <c r="UG36">
        <v>-7.96285069564055</v>
      </c>
      <c r="UH36">
        <v>-10.055432364462</v>
      </c>
      <c r="UI36">
        <v>-4.4486199072107997</v>
      </c>
      <c r="UJ36">
        <v>-16.603437374574099</v>
      </c>
      <c r="UK36">
        <v>-8.7166248113896092</v>
      </c>
      <c r="UL36">
        <v>-10.1831407663639</v>
      </c>
      <c r="UM36">
        <v>-11.8507994319726</v>
      </c>
      <c r="UN36">
        <v>-26.217910647489401</v>
      </c>
      <c r="UO36">
        <v>-14.9150047731694</v>
      </c>
      <c r="UP36">
        <v>-12.719934435763401</v>
      </c>
      <c r="UQ36">
        <v>-15.7243241496314</v>
      </c>
      <c r="UR36">
        <v>-8.9441917097538504</v>
      </c>
      <c r="US36">
        <v>-7.0601710877227797</v>
      </c>
      <c r="UT36">
        <v>-13.9898760380974</v>
      </c>
      <c r="UU36">
        <v>-9.2893812112791601</v>
      </c>
      <c r="UV36">
        <v>-14.4032282638689</v>
      </c>
      <c r="UW36">
        <v>-8.7146477954514694</v>
      </c>
      <c r="UX36">
        <v>-9.1898482869536604</v>
      </c>
      <c r="UY36">
        <v>-9.8309279059225805</v>
      </c>
      <c r="UZ36">
        <v>-13.167698890572799</v>
      </c>
      <c r="VA36">
        <v>-7.91645996794424</v>
      </c>
      <c r="VB36">
        <v>-15.396350169761099</v>
      </c>
      <c r="VC36">
        <v>-6.4154779983253203</v>
      </c>
      <c r="VD36">
        <v>-11.902840545099901</v>
      </c>
      <c r="VE36">
        <v>-24.206843310790799</v>
      </c>
      <c r="VF36">
        <v>-4.8021734476924696</v>
      </c>
      <c r="VG36">
        <v>-4.6828791219335502</v>
      </c>
      <c r="VH36">
        <v>-11.6103641491133</v>
      </c>
      <c r="VI36">
        <v>-13.558312150158001</v>
      </c>
      <c r="VJ36">
        <v>-9.3078316235918503</v>
      </c>
      <c r="VK36">
        <v>-9.2228288193678907</v>
      </c>
      <c r="VL36">
        <v>-12.475114856504</v>
      </c>
      <c r="VM36">
        <v>-6.9382960533517597</v>
      </c>
      <c r="VN36">
        <v>-5.0249600819246902</v>
      </c>
      <c r="VO36">
        <v>-11.0439814747197</v>
      </c>
      <c r="VP36">
        <v>-12.4740564374478</v>
      </c>
      <c r="VQ36">
        <v>-4.2656628882630798</v>
      </c>
      <c r="VR36">
        <v>-6.0175686890922604</v>
      </c>
      <c r="VS36">
        <v>-12.146859253780301</v>
      </c>
      <c r="VT36">
        <v>-4.8200598268617201</v>
      </c>
      <c r="VU36">
        <v>-13.377997872617099</v>
      </c>
      <c r="VV36">
        <v>-11.9330557716036</v>
      </c>
      <c r="VW36">
        <v>-9.8710098951132199</v>
      </c>
      <c r="VX36">
        <v>-28.727618453808901</v>
      </c>
      <c r="VY36">
        <v>-21.997905480386201</v>
      </c>
      <c r="VZ36">
        <v>-26.599276915878701</v>
      </c>
      <c r="WA36">
        <v>-19.799965703724599</v>
      </c>
      <c r="WB36">
        <v>-7.8155284782438104</v>
      </c>
      <c r="WC36">
        <v>-20.756355378096998</v>
      </c>
      <c r="WD36">
        <v>-8.3746535311163406</v>
      </c>
      <c r="WE36">
        <v>-14.140892462076801</v>
      </c>
      <c r="WF36">
        <v>-9.8903123861809998</v>
      </c>
      <c r="WG36">
        <v>-8.5448368086423994</v>
      </c>
      <c r="WH36">
        <v>-3.5178233683016602</v>
      </c>
      <c r="WI36">
        <v>-9.0910113202787102</v>
      </c>
      <c r="WJ36">
        <v>-13.0667317256543</v>
      </c>
      <c r="WK36">
        <v>-19.906685840196399</v>
      </c>
      <c r="WL36">
        <v>-7.5967733306588299</v>
      </c>
      <c r="WM36">
        <v>-10.4377849711425</v>
      </c>
      <c r="WN36">
        <v>-9.1948275829581103</v>
      </c>
      <c r="WO36">
        <v>-9.9601789087754806</v>
      </c>
      <c r="WP36">
        <v>-10.3281264956372</v>
      </c>
      <c r="WQ36">
        <v>-17.3340716777643</v>
      </c>
      <c r="WR36">
        <v>-14.6303246661291</v>
      </c>
      <c r="WS36">
        <v>-15.716986008141699</v>
      </c>
      <c r="WT36">
        <v>-10.216438465981099</v>
      </c>
      <c r="WU36">
        <v>-9.8419884598704606</v>
      </c>
      <c r="WV36">
        <v>-8.7252842839894793</v>
      </c>
      <c r="WW36">
        <v>-12.1599272262055</v>
      </c>
      <c r="WX36">
        <v>-9.6390862162837703</v>
      </c>
      <c r="WY36">
        <v>-11.396693285145099</v>
      </c>
      <c r="WZ36">
        <v>-8.0533949237924105</v>
      </c>
      <c r="XA36">
        <v>-5.28739495124415</v>
      </c>
      <c r="XB36">
        <v>-3.6052203300903298</v>
      </c>
      <c r="XC36">
        <v>-6.7251996336277102</v>
      </c>
      <c r="XD36">
        <v>-11.2316431030006</v>
      </c>
      <c r="XE36">
        <v>-18.3909770084713</v>
      </c>
      <c r="XF36">
        <v>-3.7616891768240102</v>
      </c>
      <c r="XG36">
        <v>-25.249759218595202</v>
      </c>
      <c r="XH36">
        <v>-1.2303815550349999</v>
      </c>
      <c r="XI36">
        <v>-8.31982057246341</v>
      </c>
      <c r="XJ36">
        <v>-11.735152708480999</v>
      </c>
      <c r="XK36">
        <v>-16.5077420944931</v>
      </c>
      <c r="XL36">
        <v>-5.5929440449586103</v>
      </c>
      <c r="XM36">
        <v>-8.3057192642753499</v>
      </c>
      <c r="XN36">
        <v>-10.3665352967659</v>
      </c>
      <c r="XO36">
        <v>-11.889890299403101</v>
      </c>
      <c r="XP36">
        <v>-17.485242819243702</v>
      </c>
      <c r="XQ36">
        <v>-17.1985247749328</v>
      </c>
      <c r="XR36">
        <v>-20.150351446884301</v>
      </c>
      <c r="XS36">
        <v>-16.9561658158859</v>
      </c>
      <c r="XT36">
        <v>-9.1601552410383</v>
      </c>
      <c r="XU36">
        <v>-11.3388152544489</v>
      </c>
      <c r="XV36">
        <v>-10.629138262520801</v>
      </c>
      <c r="XW36">
        <v>-2.39070305641664</v>
      </c>
      <c r="XX36">
        <v>-12.9486568115755</v>
      </c>
      <c r="XY36">
        <v>-31.480004425847699</v>
      </c>
      <c r="XZ36">
        <v>-15.557244935043499</v>
      </c>
      <c r="YA36">
        <v>-10.3441815229471</v>
      </c>
      <c r="YB36">
        <v>-17.321776188488599</v>
      </c>
      <c r="YC36">
        <v>-10.7174138399852</v>
      </c>
      <c r="YD36">
        <v>-13.622880940716399</v>
      </c>
      <c r="YE36">
        <v>-10.1348661902777</v>
      </c>
      <c r="YF36">
        <v>-4.3556077373955597</v>
      </c>
      <c r="YG36">
        <v>-5.8225696116310797</v>
      </c>
      <c r="YH36">
        <v>-23.227597033317899</v>
      </c>
      <c r="YI36">
        <v>-19.086934888992399</v>
      </c>
      <c r="YJ36">
        <v>-10.853978484667</v>
      </c>
      <c r="YK36">
        <v>-6.8433051704216199</v>
      </c>
      <c r="YL36">
        <v>-15.8307975691444</v>
      </c>
      <c r="YM36">
        <v>-14.264893558921299</v>
      </c>
      <c r="YN36">
        <v>-7.3359362634744798</v>
      </c>
      <c r="YO36">
        <v>-18.057913806458199</v>
      </c>
      <c r="YP36">
        <v>-14.1725395720253</v>
      </c>
      <c r="YQ36">
        <v>-9.3441319720282099</v>
      </c>
      <c r="YR36">
        <v>-7.0369508967729102</v>
      </c>
      <c r="YS36">
        <v>-8.0399451494412801</v>
      </c>
      <c r="YT36">
        <v>-5.6373750020558804</v>
      </c>
      <c r="YU36">
        <v>-8.8066656545272206</v>
      </c>
      <c r="YV36">
        <v>-6.8099900359721897</v>
      </c>
      <c r="YW36">
        <v>-8.2708124155047607</v>
      </c>
      <c r="YX36">
        <v>-7.6293075814286899</v>
      </c>
      <c r="YY36">
        <v>-9.7120452704730802</v>
      </c>
      <c r="YZ36">
        <v>-4.8220040849657302</v>
      </c>
      <c r="ZA36">
        <v>-7.0355175905770002</v>
      </c>
      <c r="ZB36">
        <v>-12.109703573906801</v>
      </c>
      <c r="ZC36">
        <v>-5.0289632945619802</v>
      </c>
      <c r="ZD36">
        <v>-8.9966570324319299</v>
      </c>
      <c r="ZE36">
        <v>-24.630650624931199</v>
      </c>
      <c r="ZF36">
        <v>-10.943362875868999</v>
      </c>
      <c r="ZG36">
        <v>-14.3004965550666</v>
      </c>
      <c r="ZH36">
        <v>-14.2064526030402</v>
      </c>
      <c r="ZI36">
        <v>-14.373091425059201</v>
      </c>
      <c r="ZJ36">
        <v>-11.6791494047066</v>
      </c>
      <c r="ZK36">
        <v>-9.1478129489187303</v>
      </c>
      <c r="ZL36">
        <v>-0.81836462224848106</v>
      </c>
      <c r="ZM36">
        <v>-6.7895657640949603</v>
      </c>
      <c r="ZN36">
        <v>-9.5803155387969205</v>
      </c>
      <c r="ZO36">
        <v>-13.4865404318539</v>
      </c>
      <c r="ZP36">
        <v>-2.1366411053977599</v>
      </c>
      <c r="ZQ36">
        <v>-12.4908853548233</v>
      </c>
      <c r="ZR36">
        <v>-7.3230193941294601</v>
      </c>
      <c r="ZS36">
        <v>-14.340713601669201</v>
      </c>
      <c r="ZT36">
        <v>-10.578446512101401</v>
      </c>
      <c r="ZU36">
        <v>-10.6271354386604</v>
      </c>
      <c r="ZV36">
        <v>-13.154936523713801</v>
      </c>
      <c r="ZW36">
        <v>-8.7536692440458204</v>
      </c>
      <c r="ZX36">
        <v>-10.2876741309484</v>
      </c>
      <c r="ZY36">
        <v>-11.8819622434272</v>
      </c>
      <c r="ZZ36">
        <v>-15.500752546319999</v>
      </c>
      <c r="AAA36">
        <v>-18.395205246075001</v>
      </c>
      <c r="AAB36">
        <v>-11.702330936315001</v>
      </c>
      <c r="AAC36">
        <v>-3.9628184253908501</v>
      </c>
      <c r="AAD36">
        <v>-3.34446845241132</v>
      </c>
      <c r="AAE36">
        <v>-14.9191201674262</v>
      </c>
      <c r="AAF36">
        <v>-5.3035978617970203</v>
      </c>
      <c r="AAG36">
        <v>-8.2867279928430602</v>
      </c>
      <c r="AAH36">
        <v>-14.949581799174</v>
      </c>
      <c r="AAI36">
        <v>-7.1759761341826298</v>
      </c>
      <c r="AAJ36">
        <v>-3.8821688735675099</v>
      </c>
      <c r="AAK36">
        <v>-4.9493657169001004</v>
      </c>
      <c r="AAL36">
        <v>-12.290602255926</v>
      </c>
      <c r="AAM36">
        <v>-12.1230091400645</v>
      </c>
      <c r="AAN36">
        <v>-10.6789111825879</v>
      </c>
      <c r="AAO36">
        <v>-5.5293155018089202</v>
      </c>
      <c r="AAP36">
        <v>-14.337118632417599</v>
      </c>
      <c r="AAQ36">
        <v>-6.2754902674263597</v>
      </c>
      <c r="AAR36">
        <v>-34.865286299671297</v>
      </c>
      <c r="AAS36">
        <v>-9.0960675818650696</v>
      </c>
      <c r="AAT36">
        <v>-7.5335632884350598</v>
      </c>
      <c r="AAU36">
        <v>-8.7937189115788801</v>
      </c>
      <c r="AAV36">
        <v>-21.505837627530401</v>
      </c>
      <c r="AAW36">
        <v>-13.1659573135769</v>
      </c>
      <c r="AAX36">
        <v>-15.129141238000599</v>
      </c>
      <c r="AAY36">
        <v>-15.7889259226682</v>
      </c>
      <c r="AAZ36">
        <v>-11.865445371607899</v>
      </c>
      <c r="ABA36">
        <v>-18.978327172702102</v>
      </c>
      <c r="ABB36">
        <v>-5.8432224720250998</v>
      </c>
      <c r="ABC36">
        <v>-17.847686109655701</v>
      </c>
      <c r="ABD36">
        <v>-13.146919651545501</v>
      </c>
      <c r="ABE36">
        <v>-14.3620956887845</v>
      </c>
      <c r="ABF36">
        <v>-11.1205108609108</v>
      </c>
      <c r="ABG36">
        <v>-12.725987131824001</v>
      </c>
      <c r="ABH36">
        <v>-8.9699458326084596</v>
      </c>
      <c r="ABI36">
        <v>-12.112287047251799</v>
      </c>
      <c r="ABJ36">
        <v>-11.409838132483999</v>
      </c>
      <c r="ABK36">
        <v>-5.0998800741558599</v>
      </c>
      <c r="ABL36">
        <v>-8.6956165233713403</v>
      </c>
      <c r="ABM36">
        <v>-14.9906580359913</v>
      </c>
      <c r="ABN36">
        <v>-6.8764541223541196</v>
      </c>
      <c r="ABO36">
        <v>-8.5596375359370391</v>
      </c>
      <c r="ABP36">
        <v>-18.1326446097478</v>
      </c>
      <c r="ABQ36">
        <v>-18.0617460412873</v>
      </c>
      <c r="ABR36">
        <v>-12.0356596240069</v>
      </c>
      <c r="ABS36">
        <v>-9.1714186534722408</v>
      </c>
      <c r="ABT36">
        <v>-8.9314420610628797</v>
      </c>
      <c r="ABU36">
        <v>-16.092503416462201</v>
      </c>
      <c r="ABV36">
        <v>-8.9921180593519203</v>
      </c>
      <c r="ABW36">
        <v>-9.7524016684147306</v>
      </c>
      <c r="ABX36">
        <v>-9.7022237070853006</v>
      </c>
      <c r="ABY36">
        <v>-8.1663705848935102</v>
      </c>
      <c r="ABZ36">
        <v>-22.846757197849801</v>
      </c>
      <c r="ACA36">
        <v>-17.146140866788901</v>
      </c>
      <c r="ACB36">
        <v>-7.8137822306112001</v>
      </c>
      <c r="ACC36">
        <v>-11.479521340682201</v>
      </c>
      <c r="ACD36">
        <v>-20.465491609327302</v>
      </c>
      <c r="ACE36">
        <v>-9.3036032990935702</v>
      </c>
      <c r="ACF36">
        <v>-12.495360544531399</v>
      </c>
      <c r="ACG36">
        <v>-16.408165217193599</v>
      </c>
      <c r="ACH36">
        <v>-7.0978495041891598</v>
      </c>
      <c r="ACI36">
        <v>-12.307027446010601</v>
      </c>
      <c r="ACJ36">
        <v>-17.509807975306</v>
      </c>
      <c r="ACK36">
        <v>-6.6407728199912999</v>
      </c>
      <c r="ACL36">
        <v>-10.593007802024999</v>
      </c>
      <c r="ACM36">
        <v>-5.2708733037510198</v>
      </c>
      <c r="ACN36">
        <v>-14.125389099253701</v>
      </c>
      <c r="ACO36">
        <v>-11.8305428497414</v>
      </c>
      <c r="ACP36">
        <v>-17.381446242040401</v>
      </c>
      <c r="ACQ36">
        <v>-8.4538898688698492</v>
      </c>
      <c r="ACR36">
        <v>-7.2985943102245603</v>
      </c>
      <c r="ACS36">
        <v>-3.9080392684765899</v>
      </c>
      <c r="ACT36">
        <v>-10.797804662476601</v>
      </c>
      <c r="ACU36">
        <v>-13.2358092049195</v>
      </c>
      <c r="ACV36">
        <v>-10.8588566244322</v>
      </c>
      <c r="ACW36">
        <v>-8.5166717438892192</v>
      </c>
      <c r="ACX36">
        <v>-15.6262590053064</v>
      </c>
      <c r="ACY36">
        <v>-6.2059537106385099</v>
      </c>
      <c r="ACZ36">
        <v>-4.9666629032682899</v>
      </c>
      <c r="ADA36">
        <v>-15.6876895748062</v>
      </c>
      <c r="ADB36">
        <v>-6.8836398425393703</v>
      </c>
      <c r="ADC36">
        <v>-7.9054871161732496</v>
      </c>
      <c r="ADD36">
        <v>-18.109283647935602</v>
      </c>
      <c r="ADE36">
        <v>-6.9988642017037801</v>
      </c>
      <c r="ADF36">
        <v>-9.3918869144666797</v>
      </c>
      <c r="ADG36">
        <v>-9.7292039673135395</v>
      </c>
      <c r="ADH36">
        <v>-4.4695431377841404</v>
      </c>
      <c r="ADI36">
        <v>-7.8537659342230199</v>
      </c>
      <c r="ADJ36">
        <v>-19.215063502081598</v>
      </c>
      <c r="ADK36">
        <v>-7.1653881586888097</v>
      </c>
      <c r="ADL36">
        <v>-9.88764321712409</v>
      </c>
      <c r="ADM36">
        <v>-5.0299372023160602</v>
      </c>
      <c r="ADN36">
        <v>-12.5299664157358</v>
      </c>
      <c r="ADO36">
        <v>-13.8682554460548</v>
      </c>
      <c r="ADP36">
        <v>-10.0095582190052</v>
      </c>
      <c r="ADQ36">
        <v>-15.774760441894699</v>
      </c>
      <c r="ADR36">
        <v>-8.4985004218991698</v>
      </c>
      <c r="ADS36">
        <v>-7.04452545525311</v>
      </c>
      <c r="ADT36">
        <v>-12.4115091909716</v>
      </c>
      <c r="ADU36">
        <v>-10.1971620657774</v>
      </c>
      <c r="ADV36">
        <v>-11.493296110501401</v>
      </c>
      <c r="ADW36">
        <v>-7.3602879907006704</v>
      </c>
      <c r="ADX36">
        <v>-6.7928703261744703</v>
      </c>
      <c r="ADY36">
        <v>-6.1931805045305497</v>
      </c>
      <c r="ADZ36">
        <v>-2.6513377769084099</v>
      </c>
      <c r="AEA36">
        <v>-9.6086969718685697</v>
      </c>
      <c r="AEB36">
        <v>-14.2071176149097</v>
      </c>
      <c r="AEC36">
        <v>-3.0888945122015898</v>
      </c>
      <c r="AED36">
        <v>-4.5275843496785599</v>
      </c>
      <c r="AEE36">
        <v>-18.510169878144499</v>
      </c>
      <c r="AEF36">
        <v>-8.4263883690333596</v>
      </c>
      <c r="AEG36">
        <v>-8.17073011828146</v>
      </c>
      <c r="AEH36">
        <v>-6.5254234234823798</v>
      </c>
      <c r="AEI36">
        <v>-9.8930129739841597</v>
      </c>
      <c r="AEJ36">
        <v>-7.7005758629186403</v>
      </c>
      <c r="AEK36">
        <v>-5.5529698335755304</v>
      </c>
      <c r="AEL36">
        <v>-11.039947730101</v>
      </c>
      <c r="AEM36">
        <v>-6.5035030593768699</v>
      </c>
      <c r="AEN36">
        <v>-14.1071058993824</v>
      </c>
      <c r="AEO36">
        <v>-16.154175088639398</v>
      </c>
      <c r="AEP36">
        <v>-9.4997130042181706</v>
      </c>
      <c r="AEQ36">
        <v>-13.505034102812299</v>
      </c>
      <c r="AER36">
        <v>-7.1792162253188403</v>
      </c>
      <c r="AES36">
        <v>-10.8980819573713</v>
      </c>
      <c r="AET36">
        <v>-20.796345169246699</v>
      </c>
      <c r="AEU36">
        <v>-13.964634632685801</v>
      </c>
      <c r="AEV36">
        <v>-10.353005602764</v>
      </c>
      <c r="AEW36">
        <v>-18.311134055753602</v>
      </c>
      <c r="AEX36">
        <v>-9.5405056571644309</v>
      </c>
      <c r="AEY36">
        <v>-15.129436933760401</v>
      </c>
      <c r="AEZ36">
        <v>-12.511568380144</v>
      </c>
      <c r="AFA36">
        <v>-9.7571224992804595</v>
      </c>
      <c r="AFB36">
        <v>-7.1091547931356196</v>
      </c>
      <c r="AFC36">
        <v>-5.6910379027811997</v>
      </c>
      <c r="AFD36">
        <v>-13.9757922205553</v>
      </c>
      <c r="AFE36">
        <v>-11.9353760666546</v>
      </c>
      <c r="AFF36">
        <v>-11.606768787051699</v>
      </c>
      <c r="AFG36">
        <v>-10.8405101616839</v>
      </c>
      <c r="AFH36">
        <v>-5.8593117060458999</v>
      </c>
      <c r="AFI36">
        <v>-2.1420043104509401</v>
      </c>
      <c r="AFJ36">
        <v>-11.091298777288699</v>
      </c>
      <c r="AFK36">
        <v>-15.285839725287</v>
      </c>
      <c r="AFL36">
        <v>-10.229961111289599</v>
      </c>
      <c r="AFM36">
        <v>-13.814252969830401</v>
      </c>
      <c r="AFN36">
        <v>-4.12005563978403</v>
      </c>
      <c r="AFO36">
        <v>-9.1781865392153801</v>
      </c>
      <c r="AFP36">
        <v>-8.4747659391645698</v>
      </c>
      <c r="AFQ36">
        <v>-19.272282816472199</v>
      </c>
      <c r="AFR36">
        <v>-8.2734610022620796</v>
      </c>
      <c r="AFS36">
        <v>-9.6792228628021402</v>
      </c>
      <c r="AFT36">
        <v>-9.86259720106111</v>
      </c>
      <c r="AFU36">
        <v>-14.4236532491306</v>
      </c>
      <c r="AFV36">
        <v>-39.375329937558703</v>
      </c>
      <c r="AFW36">
        <v>-4.2049249061072898</v>
      </c>
      <c r="AFX36">
        <v>-11.100959388631701</v>
      </c>
      <c r="AFY36">
        <v>-6.2088207228828196</v>
      </c>
      <c r="AFZ36">
        <v>-3.8792373823989101</v>
      </c>
      <c r="AGA36">
        <v>-13.774574797845199</v>
      </c>
      <c r="AGB36">
        <v>-10.359215026256001</v>
      </c>
      <c r="AGC36">
        <v>-6.6508547320904698</v>
      </c>
      <c r="AGD36">
        <v>-12.7962277723343</v>
      </c>
      <c r="AGE36">
        <v>-10.486961852130801</v>
      </c>
      <c r="AGF36">
        <v>-11.4363881247954</v>
      </c>
      <c r="AGG36">
        <v>-14.505181078111301</v>
      </c>
      <c r="AGH36">
        <v>-16.0896927938362</v>
      </c>
      <c r="AGI36">
        <v>-5.7406547084341604</v>
      </c>
      <c r="AGJ36">
        <v>-6.1083887416305096</v>
      </c>
      <c r="AGK36">
        <v>-4.85693437468362</v>
      </c>
      <c r="AGL36">
        <v>-5.6923033335215196</v>
      </c>
      <c r="AGM36">
        <v>-8.8312864354456106</v>
      </c>
      <c r="AGN36">
        <v>-16.090161647433501</v>
      </c>
      <c r="AGO36">
        <v>-4.0115715853200404</v>
      </c>
      <c r="AGP36">
        <v>-8.2829358635964407</v>
      </c>
      <c r="AGQ36">
        <v>-4.1422575842936196</v>
      </c>
      <c r="AGR36">
        <v>-9.0514764852107401</v>
      </c>
      <c r="AGS36">
        <v>-11.978822595984999</v>
      </c>
      <c r="AGT36">
        <v>-5.4654814432427701</v>
      </c>
      <c r="AGU36">
        <v>-16.483928876134499</v>
      </c>
      <c r="AGV36">
        <v>-26.219785376719098</v>
      </c>
      <c r="AGW36">
        <v>-13.7600894141111</v>
      </c>
      <c r="AGX36">
        <v>-9.5548269420549996</v>
      </c>
      <c r="AGY36">
        <v>-10.7302387005765</v>
      </c>
      <c r="AGZ36">
        <v>-7.4001503651351799</v>
      </c>
      <c r="AHA36">
        <v>-10.323504675069801</v>
      </c>
      <c r="AHB36">
        <v>-17.537095851720199</v>
      </c>
      <c r="AHC36">
        <v>-15.3753870453668</v>
      </c>
      <c r="AHD36">
        <v>-9.3039710911420492</v>
      </c>
      <c r="AHE36">
        <v>-10.3399546511321</v>
      </c>
      <c r="AHF36">
        <v>-9.4563998679729195</v>
      </c>
      <c r="AHG36">
        <v>-10.4874174924312</v>
      </c>
      <c r="AHH36">
        <v>-20.105006250761601</v>
      </c>
      <c r="AHI36">
        <v>-14.7694004888248</v>
      </c>
      <c r="AHJ36">
        <v>-10.762930876155201</v>
      </c>
      <c r="AHK36">
        <v>-9.0633506904738095</v>
      </c>
      <c r="AHL36">
        <v>-10.9688380559456</v>
      </c>
      <c r="AHM36">
        <v>-12.2160715859173</v>
      </c>
      <c r="AHN36">
        <v>-5.15236758639284</v>
      </c>
      <c r="AHO36">
        <v>-2.9624208469150499</v>
      </c>
      <c r="AHP36">
        <v>-11.2438704456364</v>
      </c>
      <c r="AHQ36">
        <v>-8.7001889710156206</v>
      </c>
      <c r="AHR36">
        <v>-9.9759790040425909</v>
      </c>
      <c r="AHS36">
        <v>-2.72049712848133</v>
      </c>
      <c r="AHT36">
        <v>-16.472103699021499</v>
      </c>
      <c r="AHU36">
        <v>-3.9015444899779701</v>
      </c>
      <c r="AHV36">
        <v>-13.6054640528655</v>
      </c>
      <c r="AHW36">
        <v>-4.6654171448246302</v>
      </c>
      <c r="AHX36">
        <v>-10.684923309155799</v>
      </c>
      <c r="AHY36">
        <v>-16.322102450587</v>
      </c>
      <c r="AHZ36">
        <v>-15.917060154071301</v>
      </c>
      <c r="AIA36">
        <v>-10.303541897785401</v>
      </c>
      <c r="AIB36">
        <v>-8.3793241232375006</v>
      </c>
      <c r="AIC36">
        <v>-3.4055475455694202</v>
      </c>
      <c r="AID36">
        <v>-9.2800009668755497</v>
      </c>
      <c r="AIE36">
        <v>-2.4945052468109998</v>
      </c>
      <c r="AIF36">
        <v>-8.2362732722121503</v>
      </c>
      <c r="AIG36">
        <v>-9.1510630966951396</v>
      </c>
      <c r="AIH36">
        <v>-5.82716442629913</v>
      </c>
      <c r="AII36">
        <v>-8.62280979464688</v>
      </c>
      <c r="AIJ36">
        <v>-8.4956865931076209</v>
      </c>
      <c r="AIK36">
        <v>-6.8783904576374102</v>
      </c>
      <c r="AIL36">
        <v>-17.8014261968851</v>
      </c>
      <c r="AIM36">
        <v>-11.7867628097273</v>
      </c>
      <c r="AIN36">
        <v>-6.4069452584227502</v>
      </c>
      <c r="AIO36">
        <v>-28.201524294296501</v>
      </c>
      <c r="AIP36">
        <v>-18.473215084572399</v>
      </c>
      <c r="AIQ36">
        <v>-5.2288286443894103</v>
      </c>
      <c r="AIR36">
        <v>-16.176713845992499</v>
      </c>
      <c r="AIS36">
        <v>-7.1953086974519396</v>
      </c>
      <c r="AIT36">
        <v>-17.801568470318902</v>
      </c>
      <c r="AIU36">
        <v>-10.271222133206599</v>
      </c>
      <c r="AIV36">
        <v>-15.0004668722598</v>
      </c>
      <c r="AIW36">
        <v>-5.4760244240806903</v>
      </c>
      <c r="AIX36">
        <v>-22.407604051233498</v>
      </c>
      <c r="AIY36">
        <v>-20.575155014980101</v>
      </c>
      <c r="AIZ36">
        <v>-22.117667788800901</v>
      </c>
      <c r="AJA36">
        <v>-7.7095925770015601</v>
      </c>
      <c r="AJB36">
        <v>-12.139806534366199</v>
      </c>
      <c r="AJC36">
        <v>-6.1847562696170799</v>
      </c>
      <c r="AJD36">
        <v>-12.1600919094861</v>
      </c>
      <c r="AJE36">
        <v>-12.4825646101181</v>
      </c>
      <c r="AJF36">
        <v>-7.0355607856351101</v>
      </c>
      <c r="AJG36">
        <v>-9.0668854272759098</v>
      </c>
      <c r="AJH36">
        <v>-6.0572878474974896</v>
      </c>
      <c r="AJI36">
        <v>-22.281139900201701</v>
      </c>
      <c r="AJJ36">
        <v>-16.740023368855798</v>
      </c>
      <c r="AJK36">
        <v>-11.845228865602</v>
      </c>
      <c r="AJL36">
        <v>-7.4490613433090704</v>
      </c>
      <c r="AJM36">
        <v>-31.191082194764</v>
      </c>
      <c r="AJN36">
        <v>-8.1572121690078898</v>
      </c>
      <c r="AJO36">
        <v>-14.760822009481</v>
      </c>
      <c r="AJP36">
        <v>-10.2798414545514</v>
      </c>
      <c r="AJQ36">
        <v>-5.8289865744580096</v>
      </c>
      <c r="AJR36">
        <v>-7.3485511642938404</v>
      </c>
      <c r="AJS36">
        <v>-14.681019068385501</v>
      </c>
      <c r="AJT36">
        <v>-22.568755907237801</v>
      </c>
      <c r="AJU36">
        <v>-12.049939073741101</v>
      </c>
      <c r="AJV36">
        <v>-11.3343783478927</v>
      </c>
      <c r="AJW36">
        <v>-22.752863464555599</v>
      </c>
      <c r="AJX36">
        <v>-5.9342445790381904</v>
      </c>
      <c r="AJY36">
        <v>-16.084911685698199</v>
      </c>
      <c r="AJZ36">
        <v>-16.816042611052701</v>
      </c>
      <c r="AKA36">
        <v>-17.898665931396</v>
      </c>
      <c r="AKB36">
        <v>-4.2919998340791796</v>
      </c>
      <c r="AKC36">
        <v>-10.383802465663999</v>
      </c>
      <c r="AKD36">
        <v>-3.6535837582058002</v>
      </c>
      <c r="AKE36">
        <v>-11.303092848441301</v>
      </c>
      <c r="AKF36">
        <v>-6.1844343006069398</v>
      </c>
      <c r="AKG36">
        <v>-11.282062764325399</v>
      </c>
      <c r="AKH36">
        <v>-13.1693942108004</v>
      </c>
      <c r="AKI36">
        <v>-20.102215556017299</v>
      </c>
      <c r="AKJ36">
        <v>-5.8514673640828496</v>
      </c>
      <c r="AKK36">
        <v>-9.4180610691012401</v>
      </c>
      <c r="AKL36">
        <v>-8.8200508256684902</v>
      </c>
      <c r="AKM36">
        <v>-9.6372542025895296</v>
      </c>
      <c r="AKN36">
        <v>-7.2715209494595596</v>
      </c>
      <c r="AKO36">
        <v>-6.6394105759943001</v>
      </c>
      <c r="AKP36">
        <v>-9.8081329701347801</v>
      </c>
      <c r="AKQ36">
        <v>-9.3255398693703508</v>
      </c>
      <c r="AKR36">
        <v>-8.8651716277746893</v>
      </c>
      <c r="AKS36">
        <v>-12.0048726426692</v>
      </c>
      <c r="AKT36">
        <v>-18.531193697768401</v>
      </c>
      <c r="AKU36">
        <v>-13.997715020411601</v>
      </c>
      <c r="AKV36">
        <v>-8.1168988636032999</v>
      </c>
      <c r="AKW36">
        <v>-10.209087022204599</v>
      </c>
      <c r="AKX36">
        <v>-12.0955763016362</v>
      </c>
      <c r="AKY36">
        <v>-9.2722865885845103</v>
      </c>
      <c r="AKZ36">
        <v>-3.7179581709649199</v>
      </c>
      <c r="ALA36">
        <v>-12.8353835184706</v>
      </c>
      <c r="ALB36">
        <v>-16.233195428205001</v>
      </c>
      <c r="ALC36">
        <v>-6.4257639745739299</v>
      </c>
      <c r="ALD36">
        <v>-8.7393267070133103</v>
      </c>
      <c r="ALE36">
        <v>-8.5174123379484605</v>
      </c>
      <c r="ALF36">
        <v>-13.834289114524999</v>
      </c>
      <c r="ALG36">
        <v>-9.2355400843027802</v>
      </c>
      <c r="ALH36">
        <v>-14.1687393246446</v>
      </c>
      <c r="ALI36">
        <v>-8.5056061881461993</v>
      </c>
      <c r="ALJ36">
        <v>-12.759293496581501</v>
      </c>
      <c r="ALK36">
        <v>-11.8202561933479</v>
      </c>
      <c r="ALL36">
        <v>-24.650151165830799</v>
      </c>
      <c r="ALM36">
        <v>-18.878277591770299</v>
      </c>
      <c r="ALN36">
        <v>-8.7391181000510301</v>
      </c>
      <c r="ALO36">
        <v>-5.3680535214982701</v>
      </c>
      <c r="ALP36">
        <v>-3.4550450098263399</v>
      </c>
      <c r="ALQ36">
        <v>-9.1030459229519902</v>
      </c>
      <c r="ALR36">
        <v>-5.4297374676511696</v>
      </c>
      <c r="ALS36">
        <v>-13.7426684828555</v>
      </c>
      <c r="ALT36">
        <v>-22.090533510115598</v>
      </c>
      <c r="ALU36">
        <v>-4.1503147201735002</v>
      </c>
      <c r="ALV36">
        <v>-11.368363964708101</v>
      </c>
      <c r="ALW36">
        <v>-14.421286210732401</v>
      </c>
      <c r="ALX36">
        <v>-10.996612804907601</v>
      </c>
      <c r="ALY36">
        <v>-5.3918224781654098</v>
      </c>
      <c r="ALZ36">
        <v>-2.8165933306203201</v>
      </c>
      <c r="AMA36">
        <v>-5.5925225802728296</v>
      </c>
      <c r="AMB36">
        <v>-11.988120332047799</v>
      </c>
      <c r="AMC36">
        <v>-13.639488162282399</v>
      </c>
      <c r="AMD36">
        <v>-6.7392313421505001</v>
      </c>
      <c r="AME36">
        <v>-10.0138523183507</v>
      </c>
      <c r="AMF36">
        <v>-5.3644465223332496</v>
      </c>
      <c r="AMG36">
        <v>-4.0422493589933</v>
      </c>
      <c r="AMH36">
        <v>-5.77314151479362</v>
      </c>
      <c r="AMI36">
        <v>-15.370832171085899</v>
      </c>
      <c r="AMJ36">
        <v>-6.13143837950975</v>
      </c>
      <c r="AMK36">
        <v>-8.24919240162947</v>
      </c>
      <c r="AML36">
        <v>-4.6510092945968298</v>
      </c>
      <c r="AMM36">
        <v>-15.9963701881513</v>
      </c>
      <c r="AMN36">
        <v>-8.4849650682560291</v>
      </c>
      <c r="AMO36">
        <v>-3.2337509174841399</v>
      </c>
      <c r="AMP36">
        <v>-11.373726733744601</v>
      </c>
      <c r="AMQ36">
        <v>-7.0619490809606003</v>
      </c>
      <c r="AMR36">
        <v>-5.9354067972453199</v>
      </c>
      <c r="AMS36">
        <v>-14.247934773739001</v>
      </c>
      <c r="AMT36">
        <v>-10.6667141391569</v>
      </c>
      <c r="AMU36">
        <v>-13.502583018587</v>
      </c>
      <c r="AMV36">
        <v>-12.339483553672199</v>
      </c>
      <c r="AMW36">
        <v>-6.9655594495144397</v>
      </c>
      <c r="AMX36">
        <v>-22.061387281287899</v>
      </c>
      <c r="AMY36">
        <v>-12.197364568666</v>
      </c>
      <c r="AMZ36">
        <v>-12.8345604565454</v>
      </c>
      <c r="ANA36">
        <v>-8.9716481500140901</v>
      </c>
      <c r="ANB36">
        <v>-6.1443766632818901</v>
      </c>
      <c r="ANC36">
        <v>-9.2337722782750706</v>
      </c>
      <c r="AND36">
        <v>-17.664594777117301</v>
      </c>
      <c r="ANE36">
        <v>-13.7848767120531</v>
      </c>
      <c r="ANF36">
        <v>-8.6497854727571202</v>
      </c>
      <c r="ANG36">
        <v>-15.9917955358061</v>
      </c>
      <c r="ANH36">
        <v>-20.752937935006798</v>
      </c>
      <c r="ANI36">
        <v>-6.74736481090045</v>
      </c>
      <c r="ANJ36">
        <v>-5.1849573797024702</v>
      </c>
      <c r="ANK36">
        <v>-12.479989443126801</v>
      </c>
      <c r="ANL36">
        <v>-12.316246446819401</v>
      </c>
      <c r="ANM36">
        <v>-18.725676302135799</v>
      </c>
      <c r="ANN36">
        <v>-8.5055931750091496</v>
      </c>
      <c r="ANO36">
        <v>-10.276081632703001</v>
      </c>
      <c r="ANP36">
        <v>-20.9754253879169</v>
      </c>
      <c r="ANQ36">
        <v>-9.6619021227974695</v>
      </c>
      <c r="ANR36">
        <v>-16.511812813451002</v>
      </c>
      <c r="ANS36">
        <v>-12.7050860038352</v>
      </c>
      <c r="ANT36">
        <v>-14.2898863855765</v>
      </c>
      <c r="ANU36">
        <v>-11.3726344805638</v>
      </c>
      <c r="ANV36">
        <v>-13.762253367535299</v>
      </c>
      <c r="ANW36">
        <v>-5.42939544173709</v>
      </c>
      <c r="ANX36">
        <v>-9.37847779255398</v>
      </c>
      <c r="ANY36">
        <v>-11.104006675894601</v>
      </c>
      <c r="ANZ36">
        <v>-4.3597973775293903</v>
      </c>
      <c r="AOA36">
        <v>-12.2861568259401</v>
      </c>
      <c r="AOB36">
        <v>-4.0667126390187898</v>
      </c>
      <c r="AOC36">
        <v>-13.441383574634299</v>
      </c>
      <c r="AOD36">
        <v>-8.6422098721765792</v>
      </c>
      <c r="AOE36">
        <v>-16.6447269437183</v>
      </c>
      <c r="AOF36">
        <v>-2.1701803338483501</v>
      </c>
      <c r="AOG36">
        <v>-7.1960470683678803</v>
      </c>
      <c r="AOH36">
        <v>-4.5072976003432599</v>
      </c>
      <c r="AOI36">
        <v>-10.799051302496601</v>
      </c>
      <c r="AOJ36">
        <v>-10.2736830221247</v>
      </c>
      <c r="AOK36">
        <v>-9.7826258258792205</v>
      </c>
      <c r="AOL36">
        <v>-26.5683660476368</v>
      </c>
      <c r="AOM36">
        <v>-26.198735716179801</v>
      </c>
      <c r="AON36">
        <v>-3.5013759468035301</v>
      </c>
      <c r="AOO36">
        <v>-20.008719597983099</v>
      </c>
      <c r="AOP36">
        <v>-18.380526142633201</v>
      </c>
      <c r="AOQ36">
        <v>-6.5135742335987503</v>
      </c>
      <c r="AOR36">
        <v>-13.930109225431</v>
      </c>
      <c r="AOS36">
        <v>-11.8533247759212</v>
      </c>
      <c r="AOT36">
        <v>-18.3629623371774</v>
      </c>
      <c r="AOU36">
        <v>-9.6235463677563509</v>
      </c>
      <c r="AOV36">
        <v>-18.752520524718499</v>
      </c>
      <c r="AOW36">
        <v>-17.240384135574701</v>
      </c>
      <c r="AOX36">
        <v>-11.120602336098401</v>
      </c>
      <c r="AOY36">
        <v>-6.29101030240742</v>
      </c>
      <c r="AOZ36">
        <v>-12.207006966267301</v>
      </c>
      <c r="APA36">
        <v>-7.1802538675215404</v>
      </c>
      <c r="APB36">
        <v>-10.142990284597699</v>
      </c>
      <c r="APC36">
        <v>-10.077052437142299</v>
      </c>
      <c r="APD36">
        <v>-8.1004671152570609</v>
      </c>
      <c r="APE36">
        <v>-7.7367303145015898</v>
      </c>
      <c r="APF36">
        <v>-3.7757554011749899</v>
      </c>
      <c r="APG36">
        <v>-10.7710248865686</v>
      </c>
      <c r="APH36">
        <v>-16.572151509519301</v>
      </c>
      <c r="API36">
        <v>-16.041832966124399</v>
      </c>
      <c r="APJ36">
        <v>-7.3897981785201798</v>
      </c>
      <c r="APK36">
        <v>-12.769419871062601</v>
      </c>
      <c r="APL36">
        <v>-8.4667562963262508</v>
      </c>
      <c r="APM36">
        <v>-9.9278424014245807</v>
      </c>
      <c r="APN36">
        <v>-7.4534626750905204</v>
      </c>
      <c r="APO36">
        <v>-12.501793630665199</v>
      </c>
      <c r="APP36">
        <v>-27.579716364595701</v>
      </c>
      <c r="APQ36">
        <v>-10.1435906372459</v>
      </c>
      <c r="APR36">
        <v>-16.187637594022</v>
      </c>
      <c r="APS36">
        <v>-7.9337760043051704</v>
      </c>
      <c r="APT36">
        <v>-12.600304818354701</v>
      </c>
      <c r="APU36">
        <v>-11.219021771126499</v>
      </c>
      <c r="APV36">
        <v>-9.3202202975417698</v>
      </c>
      <c r="APW36">
        <v>-18.656705796955599</v>
      </c>
      <c r="APX36">
        <v>-7.9394880905660701</v>
      </c>
      <c r="APY36">
        <v>-20.137401987881098</v>
      </c>
      <c r="APZ36">
        <v>-8.0342844711180703</v>
      </c>
      <c r="AQA36">
        <v>-14.7163276823819</v>
      </c>
      <c r="AQB36">
        <v>-11.0699923944657</v>
      </c>
      <c r="AQC36">
        <v>-19.993444604082899</v>
      </c>
      <c r="AQD36">
        <v>-11.2693529768534</v>
      </c>
      <c r="AQE36">
        <v>-13.70489932579</v>
      </c>
      <c r="AQF36">
        <v>-8.9794135006521305</v>
      </c>
      <c r="AQG36">
        <v>-36.178067060419799</v>
      </c>
      <c r="AQH36">
        <v>-4.7623836598584202</v>
      </c>
      <c r="AQI36">
        <v>-8.6036288230739295</v>
      </c>
      <c r="AQJ36">
        <v>-8.6475725224089501</v>
      </c>
      <c r="AQK36">
        <v>-4.5315544583293104</v>
      </c>
      <c r="AQL36">
        <v>-14.002424690651001</v>
      </c>
      <c r="AQM36">
        <v>-4.0348234080982497</v>
      </c>
      <c r="AQN36">
        <v>-20.0838930802168</v>
      </c>
      <c r="AQO36">
        <v>-8.4558857307685003</v>
      </c>
      <c r="AQP36">
        <v>-10.0977630677703</v>
      </c>
      <c r="AQQ36">
        <v>-8.1822966018352492</v>
      </c>
      <c r="AQR36">
        <v>-13.531812661994501</v>
      </c>
      <c r="AQS36">
        <v>-4.8046983489546697</v>
      </c>
      <c r="AQT36">
        <v>-18.344825228160399</v>
      </c>
      <c r="AQU36">
        <v>-13.2779134185452</v>
      </c>
      <c r="AQV36">
        <v>-14.3476908832448</v>
      </c>
      <c r="AQW36">
        <v>-18.168367595918699</v>
      </c>
      <c r="AQX36">
        <v>-21.749853931379501</v>
      </c>
      <c r="AQY36">
        <v>-6.3620265794340298</v>
      </c>
      <c r="AQZ36">
        <v>-10.9786523319154</v>
      </c>
      <c r="ARA36">
        <v>-10.492954582616999</v>
      </c>
      <c r="ARB36">
        <v>-16.2494110947152</v>
      </c>
      <c r="ARC36">
        <v>-8.5664625702781105</v>
      </c>
      <c r="ARD36">
        <v>-6.12936106416947</v>
      </c>
      <c r="ARE36">
        <v>-21.686379505599898</v>
      </c>
      <c r="ARF36">
        <v>-7.4208662751357197</v>
      </c>
      <c r="ARG36">
        <v>-12.897095964779099</v>
      </c>
      <c r="ARH36">
        <v>-11.426479603959701</v>
      </c>
      <c r="ARI36">
        <v>-9.7542280121797695</v>
      </c>
      <c r="ARJ36">
        <v>-9.9886687870908606</v>
      </c>
      <c r="ARK36">
        <v>-11.65259501809</v>
      </c>
      <c r="ARL36">
        <v>-10.1108512808794</v>
      </c>
      <c r="ARM36">
        <v>-10.129721844356199</v>
      </c>
      <c r="ARN36">
        <v>-17.897315457278001</v>
      </c>
      <c r="ARO36">
        <v>-5.05385059683005</v>
      </c>
      <c r="ARP36">
        <v>-15.8044510292843</v>
      </c>
      <c r="ARQ36">
        <v>-6.0232686655069996</v>
      </c>
      <c r="ARR36">
        <v>-7.0172676375240099</v>
      </c>
      <c r="ARS36">
        <v>-11.798817420773201</v>
      </c>
      <c r="ART36">
        <v>-5.1573238821385399</v>
      </c>
      <c r="ARU36">
        <v>-10.902433114552499</v>
      </c>
      <c r="ARV36">
        <v>-10.2052651530039</v>
      </c>
      <c r="ARW36">
        <v>-17.4821081165252</v>
      </c>
      <c r="ARX36">
        <v>-18.534562363170199</v>
      </c>
      <c r="ARY36">
        <v>-21.2032504360694</v>
      </c>
      <c r="ARZ36">
        <v>-4.4863933977014501</v>
      </c>
      <c r="ASA36">
        <v>-21.770836430457798</v>
      </c>
      <c r="ASB36">
        <v>-22.601588297229402</v>
      </c>
      <c r="ASC36">
        <v>-16.946448959266601</v>
      </c>
      <c r="ASD36">
        <v>-17.162973183047601</v>
      </c>
      <c r="ASE36">
        <v>-12.558635759099101</v>
      </c>
      <c r="ASF36">
        <v>-26.779266077935102</v>
      </c>
      <c r="ASG36">
        <v>-9.7651049611885696</v>
      </c>
      <c r="ASH36">
        <v>-13.1430013569382</v>
      </c>
      <c r="ASI36">
        <v>-6.8919886775530301</v>
      </c>
      <c r="ASJ36">
        <v>-14.0395820699965</v>
      </c>
      <c r="ASK36">
        <v>-9.5611992131663293</v>
      </c>
      <c r="ASL36">
        <v>-13.5965261161386</v>
      </c>
      <c r="ASM36">
        <v>-6.3969607213365096</v>
      </c>
      <c r="ASN36">
        <v>-12.022793231384201</v>
      </c>
      <c r="ASO36">
        <v>-11.4240430971509</v>
      </c>
      <c r="ASP36">
        <v>-10.745122227808899</v>
      </c>
      <c r="ASQ36">
        <v>-4.8525122190516496</v>
      </c>
      <c r="ASR36">
        <v>-9.9601557258869509</v>
      </c>
      <c r="ASS36">
        <v>-2.8134511585118398</v>
      </c>
      <c r="AST36">
        <v>-9.2921127510570098</v>
      </c>
      <c r="ASU36">
        <v>-15.4802801657268</v>
      </c>
      <c r="ASV36">
        <v>-10.204046734095099</v>
      </c>
      <c r="ASW36">
        <v>-8.4995442474686893</v>
      </c>
      <c r="ASX36">
        <v>-7.8175843800640097</v>
      </c>
      <c r="ASY36">
        <v>-4.0403515196041697</v>
      </c>
      <c r="ASZ36">
        <v>-6.3055725663375899</v>
      </c>
      <c r="ATA36">
        <v>-5.8347310312855099</v>
      </c>
      <c r="ATB36">
        <v>-5.0300920287740496</v>
      </c>
      <c r="ATC36">
        <v>-12.172980483996501</v>
      </c>
      <c r="ATD36">
        <v>-3.0356005184041499</v>
      </c>
      <c r="ATE36">
        <v>-11.1735031847023</v>
      </c>
      <c r="ATF36">
        <v>-11.881000642523301</v>
      </c>
      <c r="ATG36">
        <v>-12.9752099632202</v>
      </c>
      <c r="ATH36">
        <v>-19.5927407604518</v>
      </c>
      <c r="ATI36">
        <v>-7.9407191859748396</v>
      </c>
      <c r="ATJ36">
        <v>-7.5159068345407203</v>
      </c>
      <c r="ATK36">
        <v>-14.122106979815401</v>
      </c>
      <c r="ATL36">
        <v>-17.036206409571999</v>
      </c>
      <c r="ATM36">
        <v>-14.0186737399024</v>
      </c>
      <c r="ATN36">
        <v>-4.5623827372493198</v>
      </c>
      <c r="ATO36">
        <v>-6.0858946159424097</v>
      </c>
      <c r="ATP36">
        <v>-2.8716473823769202</v>
      </c>
      <c r="ATQ36">
        <v>-7.4118278303093899</v>
      </c>
      <c r="ATR36">
        <v>-10.8220276841589</v>
      </c>
      <c r="ATS36">
        <v>-18.569892867688399</v>
      </c>
      <c r="ATT36">
        <v>-13.161602995938599</v>
      </c>
      <c r="ATU36">
        <v>-12.242278694429899</v>
      </c>
      <c r="ATV36">
        <v>-11.6065434179779</v>
      </c>
      <c r="ATW36">
        <v>-15.1869443730673</v>
      </c>
      <c r="ATX36">
        <v>-10.100083565258201</v>
      </c>
      <c r="ATY36">
        <v>-12.4075319380969</v>
      </c>
      <c r="ATZ36">
        <v>-6.0027812934110898</v>
      </c>
      <c r="AUA36">
        <v>-18.608508096529</v>
      </c>
      <c r="AUB36">
        <v>-5.2471145493907203</v>
      </c>
      <c r="AUC36">
        <v>-8.8063335765643291</v>
      </c>
      <c r="AUD36">
        <v>-11.095207997351199</v>
      </c>
      <c r="AUE36">
        <v>-14.976927459194499</v>
      </c>
      <c r="AUF36">
        <v>-17.672773289194499</v>
      </c>
      <c r="AUG36">
        <v>-4.3819948057638998</v>
      </c>
      <c r="AUH36">
        <v>-22.589702862893301</v>
      </c>
      <c r="AUI36">
        <v>-14.155254118909999</v>
      </c>
      <c r="AUJ36">
        <v>-6.3157623467842798</v>
      </c>
      <c r="AUK36">
        <v>-14.595221147880901</v>
      </c>
      <c r="AUL36">
        <v>-6.3822823090755501</v>
      </c>
      <c r="AUM36">
        <v>-9.21271781497612</v>
      </c>
      <c r="AUN36">
        <v>-10.826011448073301</v>
      </c>
      <c r="AUO36">
        <v>-7.8981730837702502</v>
      </c>
      <c r="AUP36">
        <v>-26.122255728801999</v>
      </c>
      <c r="AUQ36">
        <v>-8.0721517098969908</v>
      </c>
      <c r="AUR36">
        <v>-6.33290059633444</v>
      </c>
      <c r="AUS36">
        <v>-5.1903901490458404</v>
      </c>
      <c r="AUT36">
        <v>-19.5556210235614</v>
      </c>
      <c r="AUU36">
        <v>-6.4722789962823404</v>
      </c>
      <c r="AUV36">
        <v>-8.5031639444327407</v>
      </c>
      <c r="AUW36">
        <v>-5.9987267803972504</v>
      </c>
      <c r="AUX36">
        <v>-6.39365866589156</v>
      </c>
      <c r="AUY36">
        <v>-12.203711965252801</v>
      </c>
      <c r="AUZ36">
        <v>-23.525877907216</v>
      </c>
      <c r="AVA36">
        <v>-3.0765360205127998</v>
      </c>
      <c r="AVB36">
        <v>-9.2284198919049896</v>
      </c>
      <c r="AVC36">
        <v>-8.7803104523743798</v>
      </c>
      <c r="AVD36">
        <v>-12.103082317872699</v>
      </c>
      <c r="AVE36">
        <v>-15.723594283804101</v>
      </c>
      <c r="AVF36">
        <v>-3.8600168432838</v>
      </c>
      <c r="AVG36">
        <v>-13.7388733928459</v>
      </c>
      <c r="AVH36">
        <v>-4.4046881639791602</v>
      </c>
      <c r="AVI36">
        <v>-14.0018247370843</v>
      </c>
      <c r="AVJ36">
        <v>-6.8494346767312804</v>
      </c>
      <c r="AVK36">
        <v>-4.0760961905819499</v>
      </c>
      <c r="AVL36">
        <v>-6.4951858008972501</v>
      </c>
      <c r="AVM36">
        <v>-14.047479143856</v>
      </c>
      <c r="AVN36">
        <v>-17.559080183750801</v>
      </c>
      <c r="AVO36">
        <v>-26.946388369607501</v>
      </c>
      <c r="AVP36">
        <v>-8.6000399409998103</v>
      </c>
      <c r="AVQ36">
        <v>-9.8171660599885495</v>
      </c>
      <c r="AVR36">
        <v>-15.795697149903701</v>
      </c>
      <c r="AVS36">
        <v>-10.392846390852799</v>
      </c>
      <c r="AVT36">
        <v>-4.8603250175714603</v>
      </c>
      <c r="AVU36">
        <v>-10.939801231911201</v>
      </c>
      <c r="AVV36">
        <v>-15.9182531408704</v>
      </c>
      <c r="AVW36">
        <v>-8.92257412694096</v>
      </c>
      <c r="AVX36">
        <v>-7.8410248459504404</v>
      </c>
      <c r="AVY36">
        <v>-19.074322452734901</v>
      </c>
      <c r="AVZ36">
        <v>-4.9086049234238098</v>
      </c>
      <c r="AWA36">
        <v>-24.837568353523299</v>
      </c>
      <c r="AWB36">
        <v>-4.7406334929119103</v>
      </c>
      <c r="AWC36">
        <v>-9.20035633815937</v>
      </c>
      <c r="AWD36">
        <v>-20.1679933344844</v>
      </c>
      <c r="AWE36">
        <v>-14.6972672206225</v>
      </c>
      <c r="AWF36">
        <v>-6.8177238098717501</v>
      </c>
      <c r="AWG36">
        <v>-6.3193146946444196</v>
      </c>
      <c r="AWH36">
        <v>-12.5945674583482</v>
      </c>
      <c r="AWI36">
        <v>-10.011194141624401</v>
      </c>
      <c r="AWJ36">
        <v>-18.8561896746094</v>
      </c>
      <c r="AWK36">
        <v>-13.903150958766201</v>
      </c>
      <c r="AWL36">
        <v>-5.7013697784924497</v>
      </c>
      <c r="AWM36">
        <v>-11.1731472880981</v>
      </c>
      <c r="AWN36">
        <v>-5.2532444211149096</v>
      </c>
      <c r="AWO36">
        <v>-9.3902921741839105</v>
      </c>
      <c r="AWP36">
        <v>-12.123294888872699</v>
      </c>
      <c r="AWQ36">
        <v>-8.6146658058534893</v>
      </c>
      <c r="AWR36">
        <v>-4.2413500643503399</v>
      </c>
      <c r="AWS36">
        <v>-14.9642574008487</v>
      </c>
      <c r="AWT36">
        <v>-15.899366395081699</v>
      </c>
      <c r="AWU36">
        <v>-6.0068831420297499</v>
      </c>
      <c r="AWV36">
        <v>-4.8183888412717701</v>
      </c>
      <c r="AWW36">
        <v>-3.7177157178603601</v>
      </c>
      <c r="AWX36">
        <v>-2.20488778309976</v>
      </c>
      <c r="AWY36">
        <v>-6.5948614200673603</v>
      </c>
      <c r="AWZ36">
        <v>-9.6607974649680308</v>
      </c>
      <c r="AXA36">
        <v>-12.9205595105859</v>
      </c>
      <c r="AXB36">
        <v>-10.2151820440377</v>
      </c>
      <c r="AXC36">
        <v>-8.5953720117328505</v>
      </c>
      <c r="AXD36">
        <v>-8.8895182507965007</v>
      </c>
      <c r="AXE36">
        <v>-17.424218916040601</v>
      </c>
      <c r="AXF36">
        <v>-14.9545516739493</v>
      </c>
      <c r="AXG36">
        <v>-14.7927275766845</v>
      </c>
      <c r="AXH36">
        <v>-13.2757985697328</v>
      </c>
      <c r="AXI36">
        <v>-7.2389654660101401</v>
      </c>
      <c r="AXJ36">
        <v>-11.8131054102757</v>
      </c>
      <c r="AXK36">
        <v>-23.093282178870201</v>
      </c>
      <c r="AXL36">
        <v>-10.708256008742399</v>
      </c>
      <c r="AXM36">
        <v>-10.8650537528068</v>
      </c>
      <c r="AXN36">
        <v>-5.6055745265728696</v>
      </c>
      <c r="AXO36">
        <v>-15.3918179343422</v>
      </c>
      <c r="AXP36">
        <v>-9.6408573442927299</v>
      </c>
      <c r="AXQ36">
        <v>-11.5257735835646</v>
      </c>
      <c r="AXR36">
        <v>-10.1453526232256</v>
      </c>
      <c r="AXS36">
        <v>-23.379654146182801</v>
      </c>
      <c r="AXT36">
        <v>-4.6119886966248798</v>
      </c>
      <c r="AXU36">
        <v>-14.6783829947758</v>
      </c>
      <c r="AXV36">
        <v>-5.84497441264981</v>
      </c>
      <c r="AXW36">
        <v>-10.998139573551599</v>
      </c>
      <c r="AXX36">
        <v>-7.2877298579973901</v>
      </c>
      <c r="AXY36">
        <v>-5.6653150689149898</v>
      </c>
      <c r="AXZ36">
        <v>-4.3711015116184901</v>
      </c>
      <c r="AYA36">
        <v>-6.30852838849421</v>
      </c>
      <c r="AYB36">
        <v>-4.45048857994004</v>
      </c>
      <c r="AYC36">
        <v>-2.6873943074696198</v>
      </c>
      <c r="AYD36">
        <v>-12.3060314957274</v>
      </c>
      <c r="AYE36">
        <v>-18.528752437046599</v>
      </c>
      <c r="AYF36">
        <v>-13.2224191739184</v>
      </c>
      <c r="AYG36">
        <v>-1.9713538502465999</v>
      </c>
      <c r="AYH36">
        <v>-9.1692266292057205</v>
      </c>
      <c r="AYI36">
        <v>-14.8987257495878</v>
      </c>
      <c r="AYJ36">
        <v>-17.412080674401899</v>
      </c>
      <c r="AYK36">
        <v>-12.1908790216134</v>
      </c>
      <c r="AYL36">
        <v>-7.4209038402532297</v>
      </c>
      <c r="AYM36">
        <v>-14.184779082648401</v>
      </c>
      <c r="AYN36">
        <v>-13.627845923859001</v>
      </c>
      <c r="AYO36">
        <v>-7.9451681378001204</v>
      </c>
      <c r="AYP36">
        <v>-9.4626228285229406</v>
      </c>
      <c r="AYQ36">
        <v>-20.703536517147299</v>
      </c>
      <c r="AYR36">
        <v>-16.363166710838399</v>
      </c>
      <c r="AYS36">
        <v>-15.2222219324953</v>
      </c>
      <c r="AYT36">
        <v>-8.0731592069093097</v>
      </c>
      <c r="AYU36">
        <v>-16.624198526565198</v>
      </c>
      <c r="AYV36">
        <v>-9.8070837873326298</v>
      </c>
      <c r="AYW36">
        <v>-18.0809004090023</v>
      </c>
      <c r="AYX36">
        <v>-4.4871145698437003</v>
      </c>
      <c r="AYY36">
        <v>-15.620504672112199</v>
      </c>
      <c r="AYZ36">
        <v>-4.3966455912517999</v>
      </c>
      <c r="AZA36">
        <v>-13.0609786767681</v>
      </c>
      <c r="AZB36">
        <v>-15.305997155966301</v>
      </c>
      <c r="AZC36">
        <v>-15.013551017696701</v>
      </c>
      <c r="AZD36">
        <v>-14.117756574292001</v>
      </c>
      <c r="AZE36">
        <v>-6.8391840019467596</v>
      </c>
      <c r="AZF36">
        <v>-8.2904893861248805</v>
      </c>
      <c r="AZG36">
        <v>-6.8302023685895703</v>
      </c>
      <c r="AZH36">
        <v>-3.7978150489755098</v>
      </c>
      <c r="AZI36">
        <v>-9.8488014544834606</v>
      </c>
      <c r="AZJ36">
        <v>-17.765194838430499</v>
      </c>
      <c r="AZK36">
        <v>-5.3543069665736898</v>
      </c>
      <c r="AZL36">
        <v>-15.320980805876999</v>
      </c>
      <c r="AZM36">
        <v>-3.7541574286876198</v>
      </c>
      <c r="AZN36">
        <v>-9.6337920942406203</v>
      </c>
      <c r="AZO36">
        <v>-20.686592837365499</v>
      </c>
      <c r="AZP36">
        <v>-10.202542037373901</v>
      </c>
      <c r="AZQ36">
        <v>-9.6878119634224298</v>
      </c>
      <c r="AZR36">
        <v>-10.744481250699801</v>
      </c>
      <c r="AZS36">
        <v>-10.899299251269101</v>
      </c>
      <c r="AZT36">
        <v>-23.4923749090737</v>
      </c>
      <c r="AZU36">
        <v>-11.167826296471899</v>
      </c>
      <c r="AZV36">
        <v>-11.376839640743</v>
      </c>
      <c r="AZW36">
        <v>-4.1167726726137399</v>
      </c>
      <c r="AZX36">
        <v>-9.3584898003877903</v>
      </c>
      <c r="AZY36">
        <v>-11.268630568106801</v>
      </c>
      <c r="AZZ36">
        <v>-5.9453156843101702</v>
      </c>
      <c r="BAA36">
        <v>-9.1164816452264308</v>
      </c>
      <c r="BAB36">
        <v>-12.8942461584125</v>
      </c>
      <c r="BAC36">
        <v>-7.1178614516358003</v>
      </c>
      <c r="BAD36">
        <v>-4.0024303767965002</v>
      </c>
      <c r="BAE36">
        <v>-16.790208283793302</v>
      </c>
      <c r="BAF36">
        <v>-6.2330981437333399</v>
      </c>
      <c r="BAG36">
        <v>-5.5066055575102801</v>
      </c>
      <c r="BAH36">
        <v>-16.6258397945209</v>
      </c>
      <c r="BAI36">
        <v>-12.700534923686201</v>
      </c>
      <c r="BAJ36">
        <v>-24.093848949386398</v>
      </c>
      <c r="BAK36">
        <v>-18.795776559860101</v>
      </c>
      <c r="BAL36">
        <v>-13.184557988732299</v>
      </c>
      <c r="BAM36">
        <v>-18.008167252095401</v>
      </c>
      <c r="BAN36">
        <v>-9.8910784624160293</v>
      </c>
      <c r="BAO36">
        <v>-17.1665065634717</v>
      </c>
      <c r="BAP36">
        <v>-20.387767670352201</v>
      </c>
      <c r="BAQ36">
        <v>-11.3062420490796</v>
      </c>
      <c r="BAR36">
        <v>-7.1704738026247101</v>
      </c>
      <c r="BAS36">
        <v>-5.6556401783547896</v>
      </c>
      <c r="BAT36">
        <v>-13.569987185410101</v>
      </c>
      <c r="BAU36">
        <v>-8.3332063298094603</v>
      </c>
      <c r="BAV36">
        <v>-11.008290797570099</v>
      </c>
      <c r="BAW36">
        <v>-23.104337099860299</v>
      </c>
      <c r="BAX36">
        <v>-3.0714117222508199</v>
      </c>
      <c r="BAY36">
        <v>-13.089604053574501</v>
      </c>
      <c r="BAZ36">
        <v>-3.4430906312290999</v>
      </c>
      <c r="BBA36">
        <v>-21.9857940550949</v>
      </c>
      <c r="BBB36">
        <v>-6.7084615233510503</v>
      </c>
      <c r="BBC36">
        <v>-12.021399025055199</v>
      </c>
      <c r="BBD36">
        <v>-9.3587443671539194</v>
      </c>
      <c r="BBE36">
        <v>-7.6291007811551896</v>
      </c>
      <c r="BBF36">
        <v>-8.0585570463625</v>
      </c>
      <c r="BBG36">
        <v>-8.5327684116910802</v>
      </c>
      <c r="BBH36">
        <v>-11.8939817151148</v>
      </c>
      <c r="BBI36">
        <v>-5.6804566867279496</v>
      </c>
      <c r="BBJ36">
        <v>-5.0260295113083098</v>
      </c>
      <c r="BBK36">
        <v>-10.558475896984399</v>
      </c>
      <c r="BBL36">
        <v>-20.693899808655502</v>
      </c>
      <c r="BBM36">
        <v>-7.24333161639768</v>
      </c>
      <c r="BBN36">
        <v>-3.07252825702599</v>
      </c>
      <c r="BBO36">
        <v>-10.9036767797789</v>
      </c>
      <c r="BBP36">
        <v>-11.0259840828182</v>
      </c>
      <c r="BBQ36">
        <v>-5.9779024413827004</v>
      </c>
      <c r="BBR36">
        <v>-5.6826487213204997</v>
      </c>
      <c r="BBS36">
        <v>-6.6013432555769196</v>
      </c>
      <c r="BBT36">
        <v>-20.6687672895955</v>
      </c>
      <c r="BBU36">
        <v>-4.7238637277243898</v>
      </c>
      <c r="BBV36">
        <v>-13.1191479511621</v>
      </c>
      <c r="BBW36">
        <v>-6.9840894814068397</v>
      </c>
      <c r="BBX36">
        <v>-20.856627894122301</v>
      </c>
      <c r="BBY36">
        <v>-1.9878181684084399</v>
      </c>
      <c r="BBZ36">
        <v>-7.66190108795203</v>
      </c>
      <c r="BCA36">
        <v>-12.0421526446484</v>
      </c>
      <c r="BCB36">
        <v>-16.697822125121299</v>
      </c>
      <c r="BCC36">
        <v>-6.5734380714807497</v>
      </c>
      <c r="BCD36">
        <v>-16.4321768216641</v>
      </c>
      <c r="BCE36">
        <v>-9.2976578700623804</v>
      </c>
      <c r="BCF36">
        <v>-6.5794020103581898</v>
      </c>
      <c r="BCG36">
        <v>-13.0567361999592</v>
      </c>
      <c r="BCH36">
        <v>-7.63563255313972</v>
      </c>
      <c r="BCI36">
        <v>-5.8284792072507798</v>
      </c>
      <c r="BCJ36">
        <v>-11.4710735730359</v>
      </c>
      <c r="BCK36">
        <v>-17.061774028775702</v>
      </c>
      <c r="BCL36">
        <v>-11.7158077355614</v>
      </c>
      <c r="BCM36">
        <v>-12.8179042510973</v>
      </c>
      <c r="BCN36">
        <v>-7.2494353647825296</v>
      </c>
      <c r="BCO36">
        <v>-17.588620927253402</v>
      </c>
      <c r="BCP36">
        <v>-12.498540369943401</v>
      </c>
      <c r="BCQ36">
        <v>-8.7362516389033296</v>
      </c>
      <c r="BCR36">
        <v>-15.0961984633909</v>
      </c>
      <c r="BCS36">
        <v>-9.3949758373874506</v>
      </c>
      <c r="BCT36">
        <v>-6.5650721153303397</v>
      </c>
      <c r="BCU36">
        <v>-16.950432719816</v>
      </c>
      <c r="BCV36">
        <v>-9.0041252827129803</v>
      </c>
      <c r="BCW36">
        <v>-8.6364970181616307</v>
      </c>
      <c r="BCX36">
        <v>-13.134013635329501</v>
      </c>
      <c r="BCY36">
        <v>-4.8415445070085603</v>
      </c>
      <c r="BCZ36">
        <v>-18.207818569584798</v>
      </c>
      <c r="BDA36">
        <v>-9.1310984939067907</v>
      </c>
      <c r="BDB36">
        <v>-17.201133507942501</v>
      </c>
      <c r="BDC36">
        <v>-7.25888218209667</v>
      </c>
      <c r="BDD36">
        <v>-12.0742817569897</v>
      </c>
      <c r="BDE36">
        <v>-7.1133439345258003</v>
      </c>
      <c r="BDF36">
        <v>-7.7200115672708298</v>
      </c>
      <c r="BDG36">
        <v>-6.0818626176814199</v>
      </c>
      <c r="BDH36">
        <v>-10.192800068413099</v>
      </c>
      <c r="BDI36">
        <v>-3.7538351485505399</v>
      </c>
      <c r="BDJ36">
        <v>-11.8191869562247</v>
      </c>
      <c r="BDK36">
        <v>-17.2714467660632</v>
      </c>
      <c r="BDL36">
        <v>-27.439572969733199</v>
      </c>
      <c r="BDM36">
        <v>-13.182906779505</v>
      </c>
      <c r="BDN36">
        <v>-4.6030769439814199</v>
      </c>
      <c r="BDO36">
        <v>-9.6009945515954502</v>
      </c>
      <c r="BDP36">
        <v>-11.334859028184001</v>
      </c>
      <c r="BDQ36">
        <v>-8.2587647299058897</v>
      </c>
      <c r="BDR36">
        <v>-7.3880104497490899</v>
      </c>
      <c r="BDS36">
        <v>-14.1294917050166</v>
      </c>
      <c r="BDT36">
        <v>-35.7514315702742</v>
      </c>
      <c r="BDU36">
        <v>-7.5561380879884998</v>
      </c>
      <c r="BDV36">
        <v>-21.9693247385283</v>
      </c>
      <c r="BDW36">
        <v>-12.288486889556999</v>
      </c>
      <c r="BDX36">
        <v>-16.354615700429001</v>
      </c>
      <c r="BDY36">
        <v>-9.3534910972298899</v>
      </c>
      <c r="BDZ36">
        <v>-14.251490053786901</v>
      </c>
      <c r="BEA36">
        <v>-12.216224720188</v>
      </c>
      <c r="BEB36">
        <v>-17.3043815247031</v>
      </c>
      <c r="BEC36">
        <v>-2.7456803314448202</v>
      </c>
      <c r="BED36">
        <v>-8.8249649150260403</v>
      </c>
      <c r="BEE36">
        <v>-13.8662697232947</v>
      </c>
      <c r="BEF36">
        <v>-2.4305551666663501</v>
      </c>
      <c r="BEG36">
        <v>-7.5479905738080797</v>
      </c>
      <c r="BEH36">
        <v>-11.599996798916299</v>
      </c>
      <c r="BEI36">
        <v>-12.857282286194501</v>
      </c>
      <c r="BEJ36">
        <v>-15.697491941090799</v>
      </c>
      <c r="BEK36">
        <v>-7.3413274450678001</v>
      </c>
      <c r="BEL36">
        <v>-17.815984679221302</v>
      </c>
      <c r="BEM36">
        <v>-14.3794875870468</v>
      </c>
      <c r="BEN36">
        <v>-11.7612078893227</v>
      </c>
      <c r="BEO36">
        <v>-19.954436642576901</v>
      </c>
      <c r="BEP36">
        <v>-7.2617938804950501</v>
      </c>
      <c r="BEQ36">
        <v>-18.789317851644601</v>
      </c>
      <c r="BER36">
        <v>-9.8710924177850607</v>
      </c>
      <c r="BES36">
        <v>-4.82837413055395</v>
      </c>
      <c r="BET36">
        <v>-4.9954186432535401</v>
      </c>
      <c r="BEU36">
        <v>-16.133179477479899</v>
      </c>
      <c r="BEV36">
        <v>-5.4717771537017397</v>
      </c>
      <c r="BEW36">
        <v>-16.2715839887375</v>
      </c>
      <c r="BEX36">
        <v>-4.7834953196318102</v>
      </c>
      <c r="BEY36">
        <v>-14.362911623416601</v>
      </c>
      <c r="BEZ36">
        <v>-8.1285110868683699</v>
      </c>
      <c r="BFA36">
        <v>-25.202941089387</v>
      </c>
      <c r="BFB36">
        <v>-5.8314519061663601</v>
      </c>
      <c r="BFC36">
        <v>-14.432635225773</v>
      </c>
      <c r="BFD36">
        <v>-5.8638480324370299</v>
      </c>
      <c r="BFE36">
        <v>-18.633071774214699</v>
      </c>
      <c r="BFF36">
        <v>-10.707221268584499</v>
      </c>
      <c r="BFG36">
        <v>-15.828401021333001</v>
      </c>
      <c r="BFH36">
        <v>-15.326840837614</v>
      </c>
      <c r="BFI36">
        <v>-3.7864884891408201</v>
      </c>
      <c r="BFJ36">
        <v>-17.386745639749101</v>
      </c>
      <c r="BFK36">
        <v>-11.791132095384899</v>
      </c>
      <c r="BFL36">
        <v>-9.0808536889781504</v>
      </c>
      <c r="BFM36">
        <v>-12.2778148103371</v>
      </c>
      <c r="BFN36">
        <v>-14.590633800281299</v>
      </c>
      <c r="BFO36">
        <v>-6.7211150623493303</v>
      </c>
      <c r="BFP36">
        <v>-8.8139464648418198</v>
      </c>
      <c r="BFQ36">
        <v>-6.5560389278583102</v>
      </c>
      <c r="BFR36">
        <v>-11.725044432384699</v>
      </c>
      <c r="BFS36">
        <v>-27.878007079648899</v>
      </c>
      <c r="BFT36">
        <v>-9.6859497512021999</v>
      </c>
      <c r="BFU36">
        <v>-7.5151263543760898</v>
      </c>
      <c r="BFV36">
        <v>-8.7998427758763</v>
      </c>
      <c r="BFW36">
        <v>-11.7520912523566</v>
      </c>
      <c r="BFX36">
        <v>-19.232859496669299</v>
      </c>
      <c r="BFY36">
        <v>-12.805023937160099</v>
      </c>
      <c r="BFZ36">
        <v>-8.8052673834063704</v>
      </c>
      <c r="BGA36">
        <v>-11.662221535670501</v>
      </c>
      <c r="BGB36">
        <v>-9.2706143369124501</v>
      </c>
      <c r="BGC36">
        <v>-10.588949247322599</v>
      </c>
      <c r="BGD36">
        <v>-7.2907543047478498</v>
      </c>
      <c r="BGE36">
        <v>-8.2070685466663402</v>
      </c>
      <c r="BGF36">
        <v>-24.355869331801699</v>
      </c>
      <c r="BGG36">
        <v>-9.3178035697444006</v>
      </c>
      <c r="BGH36">
        <v>-6.3561267710620397</v>
      </c>
      <c r="BGI36">
        <v>-5.3391507774346696</v>
      </c>
      <c r="BGJ36">
        <v>-10.612733661994399</v>
      </c>
      <c r="BGK36">
        <v>-16.654382617683599</v>
      </c>
      <c r="BGL36">
        <v>-9.2960383448644901</v>
      </c>
      <c r="BGM36">
        <v>-10.877941644936501</v>
      </c>
      <c r="BGN36">
        <v>-7.6678650095848901</v>
      </c>
      <c r="BGO36">
        <v>-5.0008473388869303</v>
      </c>
      <c r="BGP36">
        <v>-10.6712337959823</v>
      </c>
      <c r="BGQ36">
        <v>-7.3517689715711203</v>
      </c>
      <c r="BGR36">
        <v>-6.0124938571232196</v>
      </c>
      <c r="BGS36">
        <v>-16.5121892487448</v>
      </c>
      <c r="BGT36">
        <v>-10.1631974388558</v>
      </c>
      <c r="BGU36">
        <v>-11.6561187331701</v>
      </c>
      <c r="BGV36">
        <v>-11.6020387538177</v>
      </c>
      <c r="BGW36">
        <v>-3.33969228449791</v>
      </c>
      <c r="BGX36">
        <v>-8.4512407030334202</v>
      </c>
      <c r="BGY36">
        <v>-18.815566740814099</v>
      </c>
      <c r="BGZ36">
        <v>-18.0588680307707</v>
      </c>
      <c r="BHA36">
        <v>-7.9168852559808203</v>
      </c>
      <c r="BHB36">
        <v>-9.7579204707015208</v>
      </c>
      <c r="BHC36">
        <v>-10.0566858370251</v>
      </c>
      <c r="BHD36">
        <v>-5.5099009129642997</v>
      </c>
      <c r="BHE36">
        <v>-15.811160828329101</v>
      </c>
      <c r="BHF36">
        <v>-13.285872062562699</v>
      </c>
      <c r="BHG36">
        <v>-11.6224398237218</v>
      </c>
      <c r="BHH36">
        <v>-15.125288437251699</v>
      </c>
      <c r="BHI36">
        <v>-13.0529923473285</v>
      </c>
      <c r="BHJ36">
        <v>-20.7682165735756</v>
      </c>
      <c r="BHK36">
        <v>-8.4199123299796099</v>
      </c>
      <c r="BHL36">
        <v>-11.6705600695661</v>
      </c>
      <c r="BHM36">
        <v>-4.3567127315710099</v>
      </c>
      <c r="BHN36">
        <v>-13.959104971782899</v>
      </c>
      <c r="BHO36">
        <v>-15.6448826764203</v>
      </c>
      <c r="BHP36">
        <v>-10.214828513835499</v>
      </c>
      <c r="BHQ36">
        <v>-6.8478887853851802</v>
      </c>
      <c r="BHR36">
        <v>-13.102755801845699</v>
      </c>
      <c r="BHS36">
        <v>-21.816546711280299</v>
      </c>
      <c r="BHT36">
        <v>-13.5170101426031</v>
      </c>
      <c r="BHU36">
        <v>-13.5017073156967</v>
      </c>
      <c r="BHV36">
        <v>-10.0775918385031</v>
      </c>
      <c r="BHW36">
        <v>-10.0224298113788</v>
      </c>
      <c r="BHX36">
        <v>-5.24278561710224</v>
      </c>
      <c r="BHY36">
        <v>-11.8358507910883</v>
      </c>
      <c r="BHZ36">
        <v>-12.1227129767889</v>
      </c>
      <c r="BIA36">
        <v>-10.507841396111001</v>
      </c>
      <c r="BIB36">
        <v>-16.072200226083702</v>
      </c>
      <c r="BIC36">
        <v>-7.7956546508979399</v>
      </c>
      <c r="BID36">
        <v>-14.3967535459691</v>
      </c>
      <c r="BIE36">
        <v>-5.7035817732788399</v>
      </c>
      <c r="BIF36">
        <v>-14.4707008546761</v>
      </c>
      <c r="BIG36">
        <v>-11.8136733551019</v>
      </c>
      <c r="BIH36">
        <v>-12.408166763572099</v>
      </c>
      <c r="BII36">
        <v>-7.1427645893585101</v>
      </c>
      <c r="BIJ36">
        <v>-12.520831124096899</v>
      </c>
      <c r="BIK36">
        <v>-18.132872892371601</v>
      </c>
      <c r="BIL36">
        <v>-14.288867477515399</v>
      </c>
      <c r="BIM36">
        <v>-8.4323289888203607</v>
      </c>
      <c r="BIN36">
        <v>-11.2009789038863</v>
      </c>
      <c r="BIO36">
        <v>-14.930230189898801</v>
      </c>
      <c r="BIP36">
        <v>-7.2832496849841597</v>
      </c>
      <c r="BIQ36">
        <v>-15.0799201070249</v>
      </c>
      <c r="BIR36">
        <v>-15.5942594915419</v>
      </c>
      <c r="BIS36">
        <v>-9.6051284638565502</v>
      </c>
      <c r="BIT36">
        <v>-8.0613210577198799</v>
      </c>
      <c r="BIU36">
        <v>-11.592184019226201</v>
      </c>
      <c r="BIV36">
        <v>-11.7881244459203</v>
      </c>
      <c r="BIW36">
        <v>-26.705946730535999</v>
      </c>
      <c r="BIX36">
        <v>-7.0377326521848396</v>
      </c>
      <c r="BIY36">
        <v>-12.5791239069341</v>
      </c>
      <c r="BIZ36">
        <v>-16.206491985841101</v>
      </c>
      <c r="BJA36">
        <v>-15.348638491289799</v>
      </c>
      <c r="BJB36">
        <v>-10.7238570910754</v>
      </c>
      <c r="BJC36">
        <v>-9.1924933101669009</v>
      </c>
      <c r="BJD36">
        <v>-4.7059023642250999</v>
      </c>
      <c r="BJE36">
        <v>-4.1793912126450197</v>
      </c>
      <c r="BJF36">
        <v>-17.1426471481928</v>
      </c>
      <c r="BJG36">
        <v>-9.3528455219809299</v>
      </c>
      <c r="BJH36">
        <v>-15.3552195714015</v>
      </c>
      <c r="BJI36">
        <v>-15.0487512941296</v>
      </c>
      <c r="BJJ36">
        <v>-5.6591014119127001</v>
      </c>
      <c r="BJK36">
        <v>-6.1114413241213903</v>
      </c>
      <c r="BJL36">
        <v>-24.989924236581899</v>
      </c>
      <c r="BJM36">
        <v>-12.270716090690501</v>
      </c>
      <c r="BJN36">
        <v>-4.8491932872470596</v>
      </c>
      <c r="BJO36">
        <v>-4.7262020264836604</v>
      </c>
      <c r="BJP36">
        <v>-4.8795008538686497</v>
      </c>
      <c r="BJQ36">
        <v>-7.7269953217943899</v>
      </c>
      <c r="BJR36">
        <v>-18.7908674679732</v>
      </c>
      <c r="BJS36">
        <v>-10.8985353212889</v>
      </c>
      <c r="BJT36">
        <v>-10.075172981204799</v>
      </c>
      <c r="BJU36">
        <v>-14.7012212112489</v>
      </c>
      <c r="BJV36">
        <v>-23.756906267579801</v>
      </c>
      <c r="BJW36">
        <v>-16.9480881043057</v>
      </c>
      <c r="BJX36">
        <v>-7.6640822211289796</v>
      </c>
      <c r="BJY36">
        <v>-13.360789042332099</v>
      </c>
      <c r="BJZ36">
        <v>-17.619006702855799</v>
      </c>
      <c r="BKA36">
        <v>-11.2569333575134</v>
      </c>
      <c r="BKB36">
        <v>-14.5797818984699</v>
      </c>
      <c r="BKC36">
        <v>-12.523470883025199</v>
      </c>
      <c r="BKD36">
        <v>-9.7051437004990095</v>
      </c>
      <c r="BKE36">
        <v>-10.4535775993056</v>
      </c>
      <c r="BKF36">
        <v>-10.761006680501501</v>
      </c>
      <c r="BKG36">
        <v>-18.288969607459201</v>
      </c>
      <c r="BKH36">
        <v>-9.4506565247286591</v>
      </c>
      <c r="BKI36">
        <v>-14.2901741957716</v>
      </c>
      <c r="BKJ36">
        <v>-18.865419492969199</v>
      </c>
      <c r="BKK36">
        <v>-10.067689432832999</v>
      </c>
      <c r="BKL36">
        <v>-20.835426351728199</v>
      </c>
      <c r="BKM36">
        <v>-11.4329124908362</v>
      </c>
      <c r="BKN36">
        <v>-6.1239433465893596</v>
      </c>
      <c r="BKO36">
        <v>-11.7663679461279</v>
      </c>
      <c r="BKP36">
        <v>-24.478864513375299</v>
      </c>
      <c r="BKQ36">
        <v>-12.505099464255499</v>
      </c>
      <c r="BKR36">
        <v>-7.8474330768713099</v>
      </c>
      <c r="BKS36">
        <v>-8.5933445854641395</v>
      </c>
      <c r="BKT36">
        <v>-24.313426988987199</v>
      </c>
      <c r="BKU36">
        <v>-5.8931744098548799</v>
      </c>
      <c r="BKV36">
        <v>-5.74240642052058</v>
      </c>
      <c r="BKW36">
        <v>-10.909379714645</v>
      </c>
      <c r="BKX36">
        <v>-13.1604524984857</v>
      </c>
      <c r="BKY36">
        <v>-4.5730099724211799</v>
      </c>
      <c r="BKZ36">
        <v>-14.7429209386748</v>
      </c>
      <c r="BLA36">
        <v>-12.0460570649134</v>
      </c>
      <c r="BLB36">
        <v>-7.6383437664239899</v>
      </c>
      <c r="BLC36">
        <v>-2.8336877558336102</v>
      </c>
      <c r="BLD36">
        <v>-4.5874443526673998</v>
      </c>
      <c r="BLE36">
        <v>-11.0453962359217</v>
      </c>
      <c r="BLF36">
        <v>-25.080710370888301</v>
      </c>
      <c r="BLG36">
        <v>-3.0914863510360302</v>
      </c>
      <c r="BLH36">
        <v>-9.4865652815181498</v>
      </c>
      <c r="BLI36">
        <v>-12.008420193304501</v>
      </c>
      <c r="BLJ36">
        <v>-18.854042926119199</v>
      </c>
      <c r="BLK36">
        <v>-14.191809863815401</v>
      </c>
      <c r="BLL36">
        <v>-10.8831593643283</v>
      </c>
      <c r="BLM36">
        <v>-0.96380933550466397</v>
      </c>
      <c r="BLN36">
        <v>-15.141828774992</v>
      </c>
      <c r="BLO36">
        <v>-11.700672482133401</v>
      </c>
      <c r="BLP36">
        <v>-4.5217036316992099</v>
      </c>
      <c r="BLQ36">
        <v>-11.2860999840458</v>
      </c>
      <c r="BLR36">
        <v>-15.696235914515899</v>
      </c>
      <c r="BLS36">
        <v>-13.5451940740354</v>
      </c>
      <c r="BLT36">
        <v>-9.0049111572646403</v>
      </c>
      <c r="BLU36">
        <v>-15.2336182513398</v>
      </c>
      <c r="BLV36">
        <v>-10.290725540704701</v>
      </c>
      <c r="BLW36">
        <v>-19.8636754606515</v>
      </c>
      <c r="BLX36">
        <v>-19.574270224580999</v>
      </c>
      <c r="BLY36">
        <v>-6.1338961776528702</v>
      </c>
      <c r="BLZ36">
        <v>-7.7249465557638599</v>
      </c>
      <c r="BMA36">
        <v>-17.373713458695899</v>
      </c>
      <c r="BMB36">
        <v>-5.59779863910705</v>
      </c>
      <c r="BMC36">
        <v>-7.5185444210389401</v>
      </c>
      <c r="BMD36">
        <v>-10.3763199984707</v>
      </c>
      <c r="BME36">
        <v>-12.8484504895555</v>
      </c>
      <c r="BMF36">
        <v>-10.6477344158988</v>
      </c>
      <c r="BMG36">
        <v>-14.7417004889141</v>
      </c>
      <c r="BMH36">
        <v>-6.8234721224121397</v>
      </c>
      <c r="BMI36">
        <v>-11.309265241009401</v>
      </c>
      <c r="BMJ36">
        <v>-14.202975819863299</v>
      </c>
      <c r="BMK36">
        <v>-21.3041209280724</v>
      </c>
      <c r="BML36">
        <v>-7.9933741975991399</v>
      </c>
      <c r="BMM36">
        <v>-16.098738936232898</v>
      </c>
      <c r="BMN36">
        <v>-6.1690420852595498</v>
      </c>
      <c r="BMO36">
        <v>-9.3926671970242204</v>
      </c>
      <c r="BMP36">
        <v>-5.5964175491093604</v>
      </c>
      <c r="BMQ36">
        <v>-16.818594552592501</v>
      </c>
      <c r="BMR36">
        <v>-13.6246922036825</v>
      </c>
      <c r="BMS36">
        <v>-16.5928805633813</v>
      </c>
      <c r="BMT36">
        <v>-18.142446490429801</v>
      </c>
      <c r="BMU36">
        <v>-9.4127519904067203</v>
      </c>
      <c r="BMV36">
        <v>-9.6255937774315594</v>
      </c>
      <c r="BMW36">
        <v>-25.632383274186601</v>
      </c>
      <c r="BMX36">
        <v>-6.2570511531265796</v>
      </c>
      <c r="BMY36">
        <v>-16.644940917590901</v>
      </c>
      <c r="BMZ36">
        <v>-12.798178939343201</v>
      </c>
      <c r="BNA36">
        <v>-7.9833143409514102</v>
      </c>
      <c r="BNB36">
        <v>-3.5454146678346499</v>
      </c>
      <c r="BNC36">
        <v>-6.2760221538844103</v>
      </c>
      <c r="BND36">
        <v>-13.1175079856901</v>
      </c>
      <c r="BNE36">
        <v>-6.4709396279409903</v>
      </c>
      <c r="BNF36">
        <v>-16.923860084815502</v>
      </c>
      <c r="BNG36">
        <v>-11.997571759220399</v>
      </c>
      <c r="BNH36">
        <v>-9.7438053105642606</v>
      </c>
      <c r="BNI36">
        <v>-14.8018062815274</v>
      </c>
      <c r="BNJ36">
        <v>-13.733292717216299</v>
      </c>
      <c r="BNK36">
        <v>-12.2026466381734</v>
      </c>
      <c r="BNL36">
        <v>-13.1836469753671</v>
      </c>
      <c r="BNM36">
        <v>-7.4676712494776298</v>
      </c>
      <c r="BNN36">
        <v>-7.4461446129446598</v>
      </c>
      <c r="BNO36">
        <v>-13.8414291530492</v>
      </c>
      <c r="BNP36">
        <v>-7.4537025926477698</v>
      </c>
      <c r="BNQ36">
        <v>-11.164324282940701</v>
      </c>
      <c r="BNR36">
        <v>-7.5233966368011203</v>
      </c>
      <c r="BNS36">
        <v>-12.189957674863599</v>
      </c>
      <c r="BNT36">
        <v>-6.8651335268629898</v>
      </c>
      <c r="BNU36">
        <v>-9.7844220133878803</v>
      </c>
      <c r="BNV36">
        <v>-5.90807393624738</v>
      </c>
      <c r="BNW36">
        <v>-15.9665542678237</v>
      </c>
      <c r="BNX36">
        <v>-11.040652552205099</v>
      </c>
      <c r="BNY36">
        <v>-6.6456382875198896</v>
      </c>
      <c r="BNZ36">
        <v>-9.9658021454670198</v>
      </c>
      <c r="BOA36">
        <v>-16.0768096536769</v>
      </c>
      <c r="BOB36">
        <v>-5.2382241656243904</v>
      </c>
      <c r="BOC36">
        <v>-9.0053008910456391</v>
      </c>
      <c r="BOD36">
        <v>-7.2045130537604196</v>
      </c>
      <c r="BOE36">
        <v>-7.3980418914609896</v>
      </c>
      <c r="BOF36">
        <v>-7.0785961320145496</v>
      </c>
      <c r="BOG36">
        <v>-4.0085234460791801</v>
      </c>
      <c r="BOH36">
        <v>-10.7903113380557</v>
      </c>
      <c r="BOI36">
        <v>-10.436081050122301</v>
      </c>
      <c r="BOJ36">
        <v>-1.9401395759801101</v>
      </c>
      <c r="BOK36">
        <v>-18.002847907979302</v>
      </c>
      <c r="BOL36">
        <v>-9.7146933049953699</v>
      </c>
      <c r="BOM36">
        <v>-8.8314255542562403</v>
      </c>
      <c r="BON36">
        <v>-4.73584233381919</v>
      </c>
      <c r="BOO36">
        <v>-10.354507733283601</v>
      </c>
      <c r="BOP36">
        <v>-11.8697605641526</v>
      </c>
      <c r="BOQ36">
        <v>-7.4653962689196796</v>
      </c>
      <c r="BOR36">
        <v>-16.950635155879802</v>
      </c>
      <c r="BOS36">
        <v>-5.8858464057476603</v>
      </c>
      <c r="BOT36">
        <v>-2.0360038927574098</v>
      </c>
      <c r="BOU36">
        <v>-15.489038998867001</v>
      </c>
      <c r="BOV36">
        <v>-23.032792295419299</v>
      </c>
      <c r="BOW36">
        <v>-10.018052271733699</v>
      </c>
      <c r="BOX36">
        <v>-5.0158600687394399</v>
      </c>
      <c r="BOY36">
        <v>-6.56273219050812</v>
      </c>
      <c r="BOZ36">
        <v>-13.191612935517099</v>
      </c>
      <c r="BPA36">
        <v>-13.6031026968351</v>
      </c>
      <c r="BPB36">
        <v>-7.9989116379132099</v>
      </c>
      <c r="BPC36">
        <v>-18.107284884692898</v>
      </c>
      <c r="BPD36">
        <v>-8.1898877628370901</v>
      </c>
      <c r="BPE36">
        <v>-8.6255025607321691</v>
      </c>
      <c r="BPF36">
        <v>-14.1165877393726</v>
      </c>
      <c r="BPG36">
        <v>-5.3083591360595799</v>
      </c>
      <c r="BPH36">
        <v>-7.3022798210890301</v>
      </c>
      <c r="BPI36">
        <v>-5.5888039211228904</v>
      </c>
      <c r="BPJ36">
        <v>-13.0170898811631</v>
      </c>
      <c r="BPK36">
        <v>-11.378035530534699</v>
      </c>
      <c r="BPL36">
        <v>-23.744885058585801</v>
      </c>
      <c r="BPM36">
        <v>-5.8575495362279097</v>
      </c>
      <c r="BPN36">
        <v>-8.5516048680958896</v>
      </c>
      <c r="BPO36">
        <v>-12.1038202874585</v>
      </c>
      <c r="BPP36">
        <v>-3.5968261043309999</v>
      </c>
      <c r="BPQ36">
        <v>-12.214127793135299</v>
      </c>
      <c r="BPR36">
        <v>-13.3399577738275</v>
      </c>
      <c r="BPS36">
        <v>-3.2948792242520701</v>
      </c>
      <c r="BPT36">
        <v>-8.88114674973653</v>
      </c>
      <c r="BPU36">
        <v>-9.2491856814245903</v>
      </c>
      <c r="BPV36">
        <v>-3.36316787964941</v>
      </c>
      <c r="BPW36">
        <v>-9.1996142006146293</v>
      </c>
      <c r="BPX36">
        <v>-6.5153344493055796</v>
      </c>
      <c r="BPY36">
        <v>-5.6367379636454302</v>
      </c>
      <c r="BPZ36">
        <v>-12.672109602588501</v>
      </c>
      <c r="BQA36">
        <v>-3.8719026994707502</v>
      </c>
      <c r="BQB36">
        <v>-13.6749381159715</v>
      </c>
      <c r="BQC36">
        <v>-9.1177967500010499</v>
      </c>
      <c r="BQD36">
        <v>-7.4558472903793502</v>
      </c>
      <c r="BQE36">
        <v>-14.5026056750226</v>
      </c>
      <c r="BQF36">
        <v>-10.7437333960515</v>
      </c>
      <c r="BQG36">
        <v>-5.7342514629615398</v>
      </c>
      <c r="BQH36">
        <v>-8.5421776693839906</v>
      </c>
      <c r="BQI36">
        <v>-7.3558493872412196</v>
      </c>
      <c r="BQJ36">
        <v>-16.589371710168301</v>
      </c>
      <c r="BQK36">
        <v>-18.968464242405702</v>
      </c>
      <c r="BQL36">
        <v>-5.24478611454236</v>
      </c>
      <c r="BQM36">
        <v>-15.0184841989002</v>
      </c>
      <c r="BQN36">
        <v>-16.855451496131298</v>
      </c>
      <c r="BQO36">
        <v>-10.733815238150999</v>
      </c>
      <c r="BQP36">
        <v>-19.739539459109402</v>
      </c>
      <c r="BQQ36">
        <v>-15.3616787627839</v>
      </c>
      <c r="BQR36">
        <v>-9.0872080257799404</v>
      </c>
      <c r="BQS36">
        <v>-7.9375577434078401</v>
      </c>
      <c r="BQT36">
        <v>-18.6254970579824</v>
      </c>
      <c r="BQU36">
        <v>-17.5352334285562</v>
      </c>
      <c r="BQV36">
        <v>-3.8815894401663198</v>
      </c>
      <c r="BQW36">
        <v>-4.1589336750431896</v>
      </c>
      <c r="BQX36">
        <v>-4.9540944710037396</v>
      </c>
      <c r="BQY36">
        <v>-18.9774348187985</v>
      </c>
      <c r="BQZ36">
        <v>-16.514058449660901</v>
      </c>
      <c r="BRA36">
        <v>-23.618614145160102</v>
      </c>
      <c r="BRB36">
        <v>-8.7325987424632707</v>
      </c>
      <c r="BRC36">
        <v>-9.3081217279504607</v>
      </c>
      <c r="BRD36">
        <v>-15.424449261128499</v>
      </c>
      <c r="BRE36">
        <v>-5.1818859471335896</v>
      </c>
      <c r="BRF36">
        <v>-11.8911420826679</v>
      </c>
      <c r="BRG36">
        <v>-17.933336596721301</v>
      </c>
      <c r="BRH36">
        <v>-22.715272439654601</v>
      </c>
      <c r="BRI36">
        <v>-9.28769517061491</v>
      </c>
      <c r="BRJ36">
        <v>-8.0242013236881196</v>
      </c>
      <c r="BRK36">
        <v>-19.868476610118599</v>
      </c>
      <c r="BRL36">
        <v>-14.465605450325899</v>
      </c>
      <c r="BRM36">
        <v>-3.1341816484503799</v>
      </c>
      <c r="BRN36">
        <v>-5.3847299324876898</v>
      </c>
      <c r="BRO36">
        <v>-7.2106889544435804</v>
      </c>
      <c r="BRP36">
        <v>-1.55089405771849</v>
      </c>
      <c r="BRQ36">
        <v>-8.92949693086649</v>
      </c>
      <c r="BRR36">
        <v>-7.8622677693685397</v>
      </c>
      <c r="BRS36">
        <v>-1.2605885658134099</v>
      </c>
      <c r="BRT36">
        <v>-10.4083137155363</v>
      </c>
      <c r="BRU36">
        <v>-5.6017285349158499</v>
      </c>
      <c r="BRV36">
        <v>-7.9200849272138498</v>
      </c>
      <c r="BRW36">
        <v>-12.1267648827989</v>
      </c>
      <c r="BRX36">
        <v>-6.4565293411466804</v>
      </c>
      <c r="BRY36">
        <v>-3.9751626402300499</v>
      </c>
      <c r="BRZ36">
        <v>-8.9212858749936608</v>
      </c>
      <c r="BSA36">
        <v>-11.916625573794599</v>
      </c>
      <c r="BSB36">
        <v>-9.5819785925386594</v>
      </c>
      <c r="BSC36">
        <v>-14.155560137152801</v>
      </c>
      <c r="BSD36">
        <v>-9.9704547980052798</v>
      </c>
      <c r="BSE36">
        <v>-17.7787005217433</v>
      </c>
      <c r="BSF36">
        <v>-4.1265506878354197</v>
      </c>
      <c r="BSG36">
        <v>-6.4752903718469099</v>
      </c>
      <c r="BSH36">
        <v>-10.6369156350761</v>
      </c>
      <c r="BSI36">
        <v>-10.1519640456796</v>
      </c>
      <c r="BSJ36">
        <v>-6.15771473750294</v>
      </c>
      <c r="BSK36">
        <v>-19.1690845919399</v>
      </c>
      <c r="BSL36">
        <v>-24.773323463932201</v>
      </c>
      <c r="BSM36">
        <v>-21.512323863110399</v>
      </c>
      <c r="BSN36">
        <v>-12.8811968782635</v>
      </c>
      <c r="BSO36">
        <v>-10.3245062232369</v>
      </c>
      <c r="BSP36">
        <v>-11.965143065514701</v>
      </c>
      <c r="BSQ36">
        <v>-4.9639095671069002</v>
      </c>
      <c r="BSR36">
        <v>-12.358189321179299</v>
      </c>
      <c r="BSS36">
        <v>-9.6199173614589597</v>
      </c>
      <c r="BST36">
        <v>-13.0732283137897</v>
      </c>
      <c r="BSU36">
        <v>-16.424527752493599</v>
      </c>
      <c r="BSV36">
        <v>-6.3132677813437699</v>
      </c>
      <c r="BSW36">
        <v>-15.6226561605719</v>
      </c>
      <c r="BSX36">
        <v>-12.1172836383125</v>
      </c>
      <c r="BSY36">
        <v>-9.0327093709997293</v>
      </c>
      <c r="BSZ36">
        <v>-10.2380127499669</v>
      </c>
      <c r="BTA36">
        <v>-11.5084897886832</v>
      </c>
      <c r="BTB36">
        <v>-15.2393497788412</v>
      </c>
      <c r="BTC36">
        <v>-9.5646780562925393</v>
      </c>
      <c r="BTD36">
        <v>-5.2915792841833698</v>
      </c>
      <c r="BTE36">
        <v>-7.9602813521325997</v>
      </c>
      <c r="BTF36">
        <v>-10.8191801447035</v>
      </c>
      <c r="BTG36">
        <v>-9.5779495518732496</v>
      </c>
      <c r="BTH36">
        <v>-12.9816728438963</v>
      </c>
      <c r="BTI36">
        <v>-13.673770268749299</v>
      </c>
      <c r="BTJ36">
        <v>-15.12424632213</v>
      </c>
      <c r="BTK36">
        <v>-15.3381529797529</v>
      </c>
      <c r="BTL36">
        <v>-10.7485241837612</v>
      </c>
      <c r="BTM36">
        <v>-24.8988278603791</v>
      </c>
      <c r="BTN36">
        <v>-17.0156000564706</v>
      </c>
      <c r="BTO36">
        <v>-3.8557507471782899</v>
      </c>
      <c r="BTP36">
        <v>-2.7151332169483999</v>
      </c>
      <c r="BTQ36">
        <v>-13.8337172036089</v>
      </c>
      <c r="BTR36">
        <v>-15.5198177900955</v>
      </c>
      <c r="BTS36">
        <v>-22.787568522065001</v>
      </c>
      <c r="BTT36">
        <v>-19.9872668862034</v>
      </c>
      <c r="BTU36">
        <v>-4.94576105892369</v>
      </c>
      <c r="BTV36">
        <v>-11.0712149641313</v>
      </c>
      <c r="BTW36">
        <v>-11.763266097546101</v>
      </c>
      <c r="BTX36">
        <v>-6.6708208621546703</v>
      </c>
      <c r="BTY36">
        <v>-18.7236266640992</v>
      </c>
      <c r="BTZ36">
        <v>-16.948592576162302</v>
      </c>
      <c r="BUA36">
        <v>-13.1435261426653</v>
      </c>
      <c r="BUB36">
        <v>-8.4194044635277692</v>
      </c>
      <c r="BUC36">
        <v>-13.4669613131941</v>
      </c>
      <c r="BUD36">
        <v>-6.1447438385757804</v>
      </c>
      <c r="BUE36">
        <v>-10.428419459042701</v>
      </c>
      <c r="BUF36">
        <v>-10.3447545563691</v>
      </c>
      <c r="BUG36">
        <v>-7.7316716844081599</v>
      </c>
      <c r="BUH36">
        <v>-11.966999766883999</v>
      </c>
      <c r="BUI36">
        <v>-11.029957767133601</v>
      </c>
      <c r="BUJ36">
        <v>-7.2706488912087899</v>
      </c>
      <c r="BUK36">
        <v>-6.3214656255260602</v>
      </c>
      <c r="BUL36">
        <v>-8.5925728367885803</v>
      </c>
      <c r="BUM36">
        <v>-15.267426721399501</v>
      </c>
      <c r="BUN36">
        <v>-10.564193001741801</v>
      </c>
      <c r="BUO36">
        <v>-12.701309339961099</v>
      </c>
      <c r="BUP36">
        <v>-6.1405928407325003</v>
      </c>
      <c r="BUQ36">
        <v>-18.3891008424348</v>
      </c>
      <c r="BUR36">
        <v>-7.9040492609266604</v>
      </c>
      <c r="BUS36">
        <v>-10.2030255301331</v>
      </c>
      <c r="BUT36">
        <v>-7.5820141626760504</v>
      </c>
      <c r="BUU36">
        <v>-6.4675230842888096</v>
      </c>
      <c r="BUV36">
        <v>-25.717958978596599</v>
      </c>
      <c r="BUW36">
        <v>-1.7177916891407401</v>
      </c>
      <c r="BUX36">
        <v>-7.2017779993018696</v>
      </c>
      <c r="BUY36">
        <v>-10.558624557563499</v>
      </c>
      <c r="BUZ36">
        <v>-19.710764563685998</v>
      </c>
      <c r="BVA36">
        <v>-10.2909886590797</v>
      </c>
      <c r="BVB36">
        <v>-8.06809238505849</v>
      </c>
      <c r="BVC36">
        <v>-15.5102953331397</v>
      </c>
      <c r="BVD36">
        <v>-17.618602769095901</v>
      </c>
      <c r="BVE36">
        <v>-9.9282094723499501</v>
      </c>
      <c r="BVF36">
        <v>-11.6505512106485</v>
      </c>
      <c r="BVG36">
        <v>-7.1248969709516796</v>
      </c>
      <c r="BVH36">
        <v>-9.4391355957940295</v>
      </c>
      <c r="BVI36">
        <v>-5.3855599307485402</v>
      </c>
      <c r="BVJ36">
        <v>-10.4791544943406</v>
      </c>
      <c r="BVK36">
        <v>-12.135885187403799</v>
      </c>
      <c r="BVL36">
        <v>-9.1767586049616892</v>
      </c>
      <c r="BVM36">
        <v>-13.8333341639806</v>
      </c>
      <c r="BVN36">
        <v>-16.478561682426601</v>
      </c>
      <c r="BVO36">
        <v>-9.5800282864591395</v>
      </c>
      <c r="BVP36">
        <v>-16.5300929083377</v>
      </c>
      <c r="BVQ36">
        <v>-9.3357938904921998</v>
      </c>
      <c r="BVR36">
        <v>-15.020515182631</v>
      </c>
      <c r="BVS36">
        <v>-2.0247338449811401</v>
      </c>
      <c r="BVT36">
        <v>-18.046327834539898</v>
      </c>
      <c r="BVU36">
        <v>-12.3502445250738</v>
      </c>
      <c r="BVV36">
        <v>-17.422905716656501</v>
      </c>
      <c r="BVW36">
        <v>-11.9894677612798</v>
      </c>
      <c r="BVX36">
        <v>-6.1610270331770201</v>
      </c>
      <c r="BVY36">
        <v>-6.3976973167625903</v>
      </c>
      <c r="BVZ36">
        <v>-4.3095467904085796</v>
      </c>
      <c r="BWA36">
        <v>-15.140297852152701</v>
      </c>
      <c r="BWB36">
        <v>-16.569144075992298</v>
      </c>
      <c r="BWC36">
        <v>-11.213262786941501</v>
      </c>
      <c r="BWD36">
        <v>-20.013889993050402</v>
      </c>
      <c r="BWE36">
        <v>-21.9133881245934</v>
      </c>
      <c r="BWF36">
        <v>-10.613248518200299</v>
      </c>
      <c r="BWG36">
        <v>-6.7625556270416496</v>
      </c>
      <c r="BWH36">
        <v>-14.244892349772</v>
      </c>
      <c r="BWI36">
        <v>-9.7298911271314505</v>
      </c>
      <c r="BWJ36">
        <v>-8.9838093881645005</v>
      </c>
      <c r="BWK36">
        <v>-12.1239315640066</v>
      </c>
      <c r="BWL36">
        <v>-8.8799053865313304</v>
      </c>
      <c r="BWM36">
        <v>-14.536589247667701</v>
      </c>
      <c r="BWN36">
        <v>-6.6293711007532501</v>
      </c>
      <c r="BWO36">
        <v>-5.0897273267629002</v>
      </c>
      <c r="BWP36">
        <v>-5.6588599956528496</v>
      </c>
      <c r="BWQ36">
        <v>-32.013416410359802</v>
      </c>
      <c r="BWR36">
        <v>-14.7191665041394</v>
      </c>
      <c r="BWS36">
        <v>-8.7014363963485</v>
      </c>
      <c r="BWT36">
        <v>-11.3967747881268</v>
      </c>
      <c r="BWU36">
        <v>-15.098649635081999</v>
      </c>
      <c r="BWV36">
        <v>-1.8384937149748499</v>
      </c>
      <c r="BWW36">
        <v>-24.6268325554115</v>
      </c>
      <c r="BWX36">
        <v>-0.318905224035888</v>
      </c>
      <c r="BWY36">
        <v>-5.4386444563211302</v>
      </c>
      <c r="BWZ36">
        <v>-6.05570305607728</v>
      </c>
      <c r="BXA36">
        <v>-19.119181089174699</v>
      </c>
      <c r="BXB36">
        <v>-9.6592949834344495</v>
      </c>
      <c r="BXC36">
        <v>-8.0230290263478992</v>
      </c>
      <c r="BXD36">
        <v>-13.5012295662189</v>
      </c>
      <c r="BXE36">
        <v>-14.3501047447327</v>
      </c>
      <c r="BXF36">
        <v>-4.8945382389803198</v>
      </c>
      <c r="BXG36">
        <v>-3.4175891745545899</v>
      </c>
      <c r="BXH36">
        <v>-6.15350401197355</v>
      </c>
      <c r="BXI36">
        <v>-9.0031776092104394</v>
      </c>
      <c r="BXJ36">
        <v>-5.07875322827618</v>
      </c>
      <c r="BXK36">
        <v>-12.786851195371799</v>
      </c>
      <c r="BXL36">
        <v>-17.8246948775055</v>
      </c>
      <c r="BXM36">
        <v>-9.7032012079754395</v>
      </c>
      <c r="BXN36">
        <v>-11.7523586650788</v>
      </c>
      <c r="BXO36">
        <v>-12.0806259797659</v>
      </c>
      <c r="BXP36">
        <v>-16.403871339224899</v>
      </c>
      <c r="BXQ36">
        <v>-13.2077379301581</v>
      </c>
      <c r="BXR36">
        <v>-16.844625072707899</v>
      </c>
      <c r="BXS36">
        <v>-9.5102977984099706</v>
      </c>
      <c r="BXT36">
        <v>-13.4756916593706</v>
      </c>
      <c r="BXU36">
        <v>-9.1189551942026092</v>
      </c>
      <c r="BXV36">
        <v>-16.447543214135301</v>
      </c>
      <c r="BXW36">
        <v>-4.4599062965943697</v>
      </c>
      <c r="BXX36">
        <v>-5.5174383808732701</v>
      </c>
      <c r="BXY36">
        <v>-13.948343739232101</v>
      </c>
      <c r="BXZ36">
        <v>-4.4473452052258198</v>
      </c>
      <c r="BYA36">
        <v>-8.8247108580694107</v>
      </c>
      <c r="BYB36">
        <v>-14.744346276128301</v>
      </c>
      <c r="BYC36">
        <v>-13.651511782511101</v>
      </c>
      <c r="BYD36">
        <v>-11.099741974183299</v>
      </c>
      <c r="BYE36">
        <v>-10.590637915536499</v>
      </c>
      <c r="BYF36">
        <v>-19.1611133395762</v>
      </c>
      <c r="BYG36">
        <v>-15.385032670494301</v>
      </c>
      <c r="BYH36">
        <v>-29.352817254150999</v>
      </c>
      <c r="BYI36">
        <v>-6.4203241085706404</v>
      </c>
      <c r="BYJ36">
        <v>-6.3622984479035596</v>
      </c>
      <c r="BYK36">
        <v>-14.2449170356543</v>
      </c>
      <c r="BYL36">
        <v>-13.909979647447299</v>
      </c>
      <c r="BYM36">
        <v>-5.1002861617937798</v>
      </c>
      <c r="BYN36">
        <v>-8.6574404278797203</v>
      </c>
      <c r="BYO36">
        <v>-3.8115616602252098</v>
      </c>
      <c r="BYP36">
        <v>-10.5143527705539</v>
      </c>
      <c r="BYQ36">
        <v>-10.3062778988582</v>
      </c>
      <c r="BYR36">
        <v>-11.1804893628247</v>
      </c>
      <c r="BYS36">
        <v>-5.6840478465638604</v>
      </c>
      <c r="BYT36">
        <v>-8.4533323746251199</v>
      </c>
      <c r="BYU36">
        <v>-18.530915530865698</v>
      </c>
      <c r="BYV36">
        <v>-3.0810011825003598</v>
      </c>
      <c r="BYW36">
        <v>-6.9702269544453097</v>
      </c>
      <c r="BYX36">
        <v>-10.832532110916601</v>
      </c>
      <c r="BYY36">
        <v>-9.2009003578828299</v>
      </c>
      <c r="BYZ36">
        <v>-12.870378029683399</v>
      </c>
      <c r="BZA36">
        <v>-12.187507041684899</v>
      </c>
      <c r="BZB36">
        <v>-4.0426453488904297</v>
      </c>
      <c r="BZC36">
        <v>-6.5669214444990001</v>
      </c>
      <c r="BZD36">
        <v>-19.576998374473401</v>
      </c>
      <c r="BZE36">
        <v>-8.9131007387446708</v>
      </c>
      <c r="BZF36">
        <v>-7.21885537126016</v>
      </c>
      <c r="BZG36">
        <v>-18.141160365240001</v>
      </c>
      <c r="BZH36">
        <v>-8.5423487614822307</v>
      </c>
      <c r="BZI36">
        <v>-16.730868293036298</v>
      </c>
      <c r="BZJ36">
        <v>-14.512088950906801</v>
      </c>
      <c r="BZK36">
        <v>-13.665674110696999</v>
      </c>
      <c r="BZL36">
        <v>-12.9864085578602</v>
      </c>
      <c r="BZM36">
        <v>-8.5801887206226297</v>
      </c>
      <c r="BZN36">
        <v>-14.932665427524199</v>
      </c>
      <c r="BZO36">
        <v>-3.40562405800179</v>
      </c>
      <c r="BZP36">
        <v>-14.596977816221999</v>
      </c>
      <c r="BZQ36">
        <v>-11.067103386464201</v>
      </c>
      <c r="BZR36">
        <v>-10.9710021346738</v>
      </c>
      <c r="BZS36">
        <v>-10.622900927128899</v>
      </c>
      <c r="BZT36">
        <v>-6.0207866376589703</v>
      </c>
      <c r="BZU36">
        <v>-14.225774492551</v>
      </c>
      <c r="BZV36">
        <v>-4.9380854433906602</v>
      </c>
      <c r="BZW36">
        <v>-11.4675242055292</v>
      </c>
      <c r="BZX36">
        <v>-10.3761858495381</v>
      </c>
      <c r="BZY36">
        <v>-20.195515968769801</v>
      </c>
      <c r="BZZ36">
        <v>-12.237941415143601</v>
      </c>
      <c r="CAA36">
        <v>-13.958110595150799</v>
      </c>
      <c r="CAB36">
        <v>-8.8843067135963505</v>
      </c>
      <c r="CAC36">
        <v>-7.7482074837852801</v>
      </c>
      <c r="CAD36">
        <v>-22.394122990927201</v>
      </c>
      <c r="CAE36">
        <v>-4.2904656132346304</v>
      </c>
      <c r="CAF36">
        <v>-19.6769258563337</v>
      </c>
      <c r="CAG36">
        <v>-16.369185429817001</v>
      </c>
      <c r="CAH36">
        <v>-6.3935802237179802</v>
      </c>
      <c r="CAI36">
        <v>-21.694935193950599</v>
      </c>
      <c r="CAJ36">
        <v>-16.508696150706399</v>
      </c>
      <c r="CAK36">
        <v>-22.2213004819451</v>
      </c>
      <c r="CAL36">
        <v>-8.9559162026356791</v>
      </c>
      <c r="CAM36">
        <v>-7.1895555665826096</v>
      </c>
      <c r="CAN36">
        <v>-19.729041575367301</v>
      </c>
      <c r="CAO36">
        <v>-8.5396588823458099</v>
      </c>
      <c r="CAP36">
        <v>-11.742864018259199</v>
      </c>
      <c r="CAQ36">
        <v>-27.543912146555002</v>
      </c>
      <c r="CAR36">
        <v>-7.5633010141054298</v>
      </c>
      <c r="CAS36">
        <v>-26.253007359067698</v>
      </c>
      <c r="CAT36">
        <v>-4.6592371544995501</v>
      </c>
      <c r="CAU36">
        <v>-7.6441454558128603</v>
      </c>
      <c r="CAV36">
        <v>-9.8485283394091994</v>
      </c>
      <c r="CAW36">
        <v>-10.3491769388365</v>
      </c>
      <c r="CAX36">
        <v>-13.5907838480701</v>
      </c>
      <c r="CAY36">
        <v>-10.236835285622799</v>
      </c>
      <c r="CAZ36">
        <v>-2.5575590983556502</v>
      </c>
      <c r="CBA36">
        <v>-18.292057110035</v>
      </c>
      <c r="CBB36">
        <v>-6.4326022967146299</v>
      </c>
      <c r="CBC36">
        <v>-4.3225299702331501</v>
      </c>
      <c r="CBD36">
        <v>-8.6379626734555508</v>
      </c>
      <c r="CBE36">
        <v>-4.0939118694498102</v>
      </c>
      <c r="CBF36">
        <v>-6.5520735683511502</v>
      </c>
      <c r="CBG36">
        <v>-4.8551799789251504</v>
      </c>
      <c r="CBH36">
        <v>-8.5019220515005696</v>
      </c>
      <c r="CBI36">
        <v>-10.042099658235101</v>
      </c>
      <c r="CBJ36">
        <v>-9.70697268313282</v>
      </c>
      <c r="CBK36">
        <v>-18.226720670826001</v>
      </c>
      <c r="CBL36">
        <v>-8.1988452500712601</v>
      </c>
      <c r="CBM36">
        <v>-6.9473989813786803</v>
      </c>
      <c r="CBN36">
        <v>-5.89733970943161</v>
      </c>
      <c r="CBO36">
        <v>-20.447495751252202</v>
      </c>
      <c r="CBP36">
        <v>-9.1470733736229004</v>
      </c>
      <c r="CBQ36">
        <v>-8.0150131409539291</v>
      </c>
      <c r="CBR36">
        <v>-6.41898699782252</v>
      </c>
      <c r="CBS36">
        <v>-12.6409115875359</v>
      </c>
      <c r="CBT36">
        <v>-9.6949920359714703</v>
      </c>
      <c r="CBU36">
        <v>-4.4761341694075396</v>
      </c>
      <c r="CBV36">
        <v>-12.9410155424351</v>
      </c>
      <c r="CBW36">
        <v>-7.2942795163072596</v>
      </c>
      <c r="CBX36">
        <v>-8.5565562934542605</v>
      </c>
      <c r="CBY36">
        <v>-14.540048941238499</v>
      </c>
      <c r="CBZ36">
        <v>-8.6956552571666599</v>
      </c>
      <c r="CCA36">
        <v>-7.7897083063933197</v>
      </c>
      <c r="CCB36">
        <v>-4.6165511937390402</v>
      </c>
      <c r="CCC36">
        <v>-7.0778606939806501</v>
      </c>
      <c r="CCD36">
        <v>-21.246297411547101</v>
      </c>
      <c r="CCE36">
        <v>-7.6902666584496204</v>
      </c>
      <c r="CCF36">
        <v>-19.9485917664298</v>
      </c>
      <c r="CCG36">
        <v>-12.5357892470828</v>
      </c>
      <c r="CCH36">
        <v>-17.905933033963901</v>
      </c>
      <c r="CCI36">
        <v>-7.30204184681347</v>
      </c>
      <c r="CCJ36">
        <v>-18.8981871446193</v>
      </c>
      <c r="CCK36">
        <v>-15.748919534636901</v>
      </c>
      <c r="CCL36">
        <v>-6.0396966316373302</v>
      </c>
      <c r="CCM36">
        <v>-18.845644591255802</v>
      </c>
      <c r="CCN36">
        <v>-13.451468738593301</v>
      </c>
      <c r="CCO36">
        <v>-9.4611201251993897</v>
      </c>
      <c r="CCP36">
        <v>-9.0839802016140005</v>
      </c>
      <c r="CCQ36">
        <v>-24.618502717339101</v>
      </c>
      <c r="CCR36">
        <v>-38.615061280940303</v>
      </c>
      <c r="CCS36">
        <v>-5.9935609484272199</v>
      </c>
      <c r="CCT36">
        <v>-9.0327406285638592</v>
      </c>
      <c r="CCU36">
        <v>-18.447884554919799</v>
      </c>
      <c r="CCV36">
        <v>-8.0039579035766106</v>
      </c>
      <c r="CCW36">
        <v>-12.9775004977836</v>
      </c>
      <c r="CCX36">
        <v>-15.679452698939301</v>
      </c>
      <c r="CCY36">
        <v>-12.5422223229581</v>
      </c>
      <c r="CCZ36">
        <v>-13.5689931173426</v>
      </c>
      <c r="CDA36">
        <v>-5.3510620496707304</v>
      </c>
      <c r="CDB36">
        <v>-45.235170037826798</v>
      </c>
      <c r="CDC36">
        <v>-21.748719129736902</v>
      </c>
      <c r="CDD36">
        <v>-12.073879150703601</v>
      </c>
      <c r="CDE36">
        <v>-7.3178637270766798</v>
      </c>
      <c r="CDF36">
        <v>-9.72997480615334</v>
      </c>
      <c r="CDG36">
        <v>-5.7065028915690696</v>
      </c>
      <c r="CDH36">
        <v>-13.324547998801499</v>
      </c>
      <c r="CDI36">
        <v>-17.481155430428601</v>
      </c>
      <c r="CDJ36">
        <v>-4.1323544326798496</v>
      </c>
      <c r="CDK36">
        <v>-13.379780181502699</v>
      </c>
      <c r="CDL36">
        <v>-15.2879804689032</v>
      </c>
      <c r="CDM36">
        <v>-8.8672993985262298</v>
      </c>
      <c r="CDN36">
        <v>-15.5703817326118</v>
      </c>
      <c r="CDO36">
        <v>-11.1253385536534</v>
      </c>
      <c r="CDP36">
        <v>-8.0264104545367694</v>
      </c>
      <c r="CDQ36">
        <v>-10.9469797868865</v>
      </c>
      <c r="CDR36">
        <v>-11.316981341187599</v>
      </c>
      <c r="CDS36">
        <v>-21.565528616229301</v>
      </c>
      <c r="CDT36">
        <v>-13.022634665693101</v>
      </c>
      <c r="CDU36">
        <v>-8.9980197182138699</v>
      </c>
      <c r="CDV36">
        <v>-17.1856202213418</v>
      </c>
      <c r="CDW36">
        <v>-13.127313258968099</v>
      </c>
      <c r="CDX36">
        <v>-9.2669536390944192</v>
      </c>
      <c r="CDY36">
        <v>-11.268742280661099</v>
      </c>
      <c r="CDZ36">
        <v>-12.6986618570237</v>
      </c>
      <c r="CEA36">
        <v>-5.0745592681996596</v>
      </c>
      <c r="CEB36">
        <v>-15.593614258001701</v>
      </c>
      <c r="CEC36">
        <v>-15.2119377620375</v>
      </c>
      <c r="CED36">
        <v>-19.088464128309798</v>
      </c>
      <c r="CEE36">
        <v>-8.5239415872181592</v>
      </c>
      <c r="CEF36">
        <v>-10.843354452075801</v>
      </c>
      <c r="CEG36">
        <v>-7.2781391558786197</v>
      </c>
      <c r="CEH36">
        <v>-7.3035397635637196</v>
      </c>
      <c r="CEI36">
        <v>-17.653097561915001</v>
      </c>
      <c r="CEJ36">
        <v>-5.3596896611870797</v>
      </c>
      <c r="CEK36">
        <v>-13.005899442492201</v>
      </c>
      <c r="CEL36">
        <v>-18.037739738332501</v>
      </c>
      <c r="CEM36">
        <v>-4.4126302655237204</v>
      </c>
      <c r="CEN36">
        <v>-8.2758125378481697</v>
      </c>
      <c r="CEO36">
        <v>-3.69698549936163</v>
      </c>
      <c r="CEP36">
        <v>-17.744502682128299</v>
      </c>
      <c r="CEQ36">
        <v>-8.1129564437770192</v>
      </c>
      <c r="CER36">
        <v>-12.631919529450199</v>
      </c>
      <c r="CES36">
        <v>-12.8396352419667</v>
      </c>
      <c r="CET36">
        <v>-10.2711703858582</v>
      </c>
      <c r="CEU36">
        <v>-10.277621110174</v>
      </c>
      <c r="CEV36">
        <v>-10.945936174273101</v>
      </c>
      <c r="CEW36">
        <v>-11.0647685933091</v>
      </c>
      <c r="CEX36">
        <v>-20.3560126177833</v>
      </c>
      <c r="CEY36">
        <v>-7.2649490799198597</v>
      </c>
      <c r="CEZ36">
        <v>-9.2749695988696903</v>
      </c>
      <c r="CFA36">
        <v>-18.280454315643301</v>
      </c>
      <c r="CFB36">
        <v>-7.4591392287019902</v>
      </c>
      <c r="CFC36">
        <v>-12.638453949909501</v>
      </c>
      <c r="CFD36">
        <v>-13.3381390751899</v>
      </c>
      <c r="CFE36">
        <v>-26.243191156205999</v>
      </c>
      <c r="CFF36">
        <v>-5.1682175053961199</v>
      </c>
      <c r="CFG36">
        <v>-9.7619456080212803</v>
      </c>
      <c r="CFH36">
        <v>-11.567660024838901</v>
      </c>
      <c r="CFI36">
        <v>-9.7183427503586604</v>
      </c>
      <c r="CFJ36">
        <v>-8.5978434877518204</v>
      </c>
      <c r="CFK36">
        <v>-13.6227506646464</v>
      </c>
      <c r="CFL36">
        <v>-15.725101403446001</v>
      </c>
      <c r="CFM36">
        <v>-17.207589213299901</v>
      </c>
      <c r="CFN36">
        <v>-16.438401018634099</v>
      </c>
      <c r="CFO36">
        <v>-8.0740376621273793</v>
      </c>
      <c r="CFP36">
        <v>-7.5337762767472602</v>
      </c>
      <c r="CFQ36">
        <v>-8.3990271792244808</v>
      </c>
      <c r="CFR36">
        <v>-32.993262466620102</v>
      </c>
      <c r="CFS36">
        <v>-2.0394084949155298</v>
      </c>
      <c r="CFT36">
        <v>-6.2855999604564703</v>
      </c>
      <c r="CFU36">
        <v>-6.6301838288246397</v>
      </c>
      <c r="CFV36">
        <v>-5.1146152161887199</v>
      </c>
      <c r="CFW36">
        <v>-17.427785395495999</v>
      </c>
      <c r="CFX36">
        <v>-7.6738425664694301</v>
      </c>
      <c r="CFY36">
        <v>-12.761865004477601</v>
      </c>
      <c r="CFZ36">
        <v>-2.8156548715943499</v>
      </c>
      <c r="CGA36">
        <v>-6.63864680094105</v>
      </c>
      <c r="CGB36">
        <v>-21.296714770395901</v>
      </c>
      <c r="CGC36">
        <v>-10.719130574626099</v>
      </c>
      <c r="CGD36">
        <v>-7.6167610125222902</v>
      </c>
      <c r="CGE36">
        <v>-8.9998117616400997</v>
      </c>
      <c r="CGF36">
        <v>-9.5729763307432698</v>
      </c>
      <c r="CGG36">
        <v>-10.2113957534793</v>
      </c>
      <c r="CGH36">
        <v>-13.4420705925377</v>
      </c>
      <c r="CGI36">
        <v>-12.826129721586099</v>
      </c>
      <c r="CGJ36">
        <v>-11.096531983537</v>
      </c>
      <c r="CGK36">
        <v>-16.114897036220501</v>
      </c>
      <c r="CGL36">
        <v>-20.679116809592799</v>
      </c>
      <c r="CGM36">
        <v>-8.7994235735403095</v>
      </c>
      <c r="CGN36">
        <v>-14.8655206005369</v>
      </c>
      <c r="CGO36">
        <v>-10.814725144365299</v>
      </c>
      <c r="CGP36">
        <v>-9.6882310267908505</v>
      </c>
      <c r="CGQ36">
        <v>-6.2738637028755297</v>
      </c>
      <c r="CGR36">
        <v>-10.153301706336901</v>
      </c>
      <c r="CGS36">
        <v>-6.7430628677569198</v>
      </c>
      <c r="CGT36">
        <v>-8.9963566616952502</v>
      </c>
      <c r="CGU36">
        <v>-11.3907012854056</v>
      </c>
      <c r="CGV36">
        <v>-7.7358133731233902</v>
      </c>
      <c r="CGW36">
        <v>-12.9475855849075</v>
      </c>
      <c r="CGX36">
        <v>-11.413748399396599</v>
      </c>
      <c r="CGY36">
        <v>-9.2095190630891999</v>
      </c>
      <c r="CGZ36">
        <v>-3.8478754536911302</v>
      </c>
      <c r="CHA36">
        <v>-6.4416162865933302</v>
      </c>
      <c r="CHB36">
        <v>-10.197068862394801</v>
      </c>
      <c r="CHC36">
        <v>-7.0251541900563597</v>
      </c>
      <c r="CHD36">
        <v>-10.2508425728559</v>
      </c>
      <c r="CHE36">
        <v>-17.333522658014399</v>
      </c>
      <c r="CHF36">
        <v>-7.8578783689481799</v>
      </c>
      <c r="CHG36">
        <v>-16.203930121076699</v>
      </c>
      <c r="CHH36">
        <v>-12.150657978716399</v>
      </c>
      <c r="CHI36">
        <v>-16.486899787410099</v>
      </c>
      <c r="CHJ36">
        <v>-15.537393729753401</v>
      </c>
      <c r="CHK36">
        <v>-8.6062436253908707</v>
      </c>
      <c r="CHL36">
        <v>-8.5348719481211202</v>
      </c>
      <c r="CHM36">
        <v>-11.306203253878101</v>
      </c>
      <c r="CHN36">
        <v>-18.159001061117301</v>
      </c>
      <c r="CHO36">
        <v>-8.2289820021928808</v>
      </c>
      <c r="CHP36">
        <v>-6.0657396364135296</v>
      </c>
      <c r="CHQ36">
        <v>-11.6669043325823</v>
      </c>
      <c r="CHR36">
        <v>-11.0572172221451</v>
      </c>
      <c r="CHS36">
        <v>-10.632323327706199</v>
      </c>
      <c r="CHT36">
        <v>-9.8558810760595801</v>
      </c>
      <c r="CHU36">
        <v>-10.071514642028101</v>
      </c>
      <c r="CHV36">
        <v>0</v>
      </c>
      <c r="CHW36">
        <v>-2.7148114951838198</v>
      </c>
      <c r="CHX36">
        <v>-7.9525066864592899</v>
      </c>
      <c r="CHY36">
        <v>-5.9488807248290003</v>
      </c>
      <c r="CHZ36">
        <v>-8.9642161571918599</v>
      </c>
      <c r="CIA36">
        <v>-8.2567765437568106</v>
      </c>
      <c r="CIB36">
        <v>-25.860662867832101</v>
      </c>
      <c r="CIC36">
        <v>-6.8162373827177003</v>
      </c>
      <c r="CID36">
        <v>-10.5519294866001</v>
      </c>
      <c r="CIE36">
        <v>-9.2489336975064305</v>
      </c>
      <c r="CIF36">
        <v>-15.099143739539899</v>
      </c>
      <c r="CIG36">
        <v>-8.6404478500796191</v>
      </c>
      <c r="CIH36">
        <v>-19.0791246231611</v>
      </c>
      <c r="CII36">
        <v>-8.2481343626674892</v>
      </c>
      <c r="CIJ36">
        <v>-10.145991257858</v>
      </c>
      <c r="CIK36">
        <v>-16.344975099371801</v>
      </c>
      <c r="CIL36">
        <v>-19.209319077349299</v>
      </c>
      <c r="CIM36">
        <v>-17.8899388734133</v>
      </c>
      <c r="CIN36">
        <v>-11.842553646731499</v>
      </c>
      <c r="CIO36">
        <v>-5.9293793617865997</v>
      </c>
      <c r="CIP36">
        <v>-18.6264662866467</v>
      </c>
      <c r="CIQ36">
        <v>-16.0899034866991</v>
      </c>
      <c r="CIR36">
        <v>-11.533863650711501</v>
      </c>
      <c r="CIS36">
        <v>-17.976586888733198</v>
      </c>
      <c r="CIT36">
        <v>-13.870663632866</v>
      </c>
      <c r="CIU36">
        <v>-7.2766833292940598</v>
      </c>
      <c r="CIV36">
        <v>-8.9862611916228694</v>
      </c>
      <c r="CIW36">
        <v>-9.6053721671790395</v>
      </c>
      <c r="CIX36">
        <v>-20.000421569498599</v>
      </c>
      <c r="CIY36">
        <v>-20.9479562949032</v>
      </c>
      <c r="CIZ36">
        <v>-12.628687804966001</v>
      </c>
      <c r="CJA36">
        <v>-11.162136251362099</v>
      </c>
      <c r="CJB36">
        <v>-16.149025125100898</v>
      </c>
      <c r="CJC36">
        <v>-9.4405599340217403</v>
      </c>
      <c r="CJD36">
        <v>-10.939788559474</v>
      </c>
      <c r="CJE36">
        <v>-12.0953617018827</v>
      </c>
      <c r="CJF36">
        <v>-7.8978826733922496</v>
      </c>
      <c r="CJG36">
        <v>-11.689388943595899</v>
      </c>
      <c r="CJH36">
        <v>-19.734053246351198</v>
      </c>
      <c r="CJI36">
        <v>-15.1750861034884</v>
      </c>
      <c r="CJJ36">
        <v>-20.723864371581499</v>
      </c>
      <c r="CJK36">
        <v>-11.5386312649226</v>
      </c>
      <c r="CJL36">
        <v>-19.2659063291504</v>
      </c>
      <c r="CJM36">
        <v>-14.4862864569919</v>
      </c>
      <c r="CJN36">
        <v>-24.979552695747401</v>
      </c>
      <c r="CJO36">
        <v>-12.8970443915702</v>
      </c>
      <c r="CJP36">
        <v>-22.167582665432001</v>
      </c>
      <c r="CJQ36">
        <v>-18.543554802493599</v>
      </c>
      <c r="CJR36">
        <v>-15.5468562477677</v>
      </c>
      <c r="CJS36">
        <v>-12.901581018456501</v>
      </c>
      <c r="CJT36">
        <v>-9.4429113229309092</v>
      </c>
      <c r="CJU36">
        <v>-16.597237441255398</v>
      </c>
      <c r="CJV36">
        <v>-16.855554726654599</v>
      </c>
      <c r="CJW36">
        <v>-22.9579017658663</v>
      </c>
      <c r="CJX36">
        <v>-25.139492421394898</v>
      </c>
      <c r="CJY36">
        <v>-29.362615462275301</v>
      </c>
      <c r="CJZ36">
        <v>-18.831540074869601</v>
      </c>
      <c r="CKA36">
        <v>-12.6891587088639</v>
      </c>
      <c r="CKB36">
        <v>-15.881969334709501</v>
      </c>
      <c r="CKC36">
        <v>-18.427637785183901</v>
      </c>
      <c r="CKD36">
        <v>-7.9306726855180001</v>
      </c>
      <c r="CKE36">
        <v>-29.176493233552002</v>
      </c>
      <c r="CKF36">
        <v>-22.515204282515299</v>
      </c>
      <c r="CKG36">
        <v>-12.0242053917675</v>
      </c>
      <c r="CKH36">
        <v>-10.340866175995901</v>
      </c>
      <c r="CKI36">
        <v>-14.5990625856662</v>
      </c>
      <c r="CKJ36">
        <v>-11.826335536692101</v>
      </c>
      <c r="CKK36">
        <v>-16.531846210769601</v>
      </c>
      <c r="CKL36">
        <v>-14.8287987133104</v>
      </c>
      <c r="CKM36">
        <v>-13.339572742469</v>
      </c>
      <c r="CKN36">
        <v>-22.225768362907999</v>
      </c>
      <c r="CKO36">
        <v>-18.281572011039401</v>
      </c>
      <c r="CKP36">
        <v>-18.425036806496099</v>
      </c>
      <c r="CKQ36">
        <v>-14.3767141064514</v>
      </c>
      <c r="CKR36">
        <v>-14.478957471814899</v>
      </c>
      <c r="CKS36">
        <v>-16.416126589468998</v>
      </c>
      <c r="CKT36">
        <v>-15.0891688298319</v>
      </c>
      <c r="CKU36">
        <v>-19.8310880196962</v>
      </c>
      <c r="CKV36">
        <v>-23.1803821317718</v>
      </c>
      <c r="CKW36">
        <v>-21.700336219071701</v>
      </c>
      <c r="CKX36">
        <v>-17.500856562932999</v>
      </c>
      <c r="CKY36">
        <v>-20.972928226933998</v>
      </c>
      <c r="CKZ36">
        <v>-21.185563523689201</v>
      </c>
      <c r="CLA36">
        <v>-17.8910636251351</v>
      </c>
      <c r="CLB36">
        <v>-18.0413962783419</v>
      </c>
      <c r="CLC36">
        <v>-22.331235258397999</v>
      </c>
      <c r="CLD36">
        <v>-20.4717669723948</v>
      </c>
      <c r="CLE36">
        <v>-26.878698106520002</v>
      </c>
      <c r="CLF36">
        <v>-19.5450583001466</v>
      </c>
      <c r="CLG36">
        <v>-21.772028986786001</v>
      </c>
      <c r="CLH36">
        <v>-27.901565537460499</v>
      </c>
      <c r="CLI36">
        <v>-16.2799528417913</v>
      </c>
      <c r="CLJ36">
        <v>-30.8294813483881</v>
      </c>
      <c r="CLK36">
        <v>-24.408439699096199</v>
      </c>
      <c r="CLL36">
        <v>-25.9308207785453</v>
      </c>
      <c r="CLM36">
        <v>-28.626461288418501</v>
      </c>
      <c r="CLN36">
        <v>-21.304660208067599</v>
      </c>
      <c r="CLO36">
        <v>-24.712436741459001</v>
      </c>
      <c r="CLP36">
        <v>-26.071295922093999</v>
      </c>
      <c r="CLQ36">
        <v>-28.4714393472334</v>
      </c>
      <c r="CLR36">
        <v>-27.7463191726426</v>
      </c>
      <c r="CLS36">
        <v>-25.2805535537249</v>
      </c>
      <c r="CLT36">
        <v>-27.182681899059599</v>
      </c>
      <c r="CLU36">
        <v>-32.257242473200101</v>
      </c>
      <c r="CLV36">
        <v>-43.324903153526201</v>
      </c>
      <c r="CLW36">
        <v>-33.662589786550797</v>
      </c>
      <c r="CLX36">
        <v>-35.800630405710699</v>
      </c>
      <c r="CLY36">
        <v>-34.667573958614099</v>
      </c>
      <c r="CLZ36">
        <v>-30.778222966639898</v>
      </c>
      <c r="CMA36">
        <v>-42.191925891243997</v>
      </c>
      <c r="CMB36">
        <v>-38.035804249697797</v>
      </c>
      <c r="CMC36">
        <v>-54.225235338495402</v>
      </c>
      <c r="CMD36">
        <v>-39.940756110021702</v>
      </c>
      <c r="CME36">
        <v>-44.706155041853897</v>
      </c>
      <c r="CMF36">
        <v>-52.439099206018199</v>
      </c>
      <c r="CMG36">
        <v>-54.666718134042</v>
      </c>
      <c r="CMH36">
        <v>-52.235605305871502</v>
      </c>
      <c r="CMI36">
        <v>-48.386595070614597</v>
      </c>
      <c r="CMJ36">
        <v>-53.073584715556301</v>
      </c>
      <c r="CMK36">
        <v>-53.119915537587303</v>
      </c>
      <c r="CML36">
        <v>-49.292954764429602</v>
      </c>
      <c r="CMM36">
        <v>-54.198224865884001</v>
      </c>
      <c r="CMN36">
        <v>-62.344432972759698</v>
      </c>
      <c r="CMO36">
        <v>-45.833571491173203</v>
      </c>
      <c r="CMP36">
        <v>-47.509887742633801</v>
      </c>
      <c r="CMQ36">
        <v>-48.464469795032102</v>
      </c>
      <c r="CMR36">
        <v>-52.292437962464902</v>
      </c>
      <c r="CMS36">
        <v>-52.354593910096902</v>
      </c>
      <c r="CMT36">
        <v>-51.9845115036686</v>
      </c>
      <c r="CMU36">
        <v>-50.940338952682303</v>
      </c>
      <c r="CMV36">
        <v>-50.791431798994402</v>
      </c>
      <c r="CMW36">
        <v>-53.8543665680006</v>
      </c>
      <c r="CMX36">
        <v>-48.033703305379603</v>
      </c>
      <c r="CMY36">
        <v>-44.2458119042888</v>
      </c>
      <c r="CMZ36">
        <v>-51.9056643822477</v>
      </c>
      <c r="CNA36">
        <v>-47.8057121486722</v>
      </c>
      <c r="CNB36">
        <v>-59.878144584947201</v>
      </c>
      <c r="CNC36">
        <v>-58.9234530203316</v>
      </c>
      <c r="CND36">
        <v>-58.821099020351497</v>
      </c>
      <c r="CNE36">
        <v>-49.851581685951402</v>
      </c>
      <c r="CNF36">
        <v>-50.343060080723902</v>
      </c>
      <c r="CNG36">
        <v>-48.358594807143</v>
      </c>
      <c r="CNH36">
        <v>-61.505513595882498</v>
      </c>
      <c r="CNI36">
        <v>-51.172743225416703</v>
      </c>
      <c r="CNJ36">
        <v>-45.819867728546797</v>
      </c>
      <c r="CNK36">
        <v>-45.679097960298797</v>
      </c>
      <c r="CNL36">
        <v>-54.253442916375</v>
      </c>
      <c r="CNM36">
        <v>-42.818364634756499</v>
      </c>
      <c r="CNN36">
        <v>-50.248137116612199</v>
      </c>
      <c r="CNO36">
        <v>-47.589013462655799</v>
      </c>
      <c r="CNP36">
        <v>-49.924124696229597</v>
      </c>
      <c r="CNQ36">
        <v>-69.546507926687894</v>
      </c>
      <c r="CNR36">
        <v>-50.874414057060797</v>
      </c>
      <c r="CNS36">
        <v>-49.737809770054596</v>
      </c>
      <c r="CNT36">
        <v>-49.397184995152003</v>
      </c>
      <c r="CNU36">
        <v>-47.690404281674397</v>
      </c>
      <c r="CNV36">
        <v>-51.264359118117902</v>
      </c>
      <c r="CNW36">
        <v>-48.8324921527756</v>
      </c>
      <c r="CNX36">
        <v>-51.159648387950703</v>
      </c>
      <c r="CNY36">
        <v>-44.349037454631002</v>
      </c>
      <c r="CNZ36">
        <v>-69.259328606813298</v>
      </c>
      <c r="COA36">
        <v>-60.963466369381898</v>
      </c>
      <c r="COB36">
        <v>-50.381113253522003</v>
      </c>
      <c r="COC36">
        <v>-51.1370790885953</v>
      </c>
      <c r="COD36">
        <v>-55.836953424744898</v>
      </c>
      <c r="COE36">
        <v>-51.738702618630398</v>
      </c>
      <c r="COF36">
        <v>-49.699729315395999</v>
      </c>
      <c r="COG36">
        <v>-48.195500508378601</v>
      </c>
      <c r="COH36">
        <v>-51.884446584572302</v>
      </c>
      <c r="COI36">
        <v>-52.572944846606298</v>
      </c>
      <c r="COJ36">
        <v>-53.792519124932298</v>
      </c>
      <c r="COK36">
        <v>-44.522385217140297</v>
      </c>
      <c r="COL36">
        <v>-43.878431271460101</v>
      </c>
      <c r="COM36">
        <v>-43.635548426972598</v>
      </c>
      <c r="CON36">
        <v>-49.892151011155903</v>
      </c>
      <c r="COO36">
        <v>-50.357833064541602</v>
      </c>
      <c r="COP36">
        <v>-74.337554789385905</v>
      </c>
      <c r="COQ36">
        <v>-45.252497634656002</v>
      </c>
      <c r="COR36">
        <v>-51.506010747481</v>
      </c>
      <c r="COS36">
        <v>-48.196056164532898</v>
      </c>
      <c r="COT36">
        <v>-66.773529739758601</v>
      </c>
      <c r="COU36">
        <v>-49.934528670862001</v>
      </c>
      <c r="COV36">
        <v>-51.597213035246298</v>
      </c>
      <c r="COW36">
        <v>-49.655712371083197</v>
      </c>
      <c r="COX36">
        <v>-58.038629332366902</v>
      </c>
      <c r="COY36">
        <v>-54.477650947695601</v>
      </c>
      <c r="COZ36">
        <v>-56.815969884384103</v>
      </c>
      <c r="CPA36">
        <v>-51.504200501326402</v>
      </c>
      <c r="CPB36">
        <v>-48.967302847697702</v>
      </c>
      <c r="CPC36">
        <v>-46.371588278675503</v>
      </c>
      <c r="CPD36">
        <v>-52.976768556958703</v>
      </c>
      <c r="CPE36">
        <v>-46.153365134540302</v>
      </c>
      <c r="CPF36">
        <v>-49.515115196179401</v>
      </c>
      <c r="CPG36">
        <v>-50.582271655407801</v>
      </c>
      <c r="CPH36">
        <v>-54.8267142565672</v>
      </c>
      <c r="CPI36">
        <v>-51.539782784487699</v>
      </c>
      <c r="CPJ36">
        <v>-51.0072880878406</v>
      </c>
      <c r="CPK36">
        <v>-62.662181746757298</v>
      </c>
      <c r="CPL36">
        <v>-51.258943239453899</v>
      </c>
      <c r="CPM36">
        <v>-51.252891989706299</v>
      </c>
      <c r="CPN36">
        <v>-51.146603476783199</v>
      </c>
      <c r="CPO36">
        <v>-51.190659770499501</v>
      </c>
      <c r="CPP36">
        <v>-53.540868501312097</v>
      </c>
      <c r="CPQ36">
        <v>-66.660863191493405</v>
      </c>
      <c r="CPR36">
        <v>-61.6040847757859</v>
      </c>
      <c r="CPS36">
        <v>-46.308692605060102</v>
      </c>
      <c r="CPT36">
        <v>-48.604787345338998</v>
      </c>
      <c r="CPU36">
        <v>-57.092534645937903</v>
      </c>
      <c r="CPV36">
        <v>-52.517047108008597</v>
      </c>
      <c r="CPW36">
        <v>-48.2955096340811</v>
      </c>
      <c r="CPX36">
        <v>-46.602011145224999</v>
      </c>
      <c r="CPY36">
        <v>-45.636473319565503</v>
      </c>
      <c r="CPZ36">
        <v>-52.658785695608998</v>
      </c>
      <c r="CQA36">
        <v>-63.820383293218498</v>
      </c>
      <c r="CQB36">
        <v>-51.275616282629997</v>
      </c>
      <c r="CQC36">
        <v>-58.198726263951102</v>
      </c>
      <c r="CQD36">
        <v>-47.459846559334203</v>
      </c>
      <c r="CQE36">
        <v>-55.383748715643598</v>
      </c>
      <c r="CQF36">
        <v>-53.364077744440202</v>
      </c>
      <c r="CQG36">
        <v>-54.159045970391297</v>
      </c>
      <c r="CQH36">
        <v>-65.994149646708607</v>
      </c>
      <c r="CQI36">
        <v>-54.340061843358697</v>
      </c>
      <c r="CQJ36">
        <v>-49.792294490406498</v>
      </c>
      <c r="CQK36">
        <v>-44.878278819446102</v>
      </c>
      <c r="CQL36">
        <v>-53.562582731647502</v>
      </c>
      <c r="CQM36">
        <v>-57.840172895310801</v>
      </c>
      <c r="CQN36">
        <v>-50.496822315607297</v>
      </c>
      <c r="CQO36">
        <v>-49.5770489638033</v>
      </c>
      <c r="CQP36">
        <v>-55.894009686304898</v>
      </c>
      <c r="CQQ36">
        <v>-51.371108532275997</v>
      </c>
      <c r="CQR36">
        <v>-48.7548004133739</v>
      </c>
      <c r="CQS36">
        <v>-54.637066542524302</v>
      </c>
      <c r="CQT36">
        <v>-50.692035757783501</v>
      </c>
      <c r="CQU36">
        <v>-44.0831330589441</v>
      </c>
      <c r="CQV36">
        <v>-45.914242512662803</v>
      </c>
      <c r="CQW36">
        <v>-47.054166141815102</v>
      </c>
      <c r="CQX36">
        <v>-47.659052947996599</v>
      </c>
      <c r="CQY36">
        <v>-44.578881152797301</v>
      </c>
      <c r="CQZ36">
        <v>-56.916062233425201</v>
      </c>
      <c r="CRA36">
        <v>-60.0389885760288</v>
      </c>
      <c r="CRB36">
        <v>-56.459855038742099</v>
      </c>
      <c r="CRC36">
        <v>-55.308906410247502</v>
      </c>
      <c r="CRD36">
        <v>-49.939732673297399</v>
      </c>
      <c r="CRE36">
        <v>-47.688260442205099</v>
      </c>
      <c r="CRF36">
        <v>-49.681935417617403</v>
      </c>
      <c r="CRG36">
        <v>-47.344754899020998</v>
      </c>
      <c r="CRH36">
        <v>-60.723867911894096</v>
      </c>
      <c r="CRI36">
        <v>-57.8134515783387</v>
      </c>
      <c r="CRJ36">
        <v>-59.3485945421777</v>
      </c>
      <c r="CRK36">
        <v>-53.194042566122498</v>
      </c>
      <c r="CRL36">
        <v>-56.315059571131798</v>
      </c>
      <c r="CRM36">
        <v>-60.4567814038517</v>
      </c>
      <c r="CRN36">
        <v>-49.185181494733499</v>
      </c>
      <c r="CRO36">
        <v>-50.564582504163901</v>
      </c>
      <c r="CRP36">
        <v>-45.640898505479697</v>
      </c>
      <c r="CRQ36">
        <v>-54.823249166223903</v>
      </c>
      <c r="CRR36">
        <v>-51.304791020925897</v>
      </c>
      <c r="CRS36">
        <v>-47.328193695274599</v>
      </c>
      <c r="CRT36">
        <v>-52.626127982436898</v>
      </c>
      <c r="CRU36">
        <v>-52.0879511711261</v>
      </c>
      <c r="CRV36">
        <v>-46.596697522873399</v>
      </c>
      <c r="CRW36">
        <v>-51.072249343907501</v>
      </c>
      <c r="CRX36">
        <v>-50.7480094060314</v>
      </c>
      <c r="CRY36">
        <v>-55.970993069969303</v>
      </c>
      <c r="CRZ36">
        <v>-49.0208414568432</v>
      </c>
      <c r="CSA36">
        <v>-64.878962438974895</v>
      </c>
      <c r="CSB36">
        <v>-50.6722419010677</v>
      </c>
      <c r="CSC36">
        <v>-50.791698102992903</v>
      </c>
      <c r="CSD36">
        <v>-43.8701028927997</v>
      </c>
      <c r="CSE36">
        <v>-47.392138002236301</v>
      </c>
      <c r="CSF36">
        <v>-59.369369744857998</v>
      </c>
      <c r="CSG36">
        <v>-47.547545522107598</v>
      </c>
      <c r="CSH36">
        <v>-61.893368427452899</v>
      </c>
      <c r="CSI36">
        <v>-46.440973157345198</v>
      </c>
      <c r="CSJ36">
        <v>-53.531981753183103</v>
      </c>
      <c r="CSK36">
        <v>-49.205028098241598</v>
      </c>
      <c r="CSL36">
        <v>-50.550808226836601</v>
      </c>
      <c r="CSM36">
        <v>-54.409594867710297</v>
      </c>
      <c r="CSN36">
        <v>-47.149541490004403</v>
      </c>
      <c r="CSO36">
        <v>-55.023679543000398</v>
      </c>
      <c r="CSP36">
        <v>-55.782927234560198</v>
      </c>
      <c r="CSQ36">
        <v>-49.557053037990997</v>
      </c>
      <c r="CSR36">
        <v>-45.186964321587297</v>
      </c>
      <c r="CSS36">
        <v>-52.350934656920899</v>
      </c>
      <c r="CST36">
        <v>-53.634202336879099</v>
      </c>
      <c r="CSU36">
        <v>-49.123420560379898</v>
      </c>
      <c r="CSV36">
        <v>-55.745765415874601</v>
      </c>
      <c r="CSW36">
        <v>-46.022938340473601</v>
      </c>
      <c r="CSX36">
        <v>-50.079185007459401</v>
      </c>
      <c r="CSY36">
        <v>-60.663717397838099</v>
      </c>
      <c r="CSZ36">
        <v>-56.356202089900897</v>
      </c>
      <c r="CTA36">
        <v>-48.487880614790399</v>
      </c>
      <c r="CTB36">
        <v>-57.301016706783898</v>
      </c>
      <c r="CTC36">
        <v>-51.2381069482934</v>
      </c>
      <c r="CTD36">
        <v>-56.993514944136798</v>
      </c>
      <c r="CTE36">
        <v>-58.361573505093098</v>
      </c>
      <c r="CTF36">
        <v>-53.285718910382599</v>
      </c>
      <c r="CTG36">
        <v>-47.5692740113128</v>
      </c>
      <c r="CTH36">
        <v>-48.971370174226401</v>
      </c>
      <c r="CTI36">
        <v>-55.785024692004903</v>
      </c>
      <c r="CTJ36">
        <v>-62.819732976326897</v>
      </c>
      <c r="CTK36">
        <v>-46.900077607065398</v>
      </c>
      <c r="CTL36">
        <v>-45.980732084763297</v>
      </c>
      <c r="CTM36">
        <v>-53.222514960102501</v>
      </c>
      <c r="CTN36">
        <v>-49.332644527600998</v>
      </c>
      <c r="CTO36">
        <v>-53.104249489665001</v>
      </c>
      <c r="CTP36">
        <v>-51.3681260602268</v>
      </c>
      <c r="CTQ36">
        <v>-49.920599240168201</v>
      </c>
      <c r="CTR36">
        <v>-58.311926005339402</v>
      </c>
    </row>
    <row r="37" spans="1:2566" x14ac:dyDescent="0.25">
      <c r="A37">
        <v>35</v>
      </c>
      <c r="B37">
        <v>1</v>
      </c>
      <c r="C37">
        <v>0</v>
      </c>
      <c r="D37">
        <v>-1</v>
      </c>
      <c r="E37">
        <v>1</v>
      </c>
      <c r="F37">
        <v>-51.505477488965802</v>
      </c>
      <c r="G37">
        <v>-51.813515537472803</v>
      </c>
      <c r="H37">
        <v>-60.618367674474399</v>
      </c>
      <c r="I37">
        <v>-64.832488667780893</v>
      </c>
      <c r="J37">
        <v>-45.603244211903103</v>
      </c>
      <c r="K37">
        <v>-58.3764239166767</v>
      </c>
      <c r="L37">
        <v>-49.819750587087498</v>
      </c>
      <c r="M37">
        <v>-50.397039651465001</v>
      </c>
      <c r="N37">
        <v>-47.811831114581899</v>
      </c>
      <c r="O37">
        <v>-57.585009969385403</v>
      </c>
      <c r="P37">
        <v>-43.933884275740397</v>
      </c>
      <c r="Q37">
        <v>-47.545590305603397</v>
      </c>
      <c r="R37">
        <v>-47.334868716696498</v>
      </c>
      <c r="S37">
        <v>-46.801581404807003</v>
      </c>
      <c r="T37">
        <v>-51.354907785712598</v>
      </c>
      <c r="U37">
        <v>-63.552318185391897</v>
      </c>
      <c r="V37">
        <v>-55.8388246407822</v>
      </c>
      <c r="W37">
        <v>-53.838117328406398</v>
      </c>
      <c r="X37">
        <v>-65.954863486327994</v>
      </c>
      <c r="Y37">
        <v>-58.226323676248697</v>
      </c>
      <c r="Z37">
        <v>-52.033812255895</v>
      </c>
      <c r="AA37">
        <v>-47.594838945530903</v>
      </c>
      <c r="AB37">
        <v>-49.655135794619603</v>
      </c>
      <c r="AC37">
        <v>-49.738912757498099</v>
      </c>
      <c r="AD37">
        <v>-45.73488379666</v>
      </c>
      <c r="AE37">
        <v>-63.605695643772997</v>
      </c>
      <c r="AF37">
        <v>-54.450759824385997</v>
      </c>
      <c r="AG37">
        <v>-59.237600348245998</v>
      </c>
      <c r="AH37">
        <v>-49.594989090738999</v>
      </c>
      <c r="AI37">
        <v>-48.936450856304504</v>
      </c>
      <c r="AJ37">
        <v>-66.656956175693693</v>
      </c>
      <c r="AK37">
        <v>-53.300450997297403</v>
      </c>
      <c r="AL37">
        <v>-48.633052869669697</v>
      </c>
      <c r="AM37">
        <v>-48.662946439170398</v>
      </c>
      <c r="AN37">
        <v>-46.198362716493101</v>
      </c>
      <c r="AO37">
        <v>-54.774821148709997</v>
      </c>
      <c r="AP37">
        <v>-53.826192828188503</v>
      </c>
      <c r="AQ37">
        <v>-51.587492719984603</v>
      </c>
      <c r="AR37">
        <v>-52.0896144460567</v>
      </c>
      <c r="AS37">
        <v>-46.581355136047101</v>
      </c>
      <c r="AT37">
        <v>-53.996167059551098</v>
      </c>
      <c r="AU37">
        <v>-57.7467293533687</v>
      </c>
      <c r="AV37">
        <v>-53.526911541969099</v>
      </c>
      <c r="AW37">
        <v>-49.194836537971398</v>
      </c>
      <c r="AX37">
        <v>-48.186082064540201</v>
      </c>
      <c r="AY37">
        <v>-48.666291243558703</v>
      </c>
      <c r="AZ37">
        <v>-60.092820670765498</v>
      </c>
      <c r="BA37">
        <v>-49.8679920105983</v>
      </c>
      <c r="BB37">
        <v>-57.814626406949301</v>
      </c>
      <c r="BC37">
        <v>-47.786174105213497</v>
      </c>
      <c r="BD37">
        <v>-50.924205927105803</v>
      </c>
      <c r="BE37">
        <v>-53.480357886927699</v>
      </c>
      <c r="BF37">
        <v>-51.003242760291201</v>
      </c>
      <c r="BG37">
        <v>-51.051845889215301</v>
      </c>
      <c r="BH37">
        <v>-51.519861705827097</v>
      </c>
      <c r="BI37">
        <v>-49.975604420443702</v>
      </c>
      <c r="BJ37">
        <v>-49.406147910114498</v>
      </c>
      <c r="BK37">
        <v>-48.223022914559898</v>
      </c>
      <c r="BL37">
        <v>-56.055809660101801</v>
      </c>
      <c r="BM37">
        <v>-55.088102672770802</v>
      </c>
      <c r="BN37">
        <v>-46.2479322941915</v>
      </c>
      <c r="BO37">
        <v>-48.355793864396801</v>
      </c>
      <c r="BP37">
        <v>-47.009000377182602</v>
      </c>
      <c r="BQ37">
        <v>-55.742780939185401</v>
      </c>
      <c r="BR37">
        <v>-53.401276952523403</v>
      </c>
      <c r="BS37">
        <v>-49.016304134903997</v>
      </c>
      <c r="BT37">
        <v>-61.980172110538597</v>
      </c>
      <c r="BU37">
        <v>-52.812517765031899</v>
      </c>
      <c r="BV37">
        <v>-62.703124978833301</v>
      </c>
      <c r="BW37">
        <v>-56.316831325142701</v>
      </c>
      <c r="BX37">
        <v>-52.8045488420358</v>
      </c>
      <c r="BY37">
        <v>-51.5134142403342</v>
      </c>
      <c r="BZ37">
        <v>-51.1126611699693</v>
      </c>
      <c r="CA37">
        <v>-52.565361976442702</v>
      </c>
      <c r="CB37">
        <v>-52.7537880871201</v>
      </c>
      <c r="CC37">
        <v>-50.513598586357297</v>
      </c>
      <c r="CD37">
        <v>-60.069096525885797</v>
      </c>
      <c r="CE37">
        <v>-59.774108401239197</v>
      </c>
      <c r="CF37">
        <v>-52.643522026715097</v>
      </c>
      <c r="CG37">
        <v>-48.607224777750098</v>
      </c>
      <c r="CH37">
        <v>-58.371943004551703</v>
      </c>
      <c r="CI37">
        <v>-50.966133720760098</v>
      </c>
      <c r="CJ37">
        <v>-49.012153861735598</v>
      </c>
      <c r="CK37">
        <v>-49.8692831672521</v>
      </c>
      <c r="CL37">
        <v>-48.097743952884997</v>
      </c>
      <c r="CM37">
        <v>-58.921187855855102</v>
      </c>
      <c r="CN37">
        <v>-49.9692590180208</v>
      </c>
      <c r="CO37">
        <v>-53.173375450052198</v>
      </c>
      <c r="CP37">
        <v>-56.300130779958003</v>
      </c>
      <c r="CQ37">
        <v>-44.840383801752999</v>
      </c>
      <c r="CR37">
        <v>-49.892930570353897</v>
      </c>
      <c r="CS37">
        <v>-58.605510611648199</v>
      </c>
      <c r="CT37">
        <v>-56.546452220380999</v>
      </c>
      <c r="CU37">
        <v>-46.836652792226197</v>
      </c>
      <c r="CV37">
        <v>-48.548860864513699</v>
      </c>
      <c r="CW37">
        <v>-48.511391831609203</v>
      </c>
      <c r="CX37">
        <v>-54.413915889698302</v>
      </c>
      <c r="CY37">
        <v>-47.853461709694898</v>
      </c>
      <c r="CZ37">
        <v>-57.037060257284402</v>
      </c>
      <c r="DA37">
        <v>-49.934147068814198</v>
      </c>
      <c r="DB37">
        <v>-51.769715124490403</v>
      </c>
      <c r="DC37">
        <v>-60.022798868441797</v>
      </c>
      <c r="DD37">
        <v>-54.537853725342003</v>
      </c>
      <c r="DE37">
        <v>-56.176244351149599</v>
      </c>
      <c r="DF37">
        <v>-57.156959011940401</v>
      </c>
      <c r="DG37">
        <v>-51.058561936113897</v>
      </c>
      <c r="DH37">
        <v>-54.775320547428898</v>
      </c>
      <c r="DI37">
        <v>-57.662401439265501</v>
      </c>
      <c r="DJ37">
        <v>-54.703250105585703</v>
      </c>
      <c r="DK37">
        <v>-49.310909710961099</v>
      </c>
      <c r="DL37">
        <v>-50.836360112706203</v>
      </c>
      <c r="DM37">
        <v>-55.442942666428799</v>
      </c>
      <c r="DN37">
        <v>-51.310783566516299</v>
      </c>
      <c r="DO37">
        <v>-47.039988706529499</v>
      </c>
      <c r="DP37">
        <v>-49.913899595134403</v>
      </c>
      <c r="DQ37">
        <v>-51.136214060946202</v>
      </c>
      <c r="DR37">
        <v>-50.396689355124899</v>
      </c>
      <c r="DS37">
        <v>-50.770546407857502</v>
      </c>
      <c r="DT37">
        <v>-46.920844256166099</v>
      </c>
      <c r="DU37">
        <v>-62.718233453986798</v>
      </c>
      <c r="DV37">
        <v>-58.458837796981904</v>
      </c>
      <c r="DW37">
        <v>-48.586029664644698</v>
      </c>
      <c r="DX37">
        <v>-53.974463388099799</v>
      </c>
      <c r="DY37">
        <v>-52.359663547310703</v>
      </c>
      <c r="DZ37">
        <v>-44.982709410624899</v>
      </c>
      <c r="EA37">
        <v>-51.7461626350361</v>
      </c>
      <c r="EB37">
        <v>-55.254395847618802</v>
      </c>
      <c r="EC37">
        <v>-56.103541649200501</v>
      </c>
      <c r="ED37">
        <v>-45.655255529600304</v>
      </c>
      <c r="EE37">
        <v>-54.355508196410298</v>
      </c>
      <c r="EF37">
        <v>-56.935331832391597</v>
      </c>
      <c r="EG37">
        <v>-50.702463927349598</v>
      </c>
      <c r="EH37">
        <v>-48.8785168927039</v>
      </c>
      <c r="EI37">
        <v>-58.654165166386399</v>
      </c>
      <c r="EJ37">
        <v>-55.631671775848602</v>
      </c>
      <c r="EK37">
        <v>-57.946447245171299</v>
      </c>
      <c r="EL37">
        <v>-61.6204549796457</v>
      </c>
      <c r="EM37">
        <v>-55.840911308843303</v>
      </c>
      <c r="EN37">
        <v>-58.166795553235303</v>
      </c>
      <c r="EO37">
        <v>-52.179645959955899</v>
      </c>
      <c r="EP37">
        <v>-53.494216075407799</v>
      </c>
      <c r="EQ37">
        <v>-47.874941647135401</v>
      </c>
      <c r="ER37">
        <v>-48.673425597843703</v>
      </c>
      <c r="ES37">
        <v>-54.263132008674098</v>
      </c>
      <c r="ET37">
        <v>-52.340344302308701</v>
      </c>
      <c r="EU37">
        <v>-51.289340961579903</v>
      </c>
      <c r="EV37">
        <v>-50.7787315832256</v>
      </c>
      <c r="EW37">
        <v>-49.394088890878898</v>
      </c>
      <c r="EX37">
        <v>-50.704979982103197</v>
      </c>
      <c r="EY37">
        <v>-52.5360637919906</v>
      </c>
      <c r="EZ37">
        <v>-51.159538672743601</v>
      </c>
      <c r="FA37">
        <v>-49.072570150573199</v>
      </c>
      <c r="FB37">
        <v>-53.903209073786201</v>
      </c>
      <c r="FC37">
        <v>-46.834925030973302</v>
      </c>
      <c r="FD37">
        <v>-50.815422750345597</v>
      </c>
      <c r="FE37">
        <v>-53.842841358418397</v>
      </c>
      <c r="FF37">
        <v>-53.7163954030326</v>
      </c>
      <c r="FG37">
        <v>-44.0438068251269</v>
      </c>
      <c r="FH37">
        <v>-50.371269861860597</v>
      </c>
      <c r="FI37">
        <v>-47.3781106875348</v>
      </c>
      <c r="FJ37">
        <v>-51.5369046085953</v>
      </c>
      <c r="FK37">
        <v>-54.600636473203302</v>
      </c>
      <c r="FL37">
        <v>-49.801481310844899</v>
      </c>
      <c r="FM37">
        <v>-52.3828903474569</v>
      </c>
      <c r="FN37">
        <v>-49.489508796702196</v>
      </c>
      <c r="FO37">
        <v>-56.787265404113199</v>
      </c>
      <c r="FP37">
        <v>-51.639256908999798</v>
      </c>
      <c r="FQ37">
        <v>-50.762621981451403</v>
      </c>
      <c r="FR37">
        <v>-51.800736955413299</v>
      </c>
      <c r="FS37">
        <v>-54.294008692803502</v>
      </c>
      <c r="FT37">
        <v>-54.227659518128704</v>
      </c>
      <c r="FU37">
        <v>-48.5287693055053</v>
      </c>
      <c r="FV37">
        <v>-51.259190951433098</v>
      </c>
      <c r="FW37">
        <v>-52.851192284565897</v>
      </c>
      <c r="FX37">
        <v>-50.7773866440128</v>
      </c>
      <c r="FY37">
        <v>-48.747326096564102</v>
      </c>
      <c r="FZ37">
        <v>-66.845196619393903</v>
      </c>
      <c r="GA37">
        <v>-48.775425857468598</v>
      </c>
      <c r="GB37">
        <v>-51.494749766704203</v>
      </c>
      <c r="GC37">
        <v>-45.360389332286402</v>
      </c>
      <c r="GD37">
        <v>-57.394528883126199</v>
      </c>
      <c r="GE37">
        <v>-45.664160200159003</v>
      </c>
      <c r="GF37">
        <v>-55.9978215319979</v>
      </c>
      <c r="GG37">
        <v>-46.712254767721703</v>
      </c>
      <c r="GH37">
        <v>-46.573801978873703</v>
      </c>
      <c r="GI37">
        <v>-48.868684541246601</v>
      </c>
      <c r="GJ37">
        <v>-57.093176853750698</v>
      </c>
      <c r="GK37">
        <v>-56.567643483864202</v>
      </c>
      <c r="GL37">
        <v>-47.668107143073499</v>
      </c>
      <c r="GM37">
        <v>-54.602931686397703</v>
      </c>
      <c r="GN37">
        <v>-49.210231060443</v>
      </c>
      <c r="GO37">
        <v>-52.526756736395001</v>
      </c>
      <c r="GP37">
        <v>-61.107069674519401</v>
      </c>
      <c r="GQ37">
        <v>-64.967868600330107</v>
      </c>
      <c r="GR37">
        <v>-60.943687186146597</v>
      </c>
      <c r="GS37">
        <v>-47.2887896458329</v>
      </c>
      <c r="GT37">
        <v>-51.366351565040603</v>
      </c>
      <c r="GU37">
        <v>-44.562457990865397</v>
      </c>
      <c r="GV37">
        <v>-37.776120647625</v>
      </c>
      <c r="GW37">
        <v>-37.727015534964103</v>
      </c>
      <c r="GX37">
        <v>-34.875092013034603</v>
      </c>
      <c r="GY37">
        <v>-56.053655598219201</v>
      </c>
      <c r="GZ37">
        <v>-40.195045770639901</v>
      </c>
      <c r="HA37">
        <v>-33.390729381456502</v>
      </c>
      <c r="HB37">
        <v>-27.8509208484348</v>
      </c>
      <c r="HC37">
        <v>-35.333969019894703</v>
      </c>
      <c r="HD37">
        <v>-39.675000677044402</v>
      </c>
      <c r="HE37">
        <v>-27.176190518141301</v>
      </c>
      <c r="HF37">
        <v>-29.222841171110201</v>
      </c>
      <c r="HG37">
        <v>-26.025933146348802</v>
      </c>
      <c r="HH37">
        <v>-27.685589168131798</v>
      </c>
      <c r="HI37">
        <v>-41.412649757313098</v>
      </c>
      <c r="HJ37">
        <v>-39.591336359954902</v>
      </c>
      <c r="HK37">
        <v>-21.901406732533701</v>
      </c>
      <c r="HL37">
        <v>-38.226950371367501</v>
      </c>
      <c r="HM37">
        <v>-22.965531175819901</v>
      </c>
      <c r="HN37">
        <v>-22.3602608660225</v>
      </c>
      <c r="HO37">
        <v>-32.798440165684298</v>
      </c>
      <c r="HP37">
        <v>-22.951508960824199</v>
      </c>
      <c r="HQ37">
        <v>-19.9260996819689</v>
      </c>
      <c r="HR37">
        <v>-22.425246089321501</v>
      </c>
      <c r="HS37">
        <v>-31.0242933816698</v>
      </c>
      <c r="HT37">
        <v>-20.611592615594098</v>
      </c>
      <c r="HU37">
        <v>-22.893717406748902</v>
      </c>
      <c r="HV37">
        <v>-20.759346835590598</v>
      </c>
      <c r="HW37">
        <v>-37.432561609144102</v>
      </c>
      <c r="HX37">
        <v>-25.6105236598391</v>
      </c>
      <c r="HY37">
        <v>-24.118145251274498</v>
      </c>
      <c r="HZ37">
        <v>-19.5560117085451</v>
      </c>
      <c r="IA37">
        <v>-25.772777434317799</v>
      </c>
      <c r="IB37">
        <v>-17.126988675084299</v>
      </c>
      <c r="IC37">
        <v>-18.679649840765801</v>
      </c>
      <c r="ID37">
        <v>-17.150889493294599</v>
      </c>
      <c r="IE37">
        <v>-24.283654092762799</v>
      </c>
      <c r="IF37">
        <v>-17.4116896976122</v>
      </c>
      <c r="IG37">
        <v>-16.578599157191</v>
      </c>
      <c r="IH37">
        <v>-19.4274012310036</v>
      </c>
      <c r="II37">
        <v>-24.864135251325099</v>
      </c>
      <c r="IJ37">
        <v>-17.393785608360002</v>
      </c>
      <c r="IK37">
        <v>-12.517054230005501</v>
      </c>
      <c r="IL37">
        <v>-17.547269311693601</v>
      </c>
      <c r="IM37">
        <v>-18.949073761192398</v>
      </c>
      <c r="IN37">
        <v>-10.033752835539801</v>
      </c>
      <c r="IO37">
        <v>-23.597532878240401</v>
      </c>
      <c r="IP37">
        <v>-20.110581238893399</v>
      </c>
      <c r="IQ37">
        <v>-20.619093209538601</v>
      </c>
      <c r="IR37">
        <v>-21.8613383423809</v>
      </c>
      <c r="IS37">
        <v>-29.853344080587998</v>
      </c>
      <c r="IT37">
        <v>-19.2598616690561</v>
      </c>
      <c r="IU37">
        <v>-25.7574509510033</v>
      </c>
      <c r="IV37">
        <v>-11.837416189147</v>
      </c>
      <c r="IW37">
        <v>-23.597297075235598</v>
      </c>
      <c r="IX37">
        <v>-23.197690277330899</v>
      </c>
      <c r="IY37">
        <v>-10.9624601280789</v>
      </c>
      <c r="IZ37">
        <v>-15.6594652927468</v>
      </c>
      <c r="JA37">
        <v>-12.553082635061701</v>
      </c>
      <c r="JB37">
        <v>-10.4989729005722</v>
      </c>
      <c r="JC37">
        <v>-14.0553172179869</v>
      </c>
      <c r="JD37">
        <v>-14.9280637561356</v>
      </c>
      <c r="JE37">
        <v>-10.5240323298882</v>
      </c>
      <c r="JF37">
        <v>-22.6076489944037</v>
      </c>
      <c r="JG37">
        <v>-21.134510584398399</v>
      </c>
      <c r="JH37">
        <v>-18.259540366990802</v>
      </c>
      <c r="JI37">
        <v>-26.0294310492541</v>
      </c>
      <c r="JJ37">
        <v>-11.2568110123882</v>
      </c>
      <c r="JK37">
        <v>-17.2846948677387</v>
      </c>
      <c r="JL37">
        <v>-4.7634247796403297</v>
      </c>
      <c r="JM37">
        <v>-11.8168665226447</v>
      </c>
      <c r="JN37">
        <v>-21.555225211988802</v>
      </c>
      <c r="JO37">
        <v>-13.6749481896132</v>
      </c>
      <c r="JP37">
        <v>-12.685866595343199</v>
      </c>
      <c r="JQ37">
        <v>-21.9920203485215</v>
      </c>
      <c r="JR37">
        <v>-11.4262767775665</v>
      </c>
      <c r="JS37">
        <v>-17.436060016821799</v>
      </c>
      <c r="JT37">
        <v>-11.8950645450692</v>
      </c>
      <c r="JU37">
        <v>-15.9717694559286</v>
      </c>
      <c r="JV37">
        <v>-14.2762976070689</v>
      </c>
      <c r="JW37">
        <v>-16.518615946712298</v>
      </c>
      <c r="JX37">
        <v>-9.4846595516907506</v>
      </c>
      <c r="JY37">
        <v>-14.0368746582927</v>
      </c>
      <c r="JZ37">
        <v>-9.3885061808141206</v>
      </c>
      <c r="KA37">
        <v>-18.617606158049099</v>
      </c>
      <c r="KB37">
        <v>-20.9907785063596</v>
      </c>
      <c r="KC37">
        <v>-10.793728591408399</v>
      </c>
      <c r="KD37">
        <v>-11.3766540899587</v>
      </c>
      <c r="KE37">
        <v>-13.782856290747601</v>
      </c>
      <c r="KF37">
        <v>-11.2369347778641</v>
      </c>
      <c r="KG37">
        <v>-10.4084931346</v>
      </c>
      <c r="KH37">
        <v>-6.3847986106582102</v>
      </c>
      <c r="KI37">
        <v>-15.8134655868</v>
      </c>
      <c r="KJ37">
        <v>-30.067176538133101</v>
      </c>
      <c r="KK37">
        <v>-25.334050951271902</v>
      </c>
      <c r="KL37">
        <v>-10.3671563031077</v>
      </c>
      <c r="KM37">
        <v>-7.5979863161649099</v>
      </c>
      <c r="KN37">
        <v>-16.309955411369099</v>
      </c>
      <c r="KO37">
        <v>-5.4055272924468101</v>
      </c>
      <c r="KP37">
        <v>-19.0344448414216</v>
      </c>
      <c r="KQ37">
        <v>-16.468612699264</v>
      </c>
      <c r="KR37">
        <v>-13.774420006270301</v>
      </c>
      <c r="KS37">
        <v>-33.154975366422498</v>
      </c>
      <c r="KT37">
        <v>-4.2607353490962501</v>
      </c>
      <c r="KU37">
        <v>-11.2472276373567</v>
      </c>
      <c r="KV37">
        <v>-8.35305271981548</v>
      </c>
      <c r="KW37">
        <v>-8.0126370777042801</v>
      </c>
      <c r="KX37">
        <v>-16.9284127851883</v>
      </c>
      <c r="KY37">
        <v>-5.4826839770603604</v>
      </c>
      <c r="KZ37">
        <v>-4.3029327061130997</v>
      </c>
      <c r="LA37">
        <v>-10.663500168757301</v>
      </c>
      <c r="LB37">
        <v>-5.11371280690389</v>
      </c>
      <c r="LC37">
        <v>-20.588426311126799</v>
      </c>
      <c r="LD37">
        <v>-7.6101164388529101</v>
      </c>
      <c r="LE37">
        <v>-18.698857803427298</v>
      </c>
      <c r="LF37">
        <v>-5.44655141203953</v>
      </c>
      <c r="LG37">
        <v>-9.6146424738834906</v>
      </c>
      <c r="LH37">
        <v>-9.8766224603131398</v>
      </c>
      <c r="LI37">
        <v>-9.15337413553201</v>
      </c>
      <c r="LJ37">
        <v>-16.344630429215499</v>
      </c>
      <c r="LK37">
        <v>-10.187170930550799</v>
      </c>
      <c r="LL37">
        <v>-12.046533772916399</v>
      </c>
      <c r="LM37">
        <v>-8.4036994450574998</v>
      </c>
      <c r="LN37">
        <v>-6.4838584885518502</v>
      </c>
      <c r="LO37">
        <v>-7.7119732524231503</v>
      </c>
      <c r="LP37">
        <v>-23.204476470242199</v>
      </c>
      <c r="LQ37">
        <v>-23.868155172831099</v>
      </c>
      <c r="LR37">
        <v>-12.471403710166699</v>
      </c>
      <c r="LS37">
        <v>-6.2150645614885303</v>
      </c>
      <c r="LT37">
        <v>-3.1007342264614102</v>
      </c>
      <c r="LU37">
        <v>-9.9807607443424899</v>
      </c>
      <c r="LV37">
        <v>-8.8591388667887507</v>
      </c>
      <c r="LW37">
        <v>-5.7913981991885901</v>
      </c>
      <c r="LX37">
        <v>-12.2670177633318</v>
      </c>
      <c r="LY37">
        <v>-13.764312669380001</v>
      </c>
      <c r="LZ37">
        <v>-14.7795043468907</v>
      </c>
      <c r="MA37">
        <v>-7.6362182910295902</v>
      </c>
      <c r="MB37">
        <v>-16.1567813370362</v>
      </c>
      <c r="MC37">
        <v>-8.3816258192733493</v>
      </c>
      <c r="MD37">
        <v>-4.1753049275558904</v>
      </c>
      <c r="ME37">
        <v>-5.9691063232832899</v>
      </c>
      <c r="MF37">
        <v>-10.024253127001</v>
      </c>
      <c r="MG37">
        <v>-19.115606322412098</v>
      </c>
      <c r="MH37">
        <v>-16.869359282523899</v>
      </c>
      <c r="MI37">
        <v>-14.7421987410643</v>
      </c>
      <c r="MJ37">
        <v>-11.011304474087</v>
      </c>
      <c r="MK37">
        <v>-19.589618927398799</v>
      </c>
      <c r="ML37">
        <v>-14.892779612312699</v>
      </c>
      <c r="MM37">
        <v>-5.1598542911130796</v>
      </c>
      <c r="MN37">
        <v>-10.7810020252731</v>
      </c>
      <c r="MO37">
        <v>-10.8170235450355</v>
      </c>
      <c r="MP37">
        <v>-5.1882300257677203</v>
      </c>
      <c r="MQ37">
        <v>-14.502236489014001</v>
      </c>
      <c r="MR37">
        <v>-10.2923630054242</v>
      </c>
      <c r="MS37">
        <v>-4.9997875482462497</v>
      </c>
      <c r="MT37">
        <v>-11.474835570821501</v>
      </c>
      <c r="MU37">
        <v>-13.447048549785601</v>
      </c>
      <c r="MV37">
        <v>-12.012031469422499</v>
      </c>
      <c r="MW37">
        <v>-14.4968658884177</v>
      </c>
      <c r="MX37">
        <v>-12.162126536577199</v>
      </c>
      <c r="MY37">
        <v>-12.763869569946101</v>
      </c>
      <c r="MZ37">
        <v>-11.79976925231</v>
      </c>
      <c r="NA37">
        <v>-16.3177468048282</v>
      </c>
      <c r="NB37">
        <v>-4.9923753721922104</v>
      </c>
      <c r="NC37">
        <v>-8.2693049674202292</v>
      </c>
      <c r="ND37">
        <v>-11.199586310494601</v>
      </c>
      <c r="NE37">
        <v>-27.3806729312148</v>
      </c>
      <c r="NF37">
        <v>-3.6573480110152201</v>
      </c>
      <c r="NG37">
        <v>-6.5209191759701604</v>
      </c>
      <c r="NH37">
        <v>-24.719808696196299</v>
      </c>
      <c r="NI37">
        <v>-15.840086770735001</v>
      </c>
      <c r="NJ37">
        <v>-9.7705979979989497</v>
      </c>
      <c r="NK37">
        <v>-5.0490634876298701</v>
      </c>
      <c r="NL37">
        <v>-29.898484847875</v>
      </c>
      <c r="NM37">
        <v>-12.915998305762701</v>
      </c>
      <c r="NN37">
        <v>-9.0398234112486193</v>
      </c>
      <c r="NO37">
        <v>-7.7133789623665097</v>
      </c>
      <c r="NP37">
        <v>-9.6217362344676207</v>
      </c>
      <c r="NQ37">
        <v>-15.4570053160228</v>
      </c>
      <c r="NR37">
        <v>-5.3137087586437097</v>
      </c>
      <c r="NS37">
        <v>-13.970472803054101</v>
      </c>
      <c r="NT37">
        <v>-10.3766687683163</v>
      </c>
      <c r="NU37">
        <v>-12.478685779608901</v>
      </c>
      <c r="NV37">
        <v>-5.5895941779504597</v>
      </c>
      <c r="NW37">
        <v>-15.1685582562577</v>
      </c>
      <c r="NX37">
        <v>-9.6556963313921909</v>
      </c>
      <c r="NY37">
        <v>-7.7303149541916101</v>
      </c>
      <c r="NZ37">
        <v>-19.437317141804101</v>
      </c>
      <c r="OA37">
        <v>-15.6833960757035</v>
      </c>
      <c r="OB37">
        <v>-14.557547481220601</v>
      </c>
      <c r="OC37">
        <v>-1.77574267135995</v>
      </c>
      <c r="OD37">
        <v>-29.577037160118</v>
      </c>
      <c r="OE37">
        <v>-10.4563004098652</v>
      </c>
      <c r="OF37">
        <v>-9.6703675159356504</v>
      </c>
      <c r="OG37">
        <v>-7.37840940355977</v>
      </c>
      <c r="OH37">
        <v>-6.1031322808078103</v>
      </c>
      <c r="OI37">
        <v>-10.9655068217379</v>
      </c>
      <c r="OJ37">
        <v>-7.9507297947778</v>
      </c>
      <c r="OK37">
        <v>-11.4305135697272</v>
      </c>
      <c r="OL37">
        <v>-14.637462152327201</v>
      </c>
      <c r="OM37">
        <v>-8.1378073080922793</v>
      </c>
      <c r="ON37">
        <v>-8.8715965194562099</v>
      </c>
      <c r="OO37">
        <v>-6.7497127144729099</v>
      </c>
      <c r="OP37">
        <v>-5.3030883610514898</v>
      </c>
      <c r="OQ37">
        <v>-13.0296512184041</v>
      </c>
      <c r="OR37">
        <v>-16.626856862913002</v>
      </c>
      <c r="OS37">
        <v>-14.194141330227</v>
      </c>
      <c r="OT37">
        <v>-6.7561792129771998</v>
      </c>
      <c r="OU37">
        <v>-15.2432161255586</v>
      </c>
      <c r="OV37">
        <v>-15.110897217501901</v>
      </c>
      <c r="OW37">
        <v>-8.5823414672730696</v>
      </c>
      <c r="OX37">
        <v>-23.018241925844301</v>
      </c>
      <c r="OY37">
        <v>-8.0301110482079103</v>
      </c>
      <c r="OZ37">
        <v>-11.060194551045999</v>
      </c>
      <c r="PA37">
        <v>-10.705893776498501</v>
      </c>
      <c r="PB37">
        <v>-17.895147433566802</v>
      </c>
      <c r="PC37">
        <v>-14.310121020094</v>
      </c>
      <c r="PD37">
        <v>-19.290748743819201</v>
      </c>
      <c r="PE37">
        <v>-12.5220251497863</v>
      </c>
      <c r="PF37">
        <v>-7.0589661660620502</v>
      </c>
      <c r="PG37">
        <v>-3.6351476521081998</v>
      </c>
      <c r="PH37">
        <v>-1.9866263634675101</v>
      </c>
      <c r="PI37">
        <v>-15.479461916044601</v>
      </c>
      <c r="PJ37">
        <v>-7.9482612644507604</v>
      </c>
      <c r="PK37">
        <v>-13.4934411976992</v>
      </c>
      <c r="PL37">
        <v>-5.3321787839613801</v>
      </c>
      <c r="PM37">
        <v>-13.0819117012853</v>
      </c>
      <c r="PN37">
        <v>-10.8096932742178</v>
      </c>
      <c r="PO37">
        <v>-14.140168161626701</v>
      </c>
      <c r="PP37">
        <v>-11.078393412787999</v>
      </c>
      <c r="PQ37">
        <v>-11.4800759157004</v>
      </c>
      <c r="PR37">
        <v>-13.411882200390201</v>
      </c>
      <c r="PS37">
        <v>-8.8883216703755998</v>
      </c>
      <c r="PT37">
        <v>-11.0397227908889</v>
      </c>
      <c r="PU37">
        <v>-17.096235051438001</v>
      </c>
      <c r="PV37">
        <v>-11.3941834930641</v>
      </c>
      <c r="PW37">
        <v>-13.576311324782599</v>
      </c>
      <c r="PX37">
        <v>-6.06008328247629</v>
      </c>
      <c r="PY37">
        <v>-27.437852037638901</v>
      </c>
      <c r="PZ37">
        <v>-7.2975015204798099</v>
      </c>
      <c r="QA37">
        <v>-16.114135557400999</v>
      </c>
      <c r="QB37">
        <v>-12.5887230914743</v>
      </c>
      <c r="QC37">
        <v>-12.4041845571015</v>
      </c>
      <c r="QD37">
        <v>-6.4036054044289896</v>
      </c>
      <c r="QE37">
        <v>-14.628480239645301</v>
      </c>
      <c r="QF37">
        <v>-13.080787238127799</v>
      </c>
      <c r="QG37">
        <v>-6.6961213639085599</v>
      </c>
      <c r="QH37">
        <v>-18.1039181776069</v>
      </c>
      <c r="QI37">
        <v>-8.0397796556222794</v>
      </c>
      <c r="QJ37">
        <v>-8.5386197177681709</v>
      </c>
      <c r="QK37">
        <v>-8.4466646759890391</v>
      </c>
      <c r="QL37">
        <v>-16.5372213984331</v>
      </c>
      <c r="QM37">
        <v>-3.65392067982825</v>
      </c>
      <c r="QN37">
        <v>-6.9746580919290899</v>
      </c>
      <c r="QO37">
        <v>-10.570743501200001</v>
      </c>
      <c r="QP37">
        <v>-10.241335973609401</v>
      </c>
      <c r="QQ37">
        <v>-3.3044750979080102</v>
      </c>
      <c r="QR37">
        <v>-17.855294467143999</v>
      </c>
      <c r="QS37">
        <v>-5.8856069405963201</v>
      </c>
      <c r="QT37">
        <v>-13.013420707036801</v>
      </c>
      <c r="QU37">
        <v>-14.636303598744</v>
      </c>
      <c r="QV37">
        <v>-8.8105477379106691</v>
      </c>
      <c r="QW37">
        <v>-22.152111273116699</v>
      </c>
      <c r="QX37">
        <v>-9.5665814332461405</v>
      </c>
      <c r="QY37">
        <v>-3.30250260565745</v>
      </c>
      <c r="QZ37">
        <v>-18.7521422496451</v>
      </c>
      <c r="RA37">
        <v>-9.4148296465559707</v>
      </c>
      <c r="RB37">
        <v>-7.3668729111014102</v>
      </c>
      <c r="RC37">
        <v>-11.632998342414201</v>
      </c>
      <c r="RD37">
        <v>-20.262867828767401</v>
      </c>
      <c r="RE37">
        <v>-11.383284435303</v>
      </c>
      <c r="RF37">
        <v>-4.8031996678858198</v>
      </c>
      <c r="RG37">
        <v>-15.7405229560483</v>
      </c>
      <c r="RH37">
        <v>-11.488512479102599</v>
      </c>
      <c r="RI37">
        <v>-16.3548036715538</v>
      </c>
      <c r="RJ37">
        <v>-7.4831673676439996</v>
      </c>
      <c r="RK37">
        <v>-5.6626185524442603</v>
      </c>
      <c r="RL37">
        <v>-16.661929045982699</v>
      </c>
      <c r="RM37">
        <v>-6.5018117084328004</v>
      </c>
      <c r="RN37">
        <v>-7.2611602001881597</v>
      </c>
      <c r="RO37">
        <v>-11.3785902902078</v>
      </c>
      <c r="RP37">
        <v>-15.893939954213799</v>
      </c>
      <c r="RQ37">
        <v>-6.4395666357805803</v>
      </c>
      <c r="RR37">
        <v>-10.063265817514701</v>
      </c>
      <c r="RS37">
        <v>-14.4979191703677</v>
      </c>
      <c r="RT37">
        <v>-13.3208228445455</v>
      </c>
      <c r="RU37">
        <v>-6.9160490514205204</v>
      </c>
      <c r="RV37">
        <v>-10.3899932687783</v>
      </c>
      <c r="RW37">
        <v>-16.467374797676101</v>
      </c>
      <c r="RX37">
        <v>-19.454753612500699</v>
      </c>
      <c r="RY37">
        <v>-9.2508495817552898</v>
      </c>
      <c r="RZ37">
        <v>-10.246929463553199</v>
      </c>
      <c r="SA37">
        <v>-7.9677495516085601</v>
      </c>
      <c r="SB37">
        <v>-10.564402943493899</v>
      </c>
      <c r="SC37">
        <v>-20.324727824865299</v>
      </c>
      <c r="SD37">
        <v>-10.653045629366501</v>
      </c>
      <c r="SE37">
        <v>-7.5410517673796598</v>
      </c>
      <c r="SF37">
        <v>-11.7447016190665</v>
      </c>
      <c r="SG37">
        <v>-9.0130054461855593</v>
      </c>
      <c r="SH37">
        <v>-8.1222140357133394</v>
      </c>
      <c r="SI37">
        <v>-8.6878033128340402</v>
      </c>
      <c r="SJ37">
        <v>-10.7580249372357</v>
      </c>
      <c r="SK37">
        <v>-10.1813151875713</v>
      </c>
      <c r="SL37">
        <v>-8.7692295603211505</v>
      </c>
      <c r="SM37">
        <v>-13.5867381065804</v>
      </c>
      <c r="SN37">
        <v>-11.7602728026914</v>
      </c>
      <c r="SO37">
        <v>-14.513163949502101</v>
      </c>
      <c r="SP37">
        <v>-14.431490377349499</v>
      </c>
      <c r="SQ37">
        <v>-6.89339827359544</v>
      </c>
      <c r="SR37">
        <v>-12.089039031315099</v>
      </c>
      <c r="SS37">
        <v>-7.4598090499077303</v>
      </c>
      <c r="ST37">
        <v>-3.8596814050383399</v>
      </c>
      <c r="SU37">
        <v>-8.2994780768241299</v>
      </c>
      <c r="SV37">
        <v>-16.9019388517649</v>
      </c>
      <c r="SW37">
        <v>-11.645609530042201</v>
      </c>
      <c r="SX37">
        <v>-16.7549061556163</v>
      </c>
      <c r="SY37">
        <v>-19.286938067836601</v>
      </c>
      <c r="SZ37">
        <v>-11.8118387650684</v>
      </c>
      <c r="TA37">
        <v>-6.8146637253703899</v>
      </c>
      <c r="TB37">
        <v>-10.700181216087699</v>
      </c>
      <c r="TC37">
        <v>-7.5737086273170204</v>
      </c>
      <c r="TD37">
        <v>-15.8067993669525</v>
      </c>
      <c r="TE37">
        <v>-29.299689784704199</v>
      </c>
      <c r="TF37">
        <v>-16.2557027759763</v>
      </c>
      <c r="TG37">
        <v>-5.3604150937144404</v>
      </c>
      <c r="TH37">
        <v>-4.6442580194540097</v>
      </c>
      <c r="TI37">
        <v>-9.5783447892164002</v>
      </c>
      <c r="TJ37">
        <v>-3.27062647998366</v>
      </c>
      <c r="TK37">
        <v>-9.6983785470969206</v>
      </c>
      <c r="TL37">
        <v>-9.6297155094235105</v>
      </c>
      <c r="TM37">
        <v>-16.276615196954499</v>
      </c>
      <c r="TN37">
        <v>-13.9447294881106</v>
      </c>
      <c r="TO37">
        <v>-14.5047328872938</v>
      </c>
      <c r="TP37">
        <v>-13.4898001315663</v>
      </c>
      <c r="TQ37">
        <v>-13.3419779150087</v>
      </c>
      <c r="TR37">
        <v>-17.7136496940435</v>
      </c>
      <c r="TS37">
        <v>-5.3196344595394898</v>
      </c>
      <c r="TT37">
        <v>-14.2857375182656</v>
      </c>
      <c r="TU37">
        <v>-10.374723898444801</v>
      </c>
      <c r="TV37">
        <v>-7.0964991551152297</v>
      </c>
      <c r="TW37">
        <v>-13.264211370137501</v>
      </c>
      <c r="TX37">
        <v>-9.3262784107618302</v>
      </c>
      <c r="TY37">
        <v>-17.187677879878201</v>
      </c>
      <c r="TZ37">
        <v>-3.7472051210317501</v>
      </c>
      <c r="UA37">
        <v>-5.259427961428</v>
      </c>
      <c r="UB37">
        <v>-6.3724891735289999</v>
      </c>
      <c r="UC37">
        <v>-15.697870458174499</v>
      </c>
      <c r="UD37">
        <v>-14.690347193749901</v>
      </c>
      <c r="UE37">
        <v>-22.407194660464501</v>
      </c>
      <c r="UF37">
        <v>-8.0529403566326891</v>
      </c>
      <c r="UG37">
        <v>-7.6585525414723801</v>
      </c>
      <c r="UH37">
        <v>-16.374349481896601</v>
      </c>
      <c r="UI37">
        <v>-10.2568916467671</v>
      </c>
      <c r="UJ37">
        <v>-15.6343457900842</v>
      </c>
      <c r="UK37">
        <v>-18.1457511108045</v>
      </c>
      <c r="UL37">
        <v>-23.0394690988654</v>
      </c>
      <c r="UM37">
        <v>-11.3854696790945</v>
      </c>
      <c r="UN37">
        <v>-10.110846499713899</v>
      </c>
      <c r="UO37">
        <v>-9.1877879431565397</v>
      </c>
      <c r="UP37">
        <v>-25.217445578584499</v>
      </c>
      <c r="UQ37">
        <v>-8.7154890288609899</v>
      </c>
      <c r="UR37">
        <v>-14.2488158453032</v>
      </c>
      <c r="US37">
        <v>-7.8572847856737802</v>
      </c>
      <c r="UT37">
        <v>-15.647331909279799</v>
      </c>
      <c r="UU37">
        <v>-22.816675107120901</v>
      </c>
      <c r="UV37">
        <v>-13.8848324244175</v>
      </c>
      <c r="UW37">
        <v>-20.802870026494901</v>
      </c>
      <c r="UX37">
        <v>-22.8335247541863</v>
      </c>
      <c r="UY37">
        <v>-9.1254300713126195</v>
      </c>
      <c r="UZ37">
        <v>-9.2282789775407501</v>
      </c>
      <c r="VA37">
        <v>-3.5956248735237799</v>
      </c>
      <c r="VB37">
        <v>-13.432519991430199</v>
      </c>
      <c r="VC37">
        <v>-9.7867641801709606</v>
      </c>
      <c r="VD37">
        <v>-12.4675641874981</v>
      </c>
      <c r="VE37">
        <v>-16.790102228606901</v>
      </c>
      <c r="VF37">
        <v>-15.137835946028201</v>
      </c>
      <c r="VG37">
        <v>-7.8111836807438504</v>
      </c>
      <c r="VH37">
        <v>-12.562938727480899</v>
      </c>
      <c r="VI37">
        <v>-15.635853062532</v>
      </c>
      <c r="VJ37">
        <v>-7.8125862925122096</v>
      </c>
      <c r="VK37">
        <v>-9.4710296837232608</v>
      </c>
      <c r="VL37">
        <v>-10.936032724825999</v>
      </c>
      <c r="VM37">
        <v>-10.3937758349481</v>
      </c>
      <c r="VN37">
        <v>-11.1875007096661</v>
      </c>
      <c r="VO37">
        <v>-15.076888638807601</v>
      </c>
      <c r="VP37">
        <v>-3.4489719834788</v>
      </c>
      <c r="VQ37">
        <v>-13.6678108528326</v>
      </c>
      <c r="VR37">
        <v>-11.683420560590999</v>
      </c>
      <c r="VS37">
        <v>-5.7264365062468103</v>
      </c>
      <c r="VT37">
        <v>-9.2802233785161299</v>
      </c>
      <c r="VU37">
        <v>-18.218300331869401</v>
      </c>
      <c r="VV37">
        <v>-9.9755627264758004</v>
      </c>
      <c r="VW37">
        <v>-8.3615081342623796</v>
      </c>
      <c r="VX37">
        <v>-36.448940407186399</v>
      </c>
      <c r="VY37">
        <v>-6.4537134703688501</v>
      </c>
      <c r="VZ37">
        <v>-10.756432680422</v>
      </c>
      <c r="WA37">
        <v>-11.68940592407</v>
      </c>
      <c r="WB37">
        <v>-6.8079584512645104</v>
      </c>
      <c r="WC37">
        <v>-15.8264962346699</v>
      </c>
      <c r="WD37">
        <v>-10.821399885389701</v>
      </c>
      <c r="WE37">
        <v>-3.71859205044754</v>
      </c>
      <c r="WF37">
        <v>-4.5840631374478003</v>
      </c>
      <c r="WG37">
        <v>-5.6759752603991602</v>
      </c>
      <c r="WH37">
        <v>-16.943398781111998</v>
      </c>
      <c r="WI37">
        <v>-13.7006609851419</v>
      </c>
      <c r="WJ37">
        <v>-12.1951733643322</v>
      </c>
      <c r="WK37">
        <v>-8.10038142422008</v>
      </c>
      <c r="WL37">
        <v>-6.4728305900341097</v>
      </c>
      <c r="WM37">
        <v>-11.841771188011499</v>
      </c>
      <c r="WN37">
        <v>-8.3777763420772509</v>
      </c>
      <c r="WO37">
        <v>-6.5528459455286701</v>
      </c>
      <c r="WP37">
        <v>-19.0719683549409</v>
      </c>
      <c r="WQ37">
        <v>-18.070688523991699</v>
      </c>
      <c r="WR37">
        <v>-9.7102835053761396</v>
      </c>
      <c r="WS37">
        <v>-12.6942177606554</v>
      </c>
      <c r="WT37">
        <v>-11.2503301647751</v>
      </c>
      <c r="WU37">
        <v>-12.110321998177801</v>
      </c>
      <c r="WV37">
        <v>-15.105984980978601</v>
      </c>
      <c r="WW37">
        <v>-15.3890677563612</v>
      </c>
      <c r="WX37">
        <v>-23.275211821090501</v>
      </c>
      <c r="WY37">
        <v>-9.8006796384373391</v>
      </c>
      <c r="WZ37">
        <v>-16.053578296177399</v>
      </c>
      <c r="XA37">
        <v>-24.318982311780399</v>
      </c>
      <c r="XB37">
        <v>-12.961722218657799</v>
      </c>
      <c r="XC37">
        <v>-15.0115314948237</v>
      </c>
      <c r="XD37">
        <v>-15.221212739491101</v>
      </c>
      <c r="XE37">
        <v>-7.1090062904171996</v>
      </c>
      <c r="XF37">
        <v>-7.5081343083285796</v>
      </c>
      <c r="XG37">
        <v>-2.6041481352554001</v>
      </c>
      <c r="XH37">
        <v>-5.2417751439208802</v>
      </c>
      <c r="XI37">
        <v>-9.2980483381567502</v>
      </c>
      <c r="XJ37">
        <v>-4.56271661076517</v>
      </c>
      <c r="XK37">
        <v>-8.9556178294415592</v>
      </c>
      <c r="XL37">
        <v>-10.487982544004399</v>
      </c>
      <c r="XM37">
        <v>-7.1074484803610902</v>
      </c>
      <c r="XN37">
        <v>-5.1981631001123096</v>
      </c>
      <c r="XO37">
        <v>-13.6409740554629</v>
      </c>
      <c r="XP37">
        <v>-5.8327599742807203</v>
      </c>
      <c r="XQ37">
        <v>-8.4677534427608006</v>
      </c>
      <c r="XR37">
        <v>-27.345708715411401</v>
      </c>
      <c r="XS37">
        <v>-9.0495406868525397</v>
      </c>
      <c r="XT37">
        <v>-17.228894761613098</v>
      </c>
      <c r="XU37">
        <v>-12.4991596060809</v>
      </c>
      <c r="XV37">
        <v>-5.9210762710810299</v>
      </c>
      <c r="XW37">
        <v>-19.732732424619499</v>
      </c>
      <c r="XX37">
        <v>-30.1941442752297</v>
      </c>
      <c r="XY37">
        <v>-16.2364068779926</v>
      </c>
      <c r="XZ37">
        <v>-8.0848274441510704</v>
      </c>
      <c r="YA37">
        <v>-13.763814679777299</v>
      </c>
      <c r="YB37">
        <v>-5.3944540316723</v>
      </c>
      <c r="YC37">
        <v>-12.1330951481506</v>
      </c>
      <c r="YD37">
        <v>-15.607844910696601</v>
      </c>
      <c r="YE37">
        <v>-27.6788988005897</v>
      </c>
      <c r="YF37">
        <v>-12.210783252631799</v>
      </c>
      <c r="YG37">
        <v>-12.1925567978116</v>
      </c>
      <c r="YH37">
        <v>-23.847271963132201</v>
      </c>
      <c r="YI37">
        <v>-17.2098603638977</v>
      </c>
      <c r="YJ37">
        <v>-6.7439627915946696</v>
      </c>
      <c r="YK37">
        <v>-5.48494525504546</v>
      </c>
      <c r="YL37">
        <v>-16.125137365952199</v>
      </c>
      <c r="YM37">
        <v>-15.4542519144993</v>
      </c>
      <c r="YN37">
        <v>-5.9561756067267897</v>
      </c>
      <c r="YO37">
        <v>-7.35125388493881</v>
      </c>
      <c r="YP37">
        <v>-5.7065103478354304</v>
      </c>
      <c r="YQ37">
        <v>-14.0940341670801</v>
      </c>
      <c r="YR37">
        <v>-11.586381638827101</v>
      </c>
      <c r="YS37">
        <v>-18.688552663995299</v>
      </c>
      <c r="YT37">
        <v>-6.5817144492822299</v>
      </c>
      <c r="YU37">
        <v>-18.0246558665301</v>
      </c>
      <c r="YV37">
        <v>-22.5931355337427</v>
      </c>
      <c r="YW37">
        <v>-10.334136471291099</v>
      </c>
      <c r="YX37">
        <v>-7.9799061037705297</v>
      </c>
      <c r="YY37">
        <v>-22.8936969161044</v>
      </c>
      <c r="YZ37">
        <v>-11.231860565787899</v>
      </c>
      <c r="ZA37">
        <v>-15.9267588668712</v>
      </c>
      <c r="ZB37">
        <v>-14.8047552845753</v>
      </c>
      <c r="ZC37">
        <v>-25.426495472416502</v>
      </c>
      <c r="ZD37">
        <v>-5.5124710577751399</v>
      </c>
      <c r="ZE37">
        <v>-6.6414040713472096</v>
      </c>
      <c r="ZF37">
        <v>-9.46145378928159</v>
      </c>
      <c r="ZG37">
        <v>-14.100011510655399</v>
      </c>
      <c r="ZH37">
        <v>-12.5865672010233</v>
      </c>
      <c r="ZI37">
        <v>-15.116308527498999</v>
      </c>
      <c r="ZJ37">
        <v>-12.967106067434401</v>
      </c>
      <c r="ZK37">
        <v>-9.0460412301012507</v>
      </c>
      <c r="ZL37">
        <v>-8.8705289970457102</v>
      </c>
      <c r="ZM37">
        <v>-8.7738130535647905</v>
      </c>
      <c r="ZN37">
        <v>-10.0873779716205</v>
      </c>
      <c r="ZO37">
        <v>-9.7166073753673494</v>
      </c>
      <c r="ZP37">
        <v>-10.960453123352501</v>
      </c>
      <c r="ZQ37">
        <v>-10.621418148078099</v>
      </c>
      <c r="ZR37">
        <v>-6.13682763185989</v>
      </c>
      <c r="ZS37">
        <v>-8.7105305987967707</v>
      </c>
      <c r="ZT37">
        <v>-9.5199739568890607</v>
      </c>
      <c r="ZU37">
        <v>-11.2373282773263</v>
      </c>
      <c r="ZV37">
        <v>-18.421556566252502</v>
      </c>
      <c r="ZW37">
        <v>-26.151991788917499</v>
      </c>
      <c r="ZX37">
        <v>-14.404378842546601</v>
      </c>
      <c r="ZY37">
        <v>-14.5728766243476</v>
      </c>
      <c r="ZZ37">
        <v>-16.921532838270299</v>
      </c>
      <c r="AAA37">
        <v>-9.1885903542442993</v>
      </c>
      <c r="AAB37">
        <v>-4.27745529474831</v>
      </c>
      <c r="AAC37">
        <v>-12.984266997241001</v>
      </c>
      <c r="AAD37">
        <v>-5.0506646143203104</v>
      </c>
      <c r="AAE37">
        <v>-7.3056074795861203</v>
      </c>
      <c r="AAF37">
        <v>-6.9605604449458003</v>
      </c>
      <c r="AAG37">
        <v>-12.7516063627641</v>
      </c>
      <c r="AAH37">
        <v>-8.2346808899104893</v>
      </c>
      <c r="AAI37">
        <v>-17.8373277832731</v>
      </c>
      <c r="AAJ37">
        <v>-3.7380526136507499</v>
      </c>
      <c r="AAK37">
        <v>-14.773010366019999</v>
      </c>
      <c r="AAL37">
        <v>-18.1892243097315</v>
      </c>
      <c r="AAM37">
        <v>-12.365099020849099</v>
      </c>
      <c r="AAN37">
        <v>-17.60468416002</v>
      </c>
      <c r="AAO37">
        <v>-4.9094311689004497</v>
      </c>
      <c r="AAP37">
        <v>-17.3528912451625</v>
      </c>
      <c r="AAQ37">
        <v>-14.285809005438599</v>
      </c>
      <c r="AAR37">
        <v>-12.994683323420499</v>
      </c>
      <c r="AAS37">
        <v>-14.1747969106951</v>
      </c>
      <c r="AAT37">
        <v>-14.665732635494701</v>
      </c>
      <c r="AAU37">
        <v>-1.8472760179797401</v>
      </c>
      <c r="AAV37">
        <v>-9.6327872273892599</v>
      </c>
      <c r="AAW37">
        <v>-13.259416986402901</v>
      </c>
      <c r="AAX37">
        <v>-6.7173563171882096</v>
      </c>
      <c r="AAY37">
        <v>-14.9182793229475</v>
      </c>
      <c r="AAZ37">
        <v>-8.2627655361311305</v>
      </c>
      <c r="ABA37">
        <v>-5.38396778792736</v>
      </c>
      <c r="ABB37">
        <v>-9.9914735851256999</v>
      </c>
      <c r="ABC37">
        <v>-11.221952705778</v>
      </c>
      <c r="ABD37">
        <v>-13.1611623851324</v>
      </c>
      <c r="ABE37">
        <v>-5.8257546429767899</v>
      </c>
      <c r="ABF37">
        <v>-5.9758445243595002</v>
      </c>
      <c r="ABG37">
        <v>-12.916155018362</v>
      </c>
      <c r="ABH37">
        <v>-4.1080375599679</v>
      </c>
      <c r="ABI37">
        <v>-9.3287352907006493</v>
      </c>
      <c r="ABJ37">
        <v>-3.2017131016749301</v>
      </c>
      <c r="ABK37">
        <v>-15.2836632444952</v>
      </c>
      <c r="ABL37">
        <v>-16.969615460574399</v>
      </c>
      <c r="ABM37">
        <v>-24.938642543181299</v>
      </c>
      <c r="ABN37">
        <v>-20.2532481323742</v>
      </c>
      <c r="ABO37">
        <v>-11.1799512151833</v>
      </c>
      <c r="ABP37">
        <v>-16.090975714694299</v>
      </c>
      <c r="ABQ37">
        <v>-17.4297496622141</v>
      </c>
      <c r="ABR37">
        <v>-4.5995878423678702</v>
      </c>
      <c r="ABS37">
        <v>-9.1866220144173099</v>
      </c>
      <c r="ABT37">
        <v>-20.350625041697</v>
      </c>
      <c r="ABU37">
        <v>-5.88476545023053</v>
      </c>
      <c r="ABV37">
        <v>-9.9016663282105508</v>
      </c>
      <c r="ABW37">
        <v>-14.3399545155509</v>
      </c>
      <c r="ABX37">
        <v>-20.4314415349074</v>
      </c>
      <c r="ABY37">
        <v>-5.4002537548180998</v>
      </c>
      <c r="ABZ37">
        <v>-21.896813743267501</v>
      </c>
      <c r="ACA37">
        <v>-9.1653245653365598</v>
      </c>
      <c r="ACB37">
        <v>-9.0396654879238305</v>
      </c>
      <c r="ACC37">
        <v>-5.25753008778082</v>
      </c>
      <c r="ACD37">
        <v>-10.0989931458444</v>
      </c>
      <c r="ACE37">
        <v>-11.1269626829279</v>
      </c>
      <c r="ACF37">
        <v>-9.1198614466662207</v>
      </c>
      <c r="ACG37">
        <v>-15.0579500029329</v>
      </c>
      <c r="ACH37">
        <v>-16.204089499420999</v>
      </c>
      <c r="ACI37">
        <v>-14.797765689848299</v>
      </c>
      <c r="ACJ37">
        <v>-10.452537926956699</v>
      </c>
      <c r="ACK37">
        <v>-6.1729641820763002</v>
      </c>
      <c r="ACL37">
        <v>-5.7619209925924801</v>
      </c>
      <c r="ACM37">
        <v>-9.9501564802305893</v>
      </c>
      <c r="ACN37">
        <v>-16.684324308098599</v>
      </c>
      <c r="ACO37">
        <v>-13.608975920612799</v>
      </c>
      <c r="ACP37">
        <v>-13.7850805595384</v>
      </c>
      <c r="ACQ37">
        <v>-6.4504949506676299</v>
      </c>
      <c r="ACR37">
        <v>-7.8249001976416297</v>
      </c>
      <c r="ACS37">
        <v>-5.6555677081125602</v>
      </c>
      <c r="ACT37">
        <v>-10.775178414569201</v>
      </c>
      <c r="ACU37">
        <v>-13.3681109666169</v>
      </c>
      <c r="ACV37">
        <v>-8.3161782158618696</v>
      </c>
      <c r="ACW37">
        <v>-23.950723854813202</v>
      </c>
      <c r="ACX37">
        <v>-2.1066597186712701</v>
      </c>
      <c r="ACY37">
        <v>-15.0974545441735</v>
      </c>
      <c r="ACZ37">
        <v>-3.4607177240237101</v>
      </c>
      <c r="ADA37">
        <v>-13.0958959886224</v>
      </c>
      <c r="ADB37">
        <v>-11.833314032775</v>
      </c>
      <c r="ADC37">
        <v>-8.0099764825520197</v>
      </c>
      <c r="ADD37">
        <v>-10.2228069146446</v>
      </c>
      <c r="ADE37">
        <v>-9.9889061326119304</v>
      </c>
      <c r="ADF37">
        <v>-17.674193057649099</v>
      </c>
      <c r="ADG37">
        <v>-7.8992607099202399</v>
      </c>
      <c r="ADH37">
        <v>-6.9567336315294002</v>
      </c>
      <c r="ADI37">
        <v>-12.392311976364599</v>
      </c>
      <c r="ADJ37">
        <v>-11.454330172500301</v>
      </c>
      <c r="ADK37">
        <v>-7.0706743844173401</v>
      </c>
      <c r="ADL37">
        <v>-5.2411769946118598</v>
      </c>
      <c r="ADM37">
        <v>-7.6994815283637204</v>
      </c>
      <c r="ADN37">
        <v>-4.0684134376774104</v>
      </c>
      <c r="ADO37">
        <v>-7.8715944582651503</v>
      </c>
      <c r="ADP37">
        <v>-11.8081999130652</v>
      </c>
      <c r="ADQ37">
        <v>-11.5040925583118</v>
      </c>
      <c r="ADR37">
        <v>-11.6345751674531</v>
      </c>
      <c r="ADS37">
        <v>-8.5044544485550695</v>
      </c>
      <c r="ADT37">
        <v>-19.4925713436838</v>
      </c>
      <c r="ADU37">
        <v>-14.9235958999838</v>
      </c>
      <c r="ADV37">
        <v>-6.1217713290430398</v>
      </c>
      <c r="ADW37">
        <v>-27.781348369382599</v>
      </c>
      <c r="ADX37">
        <v>-19.263945992909999</v>
      </c>
      <c r="ADY37">
        <v>-16.059334639381699</v>
      </c>
      <c r="ADZ37">
        <v>-11.197231889988201</v>
      </c>
      <c r="AEA37">
        <v>-0.68458500134377698</v>
      </c>
      <c r="AEB37">
        <v>-5.0135925920282602</v>
      </c>
      <c r="AEC37">
        <v>-9.1656387693440102</v>
      </c>
      <c r="AED37">
        <v>-9.2228147399562204</v>
      </c>
      <c r="AEE37">
        <v>-18.8196942155007</v>
      </c>
      <c r="AEF37">
        <v>-6.9329652603385101</v>
      </c>
      <c r="AEG37">
        <v>-13.605575130363</v>
      </c>
      <c r="AEH37">
        <v>-8.4813066472775098</v>
      </c>
      <c r="AEI37">
        <v>-12.5342316321965</v>
      </c>
      <c r="AEJ37">
        <v>-9.9852545037162503</v>
      </c>
      <c r="AEK37">
        <v>-21.670102710024299</v>
      </c>
      <c r="AEL37">
        <v>-11.654143293317</v>
      </c>
      <c r="AEM37">
        <v>-9.7569913530762999</v>
      </c>
      <c r="AEN37">
        <v>-7.9117231826572798</v>
      </c>
      <c r="AEO37">
        <v>-7.7559890583067403</v>
      </c>
      <c r="AEP37">
        <v>-13.105601975639599</v>
      </c>
      <c r="AEQ37">
        <v>-2.9188296432079701</v>
      </c>
      <c r="AER37">
        <v>-9.9157541750713296</v>
      </c>
      <c r="AES37">
        <v>-16.446296129002</v>
      </c>
      <c r="AET37">
        <v>-15.8705564830036</v>
      </c>
      <c r="AEU37">
        <v>-11.563046432777099</v>
      </c>
      <c r="AEV37">
        <v>-13.2322016234631</v>
      </c>
      <c r="AEW37">
        <v>-10.280190470561999</v>
      </c>
      <c r="AEX37">
        <v>-8.1405295524369894</v>
      </c>
      <c r="AEY37">
        <v>-6.4713713981526002</v>
      </c>
      <c r="AEZ37">
        <v>-6.4472430684311401</v>
      </c>
      <c r="AFA37">
        <v>-20.755477336497801</v>
      </c>
      <c r="AFB37">
        <v>-13.4859586767948</v>
      </c>
      <c r="AFC37">
        <v>-7.86402887407331</v>
      </c>
      <c r="AFD37">
        <v>-8.2346116527449205</v>
      </c>
      <c r="AFE37">
        <v>-6.68989939176251</v>
      </c>
      <c r="AFF37">
        <v>-12.018610804565499</v>
      </c>
      <c r="AFG37">
        <v>-6.9171980019160602</v>
      </c>
      <c r="AFH37">
        <v>-8.0694138983041093</v>
      </c>
      <c r="AFI37">
        <v>-11.0266600281847</v>
      </c>
      <c r="AFJ37">
        <v>-11.3173186241035</v>
      </c>
      <c r="AFK37">
        <v>-2.0622064082730298</v>
      </c>
      <c r="AFL37">
        <v>-14.9429572410343</v>
      </c>
      <c r="AFM37">
        <v>-6.8560395061177797</v>
      </c>
      <c r="AFN37">
        <v>-24.314748828891901</v>
      </c>
      <c r="AFO37">
        <v>-8.4021404919143396</v>
      </c>
      <c r="AFP37">
        <v>-9.4990007252967299</v>
      </c>
      <c r="AFQ37">
        <v>-6.6574145958354602</v>
      </c>
      <c r="AFR37">
        <v>-10.008104392485199</v>
      </c>
      <c r="AFS37">
        <v>-5.6272239037865299</v>
      </c>
      <c r="AFT37">
        <v>-7.4256170878383898</v>
      </c>
      <c r="AFU37">
        <v>-6.1245559491507597</v>
      </c>
      <c r="AFV37">
        <v>-19.1134522461739</v>
      </c>
      <c r="AFW37">
        <v>-8.9894395922364705</v>
      </c>
      <c r="AFX37">
        <v>-7.9430709700259596</v>
      </c>
      <c r="AFY37">
        <v>-17.446117267414301</v>
      </c>
      <c r="AFZ37">
        <v>-12.6613016261038</v>
      </c>
      <c r="AGA37">
        <v>-5.4348713622571596</v>
      </c>
      <c r="AGB37">
        <v>-19.438252753580301</v>
      </c>
      <c r="AGC37">
        <v>-12.341642719429201</v>
      </c>
      <c r="AGD37">
        <v>-25.672130714272999</v>
      </c>
      <c r="AGE37">
        <v>-14.593625167584401</v>
      </c>
      <c r="AGF37">
        <v>-9.7221917600306504</v>
      </c>
      <c r="AGG37">
        <v>-16.459960981287701</v>
      </c>
      <c r="AGH37">
        <v>-23.5873663293638</v>
      </c>
      <c r="AGI37">
        <v>-9.8075747981394308</v>
      </c>
      <c r="AGJ37">
        <v>-24.753327754931</v>
      </c>
      <c r="AGK37">
        <v>-13.207253928745001</v>
      </c>
      <c r="AGL37">
        <v>-18.250553869832601</v>
      </c>
      <c r="AGM37">
        <v>-10.242337297100001</v>
      </c>
      <c r="AGN37">
        <v>-14.0894904090304</v>
      </c>
      <c r="AGO37">
        <v>-9.7933553480626205</v>
      </c>
      <c r="AGP37">
        <v>-6.5554586939665898</v>
      </c>
      <c r="AGQ37">
        <v>-6.5484396175953101</v>
      </c>
      <c r="AGR37">
        <v>-5.6164955151408797</v>
      </c>
      <c r="AGS37">
        <v>-3.66138263408445</v>
      </c>
      <c r="AGT37">
        <v>-18.0386707032022</v>
      </c>
      <c r="AGU37">
        <v>-13.4854068230549</v>
      </c>
      <c r="AGV37">
        <v>-7.0233306803568496</v>
      </c>
      <c r="AGW37">
        <v>-5.8129171252107303</v>
      </c>
      <c r="AGX37">
        <v>-14.2953732789651</v>
      </c>
      <c r="AGY37">
        <v>-15.8746264863841</v>
      </c>
      <c r="AGZ37">
        <v>-9.4381035493051399</v>
      </c>
      <c r="AHA37">
        <v>-12.9159320842386</v>
      </c>
      <c r="AHB37">
        <v>-8.3887158226725091</v>
      </c>
      <c r="AHC37">
        <v>-9.6907106174036208</v>
      </c>
      <c r="AHD37">
        <v>-5.7656541584729801</v>
      </c>
      <c r="AHE37">
        <v>-19.6855802664519</v>
      </c>
      <c r="AHF37">
        <v>-6.84743583953178</v>
      </c>
      <c r="AHG37">
        <v>-11.296564581647701</v>
      </c>
      <c r="AHH37">
        <v>-16.2573130709327</v>
      </c>
      <c r="AHI37">
        <v>-7.5172845538648101</v>
      </c>
      <c r="AHJ37">
        <v>-2.2322421898260201</v>
      </c>
      <c r="AHK37">
        <v>-11.6067755472644</v>
      </c>
      <c r="AHL37">
        <v>-11.968273532212899</v>
      </c>
      <c r="AHM37">
        <v>-8.61632602173046</v>
      </c>
      <c r="AHN37">
        <v>-2.6870540520894801</v>
      </c>
      <c r="AHO37">
        <v>-10.980238362527601</v>
      </c>
      <c r="AHP37">
        <v>-9.6140718124749505</v>
      </c>
      <c r="AHQ37">
        <v>-8.5087125641823906</v>
      </c>
      <c r="AHR37">
        <v>-11.2637558807437</v>
      </c>
      <c r="AHS37">
        <v>-7.6799440281265001</v>
      </c>
      <c r="AHT37">
        <v>-11.0787289552259</v>
      </c>
      <c r="AHU37">
        <v>-14.354091038192299</v>
      </c>
      <c r="AHV37">
        <v>-4.0427750649875502</v>
      </c>
      <c r="AHW37">
        <v>-10.8155746593375</v>
      </c>
      <c r="AHX37">
        <v>-16.961179493000898</v>
      </c>
      <c r="AHY37">
        <v>-10.195019251956101</v>
      </c>
      <c r="AHZ37">
        <v>-7.2514988705619299</v>
      </c>
      <c r="AIA37">
        <v>-19.759644858958701</v>
      </c>
      <c r="AIB37">
        <v>-4.3359121945065899</v>
      </c>
      <c r="AIC37">
        <v>-8.7096551848017594</v>
      </c>
      <c r="AID37">
        <v>-6.5441513314004602</v>
      </c>
      <c r="AIE37">
        <v>-14.940690207362399</v>
      </c>
      <c r="AIF37">
        <v>-7.1597438719903197</v>
      </c>
      <c r="AIG37">
        <v>-30.0167002305982</v>
      </c>
      <c r="AIH37">
        <v>-10.8081605735215</v>
      </c>
      <c r="AII37">
        <v>-13.6620143826931</v>
      </c>
      <c r="AIJ37">
        <v>-18.0790081382655</v>
      </c>
      <c r="AIK37">
        <v>-6.6669214145412896</v>
      </c>
      <c r="AIL37">
        <v>-19.150053860317801</v>
      </c>
      <c r="AIM37">
        <v>-9.9211250290407502</v>
      </c>
      <c r="AIN37">
        <v>-9.5810969795884695</v>
      </c>
      <c r="AIO37">
        <v>-39.961970565573303</v>
      </c>
      <c r="AIP37">
        <v>-3.9145286139615201</v>
      </c>
      <c r="AIQ37">
        <v>-16.791363232109301</v>
      </c>
      <c r="AIR37">
        <v>-4.1884580293097402</v>
      </c>
      <c r="AIS37">
        <v>-10.5730410757958</v>
      </c>
      <c r="AIT37">
        <v>-19.206655913292401</v>
      </c>
      <c r="AIU37">
        <v>-11.461270189944001</v>
      </c>
      <c r="AIV37">
        <v>-9.1559448961552601</v>
      </c>
      <c r="AIW37">
        <v>-17.722631171484501</v>
      </c>
      <c r="AIX37">
        <v>-14.891530529099301</v>
      </c>
      <c r="AIY37">
        <v>-12.435298233479401</v>
      </c>
      <c r="AIZ37">
        <v>-13.5583698511628</v>
      </c>
      <c r="AJA37">
        <v>-10.4188990036593</v>
      </c>
      <c r="AJB37">
        <v>-34.2255078310288</v>
      </c>
      <c r="AJC37">
        <v>-6.8582250365102198</v>
      </c>
      <c r="AJD37">
        <v>-7.5809229434018501</v>
      </c>
      <c r="AJE37">
        <v>-9.02775511467485</v>
      </c>
      <c r="AJF37">
        <v>-15.703260654051601</v>
      </c>
      <c r="AJG37">
        <v>-9.9134897533691095</v>
      </c>
      <c r="AJH37">
        <v>-11.0883535729693</v>
      </c>
      <c r="AJI37">
        <v>-8.0628269833446495</v>
      </c>
      <c r="AJJ37">
        <v>-10.276855719903899</v>
      </c>
      <c r="AJK37">
        <v>-22.2765592267403</v>
      </c>
      <c r="AJL37">
        <v>-15.483761771931601</v>
      </c>
      <c r="AJM37">
        <v>-8.3658822833146207</v>
      </c>
      <c r="AJN37">
        <v>-20.836941485808602</v>
      </c>
      <c r="AJO37">
        <v>-7.2156205731646397</v>
      </c>
      <c r="AJP37">
        <v>-12.043447114204801</v>
      </c>
      <c r="AJQ37">
        <v>-9.9233511420774807</v>
      </c>
      <c r="AJR37">
        <v>-7.4013110305557204</v>
      </c>
      <c r="AJS37">
        <v>-10.5942901395854</v>
      </c>
      <c r="AJT37">
        <v>-12.2037789413229</v>
      </c>
      <c r="AJU37">
        <v>-3.8478380422978402</v>
      </c>
      <c r="AJV37">
        <v>-9.3375657256722793</v>
      </c>
      <c r="AJW37">
        <v>-14.3053730333482</v>
      </c>
      <c r="AJX37">
        <v>-13.1343415938262</v>
      </c>
      <c r="AJY37">
        <v>-5.5556151424329396</v>
      </c>
      <c r="AJZ37">
        <v>-16.1392461625584</v>
      </c>
      <c r="AKA37">
        <v>-8.6437995930870706</v>
      </c>
      <c r="AKB37">
        <v>-12.625540491888801</v>
      </c>
      <c r="AKC37">
        <v>-16.847534185039901</v>
      </c>
      <c r="AKD37">
        <v>-17.9636076202857</v>
      </c>
      <c r="AKE37">
        <v>-11.892483364588101</v>
      </c>
      <c r="AKF37">
        <v>-12.388025270816399</v>
      </c>
      <c r="AKG37">
        <v>-13.009319464909501</v>
      </c>
      <c r="AKH37">
        <v>-16.1791414231493</v>
      </c>
      <c r="AKI37">
        <v>-18.250518739201901</v>
      </c>
      <c r="AKJ37">
        <v>-12.9822441864077</v>
      </c>
      <c r="AKK37">
        <v>-7.3160918717778696</v>
      </c>
      <c r="AKL37">
        <v>-24.898121289444202</v>
      </c>
      <c r="AKM37">
        <v>-7.5141462828349903</v>
      </c>
      <c r="AKN37">
        <v>-3.38833251641611</v>
      </c>
      <c r="AKO37">
        <v>-9.6000869581907899</v>
      </c>
      <c r="AKP37">
        <v>-15.815223717893399</v>
      </c>
      <c r="AKQ37">
        <v>-11.3814974605818</v>
      </c>
      <c r="AKR37">
        <v>-5.0047064645406998</v>
      </c>
      <c r="AKS37">
        <v>-16.085625826846702</v>
      </c>
      <c r="AKT37">
        <v>-11.414655591017199</v>
      </c>
      <c r="AKU37">
        <v>-11.5407656943825</v>
      </c>
      <c r="AKV37">
        <v>-18.616176756118001</v>
      </c>
      <c r="AKW37">
        <v>-8.0063557387960298</v>
      </c>
      <c r="AKX37">
        <v>-10.0336732598079</v>
      </c>
      <c r="AKY37">
        <v>-11.317481768179499</v>
      </c>
      <c r="AKZ37">
        <v>-11.017580081990401</v>
      </c>
      <c r="ALA37">
        <v>-10.3881048250101</v>
      </c>
      <c r="ALB37">
        <v>-6.11097067293551</v>
      </c>
      <c r="ALC37">
        <v>-10.687623767065899</v>
      </c>
      <c r="ALD37">
        <v>-10.7989567674485</v>
      </c>
      <c r="ALE37">
        <v>-5.5766051078218197</v>
      </c>
      <c r="ALF37">
        <v>-9.1850276873006198</v>
      </c>
      <c r="ALG37">
        <v>-9.1298369971685798</v>
      </c>
      <c r="ALH37">
        <v>-14.582925280933701</v>
      </c>
      <c r="ALI37">
        <v>-6.9720225353651397</v>
      </c>
      <c r="ALJ37">
        <v>-30.7134651158742</v>
      </c>
      <c r="ALK37">
        <v>-7.1459738445983003</v>
      </c>
      <c r="ALL37">
        <v>-6.96723517101643</v>
      </c>
      <c r="ALM37">
        <v>-17.759246905079799</v>
      </c>
      <c r="ALN37">
        <v>-9.9996025758030704</v>
      </c>
      <c r="ALO37">
        <v>-7.4005089040532299</v>
      </c>
      <c r="ALP37">
        <v>-5.05566043973477</v>
      </c>
      <c r="ALQ37">
        <v>-9.0002520232018792</v>
      </c>
      <c r="ALR37">
        <v>-9.1131583100542208</v>
      </c>
      <c r="ALS37">
        <v>-13.467837500211299</v>
      </c>
      <c r="ALT37">
        <v>-18.224921201676999</v>
      </c>
      <c r="ALU37">
        <v>-17.8523001852022</v>
      </c>
      <c r="ALV37">
        <v>-6.4908794523626598</v>
      </c>
      <c r="ALW37">
        <v>-13.752510979522601</v>
      </c>
      <c r="ALX37">
        <v>-12.6162964632958</v>
      </c>
      <c r="ALY37">
        <v>-6.9471648097774104</v>
      </c>
      <c r="ALZ37">
        <v>-11.0134312868795</v>
      </c>
      <c r="AMA37">
        <v>-14.169479036097</v>
      </c>
      <c r="AMB37">
        <v>-2.8844080432672299</v>
      </c>
      <c r="AMC37">
        <v>-8.6394360317353307</v>
      </c>
      <c r="AMD37">
        <v>-13.6107733834471</v>
      </c>
      <c r="AME37">
        <v>-6.0626024658597002</v>
      </c>
      <c r="AMF37">
        <v>-7.1230870237445201</v>
      </c>
      <c r="AMG37">
        <v>-14.8665312801269</v>
      </c>
      <c r="AMH37">
        <v>-4.4911356607725903</v>
      </c>
      <c r="AMI37">
        <v>-9.1304636915793402</v>
      </c>
      <c r="AMJ37">
        <v>-10.8025298411808</v>
      </c>
      <c r="AMK37">
        <v>-11.140229495395101</v>
      </c>
      <c r="AML37">
        <v>-9.2954717146244299</v>
      </c>
      <c r="AMM37">
        <v>-16.532702786459101</v>
      </c>
      <c r="AMN37">
        <v>-22.956841781047999</v>
      </c>
      <c r="AMO37">
        <v>-11.692855720826801</v>
      </c>
      <c r="AMP37">
        <v>-5.6574669794860597</v>
      </c>
      <c r="AMQ37">
        <v>-13.2848188961869</v>
      </c>
      <c r="AMR37">
        <v>-5.9616355974925499</v>
      </c>
      <c r="AMS37">
        <v>-5.2607026770136303</v>
      </c>
      <c r="AMT37">
        <v>-20.479186543589901</v>
      </c>
      <c r="AMU37">
        <v>-13.140781872828899</v>
      </c>
      <c r="AMV37">
        <v>-8.0093547346895395</v>
      </c>
      <c r="AMW37">
        <v>-3.2132496551858498</v>
      </c>
      <c r="AMX37">
        <v>-14.1993959449242</v>
      </c>
      <c r="AMY37">
        <v>-26.889346861672401</v>
      </c>
      <c r="AMZ37">
        <v>-20.381443839362401</v>
      </c>
      <c r="ANA37">
        <v>-21.943739197714301</v>
      </c>
      <c r="ANB37">
        <v>-12.1392399851263</v>
      </c>
      <c r="ANC37">
        <v>-12.352312278355299</v>
      </c>
      <c r="AND37">
        <v>-3.9805216871836802</v>
      </c>
      <c r="ANE37">
        <v>-5.8584797431472904</v>
      </c>
      <c r="ANF37">
        <v>-5.4138300041496201</v>
      </c>
      <c r="ANG37">
        <v>-9.2089131981434509</v>
      </c>
      <c r="ANH37">
        <v>-7.75139210051276</v>
      </c>
      <c r="ANI37">
        <v>-7.79285903026729</v>
      </c>
      <c r="ANJ37">
        <v>-17.944930095756401</v>
      </c>
      <c r="ANK37">
        <v>-11.1068828718085</v>
      </c>
      <c r="ANL37">
        <v>-10.7351360033121</v>
      </c>
      <c r="ANM37">
        <v>-8.3706064416163901</v>
      </c>
      <c r="ANN37">
        <v>-8.2042318037370006</v>
      </c>
      <c r="ANO37">
        <v>-7.3063703706680796</v>
      </c>
      <c r="ANP37">
        <v>-8.2287456417637905</v>
      </c>
      <c r="ANQ37">
        <v>-13.1421560556406</v>
      </c>
      <c r="ANR37">
        <v>-16.404877386292199</v>
      </c>
      <c r="ANS37">
        <v>-25.912500425612301</v>
      </c>
      <c r="ANT37">
        <v>-13.913283722573199</v>
      </c>
      <c r="ANU37">
        <v>-18.3122215582816</v>
      </c>
      <c r="ANV37">
        <v>-12.838077382191999</v>
      </c>
      <c r="ANW37">
        <v>-7.0693700223997098</v>
      </c>
      <c r="ANX37">
        <v>-11.651222005015899</v>
      </c>
      <c r="ANY37">
        <v>-4.0995420953044004</v>
      </c>
      <c r="ANZ37">
        <v>-34.881893974957102</v>
      </c>
      <c r="AOA37">
        <v>-14.032260085029</v>
      </c>
      <c r="AOB37">
        <v>-20.884021333789899</v>
      </c>
      <c r="AOC37">
        <v>-2.4095411724812799</v>
      </c>
      <c r="AOD37">
        <v>-5.1001861663125103</v>
      </c>
      <c r="AOE37">
        <v>-11.449827076000499</v>
      </c>
      <c r="AOF37">
        <v>-10.8198356905087</v>
      </c>
      <c r="AOG37">
        <v>-11.411538422889301</v>
      </c>
      <c r="AOH37">
        <v>-18.9762738605639</v>
      </c>
      <c r="AOI37">
        <v>-5.0752610122064796</v>
      </c>
      <c r="AOJ37">
        <v>-10.4346362032767</v>
      </c>
      <c r="AOK37">
        <v>-8.40383045969139</v>
      </c>
      <c r="AOL37">
        <v>-4.1311969107441104</v>
      </c>
      <c r="AOM37">
        <v>-8.6936563691268702</v>
      </c>
      <c r="AON37">
        <v>-6.1560271762216701</v>
      </c>
      <c r="AOO37">
        <v>-21.966184343768699</v>
      </c>
      <c r="AOP37">
        <v>-15.1323660232758</v>
      </c>
      <c r="AOQ37">
        <v>-8.4304264181008701</v>
      </c>
      <c r="AOR37">
        <v>-10.093892583082701</v>
      </c>
      <c r="AOS37">
        <v>-10.678384344519101</v>
      </c>
      <c r="AOT37">
        <v>-10.037574079914901</v>
      </c>
      <c r="AOU37">
        <v>-10.5020640199544</v>
      </c>
      <c r="AOV37">
        <v>-13.6851803130837</v>
      </c>
      <c r="AOW37">
        <v>-14.9289105359345</v>
      </c>
      <c r="AOX37">
        <v>-30.294740788634599</v>
      </c>
      <c r="AOY37">
        <v>-6.7274965213627</v>
      </c>
      <c r="AOZ37">
        <v>-39.949201770890603</v>
      </c>
      <c r="APA37">
        <v>-7.4132665872502903</v>
      </c>
      <c r="APB37">
        <v>-10.554594160957</v>
      </c>
      <c r="APC37">
        <v>-16.3336467264017</v>
      </c>
      <c r="APD37">
        <v>-20.505141355058999</v>
      </c>
      <c r="APE37">
        <v>-4.8510325297072496</v>
      </c>
      <c r="APF37">
        <v>-14.5878590035437</v>
      </c>
      <c r="APG37">
        <v>-18.944961170974601</v>
      </c>
      <c r="APH37">
        <v>-5.3004686539512704</v>
      </c>
      <c r="API37">
        <v>-10.289641772499399</v>
      </c>
      <c r="APJ37">
        <v>-19.716954294650002</v>
      </c>
      <c r="APK37">
        <v>-11.6984926769775</v>
      </c>
      <c r="APL37">
        <v>-12.157902057739401</v>
      </c>
      <c r="APM37">
        <v>-12.0535270178478</v>
      </c>
      <c r="APN37">
        <v>-6.2414355522987304</v>
      </c>
      <c r="APO37">
        <v>-16.846380984140598</v>
      </c>
      <c r="APP37">
        <v>-6.7611838986955499</v>
      </c>
      <c r="APQ37">
        <v>-18.543277468820602</v>
      </c>
      <c r="APR37">
        <v>-8.4232028459749699</v>
      </c>
      <c r="APS37">
        <v>-8.4042869065244492</v>
      </c>
      <c r="APT37">
        <v>-16.592312012336699</v>
      </c>
      <c r="APU37">
        <v>-6.4343610105148903</v>
      </c>
      <c r="APV37">
        <v>-7.7410606962048103</v>
      </c>
      <c r="APW37">
        <v>-18.569793142760201</v>
      </c>
      <c r="APX37">
        <v>-11.530100617137199</v>
      </c>
      <c r="APY37">
        <v>-11.3000599226846</v>
      </c>
      <c r="APZ37">
        <v>-9.5338252862117407</v>
      </c>
      <c r="AQA37">
        <v>-24.5083362963023</v>
      </c>
      <c r="AQB37">
        <v>-11.0663249647199</v>
      </c>
      <c r="AQC37">
        <v>-10.4037456459517</v>
      </c>
      <c r="AQD37">
        <v>-17.564954570977701</v>
      </c>
      <c r="AQE37">
        <v>-12.833705434074901</v>
      </c>
      <c r="AQF37">
        <v>-7.3140755970192703</v>
      </c>
      <c r="AQG37">
        <v>-7.3775285264641202</v>
      </c>
      <c r="AQH37">
        <v>-11.281353080552901</v>
      </c>
      <c r="AQI37">
        <v>-11.7907105070075</v>
      </c>
      <c r="AQJ37">
        <v>-12.7175729302908</v>
      </c>
      <c r="AQK37">
        <v>-9.1863641964039306</v>
      </c>
      <c r="AQL37">
        <v>-15.878755124752301</v>
      </c>
      <c r="AQM37">
        <v>-6.1095773214650304</v>
      </c>
      <c r="AQN37">
        <v>-10.8977034688436</v>
      </c>
      <c r="AQO37">
        <v>-14.3696273293994</v>
      </c>
      <c r="AQP37">
        <v>-10.3800439004035</v>
      </c>
      <c r="AQQ37">
        <v>-15.0183677055731</v>
      </c>
      <c r="AQR37">
        <v>-5.2627584139469299</v>
      </c>
      <c r="AQS37">
        <v>-19.763095915226</v>
      </c>
      <c r="AQT37">
        <v>-20.505941693082399</v>
      </c>
      <c r="AQU37">
        <v>-4.0890718374217299</v>
      </c>
      <c r="AQV37">
        <v>-9.8263647895254902</v>
      </c>
      <c r="AQW37">
        <v>-9.8013940312479004</v>
      </c>
      <c r="AQX37">
        <v>-9.4599414272975704</v>
      </c>
      <c r="AQY37">
        <v>-13.082462315595</v>
      </c>
      <c r="AQZ37">
        <v>-7.0513829079429202</v>
      </c>
      <c r="ARA37">
        <v>-34.744564178165597</v>
      </c>
      <c r="ARB37">
        <v>-13.623407688222001</v>
      </c>
      <c r="ARC37">
        <v>-3.5736738329408402</v>
      </c>
      <c r="ARD37">
        <v>-12.398606729576199</v>
      </c>
      <c r="ARE37">
        <v>-13.152992842077699</v>
      </c>
      <c r="ARF37">
        <v>-2.99302955659005</v>
      </c>
      <c r="ARG37">
        <v>-8.6977194872625301</v>
      </c>
      <c r="ARH37">
        <v>-15.9246923013438</v>
      </c>
      <c r="ARI37">
        <v>-11.038448314370299</v>
      </c>
      <c r="ARJ37">
        <v>-29.112037173445199</v>
      </c>
      <c r="ARK37">
        <v>-17.902236598987098</v>
      </c>
      <c r="ARL37">
        <v>-25.812550680465499</v>
      </c>
      <c r="ARM37">
        <v>-20.440762051939899</v>
      </c>
      <c r="ARN37">
        <v>-27.8140213896374</v>
      </c>
      <c r="ARO37">
        <v>-7.2537932836580401</v>
      </c>
      <c r="ARP37">
        <v>-12.7779433353738</v>
      </c>
      <c r="ARQ37">
        <v>-33.096094967219898</v>
      </c>
      <c r="ARR37">
        <v>-15.0632928073033</v>
      </c>
      <c r="ARS37">
        <v>-3.9007221874858802</v>
      </c>
      <c r="ART37">
        <v>-13.5671674470375</v>
      </c>
      <c r="ARU37">
        <v>-15.705856251966001</v>
      </c>
      <c r="ARV37">
        <v>-12.421439943019401</v>
      </c>
      <c r="ARW37">
        <v>-13.932715081407499</v>
      </c>
      <c r="ARX37">
        <v>-20.859018947587799</v>
      </c>
      <c r="ARY37">
        <v>-15.905363511527501</v>
      </c>
      <c r="ARZ37">
        <v>-12.066900504775401</v>
      </c>
      <c r="ASA37">
        <v>-9.66874718133821</v>
      </c>
      <c r="ASB37">
        <v>-9.6239492317099007</v>
      </c>
      <c r="ASC37">
        <v>-5.8070409369173603</v>
      </c>
      <c r="ASD37">
        <v>-16.198011926991398</v>
      </c>
      <c r="ASE37">
        <v>-12.617836037453401</v>
      </c>
      <c r="ASF37">
        <v>-15.320032489734301</v>
      </c>
      <c r="ASG37">
        <v>-7.2674625716950603</v>
      </c>
      <c r="ASH37">
        <v>-22.2965542334071</v>
      </c>
      <c r="ASI37">
        <v>-9.2783837519356798</v>
      </c>
      <c r="ASJ37">
        <v>-24.843273586104502</v>
      </c>
      <c r="ASK37">
        <v>-9.2849656750983893</v>
      </c>
      <c r="ASL37">
        <v>-27.129163550430999</v>
      </c>
      <c r="ASM37">
        <v>-6.7293626036981804</v>
      </c>
      <c r="ASN37">
        <v>-6.0377877217344196</v>
      </c>
      <c r="ASO37">
        <v>-16.364531841981101</v>
      </c>
      <c r="ASP37">
        <v>-7.6650238465717297</v>
      </c>
      <c r="ASQ37">
        <v>-13.4113706325212</v>
      </c>
      <c r="ASR37">
        <v>-9.0115232440739401</v>
      </c>
      <c r="ASS37">
        <v>-16.916307648662201</v>
      </c>
      <c r="AST37">
        <v>-17.368851764393</v>
      </c>
      <c r="ASU37">
        <v>-8.8731771346478201</v>
      </c>
      <c r="ASV37">
        <v>-16.960742152283199</v>
      </c>
      <c r="ASW37">
        <v>-5.9858683287760597</v>
      </c>
      <c r="ASX37">
        <v>-10.7324589033464</v>
      </c>
      <c r="ASY37">
        <v>-7.3337070856419198</v>
      </c>
      <c r="ASZ37">
        <v>-11.412065498803299</v>
      </c>
      <c r="ATA37">
        <v>-10.132991644016601</v>
      </c>
      <c r="ATB37">
        <v>-7.4711122023830701</v>
      </c>
      <c r="ATC37">
        <v>-5.7260487999905898</v>
      </c>
      <c r="ATD37">
        <v>-17.548492066117301</v>
      </c>
      <c r="ATE37">
        <v>-3.7200408663546201</v>
      </c>
      <c r="ATF37">
        <v>-6.6684172247712503</v>
      </c>
      <c r="ATG37">
        <v>-18.695231769231199</v>
      </c>
      <c r="ATH37">
        <v>-4.9166629382789298</v>
      </c>
      <c r="ATI37">
        <v>-8.1212914954829802</v>
      </c>
      <c r="ATJ37">
        <v>-3.11481151627402</v>
      </c>
      <c r="ATK37">
        <v>-18.408726138485498</v>
      </c>
      <c r="ATL37">
        <v>-9.8530009162720393</v>
      </c>
      <c r="ATM37">
        <v>-5.2443737745376504</v>
      </c>
      <c r="ATN37">
        <v>-16.190503421022601</v>
      </c>
      <c r="ATO37">
        <v>-9.3714314950763704</v>
      </c>
      <c r="ATP37">
        <v>-7.8379047771330201</v>
      </c>
      <c r="ATQ37">
        <v>-12.9490657279526</v>
      </c>
      <c r="ATR37">
        <v>-14.5944586196032</v>
      </c>
      <c r="ATS37">
        <v>-5.7591146732509602</v>
      </c>
      <c r="ATT37">
        <v>-22.9714864992117</v>
      </c>
      <c r="ATU37">
        <v>-4.4446523129615798</v>
      </c>
      <c r="ATV37">
        <v>-17.488419524220099</v>
      </c>
      <c r="ATW37">
        <v>-6.8155317816023704</v>
      </c>
      <c r="ATX37">
        <v>-13.565220726231299</v>
      </c>
      <c r="ATY37">
        <v>-10.2184972012291</v>
      </c>
      <c r="ATZ37">
        <v>-5.26873424067045</v>
      </c>
      <c r="AUA37">
        <v>-18.9802022580669</v>
      </c>
      <c r="AUB37">
        <v>-9.1807427221404492</v>
      </c>
      <c r="AUC37">
        <v>-6.7495873021862298</v>
      </c>
      <c r="AUD37">
        <v>-6.8457394894782597</v>
      </c>
      <c r="AUE37">
        <v>-17.3046534152265</v>
      </c>
      <c r="AUF37">
        <v>-4.7942169741004399</v>
      </c>
      <c r="AUG37">
        <v>-6.7164412376044096</v>
      </c>
      <c r="AUH37">
        <v>-10.527421087418499</v>
      </c>
      <c r="AUI37">
        <v>-13.068051688993799</v>
      </c>
      <c r="AUJ37">
        <v>-9.53812393317207</v>
      </c>
      <c r="AUK37">
        <v>-15.1482772588519</v>
      </c>
      <c r="AUL37">
        <v>-8.7136254932144706</v>
      </c>
      <c r="AUM37">
        <v>-20.812140574585399</v>
      </c>
      <c r="AUN37">
        <v>-4.9983033455022197</v>
      </c>
      <c r="AUO37">
        <v>-12.6552332066285</v>
      </c>
      <c r="AUP37">
        <v>-18.7448403127778</v>
      </c>
      <c r="AUQ37">
        <v>-20.685970557303101</v>
      </c>
      <c r="AUR37">
        <v>-9.7889473785669203</v>
      </c>
      <c r="AUS37">
        <v>-4.9647265923015</v>
      </c>
      <c r="AUT37">
        <v>-11.414485199442399</v>
      </c>
      <c r="AUU37">
        <v>-4.1624222002326396</v>
      </c>
      <c r="AUV37">
        <v>-6.2182914197194403</v>
      </c>
      <c r="AUW37">
        <v>-8.1144278227516207</v>
      </c>
      <c r="AUX37">
        <v>-7.5159991857134099</v>
      </c>
      <c r="AUY37">
        <v>-24.506437140627</v>
      </c>
      <c r="AUZ37">
        <v>-12.682288647255399</v>
      </c>
      <c r="AVA37">
        <v>-8.8512605999328304</v>
      </c>
      <c r="AVB37">
        <v>-9.9370276755260303</v>
      </c>
      <c r="AVC37">
        <v>-7.6025005767668903</v>
      </c>
      <c r="AVD37">
        <v>-10.529404726270201</v>
      </c>
      <c r="AVE37">
        <v>-11.1327170360364</v>
      </c>
      <c r="AVF37">
        <v>-7.3179855695913201</v>
      </c>
      <c r="AVG37">
        <v>-13.118937747126701</v>
      </c>
      <c r="AVH37">
        <v>-15.453815636177801</v>
      </c>
      <c r="AVI37">
        <v>-15.2300413592386</v>
      </c>
      <c r="AVJ37">
        <v>-17.305291138972098</v>
      </c>
      <c r="AVK37">
        <v>-10.7915696555711</v>
      </c>
      <c r="AVL37">
        <v>-8.9945630761436099</v>
      </c>
      <c r="AVM37">
        <v>-11.3120028025452</v>
      </c>
      <c r="AVN37">
        <v>-13.127809351278501</v>
      </c>
      <c r="AVO37">
        <v>-7.0496881606846404</v>
      </c>
      <c r="AVP37">
        <v>-10.7688773628281</v>
      </c>
      <c r="AVQ37">
        <v>-10.5626952855834</v>
      </c>
      <c r="AVR37">
        <v>-6.8751634069997198</v>
      </c>
      <c r="AVS37">
        <v>-7.8673105997363297</v>
      </c>
      <c r="AVT37">
        <v>-2.6171828333746099</v>
      </c>
      <c r="AVU37">
        <v>-10.1469465260409</v>
      </c>
      <c r="AVV37">
        <v>-18.673928327859599</v>
      </c>
      <c r="AVW37">
        <v>-6.0740392583664704</v>
      </c>
      <c r="AVX37">
        <v>-12.4566481427669</v>
      </c>
      <c r="AVY37">
        <v>-21.564414317753101</v>
      </c>
      <c r="AVZ37">
        <v>-7.0705040893214699</v>
      </c>
      <c r="AWA37">
        <v>-15.018432408747699</v>
      </c>
      <c r="AWB37">
        <v>-17.5211218417693</v>
      </c>
      <c r="AWC37">
        <v>-12.915891213047599</v>
      </c>
      <c r="AWD37">
        <v>-11.3424645222261</v>
      </c>
      <c r="AWE37">
        <v>-16.736636760412001</v>
      </c>
      <c r="AWF37">
        <v>-11.588419743326799</v>
      </c>
      <c r="AWG37">
        <v>-11.3124781080215</v>
      </c>
      <c r="AWH37">
        <v>-6.7719606896522802</v>
      </c>
      <c r="AWI37">
        <v>-7.9156304891151903</v>
      </c>
      <c r="AWJ37">
        <v>-15.8950982055767</v>
      </c>
      <c r="AWK37">
        <v>-14.645652525582801</v>
      </c>
      <c r="AWL37">
        <v>-22.698464126060401</v>
      </c>
      <c r="AWM37">
        <v>-12.842056995984899</v>
      </c>
      <c r="AWN37">
        <v>-2.6689566951500598</v>
      </c>
      <c r="AWO37">
        <v>-12.7829031336661</v>
      </c>
      <c r="AWP37">
        <v>-7.8789689302528796</v>
      </c>
      <c r="AWQ37">
        <v>-8.4681784612024593</v>
      </c>
      <c r="AWR37">
        <v>-10.7291560654253</v>
      </c>
      <c r="AWS37">
        <v>-19.364615225628398</v>
      </c>
      <c r="AWT37">
        <v>-19.997001342964801</v>
      </c>
      <c r="AWU37">
        <v>-9.3529131438688804</v>
      </c>
      <c r="AWV37">
        <v>-9.9782606976957293</v>
      </c>
      <c r="AWW37">
        <v>-2.8806945812556299</v>
      </c>
      <c r="AWX37">
        <v>-10.9292779576492</v>
      </c>
      <c r="AWY37">
        <v>-16.864593905167698</v>
      </c>
      <c r="AWZ37">
        <v>-9.3948266419091908</v>
      </c>
      <c r="AXA37">
        <v>-13.4989148923062</v>
      </c>
      <c r="AXB37">
        <v>-7.31586281770001</v>
      </c>
      <c r="AXC37">
        <v>-9.9304191021921593</v>
      </c>
      <c r="AXD37">
        <v>-8.87415730600949</v>
      </c>
      <c r="AXE37">
        <v>-15.055866442391199</v>
      </c>
      <c r="AXF37">
        <v>-7.2418296461338798</v>
      </c>
      <c r="AXG37">
        <v>-11.2547745845678</v>
      </c>
      <c r="AXH37">
        <v>-6.1579237393064501</v>
      </c>
      <c r="AXI37">
        <v>-9.3709078786765208</v>
      </c>
      <c r="AXJ37">
        <v>-20.268241704306</v>
      </c>
      <c r="AXK37">
        <v>-9.7351038828959702</v>
      </c>
      <c r="AXL37">
        <v>-18.4207780519056</v>
      </c>
      <c r="AXM37">
        <v>-17.13851700695</v>
      </c>
      <c r="AXN37">
        <v>-13.6249696843067</v>
      </c>
      <c r="AXO37">
        <v>-7.5747299981895804</v>
      </c>
      <c r="AXP37">
        <v>-4.3617304174149503</v>
      </c>
      <c r="AXQ37">
        <v>-7.4717240572944101</v>
      </c>
      <c r="AXR37">
        <v>-21.697563941702199</v>
      </c>
      <c r="AXS37">
        <v>-9.5494998612630599</v>
      </c>
      <c r="AXT37">
        <v>-7.2969694523208899</v>
      </c>
      <c r="AXU37">
        <v>-8.9418186566109092</v>
      </c>
      <c r="AXV37">
        <v>-5.86138718196014</v>
      </c>
      <c r="AXW37">
        <v>-9.9293112972741806</v>
      </c>
      <c r="AXX37">
        <v>-10.078578610459401</v>
      </c>
      <c r="AXY37">
        <v>-12.193884297779899</v>
      </c>
      <c r="AXZ37">
        <v>0</v>
      </c>
      <c r="AYA37">
        <v>-14.1736649175989</v>
      </c>
      <c r="AYB37">
        <v>-9.1007483139504508</v>
      </c>
      <c r="AYC37">
        <v>-19.127909354381998</v>
      </c>
      <c r="AYD37">
        <v>-13.800424422124999</v>
      </c>
      <c r="AYE37">
        <v>-8.6086378122807101</v>
      </c>
      <c r="AYF37">
        <v>-5.9448626270093703</v>
      </c>
      <c r="AYG37">
        <v>-10.778348832152901</v>
      </c>
      <c r="AYH37">
        <v>-13.848985937466701</v>
      </c>
      <c r="AYI37">
        <v>-9.0289061728510696</v>
      </c>
      <c r="AYJ37">
        <v>-16.474887812734501</v>
      </c>
      <c r="AYK37">
        <v>-13.890034076729201</v>
      </c>
      <c r="AYL37">
        <v>-10.6952858396905</v>
      </c>
      <c r="AYM37">
        <v>-23.269268046438999</v>
      </c>
      <c r="AYN37">
        <v>-4.9224358613499</v>
      </c>
      <c r="AYO37">
        <v>-12.226329965623499</v>
      </c>
      <c r="AYP37">
        <v>-15.8914742456332</v>
      </c>
      <c r="AYQ37">
        <v>-6.4336878194976599</v>
      </c>
      <c r="AYR37">
        <v>-7.1638043182485696</v>
      </c>
      <c r="AYS37">
        <v>-23.394126134456801</v>
      </c>
      <c r="AYT37">
        <v>-9.8981685747284303</v>
      </c>
      <c r="AYU37">
        <v>-14.6734144160797</v>
      </c>
      <c r="AYV37">
        <v>-9.9806258206684504</v>
      </c>
      <c r="AYW37">
        <v>-19.4693927274194</v>
      </c>
      <c r="AYX37">
        <v>-5.2607237858261398</v>
      </c>
      <c r="AYY37">
        <v>-5.8197640180792103</v>
      </c>
      <c r="AYZ37">
        <v>-10.182871238578899</v>
      </c>
      <c r="AZA37">
        <v>-3.3992975724752301</v>
      </c>
      <c r="AZB37">
        <v>-9.1875508338206107</v>
      </c>
      <c r="AZC37">
        <v>-27.935299521895299</v>
      </c>
      <c r="AZD37">
        <v>-25.891911397803099</v>
      </c>
      <c r="AZE37">
        <v>-14.0479087972848</v>
      </c>
      <c r="AZF37">
        <v>-22.1247429262474</v>
      </c>
      <c r="AZG37">
        <v>-14.3673690689706</v>
      </c>
      <c r="AZH37">
        <v>-9.4651053945211707</v>
      </c>
      <c r="AZI37">
        <v>-13.3234437963301</v>
      </c>
      <c r="AZJ37">
        <v>-8.2740166888746103</v>
      </c>
      <c r="AZK37">
        <v>-11.4934805198902</v>
      </c>
      <c r="AZL37">
        <v>-8.4226770668933</v>
      </c>
      <c r="AZM37">
        <v>-15.4542566362356</v>
      </c>
      <c r="AZN37">
        <v>-28.946763572529999</v>
      </c>
      <c r="AZO37">
        <v>-5.0533806134022798</v>
      </c>
      <c r="AZP37">
        <v>-9.2013150977008102</v>
      </c>
      <c r="AZQ37">
        <v>-10.396685364044201</v>
      </c>
      <c r="AZR37">
        <v>-14.400954144845899</v>
      </c>
      <c r="AZS37">
        <v>-11.0139262663564</v>
      </c>
      <c r="AZT37">
        <v>-9.8504438916994292</v>
      </c>
      <c r="AZU37">
        <v>-5.9309881899296197</v>
      </c>
      <c r="AZV37">
        <v>-16.117151320819598</v>
      </c>
      <c r="AZW37">
        <v>-17.912392078980801</v>
      </c>
      <c r="AZX37">
        <v>-12.1906927347636</v>
      </c>
      <c r="AZY37">
        <v>-8.6592975107941506</v>
      </c>
      <c r="AZZ37">
        <v>-21.374545730903101</v>
      </c>
      <c r="BAA37">
        <v>-25.528907527739101</v>
      </c>
      <c r="BAB37">
        <v>-12.9340573259379</v>
      </c>
      <c r="BAC37">
        <v>-10.255688121349401</v>
      </c>
      <c r="BAD37">
        <v>-11.3807590773004</v>
      </c>
      <c r="BAE37">
        <v>-4.9076201589930397</v>
      </c>
      <c r="BAF37">
        <v>-11.2742702749842</v>
      </c>
      <c r="BAG37">
        <v>-23.712771975868201</v>
      </c>
      <c r="BAH37">
        <v>-10.653706047942901</v>
      </c>
      <c r="BAI37">
        <v>-7.0009595750493903</v>
      </c>
      <c r="BAJ37">
        <v>-13.754316813100001</v>
      </c>
      <c r="BAK37">
        <v>-3.6897131113752599</v>
      </c>
      <c r="BAL37">
        <v>-6.3620138405384798</v>
      </c>
      <c r="BAM37">
        <v>-11.114457304879201</v>
      </c>
      <c r="BAN37">
        <v>-11.3856280129065</v>
      </c>
      <c r="BAO37">
        <v>-11.8094469250318</v>
      </c>
      <c r="BAP37">
        <v>-15.5315572585684</v>
      </c>
      <c r="BAQ37">
        <v>-3.5944382623169102</v>
      </c>
      <c r="BAR37">
        <v>-9.865892139144</v>
      </c>
      <c r="BAS37">
        <v>-9.0710903716374993</v>
      </c>
      <c r="BAT37">
        <v>-10.824558717101199</v>
      </c>
      <c r="BAU37">
        <v>-12.6471619972939</v>
      </c>
      <c r="BAV37">
        <v>-16.7316538985758</v>
      </c>
      <c r="BAW37">
        <v>-14.946735332680101</v>
      </c>
      <c r="BAX37">
        <v>-7.0962202357962401</v>
      </c>
      <c r="BAY37">
        <v>-9.5094956754356907</v>
      </c>
      <c r="BAZ37">
        <v>-17.7580725881928</v>
      </c>
      <c r="BBA37">
        <v>-14.372368878325499</v>
      </c>
      <c r="BBB37">
        <v>-9.1478039100381601</v>
      </c>
      <c r="BBC37">
        <v>-5.7500555198994299</v>
      </c>
      <c r="BBD37">
        <v>-5.01543211035235</v>
      </c>
      <c r="BBE37">
        <v>-14.158501556933301</v>
      </c>
      <c r="BBF37">
        <v>-15.6576053998528</v>
      </c>
      <c r="BBG37">
        <v>-11.5699964431253</v>
      </c>
      <c r="BBH37">
        <v>-18.9841320968163</v>
      </c>
      <c r="BBI37">
        <v>-9.5809518138423808</v>
      </c>
      <c r="BBJ37">
        <v>-9.3698869465372905</v>
      </c>
      <c r="BBK37">
        <v>-16.2037145614118</v>
      </c>
      <c r="BBL37">
        <v>-9.6345799311055202</v>
      </c>
      <c r="BBM37">
        <v>-12.244677423569801</v>
      </c>
      <c r="BBN37">
        <v>-11.318646134715401</v>
      </c>
      <c r="BBO37">
        <v>-17.962729606290001</v>
      </c>
      <c r="BBP37">
        <v>-6.8242263333244502</v>
      </c>
      <c r="BBQ37">
        <v>-13.8260941482731</v>
      </c>
      <c r="BBR37">
        <v>-7.1168951493883696</v>
      </c>
      <c r="BBS37">
        <v>-13.1951818075218</v>
      </c>
      <c r="BBT37">
        <v>-6.8494510115922402</v>
      </c>
      <c r="BBU37">
        <v>-8.8130027617294804</v>
      </c>
      <c r="BBV37">
        <v>-10.9219023920573</v>
      </c>
      <c r="BBW37">
        <v>-19.123223226250101</v>
      </c>
      <c r="BBX37">
        <v>-21.564553689963901</v>
      </c>
      <c r="BBY37">
        <v>-10.015656835481099</v>
      </c>
      <c r="BBZ37">
        <v>-13.238994925904301</v>
      </c>
      <c r="BCA37">
        <v>-13.936799749436499</v>
      </c>
      <c r="BCB37">
        <v>-10.1917539537602</v>
      </c>
      <c r="BCC37">
        <v>-13.134877296683801</v>
      </c>
      <c r="BCD37">
        <v>-7.4487741588135901</v>
      </c>
      <c r="BCE37">
        <v>-7.3202857552201399</v>
      </c>
      <c r="BCF37">
        <v>-12.664563378343599</v>
      </c>
      <c r="BCG37">
        <v>-15.345532967286999</v>
      </c>
      <c r="BCH37">
        <v>-17.3237785622565</v>
      </c>
      <c r="BCI37">
        <v>-11.0594581969939</v>
      </c>
      <c r="BCJ37">
        <v>-9.5557707534106804</v>
      </c>
      <c r="BCK37">
        <v>-10.716483530309199</v>
      </c>
      <c r="BCL37">
        <v>-6.3162656306500704</v>
      </c>
      <c r="BCM37">
        <v>-17.968608665439302</v>
      </c>
      <c r="BCN37">
        <v>-5.0916405512633398</v>
      </c>
      <c r="BCO37">
        <v>-4.95302304786017</v>
      </c>
      <c r="BCP37">
        <v>-11.614045837714</v>
      </c>
      <c r="BCQ37">
        <v>-10.684417632043701</v>
      </c>
      <c r="BCR37">
        <v>-9.0456907965107103</v>
      </c>
      <c r="BCS37">
        <v>-5.0942155035693002</v>
      </c>
      <c r="BCT37">
        <v>-24.8375743410888</v>
      </c>
      <c r="BCU37">
        <v>-12.484083212216699</v>
      </c>
      <c r="BCV37">
        <v>-5.2519823704237796</v>
      </c>
      <c r="BCW37">
        <v>-5.2004284941047301</v>
      </c>
      <c r="BCX37">
        <v>-11.917269087943501</v>
      </c>
      <c r="BCY37">
        <v>-9.7018001218548893</v>
      </c>
      <c r="BCZ37">
        <v>-7.8216244830892103</v>
      </c>
      <c r="BDA37">
        <v>-9.7869879298368101</v>
      </c>
      <c r="BDB37">
        <v>-13.480653614682099</v>
      </c>
      <c r="BDC37">
        <v>-6.3009599888460697</v>
      </c>
      <c r="BDD37">
        <v>-4.9924372785839903</v>
      </c>
      <c r="BDE37">
        <v>-10.459829029501</v>
      </c>
      <c r="BDF37">
        <v>-21.354973389008499</v>
      </c>
      <c r="BDG37">
        <v>-24.768307986165301</v>
      </c>
      <c r="BDH37">
        <v>-12.4884676228156</v>
      </c>
      <c r="BDI37">
        <v>-21.612506192090599</v>
      </c>
      <c r="BDJ37">
        <v>-12.9594196999769</v>
      </c>
      <c r="BDK37">
        <v>-15.1740569793605</v>
      </c>
      <c r="BDL37">
        <v>-5.8592175766707397</v>
      </c>
      <c r="BDM37">
        <v>-3.6953542272389099</v>
      </c>
      <c r="BDN37">
        <v>-8.5145189686318794</v>
      </c>
      <c r="BDO37">
        <v>-14.2663982227287</v>
      </c>
      <c r="BDP37">
        <v>-14.968212312510101</v>
      </c>
      <c r="BDQ37">
        <v>-16.166803993422</v>
      </c>
      <c r="BDR37">
        <v>-6.5917098258319999</v>
      </c>
      <c r="BDS37">
        <v>-19.9814497423476</v>
      </c>
      <c r="BDT37">
        <v>-3.8789780029193799</v>
      </c>
      <c r="BDU37">
        <v>-12.0661090996984</v>
      </c>
      <c r="BDV37">
        <v>-0.52980840043880995</v>
      </c>
      <c r="BDW37">
        <v>-17.478976694536801</v>
      </c>
      <c r="BDX37">
        <v>-31.808904636866</v>
      </c>
      <c r="BDY37">
        <v>-13.2384572731487</v>
      </c>
      <c r="BDZ37">
        <v>-8.9493852388474409</v>
      </c>
      <c r="BEA37">
        <v>-19.109911257578599</v>
      </c>
      <c r="BEB37">
        <v>-9.3943206284325793</v>
      </c>
      <c r="BEC37">
        <v>-5.8375240455582098</v>
      </c>
      <c r="BED37">
        <v>-17.6811544165759</v>
      </c>
      <c r="BEE37">
        <v>-6.6466828561765103</v>
      </c>
      <c r="BEF37">
        <v>-7.5669211289961096</v>
      </c>
      <c r="BEG37">
        <v>-10.4006518768639</v>
      </c>
      <c r="BEH37">
        <v>-8.8507630075057495</v>
      </c>
      <c r="BEI37">
        <v>-15.8490161902736</v>
      </c>
      <c r="BEJ37">
        <v>-18.228999019256602</v>
      </c>
      <c r="BEK37">
        <v>-4.3368372117132603</v>
      </c>
      <c r="BEL37">
        <v>-22.702879192311102</v>
      </c>
      <c r="BEM37">
        <v>-15.4858957818814</v>
      </c>
      <c r="BEN37">
        <v>-13.0500359391937</v>
      </c>
      <c r="BEO37">
        <v>-8.3172391012417997</v>
      </c>
      <c r="BEP37">
        <v>-15.009724073211</v>
      </c>
      <c r="BEQ37">
        <v>-7.9933101908795301</v>
      </c>
      <c r="BER37">
        <v>-20.836321099524799</v>
      </c>
      <c r="BES37">
        <v>-10.646369437360001</v>
      </c>
      <c r="BET37">
        <v>-5.8839118565597897</v>
      </c>
      <c r="BEU37">
        <v>-12.050411609451301</v>
      </c>
      <c r="BEV37">
        <v>-13.2186691535712</v>
      </c>
      <c r="BEW37">
        <v>-10.994865598332201</v>
      </c>
      <c r="BEX37">
        <v>-19.731550468997799</v>
      </c>
      <c r="BEY37">
        <v>-9.1141975422969796</v>
      </c>
      <c r="BEZ37">
        <v>-21.3595478418463</v>
      </c>
      <c r="BFA37">
        <v>-8.2310239535169405</v>
      </c>
      <c r="BFB37">
        <v>-14.2623986232598</v>
      </c>
      <c r="BFC37">
        <v>-13.283775261331099</v>
      </c>
      <c r="BFD37">
        <v>-25.6415398184986</v>
      </c>
      <c r="BFE37">
        <v>-8.7240969433188997</v>
      </c>
      <c r="BFF37">
        <v>-6.7983328664995204</v>
      </c>
      <c r="BFG37">
        <v>-10.561628424708299</v>
      </c>
      <c r="BFH37">
        <v>-10.539199302537</v>
      </c>
      <c r="BFI37">
        <v>-12.4941417670588</v>
      </c>
      <c r="BFJ37">
        <v>-15.406773202088401</v>
      </c>
      <c r="BFK37">
        <v>-8.3523422573625492</v>
      </c>
      <c r="BFL37">
        <v>-15.2381691030662</v>
      </c>
      <c r="BFM37">
        <v>-12.7065810292137</v>
      </c>
      <c r="BFN37">
        <v>-21.712189130380899</v>
      </c>
      <c r="BFO37">
        <v>-6.0730001651615497</v>
      </c>
      <c r="BFP37">
        <v>-14.400428783071201</v>
      </c>
      <c r="BFQ37">
        <v>-14.5272341685715</v>
      </c>
      <c r="BFR37">
        <v>-9.4645469750247209</v>
      </c>
      <c r="BFS37">
        <v>-26.7123215966846</v>
      </c>
      <c r="BFT37">
        <v>-7.8467796052245804</v>
      </c>
      <c r="BFU37">
        <v>-10.653026944649101</v>
      </c>
      <c r="BFV37">
        <v>-12.098084260064701</v>
      </c>
      <c r="BFW37">
        <v>-5.61070872640639</v>
      </c>
      <c r="BFX37">
        <v>-18.132310391834601</v>
      </c>
      <c r="BFY37">
        <v>-12.5612582923497</v>
      </c>
      <c r="BFZ37">
        <v>-13.8875907718213</v>
      </c>
      <c r="BGA37">
        <v>-6.1767028084174997</v>
      </c>
      <c r="BGB37">
        <v>-13.371638148502401</v>
      </c>
      <c r="BGC37">
        <v>-14.8130389419188</v>
      </c>
      <c r="BGD37">
        <v>-8.53273941944218</v>
      </c>
      <c r="BGE37">
        <v>-10.021348570936199</v>
      </c>
      <c r="BGF37">
        <v>-16.4418989818612</v>
      </c>
      <c r="BGG37">
        <v>-18.087166412732898</v>
      </c>
      <c r="BGH37">
        <v>-11.7937129902765</v>
      </c>
      <c r="BGI37">
        <v>-15.888578786944899</v>
      </c>
      <c r="BGJ37">
        <v>-6.7041930827512299</v>
      </c>
      <c r="BGK37">
        <v>-18.155441291767701</v>
      </c>
      <c r="BGL37">
        <v>-9.2996728511631392</v>
      </c>
      <c r="BGM37">
        <v>-7.8761897246793398</v>
      </c>
      <c r="BGN37">
        <v>-23.546279779310101</v>
      </c>
      <c r="BGO37">
        <v>-8.6611414121464403</v>
      </c>
      <c r="BGP37">
        <v>-15.1757732307314</v>
      </c>
      <c r="BGQ37">
        <v>-11.267532650464</v>
      </c>
      <c r="BGR37">
        <v>-1.31934299985073</v>
      </c>
      <c r="BGS37">
        <v>-3.1706441067543101</v>
      </c>
      <c r="BGT37">
        <v>-20.3942222169206</v>
      </c>
      <c r="BGU37">
        <v>-11.5882431105503</v>
      </c>
      <c r="BGV37">
        <v>-11.663792605579101</v>
      </c>
      <c r="BGW37">
        <v>-7.0210825346249202</v>
      </c>
      <c r="BGX37">
        <v>-20.529380689764999</v>
      </c>
      <c r="BGY37">
        <v>-6.9272393256632103</v>
      </c>
      <c r="BGZ37">
        <v>-4.1000263282305696</v>
      </c>
      <c r="BHA37">
        <v>-14.0879382498143</v>
      </c>
      <c r="BHB37">
        <v>-14.895271816540999</v>
      </c>
      <c r="BHC37">
        <v>-6.7538476376694199</v>
      </c>
      <c r="BHD37">
        <v>-8.5107481601826294</v>
      </c>
      <c r="BHE37">
        <v>-6.4572388729972401</v>
      </c>
      <c r="BHF37">
        <v>-11.155500681835001</v>
      </c>
      <c r="BHG37">
        <v>-27.543709072645399</v>
      </c>
      <c r="BHH37">
        <v>-29.533094503630998</v>
      </c>
      <c r="BHI37">
        <v>-16.6733244683824</v>
      </c>
      <c r="BHJ37">
        <v>-8.4249827153961405</v>
      </c>
      <c r="BHK37">
        <v>-24.146912729960899</v>
      </c>
      <c r="BHL37">
        <v>-4.5823065352877004</v>
      </c>
      <c r="BHM37">
        <v>-14.658809026792699</v>
      </c>
      <c r="BHN37">
        <v>-8.54785100097161</v>
      </c>
      <c r="BHO37">
        <v>-24.668742972213401</v>
      </c>
      <c r="BHP37">
        <v>-3.3860578979324898</v>
      </c>
      <c r="BHQ37">
        <v>-8.0030371354355907</v>
      </c>
      <c r="BHR37">
        <v>-18.916789938873499</v>
      </c>
      <c r="BHS37">
        <v>-16.4449026511287</v>
      </c>
      <c r="BHT37">
        <v>-8.5080154301331898</v>
      </c>
      <c r="BHU37">
        <v>-20.617820579902101</v>
      </c>
      <c r="BHV37">
        <v>-7.6738861930065498</v>
      </c>
      <c r="BHW37">
        <v>-6.8645713409653997</v>
      </c>
      <c r="BHX37">
        <v>-5.0349917063647398</v>
      </c>
      <c r="BHY37">
        <v>-6.6003793015310599</v>
      </c>
      <c r="BHZ37">
        <v>-5.2318163464204304</v>
      </c>
      <c r="BIA37">
        <v>-8.22937272645561</v>
      </c>
      <c r="BIB37">
        <v>-5.38115856611154</v>
      </c>
      <c r="BIC37">
        <v>-8.1053119803307503</v>
      </c>
      <c r="BID37">
        <v>-11.3233364525403</v>
      </c>
      <c r="BIE37">
        <v>-12.0270166371412</v>
      </c>
      <c r="BIF37">
        <v>-13.2569236507521</v>
      </c>
      <c r="BIG37">
        <v>-7.0100840819598904</v>
      </c>
      <c r="BIH37">
        <v>-9.49467763799103</v>
      </c>
      <c r="BII37">
        <v>-5.6012808494264199</v>
      </c>
      <c r="BIJ37">
        <v>-10.938202704835099</v>
      </c>
      <c r="BIK37">
        <v>-12.1556142328224</v>
      </c>
      <c r="BIL37">
        <v>-7.4361447781620296</v>
      </c>
      <c r="BIM37">
        <v>-22.191547630105401</v>
      </c>
      <c r="BIN37">
        <v>-17.260137700724499</v>
      </c>
      <c r="BIO37">
        <v>-11.7691289860716</v>
      </c>
      <c r="BIP37">
        <v>-5.4300436769285101</v>
      </c>
      <c r="BIQ37">
        <v>-10.749629937686001</v>
      </c>
      <c r="BIR37">
        <v>-15.1474309506407</v>
      </c>
      <c r="BIS37">
        <v>-15.1937190844884</v>
      </c>
      <c r="BIT37">
        <v>-14.211150320978099</v>
      </c>
      <c r="BIU37">
        <v>-33.261675712133197</v>
      </c>
      <c r="BIV37">
        <v>-9.4800114757827902</v>
      </c>
      <c r="BIW37">
        <v>-18.4775470812924</v>
      </c>
      <c r="BIX37">
        <v>-7.7688679918183503</v>
      </c>
      <c r="BIY37">
        <v>-14.1275737283972</v>
      </c>
      <c r="BIZ37">
        <v>-8.7650149069371004</v>
      </c>
      <c r="BJA37">
        <v>-11.6963013532799</v>
      </c>
      <c r="BJB37">
        <v>-6.5476439941511204</v>
      </c>
      <c r="BJC37">
        <v>-2.9908065892001301</v>
      </c>
      <c r="BJD37">
        <v>-7.2795085649156004</v>
      </c>
      <c r="BJE37">
        <v>-5.5151320912725597</v>
      </c>
      <c r="BJF37">
        <v>-4.4147458502208696</v>
      </c>
      <c r="BJG37">
        <v>-8.1947597685556293</v>
      </c>
      <c r="BJH37">
        <v>-16.767555900768699</v>
      </c>
      <c r="BJI37">
        <v>-14.129288985274499</v>
      </c>
      <c r="BJJ37">
        <v>-10.7901094420397</v>
      </c>
      <c r="BJK37">
        <v>-8.0841594685887799</v>
      </c>
      <c r="BJL37">
        <v>-9.2441628050644606</v>
      </c>
      <c r="BJM37">
        <v>-9.8214811688074501</v>
      </c>
      <c r="BJN37">
        <v>-23.831518252538402</v>
      </c>
      <c r="BJO37">
        <v>-17.591822745796598</v>
      </c>
      <c r="BJP37">
        <v>-14.025910781079901</v>
      </c>
      <c r="BJQ37">
        <v>-13.863708799253599</v>
      </c>
      <c r="BJR37">
        <v>-7.3736984907776302</v>
      </c>
      <c r="BJS37">
        <v>-7.4794234958419601</v>
      </c>
      <c r="BJT37">
        <v>-14.1516558952697</v>
      </c>
      <c r="BJU37">
        <v>-8.2372157453432404</v>
      </c>
      <c r="BJV37">
        <v>-5.7904343830490497</v>
      </c>
      <c r="BJW37">
        <v>-9.3890456323397906</v>
      </c>
      <c r="BJX37">
        <v>-8.2770514930516601</v>
      </c>
      <c r="BJY37">
        <v>-4.7121862852510201</v>
      </c>
      <c r="BJZ37">
        <v>-1.4193802721639801</v>
      </c>
      <c r="BKA37">
        <v>-3.7815727157757202</v>
      </c>
      <c r="BKB37">
        <v>-4.5882615315752799</v>
      </c>
      <c r="BKC37">
        <v>-17.3723025579501</v>
      </c>
      <c r="BKD37">
        <v>-4.4094287703727302</v>
      </c>
      <c r="BKE37">
        <v>-9.8227597053422908</v>
      </c>
      <c r="BKF37">
        <v>-7.7635417942730998</v>
      </c>
      <c r="BKG37">
        <v>-18.645527642877301</v>
      </c>
      <c r="BKH37">
        <v>-14.0197951611508</v>
      </c>
      <c r="BKI37">
        <v>-7.5255846971042502</v>
      </c>
      <c r="BKJ37">
        <v>-16.684028526918901</v>
      </c>
      <c r="BKK37">
        <v>-22.4705348232294</v>
      </c>
      <c r="BKL37">
        <v>-20.278188023193898</v>
      </c>
      <c r="BKM37">
        <v>-10.1356661846016</v>
      </c>
      <c r="BKN37">
        <v>-6.14650903942825</v>
      </c>
      <c r="BKO37">
        <v>-9.6055021798415794</v>
      </c>
      <c r="BKP37">
        <v>-10.1010225849111</v>
      </c>
      <c r="BKQ37">
        <v>-7.2752963403385396</v>
      </c>
      <c r="BKR37">
        <v>-17.648680969130002</v>
      </c>
      <c r="BKS37">
        <v>-10.300422442977601</v>
      </c>
      <c r="BKT37">
        <v>-8.1458714984956906</v>
      </c>
      <c r="BKU37">
        <v>-4.4195306785276198</v>
      </c>
      <c r="BKV37">
        <v>-6.9696426217849101</v>
      </c>
      <c r="BKW37">
        <v>-10.416911548369299</v>
      </c>
      <c r="BKX37">
        <v>-10.3307126603551</v>
      </c>
      <c r="BKY37">
        <v>-19.629106206892999</v>
      </c>
      <c r="BKZ37">
        <v>-13.3144202943403</v>
      </c>
      <c r="BLA37">
        <v>-8.6476918015439992</v>
      </c>
      <c r="BLB37">
        <v>-42.2352250785111</v>
      </c>
      <c r="BLC37">
        <v>-24.731383952383599</v>
      </c>
      <c r="BLD37">
        <v>-10.474188725427901</v>
      </c>
      <c r="BLE37">
        <v>-14.052234945741199</v>
      </c>
      <c r="BLF37">
        <v>-15.0628005277949</v>
      </c>
      <c r="BLG37">
        <v>-12.2676841161482</v>
      </c>
      <c r="BLH37">
        <v>-17.813980526077302</v>
      </c>
      <c r="BLI37">
        <v>-13.970244015501599</v>
      </c>
      <c r="BLJ37">
        <v>-19.894870238910901</v>
      </c>
      <c r="BLK37">
        <v>-14.6053999549704</v>
      </c>
      <c r="BLL37">
        <v>-6.8604977986692903</v>
      </c>
      <c r="BLM37">
        <v>-4.0540704856560401</v>
      </c>
      <c r="BLN37">
        <v>-4.3942243144036901</v>
      </c>
      <c r="BLO37">
        <v>-8.7696866986724409</v>
      </c>
      <c r="BLP37">
        <v>-9.6797814862572995</v>
      </c>
      <c r="BLQ37">
        <v>-6.30913041151911</v>
      </c>
      <c r="BLR37">
        <v>-16.1756799644334</v>
      </c>
      <c r="BLS37">
        <v>-3.12294848800747</v>
      </c>
      <c r="BLT37">
        <v>-5.2804531593495501</v>
      </c>
      <c r="BLU37">
        <v>-10.5596872754088</v>
      </c>
      <c r="BLV37">
        <v>-18.630539344232901</v>
      </c>
      <c r="BLW37">
        <v>-8.9952043879049803</v>
      </c>
      <c r="BLX37">
        <v>-11.216758285038701</v>
      </c>
      <c r="BLY37">
        <v>-8.1762128473818105</v>
      </c>
      <c r="BLZ37">
        <v>-5.0907848033837704</v>
      </c>
      <c r="BMA37">
        <v>-7.4874781146935998</v>
      </c>
      <c r="BMB37">
        <v>-12.8469411547237</v>
      </c>
      <c r="BMC37">
        <v>-11.447814601311901</v>
      </c>
      <c r="BMD37">
        <v>-12.008127490351599</v>
      </c>
      <c r="BME37">
        <v>-4.1590962826406903</v>
      </c>
      <c r="BMF37">
        <v>-13.5115033285109</v>
      </c>
      <c r="BMG37">
        <v>-14.883993545911601</v>
      </c>
      <c r="BMH37">
        <v>-6.0369696747528403</v>
      </c>
      <c r="BMI37">
        <v>-17.494623319934099</v>
      </c>
      <c r="BMJ37">
        <v>-11.782903234790201</v>
      </c>
      <c r="BMK37">
        <v>-24.1017246981298</v>
      </c>
      <c r="BML37">
        <v>-10.8033823940697</v>
      </c>
      <c r="BMM37">
        <v>-12.449883068784899</v>
      </c>
      <c r="BMN37">
        <v>-5.5015554785151197</v>
      </c>
      <c r="BMO37">
        <v>-17.8519438497446</v>
      </c>
      <c r="BMP37">
        <v>-20.945084153606</v>
      </c>
      <c r="BMQ37">
        <v>-15.151576186510001</v>
      </c>
      <c r="BMR37">
        <v>-9.1615939656348608</v>
      </c>
      <c r="BMS37">
        <v>-20.2162036756283</v>
      </c>
      <c r="BMT37">
        <v>-5.5310207956686703</v>
      </c>
      <c r="BMU37">
        <v>-6.7346052915024499</v>
      </c>
      <c r="BMV37">
        <v>-9.1524714948608903</v>
      </c>
      <c r="BMW37">
        <v>-14.7303688145313</v>
      </c>
      <c r="BMX37">
        <v>-19.4246521966427</v>
      </c>
      <c r="BMY37">
        <v>-10.168297113041399</v>
      </c>
      <c r="BMZ37">
        <v>-20.071460495047599</v>
      </c>
      <c r="BNA37">
        <v>-14.343140513907301</v>
      </c>
      <c r="BNB37">
        <v>-13.283276103533501</v>
      </c>
      <c r="BNC37">
        <v>-7.2964687182896499</v>
      </c>
      <c r="BND37">
        <v>-7.1324464385267596</v>
      </c>
      <c r="BNE37">
        <v>-7.2160750067453101</v>
      </c>
      <c r="BNF37">
        <v>-6.8869086264375596</v>
      </c>
      <c r="BNG37">
        <v>-24.4430061011949</v>
      </c>
      <c r="BNH37">
        <v>-7.4754938934902704</v>
      </c>
      <c r="BNI37">
        <v>-14.629016491408899</v>
      </c>
      <c r="BNJ37">
        <v>-8.9416132782825208</v>
      </c>
      <c r="BNK37">
        <v>-12.145923063053599</v>
      </c>
      <c r="BNL37">
        <v>-20.777221980567401</v>
      </c>
      <c r="BNM37">
        <v>-12.102000956591301</v>
      </c>
      <c r="BNN37">
        <v>-13.2980527622252</v>
      </c>
      <c r="BNO37">
        <v>-8.3829171870922607</v>
      </c>
      <c r="BNP37">
        <v>-6.8071332756435901</v>
      </c>
      <c r="BNQ37">
        <v>-8.2747174927715701</v>
      </c>
      <c r="BNR37">
        <v>-6.5106312463444702</v>
      </c>
      <c r="BNS37">
        <v>-6.0557918760462703</v>
      </c>
      <c r="BNT37">
        <v>-10.5781030431191</v>
      </c>
      <c r="BNU37">
        <v>-9.3107464944618492</v>
      </c>
      <c r="BNV37">
        <v>-24.579155517962899</v>
      </c>
      <c r="BNW37">
        <v>-7.4833885083558602</v>
      </c>
      <c r="BNX37">
        <v>-4.1677819937366403</v>
      </c>
      <c r="BNY37">
        <v>-3.4205737095549602</v>
      </c>
      <c r="BNZ37">
        <v>-10.810889900560699</v>
      </c>
      <c r="BOA37">
        <v>-4.5855227062199901</v>
      </c>
      <c r="BOB37">
        <v>-6.0508399839100697</v>
      </c>
      <c r="BOC37">
        <v>-15.541618518112299</v>
      </c>
      <c r="BOD37">
        <v>-5.4821177539116102</v>
      </c>
      <c r="BOE37">
        <v>-10.697097883573299</v>
      </c>
      <c r="BOF37">
        <v>-12.902191113375499</v>
      </c>
      <c r="BOG37">
        <v>-12.7204922749694</v>
      </c>
      <c r="BOH37">
        <v>-12.807131476244001</v>
      </c>
      <c r="BOI37">
        <v>-11.625381816715899</v>
      </c>
      <c r="BOJ37">
        <v>-7.5107673295500801</v>
      </c>
      <c r="BOK37">
        <v>-10.010225314285799</v>
      </c>
      <c r="BOL37">
        <v>-8.0251454377735705</v>
      </c>
      <c r="BOM37">
        <v>-17.261061826958699</v>
      </c>
      <c r="BON37">
        <v>-9.9410677911252208</v>
      </c>
      <c r="BOO37">
        <v>-20.691993437650002</v>
      </c>
      <c r="BOP37">
        <v>-19.205297246097398</v>
      </c>
      <c r="BOQ37">
        <v>-14.1976672635091</v>
      </c>
      <c r="BOR37">
        <v>-6.0206579725860099</v>
      </c>
      <c r="BOS37">
        <v>-8.8325317438863102</v>
      </c>
      <c r="BOT37">
        <v>-11.3126482633997</v>
      </c>
      <c r="BOU37">
        <v>-9.5075701139833804</v>
      </c>
      <c r="BOV37">
        <v>-3.8333313555691899</v>
      </c>
      <c r="BOW37">
        <v>-5.9354958854361</v>
      </c>
      <c r="BOX37">
        <v>-5.4295323021156596</v>
      </c>
      <c r="BOY37">
        <v>-8.3599866500076097</v>
      </c>
      <c r="BOZ37">
        <v>-10.936970101388599</v>
      </c>
      <c r="BPA37">
        <v>-7.8329450027645198</v>
      </c>
      <c r="BPB37">
        <v>-15.237773768122</v>
      </c>
      <c r="BPC37">
        <v>-6.2709901134427399</v>
      </c>
      <c r="BPD37">
        <v>-11.6039096021339</v>
      </c>
      <c r="BPE37">
        <v>-10.551598430177901</v>
      </c>
      <c r="BPF37">
        <v>-7.2069043589037296</v>
      </c>
      <c r="BPG37">
        <v>-13.2830563063978</v>
      </c>
      <c r="BPH37">
        <v>-12.4886983471532</v>
      </c>
      <c r="BPI37">
        <v>-22.146833014498501</v>
      </c>
      <c r="BPJ37">
        <v>-8.0102316679967203</v>
      </c>
      <c r="BPK37">
        <v>-10.850874697735801</v>
      </c>
      <c r="BPL37">
        <v>-12.084556115861099</v>
      </c>
      <c r="BPM37">
        <v>-9.8360911999708094</v>
      </c>
      <c r="BPN37">
        <v>-9.9428337720258906</v>
      </c>
      <c r="BPO37">
        <v>-13.7006831675982</v>
      </c>
      <c r="BPP37">
        <v>-7.8764793932603503</v>
      </c>
      <c r="BPQ37">
        <v>-10.519664206899799</v>
      </c>
      <c r="BPR37">
        <v>-7.92624151766449</v>
      </c>
      <c r="BPS37">
        <v>-9.8295430013113805</v>
      </c>
      <c r="BPT37">
        <v>-15.403705908928099</v>
      </c>
      <c r="BPU37">
        <v>-14.27419479005</v>
      </c>
      <c r="BPV37">
        <v>-7.0044758921837902</v>
      </c>
      <c r="BPW37">
        <v>-7.8792188238277596</v>
      </c>
      <c r="BPX37">
        <v>-17.364318922575201</v>
      </c>
      <c r="BPY37">
        <v>-9.1178792837221803</v>
      </c>
      <c r="BPZ37">
        <v>-9.8051134472933708</v>
      </c>
      <c r="BQA37">
        <v>-7.7762493440488898</v>
      </c>
      <c r="BQB37">
        <v>-27.763481549611299</v>
      </c>
      <c r="BQC37">
        <v>-11.147696227725801</v>
      </c>
      <c r="BQD37">
        <v>-5.6345997181530301</v>
      </c>
      <c r="BQE37">
        <v>-7.5942067001896296</v>
      </c>
      <c r="BQF37">
        <v>-24.315129335857499</v>
      </c>
      <c r="BQG37">
        <v>-23.136972455240301</v>
      </c>
      <c r="BQH37">
        <v>-12.053086937199399</v>
      </c>
      <c r="BQI37">
        <v>-13.725841371285799</v>
      </c>
      <c r="BQJ37">
        <v>-5.9677425532122497</v>
      </c>
      <c r="BQK37">
        <v>-8.1548115422076002</v>
      </c>
      <c r="BQL37">
        <v>-9.6917132511625308</v>
      </c>
      <c r="BQM37">
        <v>-9.6477423095636006</v>
      </c>
      <c r="BQN37">
        <v>-15.9254903128029</v>
      </c>
      <c r="BQO37">
        <v>-13.3560827606478</v>
      </c>
      <c r="BQP37">
        <v>-5.9813128794556301</v>
      </c>
      <c r="BQQ37">
        <v>-12.153000559574</v>
      </c>
      <c r="BQR37">
        <v>-13.7697640864732</v>
      </c>
      <c r="BQS37">
        <v>-8.5041741572087801</v>
      </c>
      <c r="BQT37">
        <v>-18.509753713590399</v>
      </c>
      <c r="BQU37">
        <v>-6.0399406501323396</v>
      </c>
      <c r="BQV37">
        <v>-10.9124905682259</v>
      </c>
      <c r="BQW37">
        <v>-9.8026914596762804</v>
      </c>
      <c r="BQX37">
        <v>-8.5858501196868495</v>
      </c>
      <c r="BQY37">
        <v>-8.1994166890943596</v>
      </c>
      <c r="BQZ37">
        <v>-17.866162288151902</v>
      </c>
      <c r="BRA37">
        <v>-9.4243330736775306</v>
      </c>
      <c r="BRB37">
        <v>-6.1097660115069603</v>
      </c>
      <c r="BRC37">
        <v>-2.07351172759823</v>
      </c>
      <c r="BRD37">
        <v>-12.639681161515099</v>
      </c>
      <c r="BRE37">
        <v>-10.326903153029299</v>
      </c>
      <c r="BRF37">
        <v>-5.9814384846527604</v>
      </c>
      <c r="BRG37">
        <v>-13.0321568962333</v>
      </c>
      <c r="BRH37">
        <v>-12.817876703363099</v>
      </c>
      <c r="BRI37">
        <v>-9.5031788745582499</v>
      </c>
      <c r="BRJ37">
        <v>-8.5079368505872992</v>
      </c>
      <c r="BRK37">
        <v>-23.051005718729002</v>
      </c>
      <c r="BRL37">
        <v>-3.6250976601457698</v>
      </c>
      <c r="BRM37">
        <v>-6.9693890706339801</v>
      </c>
      <c r="BRN37">
        <v>-12.4889562426204</v>
      </c>
      <c r="BRO37">
        <v>-11.002834054032901</v>
      </c>
      <c r="BRP37">
        <v>-17.1403052865228</v>
      </c>
      <c r="BRQ37">
        <v>-13.396019034492801</v>
      </c>
      <c r="BRR37">
        <v>-10.517126426131</v>
      </c>
      <c r="BRS37">
        <v>-37.958103928592301</v>
      </c>
      <c r="BRT37">
        <v>-5.8765380762924302</v>
      </c>
      <c r="BRU37">
        <v>-13.510088273913899</v>
      </c>
      <c r="BRV37">
        <v>-27.173114175098998</v>
      </c>
      <c r="BRW37">
        <v>-21.377507781905798</v>
      </c>
      <c r="BRX37">
        <v>-7.7063324533217799</v>
      </c>
      <c r="BRY37">
        <v>-16.198153757496701</v>
      </c>
      <c r="BRZ37">
        <v>-6.8358768603020499</v>
      </c>
      <c r="BSA37">
        <v>-12.8894044047978</v>
      </c>
      <c r="BSB37">
        <v>-4.9793795915314796</v>
      </c>
      <c r="BSC37">
        <v>-6.2566139670711296</v>
      </c>
      <c r="BSD37">
        <v>-7.7123889256985496</v>
      </c>
      <c r="BSE37">
        <v>-15.2334680471774</v>
      </c>
      <c r="BSF37">
        <v>-6.0833785004367904</v>
      </c>
      <c r="BSG37">
        <v>-9.7641779613658706</v>
      </c>
      <c r="BSH37">
        <v>-6.2321718947464202</v>
      </c>
      <c r="BSI37">
        <v>-14.6111714808644</v>
      </c>
      <c r="BSJ37">
        <v>-13.1857380175313</v>
      </c>
      <c r="BSK37">
        <v>-16.4990995010461</v>
      </c>
      <c r="BSL37">
        <v>-11.8903271486893</v>
      </c>
      <c r="BSM37">
        <v>-7.76802565069673</v>
      </c>
      <c r="BSN37">
        <v>-3.96830062445486</v>
      </c>
      <c r="BSO37">
        <v>-7.3649311597466198</v>
      </c>
      <c r="BSP37">
        <v>-19.376503526594298</v>
      </c>
      <c r="BSQ37">
        <v>-5.4159850594188601</v>
      </c>
      <c r="BSR37">
        <v>-6.9949964634160704</v>
      </c>
      <c r="BSS37">
        <v>-5.04194267598149</v>
      </c>
      <c r="BST37">
        <v>-11.1993694959951</v>
      </c>
      <c r="BSU37">
        <v>-3.8351037688004799</v>
      </c>
      <c r="BSV37">
        <v>-22.0668238760321</v>
      </c>
      <c r="BSW37">
        <v>-19.3907548010494</v>
      </c>
      <c r="BSX37">
        <v>-10.211319999282001</v>
      </c>
      <c r="BSY37">
        <v>-14.803849101934199</v>
      </c>
      <c r="BSZ37">
        <v>-10.1503789646887</v>
      </c>
      <c r="BTA37">
        <v>-13.4027036134491</v>
      </c>
      <c r="BTB37">
        <v>-3.1400763955598499</v>
      </c>
      <c r="BTC37">
        <v>-8.8164672772936097</v>
      </c>
      <c r="BTD37">
        <v>-11.826845085055799</v>
      </c>
      <c r="BTE37">
        <v>-7.04425557109374</v>
      </c>
      <c r="BTF37">
        <v>-37.395608772705103</v>
      </c>
      <c r="BTG37">
        <v>-14.053340789395801</v>
      </c>
      <c r="BTH37">
        <v>-9.31562711807425</v>
      </c>
      <c r="BTI37">
        <v>-12.2552048461051</v>
      </c>
      <c r="BTJ37">
        <v>-5.39504507835409</v>
      </c>
      <c r="BTK37">
        <v>-8.3211026584077104</v>
      </c>
      <c r="BTL37">
        <v>-11.216282166706</v>
      </c>
      <c r="BTM37">
        <v>-11.1802275808722</v>
      </c>
      <c r="BTN37">
        <v>-11.4711936250646</v>
      </c>
      <c r="BTO37">
        <v>-21.9784415018968</v>
      </c>
      <c r="BTP37">
        <v>-14.9086697297141</v>
      </c>
      <c r="BTQ37">
        <v>-15.182405766902599</v>
      </c>
      <c r="BTR37">
        <v>-11.3184380393546</v>
      </c>
      <c r="BTS37">
        <v>-4.6913717092699603</v>
      </c>
      <c r="BTT37">
        <v>-18.8083509507399</v>
      </c>
      <c r="BTU37">
        <v>-11.230805699297401</v>
      </c>
      <c r="BTV37">
        <v>-6.49238068674748</v>
      </c>
      <c r="BTW37">
        <v>-20.988545432071501</v>
      </c>
      <c r="BTX37">
        <v>-4.7042290929312003</v>
      </c>
      <c r="BTY37">
        <v>-24.224307376793199</v>
      </c>
      <c r="BTZ37">
        <v>-7.9826553225527999</v>
      </c>
      <c r="BUA37">
        <v>-7.7665845017030497</v>
      </c>
      <c r="BUB37">
        <v>-3.8602567649361101</v>
      </c>
      <c r="BUC37">
        <v>-27.711380962442099</v>
      </c>
      <c r="BUD37">
        <v>-11.043142689707601</v>
      </c>
      <c r="BUE37">
        <v>-18.982364919723199</v>
      </c>
      <c r="BUF37">
        <v>-14.1892899188956</v>
      </c>
      <c r="BUG37">
        <v>-17.503672515867699</v>
      </c>
      <c r="BUH37">
        <v>-13.059798028254299</v>
      </c>
      <c r="BUI37">
        <v>-8.5087363045437296</v>
      </c>
      <c r="BUJ37">
        <v>-31.622706628401101</v>
      </c>
      <c r="BUK37">
        <v>-10.8665231597939</v>
      </c>
      <c r="BUL37">
        <v>-8.4942269504207992</v>
      </c>
      <c r="BUM37">
        <v>-10.987660049722299</v>
      </c>
      <c r="BUN37">
        <v>-18.334167221085501</v>
      </c>
      <c r="BUO37">
        <v>-30.7464000271742</v>
      </c>
      <c r="BUP37">
        <v>-15.300737965357399</v>
      </c>
      <c r="BUQ37">
        <v>-11.271842554456599</v>
      </c>
      <c r="BUR37">
        <v>-13.4679891045568</v>
      </c>
      <c r="BUS37">
        <v>-26.145488814096002</v>
      </c>
      <c r="BUT37">
        <v>-11.584452640714099</v>
      </c>
      <c r="BUU37">
        <v>-5.6988384614762699</v>
      </c>
      <c r="BUV37">
        <v>-13.135052649099199</v>
      </c>
      <c r="BUW37">
        <v>-14.4644694887127</v>
      </c>
      <c r="BUX37">
        <v>-19.881656975613701</v>
      </c>
      <c r="BUY37">
        <v>-15.1778005699675</v>
      </c>
      <c r="BUZ37">
        <v>-13.2961321180223</v>
      </c>
      <c r="BVA37">
        <v>-19.616794797626302</v>
      </c>
      <c r="BVB37">
        <v>-18.519956656043298</v>
      </c>
      <c r="BVC37">
        <v>-5.6565570901234397</v>
      </c>
      <c r="BVD37">
        <v>-13.2324700771082</v>
      </c>
      <c r="BVE37">
        <v>-4.7994318998035803</v>
      </c>
      <c r="BVF37">
        <v>-19.350076790232801</v>
      </c>
      <c r="BVG37">
        <v>-17.177360758535698</v>
      </c>
      <c r="BVH37">
        <v>-13.0371284514633</v>
      </c>
      <c r="BVI37">
        <v>-7.9196084290941497</v>
      </c>
      <c r="BVJ37">
        <v>-7.1987992503624998</v>
      </c>
      <c r="BVK37">
        <v>-14.0387320852244</v>
      </c>
      <c r="BVL37">
        <v>-5.6735254906455204</v>
      </c>
      <c r="BVM37">
        <v>-10.0009423278975</v>
      </c>
      <c r="BVN37">
        <v>-15.4165393206092</v>
      </c>
      <c r="BVO37">
        <v>-12.352219683944</v>
      </c>
      <c r="BVP37">
        <v>-8.0852826639033992</v>
      </c>
      <c r="BVQ37">
        <v>-12.2016819039772</v>
      </c>
      <c r="BVR37">
        <v>-7.0179024411536703</v>
      </c>
      <c r="BVS37">
        <v>-24.453003831494801</v>
      </c>
      <c r="BVT37">
        <v>-14.7256770490952</v>
      </c>
      <c r="BVU37">
        <v>-5.3477106146266404</v>
      </c>
      <c r="BVV37">
        <v>-13.9629746949558</v>
      </c>
      <c r="BVW37">
        <v>-11.5419734017444</v>
      </c>
      <c r="BVX37">
        <v>-13.0088297159209</v>
      </c>
      <c r="BVY37">
        <v>-12.2274731642615</v>
      </c>
      <c r="BVZ37">
        <v>-4.1504723742385199</v>
      </c>
      <c r="BWA37">
        <v>-8.7423923199710902</v>
      </c>
      <c r="BWB37">
        <v>-11.733948210061699</v>
      </c>
      <c r="BWC37">
        <v>-13.325941773998499</v>
      </c>
      <c r="BWD37">
        <v>-6.8907070113784199</v>
      </c>
      <c r="BWE37">
        <v>-16.099365737164</v>
      </c>
      <c r="BWF37">
        <v>-20.4605810388287</v>
      </c>
      <c r="BWG37">
        <v>-40.823163359906403</v>
      </c>
      <c r="BWH37">
        <v>-6.6893289688673896</v>
      </c>
      <c r="BWI37">
        <v>-4.7619819969938799</v>
      </c>
      <c r="BWJ37">
        <v>-11.574920867894001</v>
      </c>
      <c r="BWK37">
        <v>-16.1306525675347</v>
      </c>
      <c r="BWL37">
        <v>-10.7284121076119</v>
      </c>
      <c r="BWM37">
        <v>-11.7455355304675</v>
      </c>
      <c r="BWN37">
        <v>-21.2404345227257</v>
      </c>
      <c r="BWO37">
        <v>-11.553967523166101</v>
      </c>
      <c r="BWP37">
        <v>-14.190510806691201</v>
      </c>
      <c r="BWQ37">
        <v>-7.4578473804161796</v>
      </c>
      <c r="BWR37">
        <v>-12.9498360218081</v>
      </c>
      <c r="BWS37">
        <v>-25.2616097156968</v>
      </c>
      <c r="BWT37">
        <v>-8.0237657948629799</v>
      </c>
      <c r="BWU37">
        <v>-9.8449018611450807</v>
      </c>
      <c r="BWV37">
        <v>-16.779538595053101</v>
      </c>
      <c r="BWW37">
        <v>-6.0310898101012604</v>
      </c>
      <c r="BWX37">
        <v>-5.9246713999472398</v>
      </c>
      <c r="BWY37">
        <v>-13.6749592301408</v>
      </c>
      <c r="BWZ37">
        <v>-13.1021376049581</v>
      </c>
      <c r="BXA37">
        <v>-10.9512948283228</v>
      </c>
      <c r="BXB37">
        <v>-7.6896521920422201</v>
      </c>
      <c r="BXC37">
        <v>-3.4388116665861599</v>
      </c>
      <c r="BXD37">
        <v>-5.1461547969297801</v>
      </c>
      <c r="BXE37">
        <v>-5.5639310554013299</v>
      </c>
      <c r="BXF37">
        <v>-11.199310855999499</v>
      </c>
      <c r="BXG37">
        <v>-17.352175252892</v>
      </c>
      <c r="BXH37">
        <v>-4.1979986876013102</v>
      </c>
      <c r="BXI37">
        <v>-6.9860652874829396</v>
      </c>
      <c r="BXJ37">
        <v>-11.104056528999401</v>
      </c>
      <c r="BXK37">
        <v>-15.856200450354899</v>
      </c>
      <c r="BXL37">
        <v>-7.2730440755896701</v>
      </c>
      <c r="BXM37">
        <v>-18.1061251770351</v>
      </c>
      <c r="BXN37">
        <v>-14.395766827309</v>
      </c>
      <c r="BXO37">
        <v>-6.1676189655835296</v>
      </c>
      <c r="BXP37">
        <v>-11.873868297679399</v>
      </c>
      <c r="BXQ37">
        <v>-18.939210412756601</v>
      </c>
      <c r="BXR37">
        <v>-19.9025470283568</v>
      </c>
      <c r="BXS37">
        <v>-3.2898448790603001</v>
      </c>
      <c r="BXT37">
        <v>-12.8569389036695</v>
      </c>
      <c r="BXU37">
        <v>-23.247458622474198</v>
      </c>
      <c r="BXV37">
        <v>-7.1866895168541296</v>
      </c>
      <c r="BXW37">
        <v>-8.2143813757799897</v>
      </c>
      <c r="BXX37">
        <v>-12.4088017823335</v>
      </c>
      <c r="BXY37">
        <v>-16.194647771896701</v>
      </c>
      <c r="BXZ37">
        <v>-12.679775296602401</v>
      </c>
      <c r="BYA37">
        <v>-8.9356145078073403</v>
      </c>
      <c r="BYB37">
        <v>-8.5853122298230993</v>
      </c>
      <c r="BYC37">
        <v>-11.056651484990301</v>
      </c>
      <c r="BYD37">
        <v>-9.8093977505244805</v>
      </c>
      <c r="BYE37">
        <v>-18.399449264877099</v>
      </c>
      <c r="BYF37">
        <v>-7.5882496954681899</v>
      </c>
      <c r="BYG37">
        <v>-17.614173880054501</v>
      </c>
      <c r="BYH37">
        <v>-7.1989224230435402</v>
      </c>
      <c r="BYI37">
        <v>-8.3288895432648609</v>
      </c>
      <c r="BYJ37">
        <v>-5.7263853858241003</v>
      </c>
      <c r="BYK37">
        <v>-14.297974379691899</v>
      </c>
      <c r="BYL37">
        <v>-13.7471474123255</v>
      </c>
      <c r="BYM37">
        <v>-14.010413448049601</v>
      </c>
      <c r="BYN37">
        <v>-9.5796173090790298</v>
      </c>
      <c r="BYO37">
        <v>-5.2366479121261902</v>
      </c>
      <c r="BYP37">
        <v>-30.410952061379</v>
      </c>
      <c r="BYQ37">
        <v>-14.236547308218601</v>
      </c>
      <c r="BYR37">
        <v>-13.374354163043</v>
      </c>
      <c r="BYS37">
        <v>-28.074013539704399</v>
      </c>
      <c r="BYT37">
        <v>-5.3489416214395398</v>
      </c>
      <c r="BYU37">
        <v>-4.4262163329339099</v>
      </c>
      <c r="BYV37">
        <v>-19.2179946850401</v>
      </c>
      <c r="BYW37">
        <v>-12.332649884557799</v>
      </c>
      <c r="BYX37">
        <v>-25.324671200918502</v>
      </c>
      <c r="BYY37">
        <v>-5.8564171392399702</v>
      </c>
      <c r="BYZ37">
        <v>-10.8040163810584</v>
      </c>
      <c r="BZA37">
        <v>-25.5528052461902</v>
      </c>
      <c r="BZB37">
        <v>-10.0878126909305</v>
      </c>
      <c r="BZC37">
        <v>-6.6168771390823604</v>
      </c>
      <c r="BZD37">
        <v>-7.2049382627524503</v>
      </c>
      <c r="BZE37">
        <v>-4.8586321279480602</v>
      </c>
      <c r="BZF37">
        <v>-3.0117954582401301</v>
      </c>
      <c r="BZG37">
        <v>-8.0778303402647698</v>
      </c>
      <c r="BZH37">
        <v>-8.8987359829694697</v>
      </c>
      <c r="BZI37">
        <v>-8.0285799051645803</v>
      </c>
      <c r="BZJ37">
        <v>-15.7393133570042</v>
      </c>
      <c r="BZK37">
        <v>-8.6746602900796894</v>
      </c>
      <c r="BZL37">
        <v>-7.5616276320754396</v>
      </c>
      <c r="BZM37">
        <v>-8.6738074467103594</v>
      </c>
      <c r="BZN37">
        <v>-4.6975032359431204</v>
      </c>
      <c r="BZO37">
        <v>-6.76528663032627</v>
      </c>
      <c r="BZP37">
        <v>-10.5953337954292</v>
      </c>
      <c r="BZQ37">
        <v>-15.093928651350801</v>
      </c>
      <c r="BZR37">
        <v>-2.9032103940797098</v>
      </c>
      <c r="BZS37">
        <v>-9.4191016214387595</v>
      </c>
      <c r="BZT37">
        <v>-8.9367113719810103</v>
      </c>
      <c r="BZU37">
        <v>-14.2066661750814</v>
      </c>
      <c r="BZV37">
        <v>-14.9450871686232</v>
      </c>
      <c r="BZW37">
        <v>-10.123237179292699</v>
      </c>
      <c r="BZX37">
        <v>-13.767403786636599</v>
      </c>
      <c r="BZY37">
        <v>-11.2024237733983</v>
      </c>
      <c r="BZZ37">
        <v>-9.7317610731728905</v>
      </c>
      <c r="CAA37">
        <v>-11.5582829600515</v>
      </c>
      <c r="CAB37">
        <v>-8.4726600600702096</v>
      </c>
      <c r="CAC37">
        <v>-20.3925618807502</v>
      </c>
      <c r="CAD37">
        <v>-14.5564466963709</v>
      </c>
      <c r="CAE37">
        <v>-6.4625074761921404</v>
      </c>
      <c r="CAF37">
        <v>-5.2484165018439297</v>
      </c>
      <c r="CAG37">
        <v>-19.749073651166601</v>
      </c>
      <c r="CAH37">
        <v>-14.1109438888111</v>
      </c>
      <c r="CAI37">
        <v>-7.1254860798661896</v>
      </c>
      <c r="CAJ37">
        <v>-12.1079653541364</v>
      </c>
      <c r="CAK37">
        <v>-4.7981473856975496</v>
      </c>
      <c r="CAL37">
        <v>-10.668218310496</v>
      </c>
      <c r="CAM37">
        <v>-9.3169651736515107</v>
      </c>
      <c r="CAN37">
        <v>-7.9543174159525698</v>
      </c>
      <c r="CAO37">
        <v>-14.977752866058101</v>
      </c>
      <c r="CAP37">
        <v>-15.8214952068905</v>
      </c>
      <c r="CAQ37">
        <v>-11.0640473176732</v>
      </c>
      <c r="CAR37">
        <v>-9.1567439646254307</v>
      </c>
      <c r="CAS37">
        <v>-8.3914791302742593</v>
      </c>
      <c r="CAT37">
        <v>-9.19145451585843</v>
      </c>
      <c r="CAU37">
        <v>-13.0858091582071</v>
      </c>
      <c r="CAV37">
        <v>-14.167915959664199</v>
      </c>
      <c r="CAW37">
        <v>-4.7036542835006401</v>
      </c>
      <c r="CAX37">
        <v>-6.8684773419744802</v>
      </c>
      <c r="CAY37">
        <v>-24.0029553587019</v>
      </c>
      <c r="CAZ37">
        <v>-5.8069904732495798</v>
      </c>
      <c r="CBA37">
        <v>-4.7327476436207396</v>
      </c>
      <c r="CBB37">
        <v>-12.5827980508049</v>
      </c>
      <c r="CBC37">
        <v>-7.5751117649979003</v>
      </c>
      <c r="CBD37">
        <v>-12.155090622245201</v>
      </c>
      <c r="CBE37">
        <v>-17.152939869651899</v>
      </c>
      <c r="CBF37">
        <v>-16.488038894902001</v>
      </c>
      <c r="CBG37">
        <v>-16.741565823241299</v>
      </c>
      <c r="CBH37">
        <v>-10.386410087374299</v>
      </c>
      <c r="CBI37">
        <v>-15.587843453478399</v>
      </c>
      <c r="CBJ37">
        <v>-13.0286600326819</v>
      </c>
      <c r="CBK37">
        <v>-10.500379988544401</v>
      </c>
      <c r="CBL37">
        <v>-5.3052494811294704</v>
      </c>
      <c r="CBM37">
        <v>-9.2414872542193507</v>
      </c>
      <c r="CBN37">
        <v>-8.8690449966630407</v>
      </c>
      <c r="CBO37">
        <v>-11.696337502462001</v>
      </c>
      <c r="CBP37">
        <v>-17.4606640753526</v>
      </c>
      <c r="CBQ37">
        <v>-18.786778630650101</v>
      </c>
      <c r="CBR37">
        <v>-10.2573436919263</v>
      </c>
      <c r="CBS37">
        <v>-7.3258331317914003</v>
      </c>
      <c r="CBT37">
        <v>-4.5546639196437297</v>
      </c>
      <c r="CBU37">
        <v>-10.397216259424701</v>
      </c>
      <c r="CBV37">
        <v>-15.991106162392599</v>
      </c>
      <c r="CBW37">
        <v>-6.6862980757081196</v>
      </c>
      <c r="CBX37">
        <v>-4.0818472997550499</v>
      </c>
      <c r="CBY37">
        <v>-5.5989884240615</v>
      </c>
      <c r="CBZ37">
        <v>-17.537521174605899</v>
      </c>
      <c r="CCA37">
        <v>-7.0039761738459001</v>
      </c>
      <c r="CCB37">
        <v>-7.4774879606442504</v>
      </c>
      <c r="CCC37">
        <v>-17.9416424438968</v>
      </c>
      <c r="CCD37">
        <v>-7.1244502998302996</v>
      </c>
      <c r="CCE37">
        <v>-11.982131752571799</v>
      </c>
      <c r="CCF37">
        <v>-12.6554032612857</v>
      </c>
      <c r="CCG37">
        <v>-19.404461779248201</v>
      </c>
      <c r="CCH37">
        <v>-10.9200080348564</v>
      </c>
      <c r="CCI37">
        <v>-22.207765004760301</v>
      </c>
      <c r="CCJ37">
        <v>-7.9802420815650201</v>
      </c>
      <c r="CCK37">
        <v>-21.4100461258971</v>
      </c>
      <c r="CCL37">
        <v>-16.623033688284298</v>
      </c>
      <c r="CCM37">
        <v>-11.087611322668399</v>
      </c>
      <c r="CCN37">
        <v>-8.3061481615439199</v>
      </c>
      <c r="CCO37">
        <v>-28.0055315971202</v>
      </c>
      <c r="CCP37">
        <v>-11.3859546409088</v>
      </c>
      <c r="CCQ37">
        <v>-10.3538353974982</v>
      </c>
      <c r="CCR37">
        <v>-7.2904976454734696</v>
      </c>
      <c r="CCS37">
        <v>-23.5097996516362</v>
      </c>
      <c r="CCT37">
        <v>-8.5462274544580108</v>
      </c>
      <c r="CCU37">
        <v>-9.1481780704885391</v>
      </c>
      <c r="CCV37">
        <v>-8.9738187740262596</v>
      </c>
      <c r="CCW37">
        <v>-7.2499417409008</v>
      </c>
      <c r="CCX37">
        <v>-12.1511130667273</v>
      </c>
      <c r="CCY37">
        <v>-8.7447839273600891</v>
      </c>
      <c r="CCZ37">
        <v>-16.131406043674499</v>
      </c>
      <c r="CDA37">
        <v>-17.108738072752601</v>
      </c>
      <c r="CDB37">
        <v>-6.0183713734979296</v>
      </c>
      <c r="CDC37">
        <v>-10.628650123035399</v>
      </c>
      <c r="CDD37">
        <v>-20.7609870651115</v>
      </c>
      <c r="CDE37">
        <v>-16.7997052091036</v>
      </c>
      <c r="CDF37">
        <v>-10.860611484199101</v>
      </c>
      <c r="CDG37">
        <v>-10.992137922427499</v>
      </c>
      <c r="CDH37">
        <v>-11.4948167871622</v>
      </c>
      <c r="CDI37">
        <v>-21.5662230552295</v>
      </c>
      <c r="CDJ37">
        <v>-4.75447817572433</v>
      </c>
      <c r="CDK37">
        <v>-13.278287976754999</v>
      </c>
      <c r="CDL37">
        <v>-15.612075865356299</v>
      </c>
      <c r="CDM37">
        <v>-17.6024325494846</v>
      </c>
      <c r="CDN37">
        <v>-14.3706355633683</v>
      </c>
      <c r="CDO37">
        <v>-8.3981907176375898</v>
      </c>
      <c r="CDP37">
        <v>-10.339232720383601</v>
      </c>
      <c r="CDQ37">
        <v>-14.3700284366135</v>
      </c>
      <c r="CDR37">
        <v>-11.732013826144501</v>
      </c>
      <c r="CDS37">
        <v>-14.737628281642399</v>
      </c>
      <c r="CDT37">
        <v>-8.8478750136663091</v>
      </c>
      <c r="CDU37">
        <v>-9.2854547398309002</v>
      </c>
      <c r="CDV37">
        <v>-7.6085726526180197</v>
      </c>
      <c r="CDW37">
        <v>-26.116880733266601</v>
      </c>
      <c r="CDX37">
        <v>-26.075987982768901</v>
      </c>
      <c r="CDY37">
        <v>-5.6867576056494</v>
      </c>
      <c r="CDZ37">
        <v>-21.426179568003999</v>
      </c>
      <c r="CEA37">
        <v>-14.4139374246516</v>
      </c>
      <c r="CEB37">
        <v>-7.4981442569732097</v>
      </c>
      <c r="CEC37">
        <v>-14.1612819076839</v>
      </c>
      <c r="CED37">
        <v>-18.612551512483002</v>
      </c>
      <c r="CEE37">
        <v>-5.4151485990570096</v>
      </c>
      <c r="CEF37">
        <v>-11.133121503320201</v>
      </c>
      <c r="CEG37">
        <v>-9.3540281972274197</v>
      </c>
      <c r="CEH37">
        <v>-14.2318089307786</v>
      </c>
      <c r="CEI37">
        <v>-13.886327405132</v>
      </c>
      <c r="CEJ37">
        <v>-8.6670756132452595</v>
      </c>
      <c r="CEK37">
        <v>-5.6023722762567401</v>
      </c>
      <c r="CEL37">
        <v>-8.2143805445612106</v>
      </c>
      <c r="CEM37">
        <v>-7.97513605210617</v>
      </c>
      <c r="CEN37">
        <v>-9.1817147457449604</v>
      </c>
      <c r="CEO37">
        <v>-10.8836597928131</v>
      </c>
      <c r="CEP37">
        <v>-8.7164089324273899</v>
      </c>
      <c r="CEQ37">
        <v>-14.8433359246064</v>
      </c>
      <c r="CER37">
        <v>-23.796985455536401</v>
      </c>
      <c r="CES37">
        <v>-15.882757207253199</v>
      </c>
      <c r="CET37">
        <v>-9.3909816577060496</v>
      </c>
      <c r="CEU37">
        <v>-11.540153004908801</v>
      </c>
      <c r="CEV37">
        <v>-18.750444565906101</v>
      </c>
      <c r="CEW37">
        <v>-6.6578404071988802</v>
      </c>
      <c r="CEX37">
        <v>-16.896074184952798</v>
      </c>
      <c r="CEY37">
        <v>-9.9666394098707691</v>
      </c>
      <c r="CEZ37">
        <v>-11.333537839419</v>
      </c>
      <c r="CFA37">
        <v>-11.6788952081652</v>
      </c>
      <c r="CFB37">
        <v>-18.6529753880159</v>
      </c>
      <c r="CFC37">
        <v>-13.721805224827699</v>
      </c>
      <c r="CFD37">
        <v>-10.2037497709047</v>
      </c>
      <c r="CFE37">
        <v>-8.5219087688768393</v>
      </c>
      <c r="CFF37">
        <v>-17.1245262347209</v>
      </c>
      <c r="CFG37">
        <v>-5.6651723456783696</v>
      </c>
      <c r="CFH37">
        <v>-15.376735803786101</v>
      </c>
      <c r="CFI37">
        <v>-12.9114469468977</v>
      </c>
      <c r="CFJ37">
        <v>-13.731743601027601</v>
      </c>
      <c r="CFK37">
        <v>-15.1647809891713</v>
      </c>
      <c r="CFL37">
        <v>-7.0500989109911796</v>
      </c>
      <c r="CFM37">
        <v>-5.4847664935853402</v>
      </c>
      <c r="CFN37">
        <v>-11.8594301051666</v>
      </c>
      <c r="CFO37">
        <v>-29.2779239605829</v>
      </c>
      <c r="CFP37">
        <v>-9.66208857159228</v>
      </c>
      <c r="CFQ37">
        <v>-7.2971943731605799</v>
      </c>
      <c r="CFR37">
        <v>-20.060666207489199</v>
      </c>
      <c r="CFS37">
        <v>-17.7591451902599</v>
      </c>
      <c r="CFT37">
        <v>-9.4232912199884105</v>
      </c>
      <c r="CFU37">
        <v>-10.047094842559501</v>
      </c>
      <c r="CFV37">
        <v>-8.3526941359700402</v>
      </c>
      <c r="CFW37">
        <v>-26.1241746658126</v>
      </c>
      <c r="CFX37">
        <v>-6.83087650397212</v>
      </c>
      <c r="CFY37">
        <v>-11.885870564819999</v>
      </c>
      <c r="CFZ37">
        <v>-12.268534563605</v>
      </c>
      <c r="CGA37">
        <v>-13.1102473099126</v>
      </c>
      <c r="CGB37">
        <v>-19.131490088324899</v>
      </c>
      <c r="CGC37">
        <v>-5.0571775772656604</v>
      </c>
      <c r="CGD37">
        <v>-12.3034654916615</v>
      </c>
      <c r="CGE37">
        <v>-6.71017110794463</v>
      </c>
      <c r="CGF37">
        <v>-9.8667695674129199</v>
      </c>
      <c r="CGG37">
        <v>-10.697592751256099</v>
      </c>
      <c r="CGH37">
        <v>-8.2811348428148506</v>
      </c>
      <c r="CGI37">
        <v>-17.635198871107001</v>
      </c>
      <c r="CGJ37">
        <v>-18.876788555570101</v>
      </c>
      <c r="CGK37">
        <v>-10.118464220975801</v>
      </c>
      <c r="CGL37">
        <v>-7.5912969402295403</v>
      </c>
      <c r="CGM37">
        <v>-12.849168854583599</v>
      </c>
      <c r="CGN37">
        <v>-12.1357309717806</v>
      </c>
      <c r="CGO37">
        <v>-4.5983835931095296</v>
      </c>
      <c r="CGP37">
        <v>-17.654043859038801</v>
      </c>
      <c r="CGQ37">
        <v>-8.7754238218440701</v>
      </c>
      <c r="CGR37">
        <v>-12.2465806655782</v>
      </c>
      <c r="CGS37">
        <v>-13.649451566970599</v>
      </c>
      <c r="CGT37">
        <v>-10.3684591947826</v>
      </c>
      <c r="CGU37">
        <v>-13.468042267976999</v>
      </c>
      <c r="CGV37">
        <v>-5.7497609641168603</v>
      </c>
      <c r="CGW37">
        <v>-34.6704859234042</v>
      </c>
      <c r="CGX37">
        <v>-12.5103616769571</v>
      </c>
      <c r="CGY37">
        <v>-10.6404035920225</v>
      </c>
      <c r="CGZ37">
        <v>-9.1273505409867308</v>
      </c>
      <c r="CHA37">
        <v>-8.7526929835352103</v>
      </c>
      <c r="CHB37">
        <v>-13.223336726079101</v>
      </c>
      <c r="CHC37">
        <v>-14.420195026957501</v>
      </c>
      <c r="CHD37">
        <v>-6.0761265817765198</v>
      </c>
      <c r="CHE37">
        <v>-11.5686482747538</v>
      </c>
      <c r="CHF37">
        <v>-19.9185928658294</v>
      </c>
      <c r="CHG37">
        <v>-13.4676334518094</v>
      </c>
      <c r="CHH37">
        <v>-10.853319442494699</v>
      </c>
      <c r="CHI37">
        <v>-10.220970393695101</v>
      </c>
      <c r="CHJ37">
        <v>-6.9427270382100001</v>
      </c>
      <c r="CHK37">
        <v>-5.6463788368715502</v>
      </c>
      <c r="CHL37">
        <v>-16.926764369413899</v>
      </c>
      <c r="CHM37">
        <v>-9.28913845948858</v>
      </c>
      <c r="CHN37">
        <v>-14.7982950123564</v>
      </c>
      <c r="CHO37">
        <v>-9.4917371286842904</v>
      </c>
      <c r="CHP37">
        <v>-8.4294496444078408</v>
      </c>
      <c r="CHQ37">
        <v>-11.089659995026199</v>
      </c>
      <c r="CHR37">
        <v>-9.50371233582743</v>
      </c>
      <c r="CHS37">
        <v>-27.4789293007099</v>
      </c>
      <c r="CHT37">
        <v>-14.764389857605099</v>
      </c>
      <c r="CHU37">
        <v>-10.9471439637493</v>
      </c>
      <c r="CHV37">
        <v>-6.96606765869456</v>
      </c>
      <c r="CHW37">
        <v>-15.2849793855355</v>
      </c>
      <c r="CHX37">
        <v>-19.801159314614502</v>
      </c>
      <c r="CHY37">
        <v>-8.6683504112470509</v>
      </c>
      <c r="CHZ37">
        <v>-11.662993303271501</v>
      </c>
      <c r="CIA37">
        <v>-8.8401856686756695</v>
      </c>
      <c r="CIB37">
        <v>-11.9456570520112</v>
      </c>
      <c r="CIC37">
        <v>-21.0509888672408</v>
      </c>
      <c r="CID37">
        <v>-28.656293042993099</v>
      </c>
      <c r="CIE37">
        <v>-7.9256829557772104</v>
      </c>
      <c r="CIF37">
        <v>-22.9672458599367</v>
      </c>
      <c r="CIG37">
        <v>-9.6452628799010505</v>
      </c>
      <c r="CIH37">
        <v>-9.6351506058588807</v>
      </c>
      <c r="CII37">
        <v>-22.061226147766401</v>
      </c>
      <c r="CIJ37">
        <v>-11.110860151720299</v>
      </c>
      <c r="CIK37">
        <v>-8.8276736353094201</v>
      </c>
      <c r="CIL37">
        <v>-11.302022816326</v>
      </c>
      <c r="CIM37">
        <v>-20.7955972933452</v>
      </c>
      <c r="CIN37">
        <v>-10.1321984398114</v>
      </c>
      <c r="CIO37">
        <v>-12.8831454279473</v>
      </c>
      <c r="CIP37">
        <v>-11.4614904358834</v>
      </c>
      <c r="CIQ37">
        <v>-29.7105915894434</v>
      </c>
      <c r="CIR37">
        <v>-17.075663976337101</v>
      </c>
      <c r="CIS37">
        <v>-15.4908564915933</v>
      </c>
      <c r="CIT37">
        <v>-11.2021601165353</v>
      </c>
      <c r="CIU37">
        <v>-18.2310667132496</v>
      </c>
      <c r="CIV37">
        <v>-9.5578885210189792</v>
      </c>
      <c r="CIW37">
        <v>-11.561988366937801</v>
      </c>
      <c r="CIX37">
        <v>-10.224859748036501</v>
      </c>
      <c r="CIY37">
        <v>-17.873616386088699</v>
      </c>
      <c r="CIZ37">
        <v>-11.1294095680192</v>
      </c>
      <c r="CJA37">
        <v>-10.7009484686495</v>
      </c>
      <c r="CJB37">
        <v>-14.0896540681953</v>
      </c>
      <c r="CJC37">
        <v>-19.406972421462701</v>
      </c>
      <c r="CJD37">
        <v>-12.250611475195001</v>
      </c>
      <c r="CJE37">
        <v>-7.6969846799257802</v>
      </c>
      <c r="CJF37">
        <v>-13.1775063062224</v>
      </c>
      <c r="CJG37">
        <v>-14.9210292590894</v>
      </c>
      <c r="CJH37">
        <v>-6.13921206959958</v>
      </c>
      <c r="CJI37">
        <v>-19.9362003251562</v>
      </c>
      <c r="CJJ37">
        <v>-17.219404249364398</v>
      </c>
      <c r="CJK37">
        <v>-17.509593942860299</v>
      </c>
      <c r="CJL37">
        <v>-19.240941859368402</v>
      </c>
      <c r="CJM37">
        <v>-26.804802527121801</v>
      </c>
      <c r="CJN37">
        <v>-17.362386714782399</v>
      </c>
      <c r="CJO37">
        <v>-23.624768542257399</v>
      </c>
      <c r="CJP37">
        <v>-10.3578718669139</v>
      </c>
      <c r="CJQ37">
        <v>-21.475520228666301</v>
      </c>
      <c r="CJR37">
        <v>-22.273083891732298</v>
      </c>
      <c r="CJS37">
        <v>-10.080214377223699</v>
      </c>
      <c r="CJT37">
        <v>-15.0114697105685</v>
      </c>
      <c r="CJU37">
        <v>-12.182561734528599</v>
      </c>
      <c r="CJV37">
        <v>-10.509935241520999</v>
      </c>
      <c r="CJW37">
        <v>-14.219422453124199</v>
      </c>
      <c r="CJX37">
        <v>-15.245487439059501</v>
      </c>
      <c r="CJY37">
        <v>-11.1904566842167</v>
      </c>
      <c r="CJZ37">
        <v>-23.054903298779401</v>
      </c>
      <c r="CKA37">
        <v>-22.620407165794699</v>
      </c>
      <c r="CKB37">
        <v>-20.0051169873005</v>
      </c>
      <c r="CKC37">
        <v>-27.169791380270301</v>
      </c>
      <c r="CKD37">
        <v>-13.214125151839101</v>
      </c>
      <c r="CKE37">
        <v>-20.0103397707875</v>
      </c>
      <c r="CKF37">
        <v>-7.4470985729807602</v>
      </c>
      <c r="CKG37">
        <v>-14.874948760719899</v>
      </c>
      <c r="CKH37">
        <v>-24.262250232401499</v>
      </c>
      <c r="CKI37">
        <v>-17.045216113896601</v>
      </c>
      <c r="CKJ37">
        <v>-16.5844445764344</v>
      </c>
      <c r="CKK37">
        <v>-26.893461535445901</v>
      </c>
      <c r="CKL37">
        <v>-15.992455918766501</v>
      </c>
      <c r="CKM37">
        <v>-22.2311624433374</v>
      </c>
      <c r="CKN37">
        <v>-16.727605173465101</v>
      </c>
      <c r="CKO37">
        <v>-21.755811871612099</v>
      </c>
      <c r="CKP37">
        <v>-19.687631063698898</v>
      </c>
      <c r="CKQ37">
        <v>-21.855729546405801</v>
      </c>
      <c r="CKR37">
        <v>-15.568981679295399</v>
      </c>
      <c r="CKS37">
        <v>-20.283362990676601</v>
      </c>
      <c r="CKT37">
        <v>-16.265176220862699</v>
      </c>
      <c r="CKU37">
        <v>-25.515883625538901</v>
      </c>
      <c r="CKV37">
        <v>-28.865115142751499</v>
      </c>
      <c r="CKW37">
        <v>-18.500524448403599</v>
      </c>
      <c r="CKX37">
        <v>-19.507746893845599</v>
      </c>
      <c r="CKY37">
        <v>-22.3761169148503</v>
      </c>
      <c r="CKZ37">
        <v>-20.133754889379301</v>
      </c>
      <c r="CLA37">
        <v>-19.4384881398651</v>
      </c>
      <c r="CLB37">
        <v>-16.107402123914401</v>
      </c>
      <c r="CLC37">
        <v>-25.826801485017299</v>
      </c>
      <c r="CLD37">
        <v>-40.689542850240301</v>
      </c>
      <c r="CLE37">
        <v>-36.925454000969097</v>
      </c>
      <c r="CLF37">
        <v>-21.464173478903898</v>
      </c>
      <c r="CLG37">
        <v>-19.225864907637799</v>
      </c>
      <c r="CLH37">
        <v>-27.997725109334599</v>
      </c>
      <c r="CLI37">
        <v>-17.763691766954398</v>
      </c>
      <c r="CLJ37">
        <v>-32.910804750893597</v>
      </c>
      <c r="CLK37">
        <v>-30.062961405728799</v>
      </c>
      <c r="CLL37">
        <v>-28.233538262291599</v>
      </c>
      <c r="CLM37">
        <v>-51.661480166228799</v>
      </c>
      <c r="CLN37">
        <v>-19.5151264597989</v>
      </c>
      <c r="CLO37">
        <v>-26.0691223228018</v>
      </c>
      <c r="CLP37">
        <v>-24.676741347701899</v>
      </c>
      <c r="CLQ37">
        <v>-25.2048995334133</v>
      </c>
      <c r="CLR37">
        <v>-35.878165589115802</v>
      </c>
      <c r="CLS37">
        <v>-24.1818026658954</v>
      </c>
      <c r="CLT37">
        <v>-23.387807022923099</v>
      </c>
      <c r="CLU37">
        <v>-32.724007661023897</v>
      </c>
      <c r="CLV37">
        <v>-26.2740902252722</v>
      </c>
      <c r="CLW37">
        <v>-41.927531767935498</v>
      </c>
      <c r="CLX37">
        <v>-30.7474318600981</v>
      </c>
      <c r="CLY37">
        <v>-42.508036523597198</v>
      </c>
      <c r="CLZ37">
        <v>-31.365051209729099</v>
      </c>
      <c r="CMA37">
        <v>-38.420614207657103</v>
      </c>
      <c r="CMB37">
        <v>-38.890033311698502</v>
      </c>
      <c r="CMC37">
        <v>-39.865747519654199</v>
      </c>
      <c r="CMD37">
        <v>-49.185557966987297</v>
      </c>
      <c r="CME37">
        <v>-60.162529848015303</v>
      </c>
      <c r="CMF37">
        <v>-54.430951164445702</v>
      </c>
      <c r="CMG37">
        <v>-45.485708666194299</v>
      </c>
      <c r="CMH37">
        <v>-53.7957226906085</v>
      </c>
      <c r="CMI37">
        <v>-46.400472844830901</v>
      </c>
      <c r="CMJ37">
        <v>-51.637373025534004</v>
      </c>
      <c r="CMK37">
        <v>-48.346591056275599</v>
      </c>
      <c r="CML37">
        <v>-64.368339587459801</v>
      </c>
      <c r="CMM37">
        <v>-51.968552144013003</v>
      </c>
      <c r="CMN37">
        <v>-64.701036208757301</v>
      </c>
      <c r="CMO37">
        <v>-56.392496242928097</v>
      </c>
      <c r="CMP37">
        <v>-55.147052614125897</v>
      </c>
      <c r="CMQ37">
        <v>-52.159003398637097</v>
      </c>
      <c r="CMR37">
        <v>-53.536868313300403</v>
      </c>
      <c r="CMS37">
        <v>-47.182383652013698</v>
      </c>
      <c r="CMT37">
        <v>-46.359192447247402</v>
      </c>
      <c r="CMU37">
        <v>-62.202222309356003</v>
      </c>
      <c r="CMV37">
        <v>-52.169183481169902</v>
      </c>
      <c r="CMW37">
        <v>-51.246239130065199</v>
      </c>
      <c r="CMX37">
        <v>-51.237568229244999</v>
      </c>
      <c r="CMY37">
        <v>-51.418724820464703</v>
      </c>
      <c r="CMZ37">
        <v>-46.815255279559999</v>
      </c>
      <c r="CNA37">
        <v>-54.532838128723903</v>
      </c>
      <c r="CNB37">
        <v>-51.816044862869497</v>
      </c>
      <c r="CNC37">
        <v>-60.407981903564703</v>
      </c>
      <c r="CND37">
        <v>-47.717201779333301</v>
      </c>
      <c r="CNE37">
        <v>-55.547439670364099</v>
      </c>
      <c r="CNF37">
        <v>-47.026530560641497</v>
      </c>
      <c r="CNG37">
        <v>-73.447396897829194</v>
      </c>
      <c r="CNH37">
        <v>-62.572320912053897</v>
      </c>
      <c r="CNI37">
        <v>-63.937002540712001</v>
      </c>
      <c r="CNJ37">
        <v>-53.683855167606303</v>
      </c>
      <c r="CNK37">
        <v>-52.575128398365102</v>
      </c>
      <c r="CNL37">
        <v>-52.9107768944382</v>
      </c>
      <c r="CNM37">
        <v>-51.736469889883899</v>
      </c>
      <c r="CNN37">
        <v>-47.768726713802899</v>
      </c>
      <c r="CNO37">
        <v>-57.842597132908502</v>
      </c>
      <c r="CNP37">
        <v>-56.259394265394</v>
      </c>
      <c r="CNQ37">
        <v>-46.929087885091903</v>
      </c>
      <c r="CNR37">
        <v>-66.143949736485794</v>
      </c>
      <c r="CNS37">
        <v>-47.268302375129103</v>
      </c>
      <c r="CNT37">
        <v>-53.886133392420497</v>
      </c>
      <c r="CNU37">
        <v>-58.888518128050002</v>
      </c>
      <c r="CNV37">
        <v>-61.109982923802001</v>
      </c>
      <c r="CNW37">
        <v>-47.181393048210701</v>
      </c>
      <c r="CNX37">
        <v>-56.086114232459401</v>
      </c>
      <c r="CNY37">
        <v>-49.969286484056099</v>
      </c>
      <c r="CNZ37">
        <v>-52.894316367473202</v>
      </c>
      <c r="COA37">
        <v>-54.445958944678097</v>
      </c>
      <c r="COB37">
        <v>-55.045920207074403</v>
      </c>
      <c r="COC37">
        <v>-53.661338356871703</v>
      </c>
      <c r="COD37">
        <v>-56.7098848880524</v>
      </c>
      <c r="COE37">
        <v>-45.755499403577303</v>
      </c>
      <c r="COF37">
        <v>-55.110139084897597</v>
      </c>
      <c r="COG37">
        <v>-60.702967191583497</v>
      </c>
      <c r="COH37">
        <v>-50.163997175908797</v>
      </c>
      <c r="COI37">
        <v>-62.343611341042298</v>
      </c>
      <c r="COJ37">
        <v>-49.927861202106598</v>
      </c>
      <c r="COK37">
        <v>-51.201321194356098</v>
      </c>
      <c r="COL37">
        <v>-48.837902785000097</v>
      </c>
      <c r="COM37">
        <v>-44.943099796235401</v>
      </c>
      <c r="CON37">
        <v>-64.515494284295301</v>
      </c>
      <c r="COO37">
        <v>-49.760229139639897</v>
      </c>
      <c r="COP37">
        <v>-54.407827336775703</v>
      </c>
      <c r="COQ37">
        <v>-65.432013930551307</v>
      </c>
      <c r="COR37">
        <v>-48.700436732072298</v>
      </c>
      <c r="COS37">
        <v>-48.912756652621901</v>
      </c>
      <c r="COT37">
        <v>-51.455622976704298</v>
      </c>
      <c r="COU37">
        <v>-45.103963475362903</v>
      </c>
      <c r="COV37">
        <v>-46.057801876924401</v>
      </c>
      <c r="COW37">
        <v>-51.713218062657099</v>
      </c>
      <c r="COX37">
        <v>-50.0029206183303</v>
      </c>
      <c r="COY37">
        <v>-52.7254181914493</v>
      </c>
      <c r="COZ37">
        <v>-48.529175862635697</v>
      </c>
      <c r="CPA37">
        <v>-55.635047712058103</v>
      </c>
      <c r="CPB37">
        <v>-50.403647887271802</v>
      </c>
      <c r="CPC37">
        <v>-52.195412349098603</v>
      </c>
      <c r="CPD37">
        <v>-54.580937704915598</v>
      </c>
      <c r="CPE37">
        <v>-51.883728507966197</v>
      </c>
      <c r="CPF37">
        <v>-56.577947036657598</v>
      </c>
      <c r="CPG37">
        <v>-62.150112499143802</v>
      </c>
      <c r="CPH37">
        <v>-65.4998550729172</v>
      </c>
      <c r="CPI37">
        <v>-47.260663917447999</v>
      </c>
      <c r="CPJ37">
        <v>-52.334071388578799</v>
      </c>
      <c r="CPK37">
        <v>-62.274063532985302</v>
      </c>
      <c r="CPL37">
        <v>-52.592792220714699</v>
      </c>
      <c r="CPM37">
        <v>-62.548635299454098</v>
      </c>
      <c r="CPN37">
        <v>-55.881992984946599</v>
      </c>
      <c r="CPO37">
        <v>-57.542003383083902</v>
      </c>
      <c r="CPP37">
        <v>-52.202776805549703</v>
      </c>
      <c r="CPQ37">
        <v>-47.606499222366502</v>
      </c>
      <c r="CPR37">
        <v>-54.829907539098897</v>
      </c>
      <c r="CPS37">
        <v>-62.709262220772302</v>
      </c>
      <c r="CPT37">
        <v>-56.1869751690245</v>
      </c>
      <c r="CPU37">
        <v>-54.110669589843802</v>
      </c>
      <c r="CPV37">
        <v>-57.771196898148098</v>
      </c>
      <c r="CPW37">
        <v>-44.9674675757757</v>
      </c>
      <c r="CPX37">
        <v>-53.1939889284751</v>
      </c>
      <c r="CPY37">
        <v>-54.175790256553697</v>
      </c>
      <c r="CPZ37">
        <v>-49.661305431269398</v>
      </c>
      <c r="CQA37">
        <v>-53.682754946110201</v>
      </c>
      <c r="CQB37">
        <v>-48.484731162793402</v>
      </c>
      <c r="CQC37">
        <v>-52.824728192222402</v>
      </c>
      <c r="CQD37">
        <v>-66.102406945906907</v>
      </c>
      <c r="CQE37">
        <v>-47.255490632890101</v>
      </c>
      <c r="CQF37">
        <v>-51.2170958676165</v>
      </c>
      <c r="CQG37">
        <v>-54.033977884499201</v>
      </c>
      <c r="CQH37">
        <v>-60.852132774519603</v>
      </c>
      <c r="CQI37">
        <v>-51.4387984890704</v>
      </c>
      <c r="CQJ37">
        <v>-50.413331756887899</v>
      </c>
      <c r="CQK37">
        <v>-48.379102433120202</v>
      </c>
      <c r="CQL37">
        <v>-54.046457255369504</v>
      </c>
      <c r="CQM37">
        <v>-47.034489670791103</v>
      </c>
      <c r="CQN37">
        <v>-52.098969186024803</v>
      </c>
      <c r="CQO37">
        <v>-49.463013635919097</v>
      </c>
      <c r="CQP37">
        <v>-50.677446580798801</v>
      </c>
      <c r="CQQ37">
        <v>-55.885907624396602</v>
      </c>
      <c r="CQR37">
        <v>-50.3221830210448</v>
      </c>
      <c r="CQS37">
        <v>-54.532672481128301</v>
      </c>
      <c r="CQT37">
        <v>-55.699347960304898</v>
      </c>
      <c r="CQU37">
        <v>-43.606906448390603</v>
      </c>
      <c r="CQV37">
        <v>-55.073885804113303</v>
      </c>
      <c r="CQW37">
        <v>-46.361443912091403</v>
      </c>
      <c r="CQX37">
        <v>-60.631913148315398</v>
      </c>
      <c r="CQY37">
        <v>-52.802590036435703</v>
      </c>
      <c r="CQZ37">
        <v>-48.498599280216403</v>
      </c>
      <c r="CRA37">
        <v>-48.235450914084197</v>
      </c>
      <c r="CRB37">
        <v>-65.123024969373702</v>
      </c>
      <c r="CRC37">
        <v>-52.414298901269397</v>
      </c>
      <c r="CRD37">
        <v>-48.3986942651525</v>
      </c>
      <c r="CRE37">
        <v>-47.824040337737202</v>
      </c>
      <c r="CRF37">
        <v>-66.137982812862404</v>
      </c>
      <c r="CRG37">
        <v>-54.049545482053297</v>
      </c>
      <c r="CRH37">
        <v>-45.215374033724203</v>
      </c>
      <c r="CRI37">
        <v>-47.210145412829398</v>
      </c>
      <c r="CRJ37">
        <v>-51.061397722988197</v>
      </c>
      <c r="CRK37">
        <v>-46.586713574420102</v>
      </c>
      <c r="CRL37">
        <v>-57.0077085894129</v>
      </c>
      <c r="CRM37">
        <v>-54.292857977278302</v>
      </c>
      <c r="CRN37">
        <v>-59.1803847261017</v>
      </c>
      <c r="CRO37">
        <v>-53.920117015213599</v>
      </c>
      <c r="CRP37">
        <v>-60.439983279662997</v>
      </c>
      <c r="CRQ37">
        <v>-58.991376496354597</v>
      </c>
      <c r="CRR37">
        <v>-58.470631692168901</v>
      </c>
      <c r="CRS37">
        <v>-53.123651101365603</v>
      </c>
      <c r="CRT37">
        <v>-59.236790928829798</v>
      </c>
      <c r="CRU37">
        <v>-47.182276563859602</v>
      </c>
      <c r="CRV37">
        <v>-49.591327956146102</v>
      </c>
      <c r="CRW37">
        <v>-72.684697709607406</v>
      </c>
      <c r="CRX37">
        <v>-50.739007599461303</v>
      </c>
      <c r="CRY37">
        <v>-55.447706656634402</v>
      </c>
      <c r="CRZ37">
        <v>-60.911965292595902</v>
      </c>
      <c r="CSA37">
        <v>-70.578713760268698</v>
      </c>
      <c r="CSB37">
        <v>-62.629344987522202</v>
      </c>
      <c r="CSC37">
        <v>-50.528173266763503</v>
      </c>
      <c r="CSD37">
        <v>-49.143951289236398</v>
      </c>
      <c r="CSE37">
        <v>-55.2577241652289</v>
      </c>
      <c r="CSF37">
        <v>-53.363342088982101</v>
      </c>
      <c r="CSG37">
        <v>-44.196230819265303</v>
      </c>
      <c r="CSH37">
        <v>-49.658657118790899</v>
      </c>
      <c r="CSI37">
        <v>-51.590854767276703</v>
      </c>
      <c r="CSJ37">
        <v>-49.732334794844199</v>
      </c>
      <c r="CSK37">
        <v>-55.988284546435601</v>
      </c>
      <c r="CSL37">
        <v>-51.761031448180802</v>
      </c>
      <c r="CSM37">
        <v>-58.376591515767998</v>
      </c>
      <c r="CSN37">
        <v>-47.805838062538001</v>
      </c>
      <c r="CSO37">
        <v>-45.900343134748198</v>
      </c>
      <c r="CSP37">
        <v>-54.4518152592441</v>
      </c>
      <c r="CSQ37">
        <v>-54.720075144436599</v>
      </c>
      <c r="CSR37">
        <v>-47.515629090159599</v>
      </c>
      <c r="CSS37">
        <v>-59.236160919420101</v>
      </c>
      <c r="CST37">
        <v>-74.427509157552393</v>
      </c>
      <c r="CSU37">
        <v>-49.791712625237203</v>
      </c>
      <c r="CSV37">
        <v>-46.034171490018799</v>
      </c>
      <c r="CSW37">
        <v>-44.2086393147164</v>
      </c>
      <c r="CSX37">
        <v>-52.391105405627101</v>
      </c>
      <c r="CSY37">
        <v>-52.315373723890097</v>
      </c>
      <c r="CSZ37">
        <v>-55.687537206244897</v>
      </c>
      <c r="CTA37">
        <v>-56.647630392387001</v>
      </c>
      <c r="CTB37">
        <v>-52.881369669384398</v>
      </c>
      <c r="CTC37">
        <v>-66.648512119165005</v>
      </c>
      <c r="CTD37">
        <v>-46.8987700858032</v>
      </c>
      <c r="CTE37">
        <v>-50.365295251158102</v>
      </c>
      <c r="CTF37">
        <v>-53.8393102828311</v>
      </c>
      <c r="CTG37">
        <v>-51.118589626930898</v>
      </c>
      <c r="CTH37">
        <v>-52.962403759345101</v>
      </c>
      <c r="CTI37">
        <v>-52.903523285795799</v>
      </c>
      <c r="CTJ37">
        <v>-50.214197156299001</v>
      </c>
      <c r="CTK37">
        <v>-56.906075971730303</v>
      </c>
      <c r="CTL37">
        <v>-50.269789838792903</v>
      </c>
      <c r="CTM37">
        <v>-47.485988938536103</v>
      </c>
      <c r="CTN37">
        <v>-53.263468834820998</v>
      </c>
      <c r="CTO37">
        <v>-53.7455367535429</v>
      </c>
      <c r="CTP37">
        <v>-53.632856825202097</v>
      </c>
      <c r="CTQ37">
        <v>-49.853436591058298</v>
      </c>
      <c r="CTR37">
        <v>-44.979454871923899</v>
      </c>
    </row>
    <row r="38" spans="1:2566" x14ac:dyDescent="0.25">
      <c r="A38">
        <v>36</v>
      </c>
      <c r="B38">
        <v>1</v>
      </c>
      <c r="C38">
        <v>0</v>
      </c>
      <c r="D38">
        <v>-1</v>
      </c>
      <c r="E38">
        <v>1</v>
      </c>
      <c r="F38">
        <v>-58.046535113721902</v>
      </c>
      <c r="G38">
        <v>-49.005239607054499</v>
      </c>
      <c r="H38">
        <v>-53.864477230717597</v>
      </c>
      <c r="I38">
        <v>-50.938483642744501</v>
      </c>
      <c r="J38">
        <v>-46.893778202557002</v>
      </c>
      <c r="K38">
        <v>-48.606295027956001</v>
      </c>
      <c r="L38">
        <v>-47.332993276923602</v>
      </c>
      <c r="M38">
        <v>-50.854656948613602</v>
      </c>
      <c r="N38">
        <v>-58.631725984136402</v>
      </c>
      <c r="O38">
        <v>-53.235737399095299</v>
      </c>
      <c r="P38">
        <v>-46.088114024695599</v>
      </c>
      <c r="Q38">
        <v>-59.4684084341432</v>
      </c>
      <c r="R38">
        <v>-48.024766895998297</v>
      </c>
      <c r="S38">
        <v>-48.007065577207499</v>
      </c>
      <c r="T38">
        <v>-44.2812238395516</v>
      </c>
      <c r="U38">
        <v>-53.911012992054701</v>
      </c>
      <c r="V38">
        <v>-52.840093803932398</v>
      </c>
      <c r="W38">
        <v>-50.777420305930001</v>
      </c>
      <c r="X38">
        <v>-42.524735729191597</v>
      </c>
      <c r="Y38">
        <v>-53.149311262343701</v>
      </c>
      <c r="Z38">
        <v>-47.9101281560188</v>
      </c>
      <c r="AA38">
        <v>-54.7547990270714</v>
      </c>
      <c r="AB38">
        <v>-47.696595025734801</v>
      </c>
      <c r="AC38">
        <v>-64.398366803291296</v>
      </c>
      <c r="AD38">
        <v>-53.397450780747398</v>
      </c>
      <c r="AE38">
        <v>-52.1402769627529</v>
      </c>
      <c r="AF38">
        <v>-48.577584248398402</v>
      </c>
      <c r="AG38">
        <v>-53.259579340722702</v>
      </c>
      <c r="AH38">
        <v>-52.077184348063902</v>
      </c>
      <c r="AI38">
        <v>-56.092686245929798</v>
      </c>
      <c r="AJ38">
        <v>-69.543179949988996</v>
      </c>
      <c r="AK38">
        <v>-49.021198120998399</v>
      </c>
      <c r="AL38">
        <v>-55.857238187595399</v>
      </c>
      <c r="AM38">
        <v>-57.543651528429898</v>
      </c>
      <c r="AN38">
        <v>-44.603031990117003</v>
      </c>
      <c r="AO38">
        <v>-47.189966607028197</v>
      </c>
      <c r="AP38">
        <v>-47.885247410265897</v>
      </c>
      <c r="AQ38">
        <v>-49.630896058384202</v>
      </c>
      <c r="AR38">
        <v>-50.064231317490197</v>
      </c>
      <c r="AS38">
        <v>-49.162174745409999</v>
      </c>
      <c r="AT38">
        <v>-52.875647270668303</v>
      </c>
      <c r="AU38">
        <v>-59.404573012247297</v>
      </c>
      <c r="AV38">
        <v>-44.104813588868701</v>
      </c>
      <c r="AW38">
        <v>-46.468393113465403</v>
      </c>
      <c r="AX38">
        <v>-45.232080263463999</v>
      </c>
      <c r="AY38">
        <v>-46.651941118991701</v>
      </c>
      <c r="AZ38">
        <v>-45.552008843014903</v>
      </c>
      <c r="BA38">
        <v>-50.442933504763502</v>
      </c>
      <c r="BB38">
        <v>-55.066917654014297</v>
      </c>
      <c r="BC38">
        <v>-51.217887943602399</v>
      </c>
      <c r="BD38">
        <v>-47.890897756923501</v>
      </c>
      <c r="BE38">
        <v>-48.415934946968498</v>
      </c>
      <c r="BF38">
        <v>-55.637817214886397</v>
      </c>
      <c r="BG38">
        <v>-49.073248309614897</v>
      </c>
      <c r="BH38">
        <v>-55.436728673004303</v>
      </c>
      <c r="BI38">
        <v>-44.769989475741703</v>
      </c>
      <c r="BJ38">
        <v>-57.817552522527002</v>
      </c>
      <c r="BK38">
        <v>-62.9502547753982</v>
      </c>
      <c r="BL38">
        <v>-52.975082443870001</v>
      </c>
      <c r="BM38">
        <v>-68.719526067512305</v>
      </c>
      <c r="BN38">
        <v>-48.122854829945197</v>
      </c>
      <c r="BO38">
        <v>-44.368108916541097</v>
      </c>
      <c r="BP38">
        <v>-47.659586906785599</v>
      </c>
      <c r="BQ38">
        <v>-48.568040492413502</v>
      </c>
      <c r="BR38">
        <v>-53.097172177516804</v>
      </c>
      <c r="BS38">
        <v>-56.125411420248703</v>
      </c>
      <c r="BT38">
        <v>-52.676589395185097</v>
      </c>
      <c r="BU38">
        <v>-51.339796844589998</v>
      </c>
      <c r="BV38">
        <v>-47.951675371006203</v>
      </c>
      <c r="BW38">
        <v>-61.613280035020999</v>
      </c>
      <c r="BX38">
        <v>-47.307918547143998</v>
      </c>
      <c r="BY38">
        <v>-73.237403965488596</v>
      </c>
      <c r="BZ38">
        <v>-50.0653292013913</v>
      </c>
      <c r="CA38">
        <v>-61.834326694176902</v>
      </c>
      <c r="CB38">
        <v>-46.255426095227001</v>
      </c>
      <c r="CC38">
        <v>-46.379550742002102</v>
      </c>
      <c r="CD38">
        <v>-50.9996845470978</v>
      </c>
      <c r="CE38">
        <v>-49.870093578112197</v>
      </c>
      <c r="CF38">
        <v>-53.843567314715003</v>
      </c>
      <c r="CG38">
        <v>-57.420159081917603</v>
      </c>
      <c r="CH38">
        <v>-50.8491870879283</v>
      </c>
      <c r="CI38">
        <v>-48.911458013749197</v>
      </c>
      <c r="CJ38">
        <v>-49.116476321009898</v>
      </c>
      <c r="CK38">
        <v>-53.047421713240503</v>
      </c>
      <c r="CL38">
        <v>-51.094259590089798</v>
      </c>
      <c r="CM38">
        <v>-55.899502732174298</v>
      </c>
      <c r="CN38">
        <v>-64.699820054471701</v>
      </c>
      <c r="CO38">
        <v>-47.932011278255104</v>
      </c>
      <c r="CP38">
        <v>-49.006920986897597</v>
      </c>
      <c r="CQ38">
        <v>-48.408786568312401</v>
      </c>
      <c r="CR38">
        <v>-48.3406377614821</v>
      </c>
      <c r="CS38">
        <v>-62.000028269492603</v>
      </c>
      <c r="CT38">
        <v>-53.342486309738902</v>
      </c>
      <c r="CU38">
        <v>-56.627980738676101</v>
      </c>
      <c r="CV38">
        <v>-64.067499970367606</v>
      </c>
      <c r="CW38">
        <v>-56.741167057090102</v>
      </c>
      <c r="CX38">
        <v>-52.345782871057203</v>
      </c>
      <c r="CY38">
        <v>-48.565458429257902</v>
      </c>
      <c r="CZ38">
        <v>-51.716081718170798</v>
      </c>
      <c r="DA38">
        <v>-49.278466246903797</v>
      </c>
      <c r="DB38">
        <v>-70.1910522242854</v>
      </c>
      <c r="DC38">
        <v>-58.485999994441997</v>
      </c>
      <c r="DD38">
        <v>-52.306344934135801</v>
      </c>
      <c r="DE38">
        <v>-47.674863963698797</v>
      </c>
      <c r="DF38">
        <v>-62.119622014597397</v>
      </c>
      <c r="DG38">
        <v>-47.474719109563601</v>
      </c>
      <c r="DH38">
        <v>-57.784076483464197</v>
      </c>
      <c r="DI38">
        <v>-52.241899823672703</v>
      </c>
      <c r="DJ38">
        <v>-54.638687114746297</v>
      </c>
      <c r="DK38">
        <v>-52.039792153258603</v>
      </c>
      <c r="DL38">
        <v>-48.786681731874701</v>
      </c>
      <c r="DM38">
        <v>-52.621088695001099</v>
      </c>
      <c r="DN38">
        <v>-48.733876054078699</v>
      </c>
      <c r="DO38">
        <v>-60.429770838310098</v>
      </c>
      <c r="DP38">
        <v>-49.0439846324225</v>
      </c>
      <c r="DQ38">
        <v>-48.014651408731801</v>
      </c>
      <c r="DR38">
        <v>-50.7524243386286</v>
      </c>
      <c r="DS38">
        <v>-56.988959020355402</v>
      </c>
      <c r="DT38">
        <v>-50.057320199847098</v>
      </c>
      <c r="DU38">
        <v>-60.562094710673897</v>
      </c>
      <c r="DV38">
        <v>-52.836046299014498</v>
      </c>
      <c r="DW38">
        <v>-47.195624822188002</v>
      </c>
      <c r="DX38">
        <v>-52.279464449257397</v>
      </c>
      <c r="DY38">
        <v>-50.0413483669114</v>
      </c>
      <c r="DZ38">
        <v>-46.555375388218501</v>
      </c>
      <c r="EA38">
        <v>-51.175236531434898</v>
      </c>
      <c r="EB38">
        <v>-47.025983244439303</v>
      </c>
      <c r="EC38">
        <v>-50.741057258102003</v>
      </c>
      <c r="ED38">
        <v>-45.063893663998101</v>
      </c>
      <c r="EE38">
        <v>-59.0073989599084</v>
      </c>
      <c r="EF38">
        <v>-63.938770873219397</v>
      </c>
      <c r="EG38">
        <v>-50.118115409283199</v>
      </c>
      <c r="EH38">
        <v>-58.964221945144097</v>
      </c>
      <c r="EI38">
        <v>-49.880409467595101</v>
      </c>
      <c r="EJ38">
        <v>-73.057906379432396</v>
      </c>
      <c r="EK38">
        <v>-51.837726927010401</v>
      </c>
      <c r="EL38">
        <v>-49.7937760457636</v>
      </c>
      <c r="EM38">
        <v>-46.249037900985002</v>
      </c>
      <c r="EN38">
        <v>-60.070037434639701</v>
      </c>
      <c r="EO38">
        <v>-47.9602061373892</v>
      </c>
      <c r="EP38">
        <v>-52.577317962301997</v>
      </c>
      <c r="EQ38">
        <v>-61.665542397045201</v>
      </c>
      <c r="ER38">
        <v>-56.163097943263999</v>
      </c>
      <c r="ES38">
        <v>-49.244079756613303</v>
      </c>
      <c r="ET38">
        <v>-63.716896406726697</v>
      </c>
      <c r="EU38">
        <v>-53.114338790603497</v>
      </c>
      <c r="EV38">
        <v>-48.159785202667997</v>
      </c>
      <c r="EW38">
        <v>-48.142615759189603</v>
      </c>
      <c r="EX38">
        <v>-44.111293379873302</v>
      </c>
      <c r="EY38">
        <v>-50.359634962549897</v>
      </c>
      <c r="EZ38">
        <v>-52.264835155430099</v>
      </c>
      <c r="FA38">
        <v>-47.129584734239401</v>
      </c>
      <c r="FB38">
        <v>-76.260501802164498</v>
      </c>
      <c r="FC38">
        <v>-54.429104748101999</v>
      </c>
      <c r="FD38">
        <v>-53.952600000413597</v>
      </c>
      <c r="FE38">
        <v>-60.263031820560201</v>
      </c>
      <c r="FF38">
        <v>-58.502795176340101</v>
      </c>
      <c r="FG38">
        <v>-52.2685091296308</v>
      </c>
      <c r="FH38">
        <v>-49.857508940637302</v>
      </c>
      <c r="FI38">
        <v>-47.644934746649298</v>
      </c>
      <c r="FJ38">
        <v>-51.859298281850002</v>
      </c>
      <c r="FK38">
        <v>-48.003099672979701</v>
      </c>
      <c r="FL38">
        <v>-49.257628955290599</v>
      </c>
      <c r="FM38">
        <v>-54.554217528111899</v>
      </c>
      <c r="FN38">
        <v>-55.312935812166003</v>
      </c>
      <c r="FO38">
        <v>-49.026150100175599</v>
      </c>
      <c r="FP38">
        <v>-52.038748194113502</v>
      </c>
      <c r="FQ38">
        <v>-46.101195381200803</v>
      </c>
      <c r="FR38">
        <v>-54.358230845549699</v>
      </c>
      <c r="FS38">
        <v>-47.526882657028203</v>
      </c>
      <c r="FT38">
        <v>-51.108006867666901</v>
      </c>
      <c r="FU38">
        <v>-67.213541902127602</v>
      </c>
      <c r="FV38">
        <v>-66.018609701957104</v>
      </c>
      <c r="FW38">
        <v>-49.855740139097598</v>
      </c>
      <c r="FX38">
        <v>-48.728981004957902</v>
      </c>
      <c r="FY38">
        <v>-53.433886641754398</v>
      </c>
      <c r="FZ38">
        <v>-54.825223247018997</v>
      </c>
      <c r="GA38">
        <v>-50.119718585559397</v>
      </c>
      <c r="GB38">
        <v>-58.474081445926799</v>
      </c>
      <c r="GC38">
        <v>-56.034343126165403</v>
      </c>
      <c r="GD38">
        <v>-49.997937713268001</v>
      </c>
      <c r="GE38">
        <v>-59.751262380360203</v>
      </c>
      <c r="GF38">
        <v>-47.891869162724902</v>
      </c>
      <c r="GG38">
        <v>-51.205242263851503</v>
      </c>
      <c r="GH38">
        <v>-49.4673783990836</v>
      </c>
      <c r="GI38">
        <v>-55.442534860490397</v>
      </c>
      <c r="GJ38">
        <v>-53.685347640233502</v>
      </c>
      <c r="GK38">
        <v>-58.844314316147198</v>
      </c>
      <c r="GL38">
        <v>-59.075436197944803</v>
      </c>
      <c r="GM38">
        <v>-60.383554197847999</v>
      </c>
      <c r="GN38">
        <v>-47.382102350239002</v>
      </c>
      <c r="GO38">
        <v>-48.9758379546859</v>
      </c>
      <c r="GP38">
        <v>-48.309121830149302</v>
      </c>
      <c r="GQ38">
        <v>-52.944971774491201</v>
      </c>
      <c r="GR38">
        <v>-53.331502443539797</v>
      </c>
      <c r="GS38">
        <v>-57.1649401367902</v>
      </c>
      <c r="GT38">
        <v>-46.336851310133099</v>
      </c>
      <c r="GU38">
        <v>-38.545733238710099</v>
      </c>
      <c r="GV38">
        <v>-35.852742247791198</v>
      </c>
      <c r="GW38">
        <v>-33.776842963821103</v>
      </c>
      <c r="GX38">
        <v>-36.607876852657803</v>
      </c>
      <c r="GY38">
        <v>-51.293442990985099</v>
      </c>
      <c r="GZ38">
        <v>-29.6886921461128</v>
      </c>
      <c r="HA38">
        <v>-29.261206493228201</v>
      </c>
      <c r="HB38">
        <v>-42.996088065981297</v>
      </c>
      <c r="HC38">
        <v>-40.725428243816197</v>
      </c>
      <c r="HD38">
        <v>-36.139676167791102</v>
      </c>
      <c r="HE38">
        <v>-30.5948815811259</v>
      </c>
      <c r="HF38">
        <v>-21.555342018660198</v>
      </c>
      <c r="HG38">
        <v>-24.950266948589402</v>
      </c>
      <c r="HH38">
        <v>-27.6603523204057</v>
      </c>
      <c r="HI38">
        <v>-24.013302119617698</v>
      </c>
      <c r="HJ38">
        <v>-27.2497608602859</v>
      </c>
      <c r="HK38">
        <v>-22.7992364149877</v>
      </c>
      <c r="HL38">
        <v>-21.4548441368506</v>
      </c>
      <c r="HM38">
        <v>-31.149761022665199</v>
      </c>
      <c r="HN38">
        <v>-22.835721613100201</v>
      </c>
      <c r="HO38">
        <v>-19.823118739112498</v>
      </c>
      <c r="HP38">
        <v>-28.0572010753983</v>
      </c>
      <c r="HQ38">
        <v>-24.668980992938899</v>
      </c>
      <c r="HR38">
        <v>-21.583990955787002</v>
      </c>
      <c r="HS38">
        <v>-35.219129240612098</v>
      </c>
      <c r="HT38">
        <v>-25.310874528539301</v>
      </c>
      <c r="HU38">
        <v>-23.5553979446555</v>
      </c>
      <c r="HV38">
        <v>-15.7469022945956</v>
      </c>
      <c r="HW38">
        <v>-14.8328473856313</v>
      </c>
      <c r="HX38">
        <v>-16.010402594300601</v>
      </c>
      <c r="HY38">
        <v>-19.5288764239606</v>
      </c>
      <c r="HZ38">
        <v>-29.963190858574698</v>
      </c>
      <c r="IA38">
        <v>-26.225098831447202</v>
      </c>
      <c r="IB38">
        <v>-18.629283015957899</v>
      </c>
      <c r="IC38">
        <v>-17.091400580459901</v>
      </c>
      <c r="ID38">
        <v>-36.813756632592799</v>
      </c>
      <c r="IE38">
        <v>-22.9030784410789</v>
      </c>
      <c r="IF38">
        <v>-21.739432245257198</v>
      </c>
      <c r="IG38">
        <v>-16.326546600414002</v>
      </c>
      <c r="IH38">
        <v>-15.1346730110438</v>
      </c>
      <c r="II38">
        <v>-14.1470416419043</v>
      </c>
      <c r="IJ38">
        <v>-14.3898701931923</v>
      </c>
      <c r="IK38">
        <v>-22.787750839614599</v>
      </c>
      <c r="IL38">
        <v>-29.651503223441502</v>
      </c>
      <c r="IM38">
        <v>-21.721511237908</v>
      </c>
      <c r="IN38">
        <v>-17.195434611171901</v>
      </c>
      <c r="IO38">
        <v>-15.807265895435201</v>
      </c>
      <c r="IP38">
        <v>-21.2682643692624</v>
      </c>
      <c r="IQ38">
        <v>-22.3720305420462</v>
      </c>
      <c r="IR38">
        <v>-15.5049348450208</v>
      </c>
      <c r="IS38">
        <v>-16.786236807942998</v>
      </c>
      <c r="IT38">
        <v>-14.5849496643067</v>
      </c>
      <c r="IU38">
        <v>-7.8360827794785202</v>
      </c>
      <c r="IV38">
        <v>-14.244988838720801</v>
      </c>
      <c r="IW38">
        <v>-22.973268691828</v>
      </c>
      <c r="IX38">
        <v>-20.702990049289799</v>
      </c>
      <c r="IY38">
        <v>-9.7813200961963105</v>
      </c>
      <c r="IZ38">
        <v>-13.389914941105101</v>
      </c>
      <c r="JA38">
        <v>-13.153848732302</v>
      </c>
      <c r="JB38">
        <v>-9.2556316992739198</v>
      </c>
      <c r="JC38">
        <v>-11.0040430572279</v>
      </c>
      <c r="JD38">
        <v>-32.863282984423201</v>
      </c>
      <c r="JE38">
        <v>-20.847507220151599</v>
      </c>
      <c r="JF38">
        <v>-17.176645670822101</v>
      </c>
      <c r="JG38">
        <v>-28.345873385891998</v>
      </c>
      <c r="JH38">
        <v>-10.9571769556236</v>
      </c>
      <c r="JI38">
        <v>-18.955709750194899</v>
      </c>
      <c r="JJ38">
        <v>-18.230943682827601</v>
      </c>
      <c r="JK38">
        <v>-12.786674197696399</v>
      </c>
      <c r="JL38">
        <v>-13.013835212574101</v>
      </c>
      <c r="JM38">
        <v>-19.5373411815563</v>
      </c>
      <c r="JN38">
        <v>-9.13617161285549</v>
      </c>
      <c r="JO38">
        <v>-10.4222061238523</v>
      </c>
      <c r="JP38">
        <v>-7.7301305987120701</v>
      </c>
      <c r="JQ38">
        <v>-11.0758814912523</v>
      </c>
      <c r="JR38">
        <v>-21.9650274925194</v>
      </c>
      <c r="JS38">
        <v>-7.4343370038690804</v>
      </c>
      <c r="JT38">
        <v>-8.1471105278600096</v>
      </c>
      <c r="JU38">
        <v>-13.9982118323489</v>
      </c>
      <c r="JV38">
        <v>-10.4458583227768</v>
      </c>
      <c r="JW38">
        <v>-18.082390288238098</v>
      </c>
      <c r="JX38">
        <v>-15.331886261003699</v>
      </c>
      <c r="JY38">
        <v>-21.579766930720599</v>
      </c>
      <c r="JZ38">
        <v>-9.37030967292932</v>
      </c>
      <c r="KA38">
        <v>-8.9577745028006497</v>
      </c>
      <c r="KB38">
        <v>-12.4823324334125</v>
      </c>
      <c r="KC38">
        <v>-17.569794220307401</v>
      </c>
      <c r="KD38">
        <v>-9.9415994627702595</v>
      </c>
      <c r="KE38">
        <v>-18.8022977439859</v>
      </c>
      <c r="KF38">
        <v>-4.6799860070286199</v>
      </c>
      <c r="KG38">
        <v>-27.615419986078599</v>
      </c>
      <c r="KH38">
        <v>-24.202485031090301</v>
      </c>
      <c r="KI38">
        <v>-15.499411616037699</v>
      </c>
      <c r="KJ38">
        <v>-18.836247660830399</v>
      </c>
      <c r="KK38">
        <v>-13.632719793329001</v>
      </c>
      <c r="KL38">
        <v>-5.1788923985259299</v>
      </c>
      <c r="KM38">
        <v>-5.0230097742393101</v>
      </c>
      <c r="KN38">
        <v>-14.795071266158599</v>
      </c>
      <c r="KO38">
        <v>-4.3732998933596203</v>
      </c>
      <c r="KP38">
        <v>-11.516426554732099</v>
      </c>
      <c r="KQ38">
        <v>-13.7908871840775</v>
      </c>
      <c r="KR38">
        <v>-3.8457914365847601</v>
      </c>
      <c r="KS38">
        <v>-10.9535938761825</v>
      </c>
      <c r="KT38">
        <v>-8.1960738314416499</v>
      </c>
      <c r="KU38">
        <v>-16.094958757451</v>
      </c>
      <c r="KV38">
        <v>-16.647175695481899</v>
      </c>
      <c r="KW38">
        <v>-9.5650916357711804</v>
      </c>
      <c r="KX38">
        <v>-11.513385763319899</v>
      </c>
      <c r="KY38">
        <v>-18.418236358785101</v>
      </c>
      <c r="KZ38">
        <v>-15.1677227507837</v>
      </c>
      <c r="LA38">
        <v>-8.8229002787979898</v>
      </c>
      <c r="LB38">
        <v>-23.763993602685101</v>
      </c>
      <c r="LC38">
        <v>-10.0130861786223</v>
      </c>
      <c r="LD38">
        <v>-10.552740027700599</v>
      </c>
      <c r="LE38">
        <v>-8.8142746949490896</v>
      </c>
      <c r="LF38">
        <v>-15.5538237150749</v>
      </c>
      <c r="LG38">
        <v>-17.813136808499198</v>
      </c>
      <c r="LH38">
        <v>-21.0139485966886</v>
      </c>
      <c r="LI38">
        <v>-10.627674696699</v>
      </c>
      <c r="LJ38">
        <v>-9.7772196553357595</v>
      </c>
      <c r="LK38">
        <v>-8.3206384651684306</v>
      </c>
      <c r="LL38">
        <v>-13.347196806395401</v>
      </c>
      <c r="LM38">
        <v>-5.8931903376023298</v>
      </c>
      <c r="LN38">
        <v>-8.5598424410903799</v>
      </c>
      <c r="LO38">
        <v>-3.8514630163168402</v>
      </c>
      <c r="LP38">
        <v>-5.5310498486089203</v>
      </c>
      <c r="LQ38">
        <v>-6.68623332919256</v>
      </c>
      <c r="LR38">
        <v>-15.571980773651299</v>
      </c>
      <c r="LS38">
        <v>-8.6508592909618205</v>
      </c>
      <c r="LT38">
        <v>-16.536439238765599</v>
      </c>
      <c r="LU38">
        <v>-2.6020207930286299</v>
      </c>
      <c r="LV38">
        <v>-16.412482804315701</v>
      </c>
      <c r="LW38">
        <v>-10.3183237196513</v>
      </c>
      <c r="LX38">
        <v>-25.531408218721101</v>
      </c>
      <c r="LY38">
        <v>-20.979720769202899</v>
      </c>
      <c r="LZ38">
        <v>-7.1575481379193198</v>
      </c>
      <c r="MA38">
        <v>-20.735630678155299</v>
      </c>
      <c r="MB38">
        <v>-22.889088528845502</v>
      </c>
      <c r="MC38">
        <v>-12.3736416684304</v>
      </c>
      <c r="MD38">
        <v>-10.161411059223999</v>
      </c>
      <c r="ME38">
        <v>-9.7827612239737807</v>
      </c>
      <c r="MF38">
        <v>-12.5493967590042</v>
      </c>
      <c r="MG38">
        <v>-15.179304306850501</v>
      </c>
      <c r="MH38">
        <v>-6.7230270806380199</v>
      </c>
      <c r="MI38">
        <v>-5.7694530281016796</v>
      </c>
      <c r="MJ38">
        <v>-2.84004191995473</v>
      </c>
      <c r="MK38">
        <v>-9.9857004612109392</v>
      </c>
      <c r="ML38">
        <v>-11.821626969146999</v>
      </c>
      <c r="MM38">
        <v>-7.8911625517874304</v>
      </c>
      <c r="MN38">
        <v>-20.605587199516599</v>
      </c>
      <c r="MO38">
        <v>-8.9628143715770303</v>
      </c>
      <c r="MP38">
        <v>-13.5872148980201</v>
      </c>
      <c r="MQ38">
        <v>-13.541814035651999</v>
      </c>
      <c r="MR38">
        <v>-10.135694505871699</v>
      </c>
      <c r="MS38">
        <v>-7.99392035734434</v>
      </c>
      <c r="MT38">
        <v>-5.6474545025839999</v>
      </c>
      <c r="MU38">
        <v>-15.959105887484601</v>
      </c>
      <c r="MV38">
        <v>-17.945130044901301</v>
      </c>
      <c r="MW38">
        <v>-12.634295748205799</v>
      </c>
      <c r="MX38">
        <v>-12.6435634492625</v>
      </c>
      <c r="MY38">
        <v>-13.1457873138328</v>
      </c>
      <c r="MZ38">
        <v>-6.8109579466795704</v>
      </c>
      <c r="NA38">
        <v>-9.7418245055511097</v>
      </c>
      <c r="NB38">
        <v>-14.319283584201999</v>
      </c>
      <c r="NC38">
        <v>-7.5454778133711802</v>
      </c>
      <c r="ND38">
        <v>-20.8209159207235</v>
      </c>
      <c r="NE38">
        <v>-6.6122052828909803</v>
      </c>
      <c r="NF38">
        <v>-14.63557004245</v>
      </c>
      <c r="NG38">
        <v>-16.3018400783392</v>
      </c>
      <c r="NH38">
        <v>-5.8550621860198104</v>
      </c>
      <c r="NI38">
        <v>-24.4133401798988</v>
      </c>
      <c r="NJ38">
        <v>-8.2226315023206098</v>
      </c>
      <c r="NK38">
        <v>-9.7672544395699408</v>
      </c>
      <c r="NL38">
        <v>-9.9395044066051792</v>
      </c>
      <c r="NM38">
        <v>-13.571774963482</v>
      </c>
      <c r="NN38">
        <v>-13.790432856151799</v>
      </c>
      <c r="NO38">
        <v>-3.7666792336753798</v>
      </c>
      <c r="NP38">
        <v>-7.3520117418514097</v>
      </c>
      <c r="NQ38">
        <v>-19.3646565028764</v>
      </c>
      <c r="NR38">
        <v>-3.4933468148965399</v>
      </c>
      <c r="NS38">
        <v>-24.055958994464099</v>
      </c>
      <c r="NT38">
        <v>-10.371440315096599</v>
      </c>
      <c r="NU38">
        <v>-8.3460150071636008</v>
      </c>
      <c r="NV38">
        <v>-6.1163408812421096</v>
      </c>
      <c r="NW38">
        <v>-14.655783094683899</v>
      </c>
      <c r="NX38">
        <v>-10.455744978608299</v>
      </c>
      <c r="NY38">
        <v>-14.3469027764576</v>
      </c>
      <c r="NZ38">
        <v>-4.0506201254942802</v>
      </c>
      <c r="OA38">
        <v>-8.5272558457630208</v>
      </c>
      <c r="OB38">
        <v>-15.152322041810301</v>
      </c>
      <c r="OC38">
        <v>-6.7873053951697999</v>
      </c>
      <c r="OD38">
        <v>-8.9027968432170006</v>
      </c>
      <c r="OE38">
        <v>-11.186458341529301</v>
      </c>
      <c r="OF38">
        <v>-18.529615534774099</v>
      </c>
      <c r="OG38">
        <v>-2.31979232676784</v>
      </c>
      <c r="OH38">
        <v>-9.5999555579719793</v>
      </c>
      <c r="OI38">
        <v>-4.1399811120483001</v>
      </c>
      <c r="OJ38">
        <v>-19.812852151281401</v>
      </c>
      <c r="OK38">
        <v>-28.988321390986201</v>
      </c>
      <c r="OL38">
        <v>-5.01298649918769</v>
      </c>
      <c r="OM38">
        <v>-10.045629286477199</v>
      </c>
      <c r="ON38">
        <v>-11.187971760862499</v>
      </c>
      <c r="OO38">
        <v>-13.2968160913333</v>
      </c>
      <c r="OP38">
        <v>-12.996915279874299</v>
      </c>
      <c r="OQ38">
        <v>-7.6744153215586</v>
      </c>
      <c r="OR38">
        <v>-11.6230180127898</v>
      </c>
      <c r="OS38">
        <v>-11.7163685861736</v>
      </c>
      <c r="OT38">
        <v>-6.0667503118011696</v>
      </c>
      <c r="OU38">
        <v>-18.8428564814735</v>
      </c>
      <c r="OV38">
        <v>-8.3816548599604594</v>
      </c>
      <c r="OW38">
        <v>-6.9645150440294401</v>
      </c>
      <c r="OX38">
        <v>-13.543106276827601</v>
      </c>
      <c r="OY38">
        <v>-6.4529812745105604</v>
      </c>
      <c r="OZ38">
        <v>-16.600472984564</v>
      </c>
      <c r="PA38">
        <v>-9.8803082979168799</v>
      </c>
      <c r="PB38">
        <v>-35.930035230336202</v>
      </c>
      <c r="PC38">
        <v>-9.3564597167328198</v>
      </c>
      <c r="PD38">
        <v>-8.9407563336594702</v>
      </c>
      <c r="PE38">
        <v>-9.1300538839378191</v>
      </c>
      <c r="PF38">
        <v>-4.3486121604800898</v>
      </c>
      <c r="PG38">
        <v>-20.758857192623498</v>
      </c>
      <c r="PH38">
        <v>-3.3767392704453698</v>
      </c>
      <c r="PI38">
        <v>-4.7399994162014396</v>
      </c>
      <c r="PJ38">
        <v>-18.0909795131106</v>
      </c>
      <c r="PK38">
        <v>-4.6179271084334603</v>
      </c>
      <c r="PL38">
        <v>-19.3403727149262</v>
      </c>
      <c r="PM38">
        <v>-23.4354241187879</v>
      </c>
      <c r="PN38">
        <v>-8.8890536296311797</v>
      </c>
      <c r="PO38">
        <v>-10.199513282600201</v>
      </c>
      <c r="PP38">
        <v>-19.811510977508998</v>
      </c>
      <c r="PQ38">
        <v>-9.1600011894470299</v>
      </c>
      <c r="PR38">
        <v>-15.9785957743431</v>
      </c>
      <c r="PS38">
        <v>-6.54139620485069</v>
      </c>
      <c r="PT38">
        <v>-9.5900254540497691</v>
      </c>
      <c r="PU38">
        <v>-9.6443119281089196</v>
      </c>
      <c r="PV38">
        <v>-7.7688467760974103</v>
      </c>
      <c r="PW38">
        <v>-9.7554840425103198</v>
      </c>
      <c r="PX38">
        <v>-20.272937101288601</v>
      </c>
      <c r="PY38">
        <v>-29.998904948882899</v>
      </c>
      <c r="PZ38">
        <v>-1.6813999471640999</v>
      </c>
      <c r="QA38">
        <v>-10.0923579663464</v>
      </c>
      <c r="QB38">
        <v>-10.712928007955499</v>
      </c>
      <c r="QC38">
        <v>-6.2766859181699903</v>
      </c>
      <c r="QD38">
        <v>-19.6048490010389</v>
      </c>
      <c r="QE38">
        <v>-17.6568538726574</v>
      </c>
      <c r="QF38">
        <v>-11.6804987795785</v>
      </c>
      <c r="QG38">
        <v>-11.657510340222199</v>
      </c>
      <c r="QH38">
        <v>-3.4746209753157902</v>
      </c>
      <c r="QI38">
        <v>-9.22851200678301</v>
      </c>
      <c r="QJ38">
        <v>-11.883142795179699</v>
      </c>
      <c r="QK38">
        <v>-6.9979562014926602</v>
      </c>
      <c r="QL38">
        <v>-4.91422229676198</v>
      </c>
      <c r="QM38">
        <v>-9.4770557631432606</v>
      </c>
      <c r="QN38">
        <v>-11.857756020587701</v>
      </c>
      <c r="QO38">
        <v>-13.8719894056188</v>
      </c>
      <c r="QP38">
        <v>-7.6984232961208896</v>
      </c>
      <c r="QQ38">
        <v>-24.438390137352901</v>
      </c>
      <c r="QR38">
        <v>-11.317467359142</v>
      </c>
      <c r="QS38">
        <v>-6.3044596830851001</v>
      </c>
      <c r="QT38">
        <v>-12.2746664508267</v>
      </c>
      <c r="QU38">
        <v>-14.1877230957528</v>
      </c>
      <c r="QV38">
        <v>-25.899473844291201</v>
      </c>
      <c r="QW38">
        <v>-10.4334700199016</v>
      </c>
      <c r="QX38">
        <v>-10.929714428742599</v>
      </c>
      <c r="QY38">
        <v>-10.883922059942099</v>
      </c>
      <c r="QZ38">
        <v>-16.555943903962699</v>
      </c>
      <c r="RA38">
        <v>-14.6607509474499</v>
      </c>
      <c r="RB38">
        <v>-3.3925106788285002</v>
      </c>
      <c r="RC38">
        <v>-9.3931578029700002</v>
      </c>
      <c r="RD38">
        <v>-10.1868509968797</v>
      </c>
      <c r="RE38">
        <v>-8.2940189019922705</v>
      </c>
      <c r="RF38">
        <v>-15.296189192004601</v>
      </c>
      <c r="RG38">
        <v>-4.8443121503314304</v>
      </c>
      <c r="RH38">
        <v>-11.265874798446999</v>
      </c>
      <c r="RI38">
        <v>-30.337793450226201</v>
      </c>
      <c r="RJ38">
        <v>-11.697698003898701</v>
      </c>
      <c r="RK38">
        <v>-2.92049051474942</v>
      </c>
      <c r="RL38">
        <v>-14.374296829528401</v>
      </c>
      <c r="RM38">
        <v>-20.8000186652514</v>
      </c>
      <c r="RN38">
        <v>-16.2012682527062</v>
      </c>
      <c r="RO38">
        <v>-1.9901643021883899</v>
      </c>
      <c r="RP38">
        <v>-6.81181886840477</v>
      </c>
      <c r="RQ38">
        <v>-9.4708477740069803</v>
      </c>
      <c r="RR38">
        <v>-3.5276681169961499</v>
      </c>
      <c r="RS38">
        <v>-8.48889012371259</v>
      </c>
      <c r="RT38">
        <v>-9.3233986721026003</v>
      </c>
      <c r="RU38">
        <v>-8.7344853378956504</v>
      </c>
      <c r="RV38">
        <v>-12.799950295546701</v>
      </c>
      <c r="RW38">
        <v>-12.219381099553299</v>
      </c>
      <c r="RX38">
        <v>-9.0933650017531704</v>
      </c>
      <c r="RY38">
        <v>-8.9331057121750099</v>
      </c>
      <c r="RZ38">
        <v>-11.656761651606899</v>
      </c>
      <c r="SA38">
        <v>-10.4265505968126</v>
      </c>
      <c r="SB38">
        <v>-19.6150909469828</v>
      </c>
      <c r="SC38">
        <v>-16.369815094337799</v>
      </c>
      <c r="SD38">
        <v>-7.2460737188727098</v>
      </c>
      <c r="SE38">
        <v>-13.3935602015423</v>
      </c>
      <c r="SF38">
        <v>-12.894450816730499</v>
      </c>
      <c r="SG38">
        <v>-11.2057704565329</v>
      </c>
      <c r="SH38">
        <v>-7.5237989941264196</v>
      </c>
      <c r="SI38">
        <v>-7.4163479179582303</v>
      </c>
      <c r="SJ38">
        <v>-9.1667409046569102</v>
      </c>
      <c r="SK38">
        <v>-7.4338738459578098</v>
      </c>
      <c r="SL38">
        <v>-14.6082539004681</v>
      </c>
      <c r="SM38">
        <v>-12.8138458685278</v>
      </c>
      <c r="SN38">
        <v>-5.4339501815635503</v>
      </c>
      <c r="SO38">
        <v>-3.94810863164389</v>
      </c>
      <c r="SP38">
        <v>-14.7841324544485</v>
      </c>
      <c r="SQ38">
        <v>-24.922454847509801</v>
      </c>
      <c r="SR38">
        <v>-14.6161634725747</v>
      </c>
      <c r="SS38">
        <v>-8.3601724405913806</v>
      </c>
      <c r="ST38">
        <v>-7.1700299391246203</v>
      </c>
      <c r="SU38">
        <v>-7.9730760435758699</v>
      </c>
      <c r="SV38">
        <v>-17.946624927246901</v>
      </c>
      <c r="SW38">
        <v>-7.2420923579672101</v>
      </c>
      <c r="SX38">
        <v>-5.7421377708633097</v>
      </c>
      <c r="SY38">
        <v>-4.9762501280217197</v>
      </c>
      <c r="SZ38">
        <v>-12.3195478920998</v>
      </c>
      <c r="TA38">
        <v>-20.886557884897801</v>
      </c>
      <c r="TB38">
        <v>-16.8325017225729</v>
      </c>
      <c r="TC38">
        <v>-6.8081026988730899</v>
      </c>
      <c r="TD38">
        <v>-10.3064486568517</v>
      </c>
      <c r="TE38">
        <v>-9.2856363338553702</v>
      </c>
      <c r="TF38">
        <v>-2.7517818001904901</v>
      </c>
      <c r="TG38">
        <v>-22.143893505176599</v>
      </c>
      <c r="TH38">
        <v>-17.108822011101001</v>
      </c>
      <c r="TI38">
        <v>-12.8189698263525</v>
      </c>
      <c r="TJ38">
        <v>-5.3586683639436803</v>
      </c>
      <c r="TK38">
        <v>-12.643717027485399</v>
      </c>
      <c r="TL38">
        <v>-11.599457964716599</v>
      </c>
      <c r="TM38">
        <v>-16.645728515220199</v>
      </c>
      <c r="TN38">
        <v>-10.3267310576004</v>
      </c>
      <c r="TO38">
        <v>-16.6632497845278</v>
      </c>
      <c r="TP38">
        <v>-8.14426648379475</v>
      </c>
      <c r="TQ38">
        <v>-5.0472502354069801</v>
      </c>
      <c r="TR38">
        <v>-7.6079051872610499</v>
      </c>
      <c r="TS38">
        <v>-10.166626276828699</v>
      </c>
      <c r="TT38">
        <v>-9.1253663927711308</v>
      </c>
      <c r="TU38">
        <v>-6.8239416892506002</v>
      </c>
      <c r="TV38">
        <v>-17.244314639427699</v>
      </c>
      <c r="TW38">
        <v>-11.213395806199699</v>
      </c>
      <c r="TX38">
        <v>-18.605434142226802</v>
      </c>
      <c r="TY38">
        <v>-18.909130541213099</v>
      </c>
      <c r="TZ38">
        <v>-10.836293187959299</v>
      </c>
      <c r="UA38">
        <v>-21.8184091250405</v>
      </c>
      <c r="UB38">
        <v>-21.854169284348998</v>
      </c>
      <c r="UC38">
        <v>-7.3303280754489304</v>
      </c>
      <c r="UD38">
        <v>-6.0619454090523801</v>
      </c>
      <c r="UE38">
        <v>-14.9445847537324</v>
      </c>
      <c r="UF38">
        <v>-2.6663569682136199</v>
      </c>
      <c r="UG38">
        <v>-7.4859766721992296</v>
      </c>
      <c r="UH38">
        <v>-6.81980286286705</v>
      </c>
      <c r="UI38">
        <v>-12.224262419204001</v>
      </c>
      <c r="UJ38">
        <v>-13.1766138400494</v>
      </c>
      <c r="UK38">
        <v>-14.1129370715769</v>
      </c>
      <c r="UL38">
        <v>-11.1806780646905</v>
      </c>
      <c r="UM38">
        <v>-10.7520349540805</v>
      </c>
      <c r="UN38">
        <v>-14.7774634419024</v>
      </c>
      <c r="UO38">
        <v>-25.359836254308899</v>
      </c>
      <c r="UP38">
        <v>-9.1226946194574605</v>
      </c>
      <c r="UQ38">
        <v>-10.026906235727401</v>
      </c>
      <c r="UR38">
        <v>-17.317325318500298</v>
      </c>
      <c r="US38">
        <v>-11.1654401341717</v>
      </c>
      <c r="UT38">
        <v>-5.3091309652079701</v>
      </c>
      <c r="UU38">
        <v>-15.3637574418588</v>
      </c>
      <c r="UV38">
        <v>-10.751533025325701</v>
      </c>
      <c r="UW38">
        <v>-19.770882890371901</v>
      </c>
      <c r="UX38">
        <v>-10.5060548078928</v>
      </c>
      <c r="UY38">
        <v>-15.015440626191101</v>
      </c>
      <c r="UZ38">
        <v>-22.123174611221401</v>
      </c>
      <c r="VA38">
        <v>-8.1216866481063903</v>
      </c>
      <c r="VB38">
        <v>-9.7864242906353507</v>
      </c>
      <c r="VC38">
        <v>-3.4379832022280299</v>
      </c>
      <c r="VD38">
        <v>-10.2876701999666</v>
      </c>
      <c r="VE38">
        <v>-6.5764986100064098</v>
      </c>
      <c r="VF38">
        <v>-15.8807113144284</v>
      </c>
      <c r="VG38">
        <v>-12.9280149810944</v>
      </c>
      <c r="VH38">
        <v>-4.7910204115738102</v>
      </c>
      <c r="VI38">
        <v>-11.0885433889068</v>
      </c>
      <c r="VJ38">
        <v>-19.4555533634183</v>
      </c>
      <c r="VK38">
        <v>-5.6792068911084099</v>
      </c>
      <c r="VL38">
        <v>-12.661754071718899</v>
      </c>
      <c r="VM38">
        <v>-23.7023305179627</v>
      </c>
      <c r="VN38">
        <v>-6.3070473336991899</v>
      </c>
      <c r="VO38">
        <v>-9.8486325421375795</v>
      </c>
      <c r="VP38">
        <v>-7.3321417526629498</v>
      </c>
      <c r="VQ38">
        <v>-10.2383085467018</v>
      </c>
      <c r="VR38">
        <v>-6.4964389108438896</v>
      </c>
      <c r="VS38">
        <v>-10.5036498627579</v>
      </c>
      <c r="VT38">
        <v>-16.465777908010601</v>
      </c>
      <c r="VU38">
        <v>-13.6195682086927</v>
      </c>
      <c r="VV38">
        <v>-27.978606049710699</v>
      </c>
      <c r="VW38">
        <v>-5.5279110486274901</v>
      </c>
      <c r="VX38">
        <v>-9.6598905952884007</v>
      </c>
      <c r="VY38">
        <v>-10.193509118623201</v>
      </c>
      <c r="VZ38">
        <v>-15.846160883811001</v>
      </c>
      <c r="WA38">
        <v>-33.763358853478799</v>
      </c>
      <c r="WB38">
        <v>-12.1565892966423</v>
      </c>
      <c r="WC38">
        <v>-18.7845856524631</v>
      </c>
      <c r="WD38">
        <v>-14.3973600618195</v>
      </c>
      <c r="WE38">
        <v>-6.7288814678305497</v>
      </c>
      <c r="WF38">
        <v>-8.0669850787637092</v>
      </c>
      <c r="WG38">
        <v>-14.720986367062601</v>
      </c>
      <c r="WH38">
        <v>-8.8860429458232506</v>
      </c>
      <c r="WI38">
        <v>-5.2732174199786899</v>
      </c>
      <c r="WJ38">
        <v>-8.1551310818324207</v>
      </c>
      <c r="WK38">
        <v>-12.4413730593749</v>
      </c>
      <c r="WL38">
        <v>-5.8634293975562697</v>
      </c>
      <c r="WM38">
        <v>-7.7486145158490602</v>
      </c>
      <c r="WN38">
        <v>-12.1797483394531</v>
      </c>
      <c r="WO38">
        <v>-7.4537288398355503</v>
      </c>
      <c r="WP38">
        <v>-4.0672257160348098</v>
      </c>
      <c r="WQ38">
        <v>-7.45067122273261</v>
      </c>
      <c r="WR38">
        <v>-6.2977448515139001</v>
      </c>
      <c r="WS38">
        <v>-5.7921222678287698</v>
      </c>
      <c r="WT38">
        <v>-14.070867740903701</v>
      </c>
      <c r="WU38">
        <v>-10.1566707806543</v>
      </c>
      <c r="WV38">
        <v>-5.3210868347422897</v>
      </c>
      <c r="WW38">
        <v>-6.0853771254347198</v>
      </c>
      <c r="WX38">
        <v>-9.8150455405685495</v>
      </c>
      <c r="WY38">
        <v>-4.3202841806791001</v>
      </c>
      <c r="WZ38">
        <v>-7.5309492911765403</v>
      </c>
      <c r="XA38">
        <v>-13.4413490729314</v>
      </c>
      <c r="XB38">
        <v>-8.5986079221083003</v>
      </c>
      <c r="XC38">
        <v>-4.3594030458251902</v>
      </c>
      <c r="XD38">
        <v>-12.448415591934401</v>
      </c>
      <c r="XE38">
        <v>-25.7213426563445</v>
      </c>
      <c r="XF38">
        <v>-14.540282989965799</v>
      </c>
      <c r="XG38">
        <v>-12.488832269177699</v>
      </c>
      <c r="XH38">
        <v>-19.352697200577001</v>
      </c>
      <c r="XI38">
        <v>-16.594609112759301</v>
      </c>
      <c r="XJ38">
        <v>-10.419417942851499</v>
      </c>
      <c r="XK38">
        <v>-6.5711025794113302</v>
      </c>
      <c r="XL38">
        <v>-9.0791051771486195</v>
      </c>
      <c r="XM38">
        <v>-24.529276389433701</v>
      </c>
      <c r="XN38">
        <v>-11.228822540447499</v>
      </c>
      <c r="XO38">
        <v>-9.1739112053853091</v>
      </c>
      <c r="XP38">
        <v>-12.9687448207549</v>
      </c>
      <c r="XQ38">
        <v>-8.4282442511146201</v>
      </c>
      <c r="XR38">
        <v>-21.609277806363799</v>
      </c>
      <c r="XS38">
        <v>-14.1205281249921</v>
      </c>
      <c r="XT38">
        <v>-9.0183634192186695</v>
      </c>
      <c r="XU38">
        <v>-9.3730337001927904</v>
      </c>
      <c r="XV38">
        <v>-12.772567723608001</v>
      </c>
      <c r="XW38">
        <v>-2.8158585645781198</v>
      </c>
      <c r="XX38">
        <v>-13.401075382755501</v>
      </c>
      <c r="XY38">
        <v>-13.476411646442299</v>
      </c>
      <c r="XZ38">
        <v>-8.8336277430366597</v>
      </c>
      <c r="YA38">
        <v>-9.9638419089500001</v>
      </c>
      <c r="YB38">
        <v>-12.412715597764899</v>
      </c>
      <c r="YC38">
        <v>-6.9777652696150803</v>
      </c>
      <c r="YD38">
        <v>-11.9161606077075</v>
      </c>
      <c r="YE38">
        <v>-13.482214429730099</v>
      </c>
      <c r="YF38">
        <v>-8.5065009009608499</v>
      </c>
      <c r="YG38">
        <v>-9.72154944511073</v>
      </c>
      <c r="YH38">
        <v>-11.947288005613499</v>
      </c>
      <c r="YI38">
        <v>-14.1588685414455</v>
      </c>
      <c r="YJ38">
        <v>-13.6581541372577</v>
      </c>
      <c r="YK38">
        <v>-20.805143477061701</v>
      </c>
      <c r="YL38">
        <v>-6.3810443327881501</v>
      </c>
      <c r="YM38">
        <v>-16.5851755070331</v>
      </c>
      <c r="YN38">
        <v>-5.8937503844230701</v>
      </c>
      <c r="YO38">
        <v>-8.8032661617928607</v>
      </c>
      <c r="YP38">
        <v>-7.2502007975881497</v>
      </c>
      <c r="YQ38">
        <v>-7.1767979184605197</v>
      </c>
      <c r="YR38">
        <v>-13.5002095073291</v>
      </c>
      <c r="YS38">
        <v>-12.176188206154601</v>
      </c>
      <c r="YT38">
        <v>-6.3910873222256699</v>
      </c>
      <c r="YU38">
        <v>-37.534203581534101</v>
      </c>
      <c r="YV38">
        <v>-16.742294647984298</v>
      </c>
      <c r="YW38">
        <v>-19.837294434069999</v>
      </c>
      <c r="YX38">
        <v>-11.203475214406501</v>
      </c>
      <c r="YY38">
        <v>-11.7225744418473</v>
      </c>
      <c r="YZ38">
        <v>-7.0164618774699701</v>
      </c>
      <c r="ZA38">
        <v>-13.9626951296759</v>
      </c>
      <c r="ZB38">
        <v>-6.5021596216734601</v>
      </c>
      <c r="ZC38">
        <v>-6.5444082656543703</v>
      </c>
      <c r="ZD38">
        <v>-12.495338072607399</v>
      </c>
      <c r="ZE38">
        <v>-10.4939698992409</v>
      </c>
      <c r="ZF38">
        <v>-4.4375718697250797</v>
      </c>
      <c r="ZG38">
        <v>-12.760563254327</v>
      </c>
      <c r="ZH38">
        <v>-20.811192986338899</v>
      </c>
      <c r="ZI38">
        <v>-17.348597512044499</v>
      </c>
      <c r="ZJ38">
        <v>-8.2042406522852502</v>
      </c>
      <c r="ZK38">
        <v>-8.0106649087388799</v>
      </c>
      <c r="ZL38">
        <v>-10.091293728382301</v>
      </c>
      <c r="ZM38">
        <v>-8.8438848987495895</v>
      </c>
      <c r="ZN38">
        <v>-11.6571188020626</v>
      </c>
      <c r="ZO38">
        <v>-18.453741596539</v>
      </c>
      <c r="ZP38">
        <v>-8.4138113129277503</v>
      </c>
      <c r="ZQ38">
        <v>-17.962322384516401</v>
      </c>
      <c r="ZR38">
        <v>-3.4642848068857299</v>
      </c>
      <c r="ZS38">
        <v>-19.0553953503616</v>
      </c>
      <c r="ZT38">
        <v>-17.961632003230399</v>
      </c>
      <c r="ZU38">
        <v>-9.4820153533629803</v>
      </c>
      <c r="ZV38">
        <v>-9.2172557303342195</v>
      </c>
      <c r="ZW38">
        <v>-9.8270981263138992</v>
      </c>
      <c r="ZX38">
        <v>-5.8246926703742501</v>
      </c>
      <c r="ZY38">
        <v>-9.6933283271426909</v>
      </c>
      <c r="ZZ38">
        <v>-23.6041552133129</v>
      </c>
      <c r="AAA38">
        <v>-8.8821417123269004</v>
      </c>
      <c r="AAB38">
        <v>-6.1781194360332901</v>
      </c>
      <c r="AAC38">
        <v>-6.7168657294753302</v>
      </c>
      <c r="AAD38">
        <v>-6.0821338031568599</v>
      </c>
      <c r="AAE38">
        <v>-14.6324321527193</v>
      </c>
      <c r="AAF38">
        <v>-6.8264305117005497</v>
      </c>
      <c r="AAG38">
        <v>-9.8297736694776194</v>
      </c>
      <c r="AAH38">
        <v>-17.7196111366768</v>
      </c>
      <c r="AAI38">
        <v>-5.8998856788251697</v>
      </c>
      <c r="AAJ38">
        <v>-1.71784882396724</v>
      </c>
      <c r="AAK38">
        <v>-11.6968929009424</v>
      </c>
      <c r="AAL38">
        <v>-18.040098191201</v>
      </c>
      <c r="AAM38">
        <v>-14.882950254834499</v>
      </c>
      <c r="AAN38">
        <v>-8.0766661762826892</v>
      </c>
      <c r="AAO38">
        <v>-5.84417092945219</v>
      </c>
      <c r="AAP38">
        <v>-8.8321713643274506</v>
      </c>
      <c r="AAQ38">
        <v>-19.359955622255001</v>
      </c>
      <c r="AAR38">
        <v>-8.0568422610342108</v>
      </c>
      <c r="AAS38">
        <v>-11.7795294742876</v>
      </c>
      <c r="AAT38">
        <v>-6.6383544921716</v>
      </c>
      <c r="AAU38">
        <v>-15.417606690139801</v>
      </c>
      <c r="AAV38">
        <v>-17.427464493856</v>
      </c>
      <c r="AAW38">
        <v>-18.588697207342001</v>
      </c>
      <c r="AAX38">
        <v>-11.093121893803399</v>
      </c>
      <c r="AAY38">
        <v>-11.454459877259399</v>
      </c>
      <c r="AAZ38">
        <v>-10.522795291204901</v>
      </c>
      <c r="ABA38">
        <v>-19.7923278684545</v>
      </c>
      <c r="ABB38">
        <v>-6.3764396689320497</v>
      </c>
      <c r="ABC38">
        <v>-13.1995686019243</v>
      </c>
      <c r="ABD38">
        <v>-7.4767053830538002</v>
      </c>
      <c r="ABE38">
        <v>-21.7781118082844</v>
      </c>
      <c r="ABF38">
        <v>-9.1016969345237193</v>
      </c>
      <c r="ABG38">
        <v>-10.0159028006761</v>
      </c>
      <c r="ABH38">
        <v>-11.525242146997201</v>
      </c>
      <c r="ABI38">
        <v>-4.13583840383302</v>
      </c>
      <c r="ABJ38">
        <v>-12.6200567881047</v>
      </c>
      <c r="ABK38">
        <v>-7.5872823042626303</v>
      </c>
      <c r="ABL38">
        <v>-8.7530674873848699</v>
      </c>
      <c r="ABM38">
        <v>-8.8389997425888396</v>
      </c>
      <c r="ABN38">
        <v>-15.1011430730111</v>
      </c>
      <c r="ABO38">
        <v>-7.3065888418707097</v>
      </c>
      <c r="ABP38">
        <v>-26.4868300154357</v>
      </c>
      <c r="ABQ38">
        <v>-7.7174658089083401</v>
      </c>
      <c r="ABR38">
        <v>-23.7674321054192</v>
      </c>
      <c r="ABS38">
        <v>-11.2074356259502</v>
      </c>
      <c r="ABT38">
        <v>-10.218327457396001</v>
      </c>
      <c r="ABU38">
        <v>-12.1954603473321</v>
      </c>
      <c r="ABV38">
        <v>-7.7377466615974999</v>
      </c>
      <c r="ABW38">
        <v>-14.636513126636499</v>
      </c>
      <c r="ABX38">
        <v>-29.398737280013801</v>
      </c>
      <c r="ABY38">
        <v>-7.1298258019440901</v>
      </c>
      <c r="ABZ38">
        <v>-17.660401001277101</v>
      </c>
      <c r="ACA38">
        <v>-22.904404673987202</v>
      </c>
      <c r="ACB38">
        <v>-8.1258545049730593</v>
      </c>
      <c r="ACC38">
        <v>-30.563125749043401</v>
      </c>
      <c r="ACD38">
        <v>-22.596713045329601</v>
      </c>
      <c r="ACE38">
        <v>-6.7434026035644496</v>
      </c>
      <c r="ACF38">
        <v>-15.7362285714231</v>
      </c>
      <c r="ACG38">
        <v>-22.663405647627901</v>
      </c>
      <c r="ACH38">
        <v>-6.01269782617186</v>
      </c>
      <c r="ACI38">
        <v>-13.3756527788154</v>
      </c>
      <c r="ACJ38">
        <v>-15.8369541949882</v>
      </c>
      <c r="ACK38">
        <v>-10.7914799116281</v>
      </c>
      <c r="ACL38">
        <v>-11.212379934936999</v>
      </c>
      <c r="ACM38">
        <v>-7.0261827535696302</v>
      </c>
      <c r="ACN38">
        <v>-11.244576957581</v>
      </c>
      <c r="ACO38">
        <v>-2.6240346176604401</v>
      </c>
      <c r="ACP38">
        <v>-12.333526375776</v>
      </c>
      <c r="ACQ38">
        <v>-14.525614126387399</v>
      </c>
      <c r="ACR38">
        <v>-9.6054345139147301</v>
      </c>
      <c r="ACS38">
        <v>-12.3752144453501</v>
      </c>
      <c r="ACT38">
        <v>-13.0491827870995</v>
      </c>
      <c r="ACU38">
        <v>-16.8950592852018</v>
      </c>
      <c r="ACV38">
        <v>-4.23551996174373</v>
      </c>
      <c r="ACW38">
        <v>-4.6041766297887499</v>
      </c>
      <c r="ACX38">
        <v>-8.9683540927252405</v>
      </c>
      <c r="ACY38">
        <v>-8.8475817232462699</v>
      </c>
      <c r="ACZ38">
        <v>-14.8694816270357</v>
      </c>
      <c r="ADA38">
        <v>-9.2561867258356791</v>
      </c>
      <c r="ADB38">
        <v>-5.4431288532744304</v>
      </c>
      <c r="ADC38">
        <v>-2.2492718752495202</v>
      </c>
      <c r="ADD38">
        <v>-5.74660747051235</v>
      </c>
      <c r="ADE38">
        <v>-12.1353305982335</v>
      </c>
      <c r="ADF38">
        <v>-5.4112493478417001</v>
      </c>
      <c r="ADG38">
        <v>-12.073060711618</v>
      </c>
      <c r="ADH38">
        <v>-9.1167184221163495</v>
      </c>
      <c r="ADI38">
        <v>-18.360442477940602</v>
      </c>
      <c r="ADJ38">
        <v>-11.4466366490749</v>
      </c>
      <c r="ADK38">
        <v>-7.6795717117502704</v>
      </c>
      <c r="ADL38">
        <v>-10.42941453467</v>
      </c>
      <c r="ADM38">
        <v>-11.185525336236701</v>
      </c>
      <c r="ADN38">
        <v>-18.351238962215099</v>
      </c>
      <c r="ADO38">
        <v>-11.72891626451</v>
      </c>
      <c r="ADP38">
        <v>-11.7366131921688</v>
      </c>
      <c r="ADQ38">
        <v>-7.8127607522458797</v>
      </c>
      <c r="ADR38">
        <v>-9.9730515892657099</v>
      </c>
      <c r="ADS38">
        <v>-17.2665457372226</v>
      </c>
      <c r="ADT38">
        <v>-9.8746702416241305</v>
      </c>
      <c r="ADU38">
        <v>-8.9555263146694095</v>
      </c>
      <c r="ADV38">
        <v>-11.7928946528303</v>
      </c>
      <c r="ADW38">
        <v>-16.470309157295599</v>
      </c>
      <c r="ADX38">
        <v>-11.5504678029628</v>
      </c>
      <c r="ADY38">
        <v>-8.5506337878944692</v>
      </c>
      <c r="ADZ38">
        <v>-12.7525982949234</v>
      </c>
      <c r="AEA38">
        <v>-13.075270397988801</v>
      </c>
      <c r="AEB38">
        <v>-13.8119953771608</v>
      </c>
      <c r="AEC38">
        <v>-15.794756884684499</v>
      </c>
      <c r="AED38">
        <v>-18.572854762785902</v>
      </c>
      <c r="AEE38">
        <v>-10.6306869385191</v>
      </c>
      <c r="AEF38">
        <v>-32.395245717954403</v>
      </c>
      <c r="AEG38">
        <v>-8.9792137731054407</v>
      </c>
      <c r="AEH38">
        <v>-10.6902531393403</v>
      </c>
      <c r="AEI38">
        <v>-11.081499806315801</v>
      </c>
      <c r="AEJ38">
        <v>-15.8170388477293</v>
      </c>
      <c r="AEK38">
        <v>-17.0744767049617</v>
      </c>
      <c r="AEL38">
        <v>-11.6306769073799</v>
      </c>
      <c r="AEM38">
        <v>-10.0019639482854</v>
      </c>
      <c r="AEN38">
        <v>-16.285189748122399</v>
      </c>
      <c r="AEO38">
        <v>-22.404165349538999</v>
      </c>
      <c r="AEP38">
        <v>-6.9655906284626203</v>
      </c>
      <c r="AEQ38">
        <v>-12.7076184913431</v>
      </c>
      <c r="AER38">
        <v>-5.85701994037783</v>
      </c>
      <c r="AES38">
        <v>-5.2167649832750804</v>
      </c>
      <c r="AET38">
        <v>-10.003465676925501</v>
      </c>
      <c r="AEU38">
        <v>-4.5383124088314197</v>
      </c>
      <c r="AEV38">
        <v>-10.593914688826899</v>
      </c>
      <c r="AEW38">
        <v>-13.127637308309</v>
      </c>
      <c r="AEX38">
        <v>-10.7449417917533</v>
      </c>
      <c r="AEY38">
        <v>-8.5025559979012293</v>
      </c>
      <c r="AEZ38">
        <v>-11.262351259485101</v>
      </c>
      <c r="AFA38">
        <v>-8.0308613147325101</v>
      </c>
      <c r="AFB38">
        <v>-14.1586044102885</v>
      </c>
      <c r="AFC38">
        <v>-12.1756381288379</v>
      </c>
      <c r="AFD38">
        <v>-8.9022318354492107</v>
      </c>
      <c r="AFE38">
        <v>-8.4474195601089601</v>
      </c>
      <c r="AFF38">
        <v>-4.3687013540973698</v>
      </c>
      <c r="AFG38">
        <v>-12.0125482774737</v>
      </c>
      <c r="AFH38">
        <v>-21.8021128869871</v>
      </c>
      <c r="AFI38">
        <v>-12.6444099620337</v>
      </c>
      <c r="AFJ38">
        <v>-9.3247580506548502</v>
      </c>
      <c r="AFK38">
        <v>-18.281356986964902</v>
      </c>
      <c r="AFL38">
        <v>-24.5989534572774</v>
      </c>
      <c r="AFM38">
        <v>-6.6869736764313403</v>
      </c>
      <c r="AFN38">
        <v>-8.5775184211044895</v>
      </c>
      <c r="AFO38">
        <v>-7.2704544092223404</v>
      </c>
      <c r="AFP38">
        <v>-11.8108592764571</v>
      </c>
      <c r="AFQ38">
        <v>-8.3449174159497908</v>
      </c>
      <c r="AFR38">
        <v>-13.901883066436399</v>
      </c>
      <c r="AFS38">
        <v>-13.245954713581099</v>
      </c>
      <c r="AFT38">
        <v>-5.2383268627269803</v>
      </c>
      <c r="AFU38">
        <v>-8.61858299854865</v>
      </c>
      <c r="AFV38">
        <v>-23.846199955619099</v>
      </c>
      <c r="AFW38">
        <v>-4.6612799273369498</v>
      </c>
      <c r="AFX38">
        <v>-9.4242256659970298</v>
      </c>
      <c r="AFY38">
        <v>-15.157810771659801</v>
      </c>
      <c r="AFZ38">
        <v>-8.6196079218838406</v>
      </c>
      <c r="AGA38">
        <v>-15.3976300208043</v>
      </c>
      <c r="AGB38">
        <v>-18.417363903539901</v>
      </c>
      <c r="AGC38">
        <v>-8.0935429558663294</v>
      </c>
      <c r="AGD38">
        <v>-26.8469505428071</v>
      </c>
      <c r="AGE38">
        <v>-18.033500979047499</v>
      </c>
      <c r="AGF38">
        <v>-3.1982606550424801</v>
      </c>
      <c r="AGG38">
        <v>-9.5418595089792593</v>
      </c>
      <c r="AGH38">
        <v>-18.693785650456601</v>
      </c>
      <c r="AGI38">
        <v>-9.7842970129172198</v>
      </c>
      <c r="AGJ38">
        <v>-10.0430103736993</v>
      </c>
      <c r="AGK38">
        <v>-9.1981640237928808</v>
      </c>
      <c r="AGL38">
        <v>-14.086427959018</v>
      </c>
      <c r="AGM38">
        <v>-10.760635318453801</v>
      </c>
      <c r="AGN38">
        <v>-5.1297104874236403</v>
      </c>
      <c r="AGO38">
        <v>-10.6075394207489</v>
      </c>
      <c r="AGP38">
        <v>-14.2628385931162</v>
      </c>
      <c r="AGQ38">
        <v>-10.523999828692499</v>
      </c>
      <c r="AGR38">
        <v>-1.5270847049980001</v>
      </c>
      <c r="AGS38">
        <v>-6.3826265534419502</v>
      </c>
      <c r="AGT38">
        <v>-11.2975351579957</v>
      </c>
      <c r="AGU38">
        <v>-15.0512110965944</v>
      </c>
      <c r="AGV38">
        <v>-2.3878880427162699</v>
      </c>
      <c r="AGW38">
        <v>-10.6821564864035</v>
      </c>
      <c r="AGX38">
        <v>-10.162647006249999</v>
      </c>
      <c r="AGY38">
        <v>-6.2057769928247</v>
      </c>
      <c r="AGZ38">
        <v>-13.331675496229099</v>
      </c>
      <c r="AHA38">
        <v>-9.3367797894465792</v>
      </c>
      <c r="AHB38">
        <v>-11.8437087672648</v>
      </c>
      <c r="AHC38">
        <v>-7.50951459939796</v>
      </c>
      <c r="AHD38">
        <v>-10.005194141266101</v>
      </c>
      <c r="AHE38">
        <v>-10.4073473677807</v>
      </c>
      <c r="AHF38">
        <v>-10.8046377471374</v>
      </c>
      <c r="AHG38">
        <v>-15.3384104146925</v>
      </c>
      <c r="AHH38">
        <v>-10.3315088728578</v>
      </c>
      <c r="AHI38">
        <v>-21.777396004883698</v>
      </c>
      <c r="AHJ38">
        <v>-15.534772549214299</v>
      </c>
      <c r="AHK38">
        <v>-17.118980985342102</v>
      </c>
      <c r="AHL38">
        <v>-14.121655577476201</v>
      </c>
      <c r="AHM38">
        <v>-4.6534697763865998</v>
      </c>
      <c r="AHN38">
        <v>-26.764209201641702</v>
      </c>
      <c r="AHO38">
        <v>-15.314463882407599</v>
      </c>
      <c r="AHP38">
        <v>-10.724052379323201</v>
      </c>
      <c r="AHQ38">
        <v>-5.7784744703608304</v>
      </c>
      <c r="AHR38">
        <v>-12.636124643078301</v>
      </c>
      <c r="AHS38">
        <v>-4.9705342712849196</v>
      </c>
      <c r="AHT38">
        <v>-6.5039942990649697</v>
      </c>
      <c r="AHU38">
        <v>-9.5176184263731098</v>
      </c>
      <c r="AHV38">
        <v>-9.0109504024683496</v>
      </c>
      <c r="AHW38">
        <v>-10.1687241248361</v>
      </c>
      <c r="AHX38">
        <v>-6.0525664605368696</v>
      </c>
      <c r="AHY38">
        <v>-11.696680054161201</v>
      </c>
      <c r="AHZ38">
        <v>-7.5559829031284398</v>
      </c>
      <c r="AIA38">
        <v>-3.65793088623278</v>
      </c>
      <c r="AIB38">
        <v>-16.071629711002199</v>
      </c>
      <c r="AIC38">
        <v>-14.923498925972501</v>
      </c>
      <c r="AID38">
        <v>-11.338371285094199</v>
      </c>
      <c r="AIE38">
        <v>-10.6238064796829</v>
      </c>
      <c r="AIF38">
        <v>-17.764261341624199</v>
      </c>
      <c r="AIG38">
        <v>-20.5408727002152</v>
      </c>
      <c r="AIH38">
        <v>-9.19469966240902</v>
      </c>
      <c r="AII38">
        <v>-5.5513475278351097</v>
      </c>
      <c r="AIJ38">
        <v>-8.2961606748486396</v>
      </c>
      <c r="AIK38">
        <v>-9.2905026420079402</v>
      </c>
      <c r="AIL38">
        <v>-6.8533798543090496</v>
      </c>
      <c r="AIM38">
        <v>-8.2196472621431003</v>
      </c>
      <c r="AIN38">
        <v>-5.2996711604347997</v>
      </c>
      <c r="AIO38">
        <v>-7.6822405416872401</v>
      </c>
      <c r="AIP38">
        <v>-14.377806948463199</v>
      </c>
      <c r="AIQ38">
        <v>-8.35511142806061</v>
      </c>
      <c r="AIR38">
        <v>-11.8459486162115</v>
      </c>
      <c r="AIS38">
        <v>-14.2637340025762</v>
      </c>
      <c r="AIT38">
        <v>-15.1494741093607</v>
      </c>
      <c r="AIU38">
        <v>-11.9140047855073</v>
      </c>
      <c r="AIV38">
        <v>-5.2680210588350196</v>
      </c>
      <c r="AIW38">
        <v>-6.2884091902143098</v>
      </c>
      <c r="AIX38">
        <v>-6.7255457009053199</v>
      </c>
      <c r="AIY38">
        <v>-5.1651947522763599</v>
      </c>
      <c r="AIZ38">
        <v>-10.020669081407499</v>
      </c>
      <c r="AJA38">
        <v>-4.8077497715431701</v>
      </c>
      <c r="AJB38">
        <v>-6.9703120116892601</v>
      </c>
      <c r="AJC38">
        <v>-12.6548609261698</v>
      </c>
      <c r="AJD38">
        <v>-10.7496786354717</v>
      </c>
      <c r="AJE38">
        <v>-5.9586280802760401</v>
      </c>
      <c r="AJF38">
        <v>-15.7200571978568</v>
      </c>
      <c r="AJG38">
        <v>-6.6898116014038198</v>
      </c>
      <c r="AJH38">
        <v>-8.6695612249082501</v>
      </c>
      <c r="AJI38">
        <v>-13.6854303451461</v>
      </c>
      <c r="AJJ38">
        <v>-10.9295296452185</v>
      </c>
      <c r="AJK38">
        <v>-11.5490762254176</v>
      </c>
      <c r="AJL38">
        <v>-15.982885964838101</v>
      </c>
      <c r="AJM38">
        <v>-21.326518090759699</v>
      </c>
      <c r="AJN38">
        <v>-5.6272957318677497</v>
      </c>
      <c r="AJO38">
        <v>-5.1256688658880298</v>
      </c>
      <c r="AJP38">
        <v>-11.6767343945469</v>
      </c>
      <c r="AJQ38">
        <v>-7.1293524146262799</v>
      </c>
      <c r="AJR38">
        <v>-16.4449670953056</v>
      </c>
      <c r="AJS38">
        <v>-10.3145436812963</v>
      </c>
      <c r="AJT38">
        <v>-11.4912416698239</v>
      </c>
      <c r="AJU38">
        <v>-12.7927068886226</v>
      </c>
      <c r="AJV38">
        <v>-19.334250947062799</v>
      </c>
      <c r="AJW38">
        <v>-23.177028538825098</v>
      </c>
      <c r="AJX38">
        <v>-10.7893312227826</v>
      </c>
      <c r="AJY38">
        <v>-17.4920936400631</v>
      </c>
      <c r="AJZ38">
        <v>-16.619357328883801</v>
      </c>
      <c r="AKA38">
        <v>-4.4912753254266402</v>
      </c>
      <c r="AKB38">
        <v>-11.701974977407099</v>
      </c>
      <c r="AKC38">
        <v>-31.0229112339875</v>
      </c>
      <c r="AKD38">
        <v>-15.143362463285101</v>
      </c>
      <c r="AKE38">
        <v>-7.7068627588800496</v>
      </c>
      <c r="AKF38">
        <v>-12.0019421258596</v>
      </c>
      <c r="AKG38">
        <v>-10.8120764744639</v>
      </c>
      <c r="AKH38">
        <v>-9.6076869417441308</v>
      </c>
      <c r="AKI38">
        <v>-10.5802709224905</v>
      </c>
      <c r="AKJ38">
        <v>-10.0374440704734</v>
      </c>
      <c r="AKK38">
        <v>-11.534686425193399</v>
      </c>
      <c r="AKL38">
        <v>-8.2272239323174308</v>
      </c>
      <c r="AKM38">
        <v>-32.559806841093199</v>
      </c>
      <c r="AKN38">
        <v>-9.8122091251986205</v>
      </c>
      <c r="AKO38">
        <v>-16.599019355786002</v>
      </c>
      <c r="AKP38">
        <v>-7.9862929630662096</v>
      </c>
      <c r="AKQ38">
        <v>-10.4960751766285</v>
      </c>
      <c r="AKR38">
        <v>-8.1270269404829794</v>
      </c>
      <c r="AKS38">
        <v>-21.561381796668499</v>
      </c>
      <c r="AKT38">
        <v>-14.5367386290923</v>
      </c>
      <c r="AKU38">
        <v>-7.0190730322584001</v>
      </c>
      <c r="AKV38">
        <v>-8.8676121294050692</v>
      </c>
      <c r="AKW38">
        <v>-7.1071296144323197</v>
      </c>
      <c r="AKX38">
        <v>-6.0521858066264</v>
      </c>
      <c r="AKY38">
        <v>-19.902566715747501</v>
      </c>
      <c r="AKZ38">
        <v>-19.693997803097101</v>
      </c>
      <c r="ALA38">
        <v>-14.2962445688313</v>
      </c>
      <c r="ALB38">
        <v>-13.4605084820112</v>
      </c>
      <c r="ALC38">
        <v>-3.5667942024050201</v>
      </c>
      <c r="ALD38">
        <v>-10.5117451602705</v>
      </c>
      <c r="ALE38">
        <v>-9.1409358666137503</v>
      </c>
      <c r="ALF38">
        <v>-24.579343470829802</v>
      </c>
      <c r="ALG38">
        <v>-7.2784263444160304</v>
      </c>
      <c r="ALH38">
        <v>-9.0421175094434396</v>
      </c>
      <c r="ALI38">
        <v>-7.9782150624421</v>
      </c>
      <c r="ALJ38">
        <v>-15.410768074915101</v>
      </c>
      <c r="ALK38">
        <v>-8.35741681393535</v>
      </c>
      <c r="ALL38">
        <v>-7.9451263726488701</v>
      </c>
      <c r="ALM38">
        <v>-4.43434883075673</v>
      </c>
      <c r="ALN38">
        <v>-9.3937855156957504</v>
      </c>
      <c r="ALO38">
        <v>-7.0142584853652998</v>
      </c>
      <c r="ALP38">
        <v>-9.4004415899220799</v>
      </c>
      <c r="ALQ38">
        <v>-8.8846259025129406</v>
      </c>
      <c r="ALR38">
        <v>-12.7864349035833</v>
      </c>
      <c r="ALS38">
        <v>-6.4789538444447903</v>
      </c>
      <c r="ALT38">
        <v>-5.4433753903072697</v>
      </c>
      <c r="ALU38">
        <v>-4.5725042865641399</v>
      </c>
      <c r="ALV38">
        <v>-1.29643989124662</v>
      </c>
      <c r="ALW38">
        <v>-12.427859856313701</v>
      </c>
      <c r="ALX38">
        <v>-7.3990447546217402</v>
      </c>
      <c r="ALY38">
        <v>-3.7433479191962</v>
      </c>
      <c r="ALZ38">
        <v>-12.546099391961899</v>
      </c>
      <c r="AMA38">
        <v>-8.6524223324083493</v>
      </c>
      <c r="AMB38">
        <v>-20.988535128388701</v>
      </c>
      <c r="AMC38">
        <v>-10.206644876243001</v>
      </c>
      <c r="AMD38">
        <v>-21.287905164600499</v>
      </c>
      <c r="AME38">
        <v>-6.0038998918630302</v>
      </c>
      <c r="AMF38">
        <v>-8.54756569071915</v>
      </c>
      <c r="AMG38">
        <v>-13.699863941212101</v>
      </c>
      <c r="AMH38">
        <v>-16.158602125351699</v>
      </c>
      <c r="AMI38">
        <v>-8.2261903479895899</v>
      </c>
      <c r="AMJ38">
        <v>-9.82381633144775</v>
      </c>
      <c r="AMK38">
        <v>-9.4562355594198095</v>
      </c>
      <c r="AML38">
        <v>-6.2962977632920998</v>
      </c>
      <c r="AMM38">
        <v>-4.7682354310896402</v>
      </c>
      <c r="AMN38">
        <v>-11.5051463134134</v>
      </c>
      <c r="AMO38">
        <v>-19.6104760703581</v>
      </c>
      <c r="AMP38">
        <v>-7.0265215927464597</v>
      </c>
      <c r="AMQ38">
        <v>-14.376667566173101</v>
      </c>
      <c r="AMR38">
        <v>-7.1343927035488797</v>
      </c>
      <c r="AMS38">
        <v>-8.4531504211878694</v>
      </c>
      <c r="AMT38">
        <v>-4.5095704818563398</v>
      </c>
      <c r="AMU38">
        <v>-10.250591135774799</v>
      </c>
      <c r="AMV38">
        <v>-12.902826918316601</v>
      </c>
      <c r="AMW38">
        <v>-6.4502112996597099</v>
      </c>
      <c r="AMX38">
        <v>-13.488417595121501</v>
      </c>
      <c r="AMY38">
        <v>-19.888035195313201</v>
      </c>
      <c r="AMZ38">
        <v>-3.26436811270767</v>
      </c>
      <c r="ANA38">
        <v>-12.004381645878199</v>
      </c>
      <c r="ANB38">
        <v>-7.3991290610060796</v>
      </c>
      <c r="ANC38">
        <v>-9.6205401257877305</v>
      </c>
      <c r="AND38">
        <v>-19.152569168128199</v>
      </c>
      <c r="ANE38">
        <v>-8.4205823608426709</v>
      </c>
      <c r="ANF38">
        <v>-13.593972016604299</v>
      </c>
      <c r="ANG38">
        <v>-7.5937411630012299</v>
      </c>
      <c r="ANH38">
        <v>-11.1471069293779</v>
      </c>
      <c r="ANI38">
        <v>-30.720354205432798</v>
      </c>
      <c r="ANJ38">
        <v>-19.856545129323901</v>
      </c>
      <c r="ANK38">
        <v>-9.7382213831179492</v>
      </c>
      <c r="ANL38">
        <v>-8.3675464779456696</v>
      </c>
      <c r="ANM38">
        <v>-6.7857812017811598</v>
      </c>
      <c r="ANN38">
        <v>-12.617996667891299</v>
      </c>
      <c r="ANO38">
        <v>-17.292832996275902</v>
      </c>
      <c r="ANP38">
        <v>-14.2070241819406</v>
      </c>
      <c r="ANQ38">
        <v>-9.4678171854007491</v>
      </c>
      <c r="ANR38">
        <v>-16.689095448016399</v>
      </c>
      <c r="ANS38">
        <v>-17.5964483544406</v>
      </c>
      <c r="ANT38">
        <v>-11.037685511984</v>
      </c>
      <c r="ANU38">
        <v>-9.7032798706408094</v>
      </c>
      <c r="ANV38">
        <v>-6.1668265651871099</v>
      </c>
      <c r="ANW38">
        <v>-7.3741682592084299</v>
      </c>
      <c r="ANX38">
        <v>-12.444026086167501</v>
      </c>
      <c r="ANY38">
        <v>-6.1594779576684902</v>
      </c>
      <c r="ANZ38">
        <v>-8.3138480709850509</v>
      </c>
      <c r="AOA38">
        <v>-12.2197124590471</v>
      </c>
      <c r="AOB38">
        <v>-4.8115099593571804</v>
      </c>
      <c r="AOC38">
        <v>-11.612086659354899</v>
      </c>
      <c r="AOD38">
        <v>-29.060926470262999</v>
      </c>
      <c r="AOE38">
        <v>-6.6012455347471599</v>
      </c>
      <c r="AOF38">
        <v>-9.7225337904293099</v>
      </c>
      <c r="AOG38">
        <v>-9.6746706102094606</v>
      </c>
      <c r="AOH38">
        <v>-11.7663986070982</v>
      </c>
      <c r="AOI38">
        <v>-10.368026067499001</v>
      </c>
      <c r="AOJ38">
        <v>-14.0789655524763</v>
      </c>
      <c r="AOK38">
        <v>-11.1847483772827</v>
      </c>
      <c r="AOL38">
        <v>-7.9197732414226598</v>
      </c>
      <c r="AOM38">
        <v>-24.989164049888402</v>
      </c>
      <c r="AON38">
        <v>-11.951283879208701</v>
      </c>
      <c r="AOO38">
        <v>-19.670862054738599</v>
      </c>
      <c r="AOP38">
        <v>-9.6863588689909701</v>
      </c>
      <c r="AOQ38">
        <v>-5.6952265053100204</v>
      </c>
      <c r="AOR38">
        <v>-11.346124871175499</v>
      </c>
      <c r="AOS38">
        <v>-16.429040294185601</v>
      </c>
      <c r="AOT38">
        <v>-8.9025290801290602</v>
      </c>
      <c r="AOU38">
        <v>-7.5142211003194497</v>
      </c>
      <c r="AOV38">
        <v>-3.5250504935608298</v>
      </c>
      <c r="AOW38">
        <v>-7.4430859611247504</v>
      </c>
      <c r="AOX38">
        <v>-4.1218124471834301</v>
      </c>
      <c r="AOY38">
        <v>-10.3828873664</v>
      </c>
      <c r="AOZ38">
        <v>-13.913005903235399</v>
      </c>
      <c r="APA38">
        <v>-13.9861607263785</v>
      </c>
      <c r="APB38">
        <v>-11.8659730980765</v>
      </c>
      <c r="APC38">
        <v>-9.43656590787276</v>
      </c>
      <c r="APD38">
        <v>-13.547541871049599</v>
      </c>
      <c r="APE38">
        <v>-13.2229571743781</v>
      </c>
      <c r="APF38">
        <v>-7.4994659608161998</v>
      </c>
      <c r="APG38">
        <v>-9.6207818249424708</v>
      </c>
      <c r="APH38">
        <v>-0.65064437024616995</v>
      </c>
      <c r="API38">
        <v>-11.381824375849201</v>
      </c>
      <c r="APJ38">
        <v>-8.8128131593113608</v>
      </c>
      <c r="APK38">
        <v>-9.0373873152687203</v>
      </c>
      <c r="APL38">
        <v>-8.2783658497442296</v>
      </c>
      <c r="APM38">
        <v>-10.27294923581</v>
      </c>
      <c r="APN38">
        <v>-12.861304228280099</v>
      </c>
      <c r="APO38">
        <v>-13.370913092807999</v>
      </c>
      <c r="APP38">
        <v>-17.532564068120202</v>
      </c>
      <c r="APQ38">
        <v>-15.656626096882</v>
      </c>
      <c r="APR38">
        <v>-6.4135068588010098</v>
      </c>
      <c r="APS38">
        <v>-2.7183433451647798</v>
      </c>
      <c r="APT38">
        <v>-11.139564908775901</v>
      </c>
      <c r="APU38">
        <v>-10.9257505732055</v>
      </c>
      <c r="APV38">
        <v>-6.7218759878058503</v>
      </c>
      <c r="APW38">
        <v>-12.1517585336632</v>
      </c>
      <c r="APX38">
        <v>-12.3732928216901</v>
      </c>
      <c r="APY38">
        <v>-13.8598575252703</v>
      </c>
      <c r="APZ38">
        <v>-3.8479026139741301</v>
      </c>
      <c r="AQA38">
        <v>-3.3225215098640599</v>
      </c>
      <c r="AQB38">
        <v>-18.021230691796401</v>
      </c>
      <c r="AQC38">
        <v>-15.5259727877435</v>
      </c>
      <c r="AQD38">
        <v>-1.5634071494792201</v>
      </c>
      <c r="AQE38">
        <v>-22.375510797703399</v>
      </c>
      <c r="AQF38">
        <v>-13.9410203558674</v>
      </c>
      <c r="AQG38">
        <v>-8.9106612707533905</v>
      </c>
      <c r="AQH38">
        <v>-6.6231719863880603</v>
      </c>
      <c r="AQI38">
        <v>-13.731526242472899</v>
      </c>
      <c r="AQJ38">
        <v>-6.4436353545216303</v>
      </c>
      <c r="AQK38">
        <v>-11.607893041812</v>
      </c>
      <c r="AQL38">
        <v>-9.6834591699550607</v>
      </c>
      <c r="AQM38">
        <v>-7.0220088965991199</v>
      </c>
      <c r="AQN38">
        <v>-2.9582976101344798</v>
      </c>
      <c r="AQO38">
        <v>-9.0367263064769698</v>
      </c>
      <c r="AQP38">
        <v>-8.9491357773795208</v>
      </c>
      <c r="AQQ38">
        <v>-9.9300925419414092</v>
      </c>
      <c r="AQR38">
        <v>-7.33724042754318</v>
      </c>
      <c r="AQS38">
        <v>-10.6124486567776</v>
      </c>
      <c r="AQT38">
        <v>-9.5810562187554602</v>
      </c>
      <c r="AQU38">
        <v>-12.2370870915542</v>
      </c>
      <c r="AQV38">
        <v>-4.5263416562268599</v>
      </c>
      <c r="AQW38">
        <v>-3.0678465235980901</v>
      </c>
      <c r="AQX38">
        <v>-11.7663476132093</v>
      </c>
      <c r="AQY38">
        <v>-18.6498892822569</v>
      </c>
      <c r="AQZ38">
        <v>-15.201003484721699</v>
      </c>
      <c r="ARA38">
        <v>-4.9960526881546103</v>
      </c>
      <c r="ARB38">
        <v>-9.1530199582353493</v>
      </c>
      <c r="ARC38">
        <v>-7.7347884982175996</v>
      </c>
      <c r="ARD38">
        <v>-12.967588027071701</v>
      </c>
      <c r="ARE38">
        <v>-7.6530002527232703</v>
      </c>
      <c r="ARF38">
        <v>-9.2057215565661501</v>
      </c>
      <c r="ARG38">
        <v>-10.811160159050701</v>
      </c>
      <c r="ARH38">
        <v>-6.4361843799790099</v>
      </c>
      <c r="ARI38">
        <v>-7.3153865655028802</v>
      </c>
      <c r="ARJ38">
        <v>-13.403641264393899</v>
      </c>
      <c r="ARK38">
        <v>-11.489666680781401</v>
      </c>
      <c r="ARL38">
        <v>-14.4997118753947</v>
      </c>
      <c r="ARM38">
        <v>-15.994145898573899</v>
      </c>
      <c r="ARN38">
        <v>-19.018637765876999</v>
      </c>
      <c r="ARO38">
        <v>-11.264919182461901</v>
      </c>
      <c r="ARP38">
        <v>-4.96381029573263</v>
      </c>
      <c r="ARQ38">
        <v>-28.434514607131302</v>
      </c>
      <c r="ARR38">
        <v>-7.7947954270541704</v>
      </c>
      <c r="ARS38">
        <v>-2.9223295408711198</v>
      </c>
      <c r="ART38">
        <v>-11.9620506307642</v>
      </c>
      <c r="ARU38">
        <v>-14.166390057590901</v>
      </c>
      <c r="ARV38">
        <v>-5.2223116036290103</v>
      </c>
      <c r="ARW38">
        <v>-9.6070206231355506</v>
      </c>
      <c r="ARX38">
        <v>-33.593816505106602</v>
      </c>
      <c r="ARY38">
        <v>-10.0246727149151</v>
      </c>
      <c r="ARZ38">
        <v>-16.335654760868401</v>
      </c>
      <c r="ASA38">
        <v>-12.775824603924001</v>
      </c>
      <c r="ASB38">
        <v>-13.818620242866301</v>
      </c>
      <c r="ASC38">
        <v>-6.8096608861991701</v>
      </c>
      <c r="ASD38">
        <v>-14.5068563082427</v>
      </c>
      <c r="ASE38">
        <v>-9.8392858255025395</v>
      </c>
      <c r="ASF38">
        <v>-15.557859290880399</v>
      </c>
      <c r="ASG38">
        <v>-12.7665099903088</v>
      </c>
      <c r="ASH38">
        <v>-17.239337689858498</v>
      </c>
      <c r="ASI38">
        <v>-7.1366650782432801</v>
      </c>
      <c r="ASJ38">
        <v>-7.1439328533658397</v>
      </c>
      <c r="ASK38">
        <v>-7.2757787537240697</v>
      </c>
      <c r="ASL38">
        <v>-8.5996316613299904</v>
      </c>
      <c r="ASM38">
        <v>-11.192639994435901</v>
      </c>
      <c r="ASN38">
        <v>-12.0802504107468</v>
      </c>
      <c r="ASO38">
        <v>-12.063392353325201</v>
      </c>
      <c r="ASP38">
        <v>-9.8726058210400307</v>
      </c>
      <c r="ASQ38">
        <v>-7.19658761648191</v>
      </c>
      <c r="ASR38">
        <v>-12.593245677868699</v>
      </c>
      <c r="ASS38">
        <v>-9.3085392225323709</v>
      </c>
      <c r="AST38">
        <v>-3.7799209162112102</v>
      </c>
      <c r="ASU38">
        <v>-24.403191957476899</v>
      </c>
      <c r="ASV38">
        <v>-8.9298090567642401</v>
      </c>
      <c r="ASW38">
        <v>-7.6002757353558703</v>
      </c>
      <c r="ASX38">
        <v>-28.0672914335724</v>
      </c>
      <c r="ASY38">
        <v>-11.37467912192</v>
      </c>
      <c r="ASZ38">
        <v>-9.7949433496935097</v>
      </c>
      <c r="ATA38">
        <v>-26.9308930946857</v>
      </c>
      <c r="ATB38">
        <v>-16.813179499386901</v>
      </c>
      <c r="ATC38">
        <v>-15.5209230378358</v>
      </c>
      <c r="ATD38">
        <v>-6.9633611421969004</v>
      </c>
      <c r="ATE38">
        <v>-5.2737912437335703</v>
      </c>
      <c r="ATF38">
        <v>-7.6555646995749402</v>
      </c>
      <c r="ATG38">
        <v>-5.3935389794975199</v>
      </c>
      <c r="ATH38">
        <v>-20.7792992435676</v>
      </c>
      <c r="ATI38">
        <v>-27.980714363665999</v>
      </c>
      <c r="ATJ38">
        <v>-8.4122334562477192</v>
      </c>
      <c r="ATK38">
        <v>-7.2535892580347703</v>
      </c>
      <c r="ATL38">
        <v>-7.6971987024806801</v>
      </c>
      <c r="ATM38">
        <v>-5.6383361421480096</v>
      </c>
      <c r="ATN38">
        <v>-11.7106837204594</v>
      </c>
      <c r="ATO38">
        <v>-7.3708397717476801</v>
      </c>
      <c r="ATP38">
        <v>-3.8750076399395801</v>
      </c>
      <c r="ATQ38">
        <v>-4.6901795506645403</v>
      </c>
      <c r="ATR38">
        <v>-11.463141296207899</v>
      </c>
      <c r="ATS38">
        <v>-11.662788586073599</v>
      </c>
      <c r="ATT38">
        <v>-11.8105954881906</v>
      </c>
      <c r="ATU38">
        <v>-11.6717021439476</v>
      </c>
      <c r="ATV38">
        <v>-9.6827832973127705</v>
      </c>
      <c r="ATW38">
        <v>-10.392020601115201</v>
      </c>
      <c r="ATX38">
        <v>-7.8968810877818196</v>
      </c>
      <c r="ATY38">
        <v>-5.6313024074613303</v>
      </c>
      <c r="ATZ38">
        <v>-12.788943814814999</v>
      </c>
      <c r="AUA38">
        <v>-8.79695903720574</v>
      </c>
      <c r="AUB38">
        <v>-7.6121764786336099</v>
      </c>
      <c r="AUC38">
        <v>-10.0625167109931</v>
      </c>
      <c r="AUD38">
        <v>-14.5250795809898</v>
      </c>
      <c r="AUE38">
        <v>-7.88137443991931</v>
      </c>
      <c r="AUF38">
        <v>-12.8765357824365</v>
      </c>
      <c r="AUG38">
        <v>-16.440635946337</v>
      </c>
      <c r="AUH38">
        <v>-15.0379478609432</v>
      </c>
      <c r="AUI38">
        <v>-7.0996159692597303</v>
      </c>
      <c r="AUJ38">
        <v>-6.2475430441917901</v>
      </c>
      <c r="AUK38">
        <v>-10.0930385052489</v>
      </c>
      <c r="AUL38">
        <v>-8.1032426220809306</v>
      </c>
      <c r="AUM38">
        <v>-7.42763036576497</v>
      </c>
      <c r="AUN38">
        <v>-5.5561461047835197</v>
      </c>
      <c r="AUO38">
        <v>-8.3063913148139097</v>
      </c>
      <c r="AUP38">
        <v>-19.116012302082598</v>
      </c>
      <c r="AUQ38">
        <v>-10.2215027626878</v>
      </c>
      <c r="AUR38">
        <v>-10.6037982141351</v>
      </c>
      <c r="AUS38">
        <v>-2.7723906540415202</v>
      </c>
      <c r="AUT38">
        <v>-18.024869161242201</v>
      </c>
      <c r="AUU38">
        <v>-15.5135642810143</v>
      </c>
      <c r="AUV38">
        <v>-13.819609535548899</v>
      </c>
      <c r="AUW38">
        <v>-9.9182291608810296</v>
      </c>
      <c r="AUX38">
        <v>-10.049912124354501</v>
      </c>
      <c r="AUY38">
        <v>-20.1001559827729</v>
      </c>
      <c r="AUZ38">
        <v>-6.3687817444559904</v>
      </c>
      <c r="AVA38">
        <v>-4.7322761803593503</v>
      </c>
      <c r="AVB38">
        <v>-7.3090277823977798</v>
      </c>
      <c r="AVC38">
        <v>-19.030176604246201</v>
      </c>
      <c r="AVD38">
        <v>-21.4433398756161</v>
      </c>
      <c r="AVE38">
        <v>-7.5850020515620997</v>
      </c>
      <c r="AVF38">
        <v>-10.048114580452699</v>
      </c>
      <c r="AVG38">
        <v>-10.492903672034</v>
      </c>
      <c r="AVH38">
        <v>-14.1023147418357</v>
      </c>
      <c r="AVI38">
        <v>-25.574776182727</v>
      </c>
      <c r="AVJ38">
        <v>-9.7184429312665106</v>
      </c>
      <c r="AVK38">
        <v>-12.717806711937</v>
      </c>
      <c r="AVL38">
        <v>-4.7090486212532596</v>
      </c>
      <c r="AVM38">
        <v>-13.608420551912999</v>
      </c>
      <c r="AVN38">
        <v>-9.9260044764642998</v>
      </c>
      <c r="AVO38">
        <v>-14.106522893428901</v>
      </c>
      <c r="AVP38">
        <v>-15.931519300087199</v>
      </c>
      <c r="AVQ38">
        <v>-10.4504643812481</v>
      </c>
      <c r="AVR38">
        <v>-11.3472096643581</v>
      </c>
      <c r="AVS38">
        <v>-11.2404740259222</v>
      </c>
      <c r="AVT38">
        <v>-10.0924482848416</v>
      </c>
      <c r="AVU38">
        <v>-22.068142929367699</v>
      </c>
      <c r="AVV38">
        <v>-12.3879320168276</v>
      </c>
      <c r="AVW38">
        <v>-7.0495706821200201</v>
      </c>
      <c r="AVX38">
        <v>-14.604135638049801</v>
      </c>
      <c r="AVY38">
        <v>-8.3652440481149597</v>
      </c>
      <c r="AVZ38">
        <v>-14.4282507922003</v>
      </c>
      <c r="AWA38">
        <v>-15.865619696864201</v>
      </c>
      <c r="AWB38">
        <v>-10.1968807341005</v>
      </c>
      <c r="AWC38">
        <v>-14.786506365481801</v>
      </c>
      <c r="AWD38">
        <v>-8.4624785028647391</v>
      </c>
      <c r="AWE38">
        <v>-22.070402139517899</v>
      </c>
      <c r="AWF38">
        <v>-9.9284509040976499</v>
      </c>
      <c r="AWG38">
        <v>-9.67761678908062</v>
      </c>
      <c r="AWH38">
        <v>-9.7832164336029503</v>
      </c>
      <c r="AWI38">
        <v>-1.64468758829122</v>
      </c>
      <c r="AWJ38">
        <v>-10.2097324164366</v>
      </c>
      <c r="AWK38">
        <v>-13.591529862450001</v>
      </c>
      <c r="AWL38">
        <v>-14.8529559090359</v>
      </c>
      <c r="AWM38">
        <v>-16.0878413316095</v>
      </c>
      <c r="AWN38">
        <v>-10.2128457227497</v>
      </c>
      <c r="AWO38">
        <v>-7.1998965429117199</v>
      </c>
      <c r="AWP38">
        <v>-25.151863979708299</v>
      </c>
      <c r="AWQ38">
        <v>-7.8435916010714397</v>
      </c>
      <c r="AWR38">
        <v>-6.7510512882101397</v>
      </c>
      <c r="AWS38">
        <v>-2.96624485001536</v>
      </c>
      <c r="AWT38">
        <v>-9.8285961503514194</v>
      </c>
      <c r="AWU38">
        <v>-7.9636620278647596</v>
      </c>
      <c r="AWV38">
        <v>-11.0469040366836</v>
      </c>
      <c r="AWW38">
        <v>-3.0386851471127998</v>
      </c>
      <c r="AWX38">
        <v>-12.0583767873408</v>
      </c>
      <c r="AWY38">
        <v>-14.477390548091501</v>
      </c>
      <c r="AWZ38">
        <v>-16.1458338135125</v>
      </c>
      <c r="AXA38">
        <v>-26.397074723673501</v>
      </c>
      <c r="AXB38">
        <v>-16.009317858792901</v>
      </c>
      <c r="AXC38">
        <v>-19.214032346517701</v>
      </c>
      <c r="AXD38">
        <v>-11.1589896287835</v>
      </c>
      <c r="AXE38">
        <v>-11.0725623098373</v>
      </c>
      <c r="AXF38">
        <v>-14.6488270940244</v>
      </c>
      <c r="AXG38">
        <v>-6.6152878884044499</v>
      </c>
      <c r="AXH38">
        <v>-10.164342266895</v>
      </c>
      <c r="AXI38">
        <v>-13.883789380586601</v>
      </c>
      <c r="AXJ38">
        <v>-9.9208038840975004</v>
      </c>
      <c r="AXK38">
        <v>-9.9513171669290195</v>
      </c>
      <c r="AXL38">
        <v>-8.57009674555073</v>
      </c>
      <c r="AXM38">
        <v>-4.6649520520222696</v>
      </c>
      <c r="AXN38">
        <v>-5.6823870234497598</v>
      </c>
      <c r="AXO38">
        <v>-6.0367669497380803</v>
      </c>
      <c r="AXP38">
        <v>-15.1518284818728</v>
      </c>
      <c r="AXQ38">
        <v>-9.52495073836252</v>
      </c>
      <c r="AXR38">
        <v>-8.4432902960689695</v>
      </c>
      <c r="AXS38">
        <v>-11.3642777101288</v>
      </c>
      <c r="AXT38">
        <v>-3.9767283795963002</v>
      </c>
      <c r="AXU38">
        <v>-5.4750338386535002</v>
      </c>
      <c r="AXV38">
        <v>-1.6515317649710299</v>
      </c>
      <c r="AXW38">
        <v>-24.9343800395046</v>
      </c>
      <c r="AXX38">
        <v>-28.113965139338902</v>
      </c>
      <c r="AXY38">
        <v>-15.243957411074801</v>
      </c>
      <c r="AXZ38">
        <v>-6.4801168969581804</v>
      </c>
      <c r="AYA38">
        <v>-11.724844574666101</v>
      </c>
      <c r="AYB38">
        <v>-12.283998606234601</v>
      </c>
      <c r="AYC38">
        <v>-8.0144143726957697</v>
      </c>
      <c r="AYD38">
        <v>-7.1122734849763001</v>
      </c>
      <c r="AYE38">
        <v>-4.1164445467850896</v>
      </c>
      <c r="AYF38">
        <v>-6.63656988707615</v>
      </c>
      <c r="AYG38">
        <v>-16.087835791218701</v>
      </c>
      <c r="AYH38">
        <v>-13.152460403933301</v>
      </c>
      <c r="AYI38">
        <v>-10.2466143531528</v>
      </c>
      <c r="AYJ38">
        <v>-15.6616121144079</v>
      </c>
      <c r="AYK38">
        <v>-8.5124364593429505</v>
      </c>
      <c r="AYL38">
        <v>-21.223298750032502</v>
      </c>
      <c r="AYM38">
        <v>-11.8009727242761</v>
      </c>
      <c r="AYN38">
        <v>-6.0517679716268198</v>
      </c>
      <c r="AYO38">
        <v>-8.9428219439953995</v>
      </c>
      <c r="AYP38">
        <v>-9.6748722086614691</v>
      </c>
      <c r="AYQ38">
        <v>-7.9518122944887502</v>
      </c>
      <c r="AYR38">
        <v>-9.9651634163356899</v>
      </c>
      <c r="AYS38">
        <v>-10.392474919438</v>
      </c>
      <c r="AYT38">
        <v>-11.676151467527101</v>
      </c>
      <c r="AYU38">
        <v>-19.8996350139317</v>
      </c>
      <c r="AYV38">
        <v>-9.2356659980424105</v>
      </c>
      <c r="AYW38">
        <v>-11.2986791995656</v>
      </c>
      <c r="AYX38">
        <v>-8.7943248096957003</v>
      </c>
      <c r="AYY38">
        <v>-10.2328255814213</v>
      </c>
      <c r="AYZ38">
        <v>-7.7463404882942104</v>
      </c>
      <c r="AZA38">
        <v>-17.354343065883899</v>
      </c>
      <c r="AZB38">
        <v>-10.611680488967</v>
      </c>
      <c r="AZC38">
        <v>-11.8067712847823</v>
      </c>
      <c r="AZD38">
        <v>-5.3148168292408702</v>
      </c>
      <c r="AZE38">
        <v>-12.939556995257</v>
      </c>
      <c r="AZF38">
        <v>-16.8815367976391</v>
      </c>
      <c r="AZG38">
        <v>-2.8427847579369798</v>
      </c>
      <c r="AZH38">
        <v>-11.9749855288622</v>
      </c>
      <c r="AZI38">
        <v>-10.920995314275199</v>
      </c>
      <c r="AZJ38">
        <v>-9.6238478847373603</v>
      </c>
      <c r="AZK38">
        <v>-7.8895554419665404</v>
      </c>
      <c r="AZL38">
        <v>-18.058830269163501</v>
      </c>
      <c r="AZM38">
        <v>-8.8175005339007804</v>
      </c>
      <c r="AZN38">
        <v>-7.29503891920535</v>
      </c>
      <c r="AZO38">
        <v>-8.1406294916871804</v>
      </c>
      <c r="AZP38">
        <v>-17.674845968706201</v>
      </c>
      <c r="AZQ38">
        <v>-21.562673917505901</v>
      </c>
      <c r="AZR38">
        <v>-3.0166669653798399</v>
      </c>
      <c r="AZS38">
        <v>-18.568943916305798</v>
      </c>
      <c r="AZT38">
        <v>-25.956090895849901</v>
      </c>
      <c r="AZU38">
        <v>-11.072732651547099</v>
      </c>
      <c r="AZV38">
        <v>-13.637719897088401</v>
      </c>
      <c r="AZW38">
        <v>-12.4475453056435</v>
      </c>
      <c r="AZX38">
        <v>-11.942996500201099</v>
      </c>
      <c r="AZY38">
        <v>-24.992306244792101</v>
      </c>
      <c r="AZZ38">
        <v>-14.8596132145511</v>
      </c>
      <c r="BAA38">
        <v>-6.5580654411203296</v>
      </c>
      <c r="BAB38">
        <v>-5.36778448668829</v>
      </c>
      <c r="BAC38">
        <v>-14.260268749750001</v>
      </c>
      <c r="BAD38">
        <v>-8.0557572747785606</v>
      </c>
      <c r="BAE38">
        <v>-6.2449641663945403</v>
      </c>
      <c r="BAF38">
        <v>-15.413992055243099</v>
      </c>
      <c r="BAG38">
        <v>-10.953810249565301</v>
      </c>
      <c r="BAH38">
        <v>-11.400341798535401</v>
      </c>
      <c r="BAI38">
        <v>-6.3377620035831503</v>
      </c>
      <c r="BAJ38">
        <v>-7.5773097030162599</v>
      </c>
      <c r="BAK38">
        <v>-9.4414678016620996</v>
      </c>
      <c r="BAL38">
        <v>-9.7634482334958701</v>
      </c>
      <c r="BAM38">
        <v>-20.6153197811186</v>
      </c>
      <c r="BAN38">
        <v>-23.397825341050599</v>
      </c>
      <c r="BAO38">
        <v>-2.2814645314283002</v>
      </c>
      <c r="BAP38">
        <v>-12.716022402293</v>
      </c>
      <c r="BAQ38">
        <v>-16.401767888613101</v>
      </c>
      <c r="BAR38">
        <v>-6.5355177440644097</v>
      </c>
      <c r="BAS38">
        <v>-10.747291223170301</v>
      </c>
      <c r="BAT38">
        <v>-12.993782870923299</v>
      </c>
      <c r="BAU38">
        <v>-9.8243999264789803</v>
      </c>
      <c r="BAV38">
        <v>-14.856425438653</v>
      </c>
      <c r="BAW38">
        <v>-8.74942261114575</v>
      </c>
      <c r="BAX38">
        <v>-12.2978138975334</v>
      </c>
      <c r="BAY38">
        <v>-12.163597570852099</v>
      </c>
      <c r="BAZ38">
        <v>-11.157483466808999</v>
      </c>
      <c r="BBA38">
        <v>-28.9622956270602</v>
      </c>
      <c r="BBB38">
        <v>-9.2516779489191094</v>
      </c>
      <c r="BBC38">
        <v>-11.975968026294099</v>
      </c>
      <c r="BBD38">
        <v>-8.7698609230839093</v>
      </c>
      <c r="BBE38">
        <v>-7.9765279827941002</v>
      </c>
      <c r="BBF38">
        <v>-8.4033001605065802</v>
      </c>
      <c r="BBG38">
        <v>-3.0896385853150701</v>
      </c>
      <c r="BBH38">
        <v>-21.814156416307899</v>
      </c>
      <c r="BBI38">
        <v>-8.9962051059031598</v>
      </c>
      <c r="BBJ38">
        <v>-9.2276286737950706</v>
      </c>
      <c r="BBK38">
        <v>-21.789234210989498</v>
      </c>
      <c r="BBL38">
        <v>-13.739312617684501</v>
      </c>
      <c r="BBM38">
        <v>-12.116537790183299</v>
      </c>
      <c r="BBN38">
        <v>-12.9477189938459</v>
      </c>
      <c r="BBO38">
        <v>-6.3667832219628098</v>
      </c>
      <c r="BBP38">
        <v>-11.5463117619088</v>
      </c>
      <c r="BBQ38">
        <v>-21.749632904598101</v>
      </c>
      <c r="BBR38">
        <v>-15.463806722326</v>
      </c>
      <c r="BBS38">
        <v>-11.846009438704201</v>
      </c>
      <c r="BBT38">
        <v>-8.6272377021622901</v>
      </c>
      <c r="BBU38">
        <v>-5.3854392552038401</v>
      </c>
      <c r="BBV38">
        <v>-6.6895804847401097</v>
      </c>
      <c r="BBW38">
        <v>-1.9977395854501201</v>
      </c>
      <c r="BBX38">
        <v>-5.7623079496328602</v>
      </c>
      <c r="BBY38">
        <v>-11.032191707144801</v>
      </c>
      <c r="BBZ38">
        <v>-19.1632774679445</v>
      </c>
      <c r="BCA38">
        <v>-13.446932647154</v>
      </c>
      <c r="BCB38">
        <v>-14.6848765973012</v>
      </c>
      <c r="BCC38">
        <v>-18.791598270514701</v>
      </c>
      <c r="BCD38">
        <v>-6.5964861422866097</v>
      </c>
      <c r="BCE38">
        <v>-8.0594044275895804</v>
      </c>
      <c r="BCF38">
        <v>-10.7486220558054</v>
      </c>
      <c r="BCG38">
        <v>-17.4361740597204</v>
      </c>
      <c r="BCH38">
        <v>-17.386554997169998</v>
      </c>
      <c r="BCI38">
        <v>-16.010577568368799</v>
      </c>
      <c r="BCJ38">
        <v>-8.3980155163093908</v>
      </c>
      <c r="BCK38">
        <v>-7.4285965852927003</v>
      </c>
      <c r="BCL38">
        <v>-9.3589542628375604</v>
      </c>
      <c r="BCM38">
        <v>-22.244132192675298</v>
      </c>
      <c r="BCN38">
        <v>-6.1111942718546297</v>
      </c>
      <c r="BCO38">
        <v>-4.8231412743354598</v>
      </c>
      <c r="BCP38">
        <v>-9.8106268959440097</v>
      </c>
      <c r="BCQ38">
        <v>-28.6525865941801</v>
      </c>
      <c r="BCR38">
        <v>-13.8705516843618</v>
      </c>
      <c r="BCS38">
        <v>-11.884076073206501</v>
      </c>
      <c r="BCT38">
        <v>-5.1716505109077104</v>
      </c>
      <c r="BCU38">
        <v>-13.573259395867</v>
      </c>
      <c r="BCV38">
        <v>-6.6224274368065004</v>
      </c>
      <c r="BCW38">
        <v>-24.608936643172399</v>
      </c>
      <c r="BCX38">
        <v>-11.784732054975899</v>
      </c>
      <c r="BCY38">
        <v>-9.0327606585895204</v>
      </c>
      <c r="BCZ38">
        <v>-16.0825639319579</v>
      </c>
      <c r="BDA38">
        <v>-7.7055745452612996</v>
      </c>
      <c r="BDB38">
        <v>-14.237991326509601</v>
      </c>
      <c r="BDC38">
        <v>-14.278241121797899</v>
      </c>
      <c r="BDD38">
        <v>-6.6620213719291996</v>
      </c>
      <c r="BDE38">
        <v>-32.283748604767098</v>
      </c>
      <c r="BDF38">
        <v>-10.0851775701772</v>
      </c>
      <c r="BDG38">
        <v>-7.0373988702378902</v>
      </c>
      <c r="BDH38">
        <v>-10.5826368360768</v>
      </c>
      <c r="BDI38">
        <v>-18.781309844858601</v>
      </c>
      <c r="BDJ38">
        <v>-9.5901869570422207</v>
      </c>
      <c r="BDK38">
        <v>-12.2129195557467</v>
      </c>
      <c r="BDL38">
        <v>-6.4781585731886704</v>
      </c>
      <c r="BDM38">
        <v>-11.285733630356599</v>
      </c>
      <c r="BDN38">
        <v>-17.836025333034399</v>
      </c>
      <c r="BDO38">
        <v>-12.979157462344</v>
      </c>
      <c r="BDP38">
        <v>-6.65912913644891</v>
      </c>
      <c r="BDQ38">
        <v>-12.3287113370758</v>
      </c>
      <c r="BDR38">
        <v>-18.339381441567099</v>
      </c>
      <c r="BDS38">
        <v>-4.7835739833049598</v>
      </c>
      <c r="BDT38">
        <v>-10.2308150227495</v>
      </c>
      <c r="BDU38">
        <v>-5.0174232271310197</v>
      </c>
      <c r="BDV38">
        <v>-19.824093530231099</v>
      </c>
      <c r="BDW38">
        <v>-13.955198743029401</v>
      </c>
      <c r="BDX38">
        <v>-14.494160610994101</v>
      </c>
      <c r="BDY38">
        <v>-12.3518425470655</v>
      </c>
      <c r="BDZ38">
        <v>-11.1271820226895</v>
      </c>
      <c r="BEA38">
        <v>-18.3225362148311</v>
      </c>
      <c r="BEB38">
        <v>-7.0278001209522101</v>
      </c>
      <c r="BEC38">
        <v>-15.761430555741899</v>
      </c>
      <c r="BED38">
        <v>-8.5394857149240995</v>
      </c>
      <c r="BEE38">
        <v>-8.6448921783086199</v>
      </c>
      <c r="BEF38">
        <v>-14.519705669465299</v>
      </c>
      <c r="BEG38">
        <v>-13.1452531285825</v>
      </c>
      <c r="BEH38">
        <v>-10.800677519488801</v>
      </c>
      <c r="BEI38">
        <v>-7.6828779901547399</v>
      </c>
      <c r="BEJ38">
        <v>-8.3741635153439802</v>
      </c>
      <c r="BEK38">
        <v>-3.9165978412757498</v>
      </c>
      <c r="BEL38">
        <v>-15.315596656213399</v>
      </c>
      <c r="BEM38">
        <v>-17.803600895535102</v>
      </c>
      <c r="BEN38">
        <v>-24.986523352884099</v>
      </c>
      <c r="BEO38">
        <v>-3.8729174189557201</v>
      </c>
      <c r="BEP38">
        <v>-9.0299337956425401</v>
      </c>
      <c r="BEQ38">
        <v>-13.897011042907</v>
      </c>
      <c r="BER38">
        <v>-18.184004338883401</v>
      </c>
      <c r="BES38">
        <v>-15.312133083592601</v>
      </c>
      <c r="BET38">
        <v>-7.9823014609288503</v>
      </c>
      <c r="BEU38">
        <v>-6.3368567198674004</v>
      </c>
      <c r="BEV38">
        <v>-3.2689693152601702</v>
      </c>
      <c r="BEW38">
        <v>-8.8924426781702604</v>
      </c>
      <c r="BEX38">
        <v>-6.8986517204453399</v>
      </c>
      <c r="BEY38">
        <v>-11.7080444281863</v>
      </c>
      <c r="BEZ38">
        <v>-14.395979360032999</v>
      </c>
      <c r="BFA38">
        <v>-30.388303147182</v>
      </c>
      <c r="BFB38">
        <v>-10.704625111958499</v>
      </c>
      <c r="BFC38">
        <v>-3.88053339072991</v>
      </c>
      <c r="BFD38">
        <v>-31.068363927537</v>
      </c>
      <c r="BFE38">
        <v>-16.671563153114398</v>
      </c>
      <c r="BFF38">
        <v>-5.4335772278650198</v>
      </c>
      <c r="BFG38">
        <v>-13.315311261531701</v>
      </c>
      <c r="BFH38">
        <v>-14.0395815438229</v>
      </c>
      <c r="BFI38">
        <v>-6.9413600930288304</v>
      </c>
      <c r="BFJ38">
        <v>-7.39607714327426</v>
      </c>
      <c r="BFK38">
        <v>-7.5655593827073098</v>
      </c>
      <c r="BFL38">
        <v>-5.3575549480527203</v>
      </c>
      <c r="BFM38">
        <v>-21.776099575671999</v>
      </c>
      <c r="BFN38">
        <v>-19.959697782323602</v>
      </c>
      <c r="BFO38">
        <v>-12.924976812017499</v>
      </c>
      <c r="BFP38">
        <v>-16.303898306966701</v>
      </c>
      <c r="BFQ38">
        <v>-6.1902493436803603</v>
      </c>
      <c r="BFR38">
        <v>-24.151237327782098</v>
      </c>
      <c r="BFS38">
        <v>-11.2870916833559</v>
      </c>
      <c r="BFT38">
        <v>-13.0038450876285</v>
      </c>
      <c r="BFU38">
        <v>-8.4663900881909093</v>
      </c>
      <c r="BFV38">
        <v>-21.853712013881001</v>
      </c>
      <c r="BFW38">
        <v>-3.4995055072560599</v>
      </c>
      <c r="BFX38">
        <v>-5.6108140440691203</v>
      </c>
      <c r="BFY38">
        <v>-9.2863328641656206</v>
      </c>
      <c r="BFZ38">
        <v>-18.004771200596799</v>
      </c>
      <c r="BGA38">
        <v>-5.7000567620319202</v>
      </c>
      <c r="BGB38">
        <v>-13.9387241305703</v>
      </c>
      <c r="BGC38">
        <v>-8.7751809121737701</v>
      </c>
      <c r="BGD38">
        <v>-9.5156821126896904</v>
      </c>
      <c r="BGE38">
        <v>-9.3394448093431492</v>
      </c>
      <c r="BGF38">
        <v>-12.337530429384699</v>
      </c>
      <c r="BGG38">
        <v>-11.860853475275301</v>
      </c>
      <c r="BGH38">
        <v>-7.8765931074449904</v>
      </c>
      <c r="BGI38">
        <v>-37.5918231123566</v>
      </c>
      <c r="BGJ38">
        <v>-9.2806674673745704</v>
      </c>
      <c r="BGK38">
        <v>-10.9427198418131</v>
      </c>
      <c r="BGL38">
        <v>-11.0638584404465</v>
      </c>
      <c r="BGM38">
        <v>-9.3429026539783404</v>
      </c>
      <c r="BGN38">
        <v>-21.630642169797401</v>
      </c>
      <c r="BGO38">
        <v>-16.6989681684143</v>
      </c>
      <c r="BGP38">
        <v>-4.3210391786878404</v>
      </c>
      <c r="BGQ38">
        <v>-17.046030656041602</v>
      </c>
      <c r="BGR38">
        <v>-16.511893005524701</v>
      </c>
      <c r="BGS38">
        <v>-9.6618976417076698</v>
      </c>
      <c r="BGT38">
        <v>-28.694790537903</v>
      </c>
      <c r="BGU38">
        <v>-9.3422669031146803</v>
      </c>
      <c r="BGV38">
        <v>-14.5345921263976</v>
      </c>
      <c r="BGW38">
        <v>-7.3355354041472101</v>
      </c>
      <c r="BGX38">
        <v>-8.1424445811062807</v>
      </c>
      <c r="BGY38">
        <v>-5.4133545734829296</v>
      </c>
      <c r="BGZ38">
        <v>-12.816605358840899</v>
      </c>
      <c r="BHA38">
        <v>-10.4181961374154</v>
      </c>
      <c r="BHB38">
        <v>-12.3788058793501</v>
      </c>
      <c r="BHC38">
        <v>-6.20111231121661</v>
      </c>
      <c r="BHD38">
        <v>-9.8799817173177207</v>
      </c>
      <c r="BHE38">
        <v>-3.9359656614680301</v>
      </c>
      <c r="BHF38">
        <v>-6.4747093044127597</v>
      </c>
      <c r="BHG38">
        <v>-5.0925637930458301</v>
      </c>
      <c r="BHH38">
        <v>-7.4472293048954397</v>
      </c>
      <c r="BHI38">
        <v>-14.4766640723288</v>
      </c>
      <c r="BHJ38">
        <v>-15.2853356515961</v>
      </c>
      <c r="BHK38">
        <v>-17.8494400495915</v>
      </c>
      <c r="BHL38">
        <v>-9.2207164745937593</v>
      </c>
      <c r="BHM38">
        <v>-2.6557103047903201</v>
      </c>
      <c r="BHN38">
        <v>-14.626935711207301</v>
      </c>
      <c r="BHO38">
        <v>-10.9351130155947</v>
      </c>
      <c r="BHP38">
        <v>-10.335673609624701</v>
      </c>
      <c r="BHQ38">
        <v>-11.107084363604701</v>
      </c>
      <c r="BHR38">
        <v>-20.364542738469599</v>
      </c>
      <c r="BHS38">
        <v>-6.8211131313668698</v>
      </c>
      <c r="BHT38">
        <v>-16.314585232338999</v>
      </c>
      <c r="BHU38">
        <v>-23.074198274638398</v>
      </c>
      <c r="BHV38">
        <v>-5.0034894849698599</v>
      </c>
      <c r="BHW38">
        <v>-7.7556747723242596</v>
      </c>
      <c r="BHX38">
        <v>-11.0623339977826</v>
      </c>
      <c r="BHY38">
        <v>-5.3917209611694803</v>
      </c>
      <c r="BHZ38">
        <v>-15.2429275109819</v>
      </c>
      <c r="BIA38">
        <v>-7.9403384886359198</v>
      </c>
      <c r="BIB38">
        <v>-18.129124721924001</v>
      </c>
      <c r="BIC38">
        <v>-9.4999383902398105</v>
      </c>
      <c r="BID38">
        <v>-24.421584167291599</v>
      </c>
      <c r="BIE38">
        <v>-5.0923527326738496</v>
      </c>
      <c r="BIF38">
        <v>-9.9512694475662595</v>
      </c>
      <c r="BIG38">
        <v>-12.686161817386999</v>
      </c>
      <c r="BIH38">
        <v>-14.919400480501199</v>
      </c>
      <c r="BII38">
        <v>-13.1901307789489</v>
      </c>
      <c r="BIJ38">
        <v>-9.64817710551986</v>
      </c>
      <c r="BIK38">
        <v>-2.4707475122222902</v>
      </c>
      <c r="BIL38">
        <v>-6.8988251036474004</v>
      </c>
      <c r="BIM38">
        <v>-8.44675820815627</v>
      </c>
      <c r="BIN38">
        <v>-11.423173185428199</v>
      </c>
      <c r="BIO38">
        <v>-20.216985254597802</v>
      </c>
      <c r="BIP38">
        <v>-10.9899410939231</v>
      </c>
      <c r="BIQ38">
        <v>-12.447726604873299</v>
      </c>
      <c r="BIR38">
        <v>-8.8355383570324797</v>
      </c>
      <c r="BIS38">
        <v>-13.712143642280999</v>
      </c>
      <c r="BIT38">
        <v>-6.2252378289476802</v>
      </c>
      <c r="BIU38">
        <v>-8.2916011273383692</v>
      </c>
      <c r="BIV38">
        <v>-8.3411216853726007</v>
      </c>
      <c r="BIW38">
        <v>-5.2070851140415204</v>
      </c>
      <c r="BIX38">
        <v>-4.2297565302327502</v>
      </c>
      <c r="BIY38">
        <v>-16.818488957364899</v>
      </c>
      <c r="BIZ38">
        <v>-15.8631315272227</v>
      </c>
      <c r="BJA38">
        <v>-16.556630117961401</v>
      </c>
      <c r="BJB38">
        <v>-9.4320399125701009</v>
      </c>
      <c r="BJC38">
        <v>-5.18910325010651</v>
      </c>
      <c r="BJD38">
        <v>-11.7117913372619</v>
      </c>
      <c r="BJE38">
        <v>-5.6219111317200499</v>
      </c>
      <c r="BJF38">
        <v>-6.2911342610438803</v>
      </c>
      <c r="BJG38">
        <v>-10.8645395693101</v>
      </c>
      <c r="BJH38">
        <v>-15.513523886936399</v>
      </c>
      <c r="BJI38">
        <v>-3.6439649677699899</v>
      </c>
      <c r="BJJ38">
        <v>-9.7727818399317208</v>
      </c>
      <c r="BJK38">
        <v>-20.678573563267399</v>
      </c>
      <c r="BJL38">
        <v>-15.344213477006001</v>
      </c>
      <c r="BJM38">
        <v>-16.958343474816299</v>
      </c>
      <c r="BJN38">
        <v>-6.01387549775413</v>
      </c>
      <c r="BJO38">
        <v>-13.875904744913401</v>
      </c>
      <c r="BJP38">
        <v>-7.59603203359364</v>
      </c>
      <c r="BJQ38">
        <v>-9.7881175922184394</v>
      </c>
      <c r="BJR38">
        <v>-13.554584782414899</v>
      </c>
      <c r="BJS38">
        <v>-13.188682902480499</v>
      </c>
      <c r="BJT38">
        <v>-13.343814911107801</v>
      </c>
      <c r="BJU38">
        <v>-13.3850303054845</v>
      </c>
      <c r="BJV38">
        <v>-9.6709110343729794</v>
      </c>
      <c r="BJW38">
        <v>-9.5569284314784095</v>
      </c>
      <c r="BJX38">
        <v>-14.4010355657175</v>
      </c>
      <c r="BJY38">
        <v>-7.2578342663871602</v>
      </c>
      <c r="BJZ38">
        <v>-19.209780184691599</v>
      </c>
      <c r="BKA38">
        <v>-7.6637057243563103</v>
      </c>
      <c r="BKB38">
        <v>-16.343977965049099</v>
      </c>
      <c r="BKC38">
        <v>-8.4213038183324898</v>
      </c>
      <c r="BKD38">
        <v>-8.6150098623556399</v>
      </c>
      <c r="BKE38">
        <v>-11.3323356173553</v>
      </c>
      <c r="BKF38">
        <v>-11.162427072194401</v>
      </c>
      <c r="BKG38">
        <v>-21.846011407974601</v>
      </c>
      <c r="BKH38">
        <v>-8.0862421998732295</v>
      </c>
      <c r="BKI38">
        <v>-17.392415574175999</v>
      </c>
      <c r="BKJ38">
        <v>-22.558624295629102</v>
      </c>
      <c r="BKK38">
        <v>-9.3025131876885894</v>
      </c>
      <c r="BKL38">
        <v>-20.658301682953201</v>
      </c>
      <c r="BKM38">
        <v>-7.4470974759275599</v>
      </c>
      <c r="BKN38">
        <v>-6.6589666235316498</v>
      </c>
      <c r="BKO38">
        <v>-20.8337864143781</v>
      </c>
      <c r="BKP38">
        <v>-4.3629120564500603</v>
      </c>
      <c r="BKQ38">
        <v>-7.4323753762225202</v>
      </c>
      <c r="BKR38">
        <v>-15.543628242914499</v>
      </c>
      <c r="BKS38">
        <v>-13.961650187493101</v>
      </c>
      <c r="BKT38">
        <v>-8.7012345940956397</v>
      </c>
      <c r="BKU38">
        <v>-10.571092994612799</v>
      </c>
      <c r="BKV38">
        <v>-16.0762267616707</v>
      </c>
      <c r="BKW38">
        <v>-16.6043676045315</v>
      </c>
      <c r="BKX38">
        <v>-6.2357062238586103</v>
      </c>
      <c r="BKY38">
        <v>-21.6780980323459</v>
      </c>
      <c r="BKZ38">
        <v>-27.4590194055463</v>
      </c>
      <c r="BLA38">
        <v>-17.9839980046447</v>
      </c>
      <c r="BLB38">
        <v>-1.50691674019683</v>
      </c>
      <c r="BLC38">
        <v>-10.3297100107861</v>
      </c>
      <c r="BLD38">
        <v>-16.8689934232405</v>
      </c>
      <c r="BLE38">
        <v>-11.557445341991199</v>
      </c>
      <c r="BLF38">
        <v>-10.9339841968199</v>
      </c>
      <c r="BLG38">
        <v>-15.089475414940299</v>
      </c>
      <c r="BLH38">
        <v>-9.3867533435504509</v>
      </c>
      <c r="BLI38">
        <v>-4.2719741324596603</v>
      </c>
      <c r="BLJ38">
        <v>-10.035094332162</v>
      </c>
      <c r="BLK38">
        <v>-13.3264593113931</v>
      </c>
      <c r="BLL38">
        <v>-9.5329140533266905</v>
      </c>
      <c r="BLM38">
        <v>-26.071961299855001</v>
      </c>
      <c r="BLN38">
        <v>-8.7457698850124608</v>
      </c>
      <c r="BLO38">
        <v>-10.394543860726101</v>
      </c>
      <c r="BLP38">
        <v>-6.0552443676097303</v>
      </c>
      <c r="BLQ38">
        <v>-6.31420351789194</v>
      </c>
      <c r="BLR38">
        <v>-12.2070638248495</v>
      </c>
      <c r="BLS38">
        <v>-15.301493047904501</v>
      </c>
      <c r="BLT38">
        <v>-6.76849788171433</v>
      </c>
      <c r="BLU38">
        <v>-9.2638476836033892</v>
      </c>
      <c r="BLV38">
        <v>-20.388213829229699</v>
      </c>
      <c r="BLW38">
        <v>-13.271584792640599</v>
      </c>
      <c r="BLX38">
        <v>-7.3942493298686403</v>
      </c>
      <c r="BLY38">
        <v>-12.5912780252148</v>
      </c>
      <c r="BLZ38">
        <v>-22.234020673661298</v>
      </c>
      <c r="BMA38">
        <v>-16.975762259301199</v>
      </c>
      <c r="BMB38">
        <v>-7.3376671287431599</v>
      </c>
      <c r="BMC38">
        <v>-6.8951381518597801</v>
      </c>
      <c r="BMD38">
        <v>-5.4892828295665801</v>
      </c>
      <c r="BME38">
        <v>-13.5697658762999</v>
      </c>
      <c r="BMF38">
        <v>-5.7565619693261896</v>
      </c>
      <c r="BMG38">
        <v>-15.305354363399401</v>
      </c>
      <c r="BMH38">
        <v>-12.6192793120678</v>
      </c>
      <c r="BMI38">
        <v>-11.9195053408252</v>
      </c>
      <c r="BMJ38">
        <v>-7.3440013017080101</v>
      </c>
      <c r="BMK38">
        <v>-13.099973917799201</v>
      </c>
      <c r="BML38">
        <v>-12.3649495301601</v>
      </c>
      <c r="BMM38">
        <v>-3.3911730029765299</v>
      </c>
      <c r="BMN38">
        <v>-19.701018667765702</v>
      </c>
      <c r="BMO38">
        <v>-10.374481217428301</v>
      </c>
      <c r="BMP38">
        <v>-9.9486345495867905</v>
      </c>
      <c r="BMQ38">
        <v>-6.4061757712339897</v>
      </c>
      <c r="BMR38">
        <v>-14.367895045889499</v>
      </c>
      <c r="BMS38">
        <v>-27.6249777824932</v>
      </c>
      <c r="BMT38">
        <v>-9.2085317527544301</v>
      </c>
      <c r="BMU38">
        <v>-10.5608258860481</v>
      </c>
      <c r="BMV38">
        <v>-5.1817523881185803</v>
      </c>
      <c r="BMW38">
        <v>-9.3834834820765707</v>
      </c>
      <c r="BMX38">
        <v>-26.231988612379801</v>
      </c>
      <c r="BMY38">
        <v>-18.534967148948301</v>
      </c>
      <c r="BMZ38">
        <v>-7.5302626341145897</v>
      </c>
      <c r="BNA38">
        <v>-13.050107945528501</v>
      </c>
      <c r="BNB38">
        <v>-6.4181783427455299</v>
      </c>
      <c r="BNC38">
        <v>-12.709377446104201</v>
      </c>
      <c r="BND38">
        <v>-15.850625377667701</v>
      </c>
      <c r="BNE38">
        <v>-11.7314027935628</v>
      </c>
      <c r="BNF38">
        <v>-9.8503320610361094</v>
      </c>
      <c r="BNG38">
        <v>-23.532483729096601</v>
      </c>
      <c r="BNH38">
        <v>-15.1955982535319</v>
      </c>
      <c r="BNI38">
        <v>-17.3723869983633</v>
      </c>
      <c r="BNJ38">
        <v>-9.8693009542467394</v>
      </c>
      <c r="BNK38">
        <v>-25.665379245920999</v>
      </c>
      <c r="BNL38">
        <v>-20.249275130130101</v>
      </c>
      <c r="BNM38">
        <v>-9.4885642237959793</v>
      </c>
      <c r="BNN38">
        <v>-9.09211978307758</v>
      </c>
      <c r="BNO38">
        <v>-12.6066554606248</v>
      </c>
      <c r="BNP38">
        <v>-17.964058023052001</v>
      </c>
      <c r="BNQ38">
        <v>-22.3334214495999</v>
      </c>
      <c r="BNR38">
        <v>-9.62470237762256</v>
      </c>
      <c r="BNS38">
        <v>-12.677104863619199</v>
      </c>
      <c r="BNT38">
        <v>-13.010559058459901</v>
      </c>
      <c r="BNU38">
        <v>-9.1637576393336495</v>
      </c>
      <c r="BNV38">
        <v>-13.9994617748086</v>
      </c>
      <c r="BNW38">
        <v>-4.9207595302275404</v>
      </c>
      <c r="BNX38">
        <v>-6.0190650611887699</v>
      </c>
      <c r="BNY38">
        <v>-2.84648400263359</v>
      </c>
      <c r="BNZ38">
        <v>-6.8735336199317496</v>
      </c>
      <c r="BOA38">
        <v>-6.5121239629994001</v>
      </c>
      <c r="BOB38">
        <v>-10.4870413032671</v>
      </c>
      <c r="BOC38">
        <v>-7.0180251820211197</v>
      </c>
      <c r="BOD38">
        <v>-8.71056906332689</v>
      </c>
      <c r="BOE38">
        <v>-12.7939446109092</v>
      </c>
      <c r="BOF38">
        <v>-8.5902894812077193</v>
      </c>
      <c r="BOG38">
        <v>-10.1284995015261</v>
      </c>
      <c r="BOH38">
        <v>-13.353091519303501</v>
      </c>
      <c r="BOI38">
        <v>-4.6631893002343601</v>
      </c>
      <c r="BOJ38">
        <v>-15.9677869619335</v>
      </c>
      <c r="BOK38">
        <v>-9.1433678034848391</v>
      </c>
      <c r="BOL38">
        <v>-20.339091049218201</v>
      </c>
      <c r="BOM38">
        <v>-9.1098616962414098</v>
      </c>
      <c r="BON38">
        <v>-7.0683192571370901</v>
      </c>
      <c r="BOO38">
        <v>-16.583998678125699</v>
      </c>
      <c r="BOP38">
        <v>-7.2481852580491202</v>
      </c>
      <c r="BOQ38">
        <v>-15.292430964279401</v>
      </c>
      <c r="BOR38">
        <v>-11.067439692727101</v>
      </c>
      <c r="BOS38">
        <v>-4.1726478308966399</v>
      </c>
      <c r="BOT38">
        <v>-16.8797232324359</v>
      </c>
      <c r="BOU38">
        <v>-19.9129443417619</v>
      </c>
      <c r="BOV38">
        <v>-18.5694399813544</v>
      </c>
      <c r="BOW38">
        <v>-8.4830819370992003</v>
      </c>
      <c r="BOX38">
        <v>-10.541322067167499</v>
      </c>
      <c r="BOY38">
        <v>-13.7311611808984</v>
      </c>
      <c r="BOZ38">
        <v>-19.061648305546601</v>
      </c>
      <c r="BPA38">
        <v>-5.0810825185629902</v>
      </c>
      <c r="BPB38">
        <v>-3.8021678964444701</v>
      </c>
      <c r="BPC38">
        <v>-14.351232785055799</v>
      </c>
      <c r="BPD38">
        <v>-6.8227828107928001</v>
      </c>
      <c r="BPE38">
        <v>-14.8944533387482</v>
      </c>
      <c r="BPF38">
        <v>-4.1371800624550303</v>
      </c>
      <c r="BPG38">
        <v>-7.6035551996322397</v>
      </c>
      <c r="BPH38">
        <v>-17.188429500364101</v>
      </c>
      <c r="BPI38">
        <v>-8.4000425420734892</v>
      </c>
      <c r="BPJ38">
        <v>-9.7028478997866596</v>
      </c>
      <c r="BPK38">
        <v>-13.4164013367709</v>
      </c>
      <c r="BPL38">
        <v>-5.3256204819230701</v>
      </c>
      <c r="BPM38">
        <v>-9.1510110366176907</v>
      </c>
      <c r="BPN38">
        <v>-23.9909462973309</v>
      </c>
      <c r="BPO38">
        <v>-4.2028211962937103</v>
      </c>
      <c r="BPP38">
        <v>-9.0206154067145405</v>
      </c>
      <c r="BPQ38">
        <v>-7.4027456236472604</v>
      </c>
      <c r="BPR38">
        <v>-12.732856978568201</v>
      </c>
      <c r="BPS38">
        <v>-28.668578676787799</v>
      </c>
      <c r="BPT38">
        <v>-11.378519171907399</v>
      </c>
      <c r="BPU38">
        <v>-10.808482903360501</v>
      </c>
      <c r="BPV38">
        <v>-9.7467842874546893</v>
      </c>
      <c r="BPW38">
        <v>-8.2433482460113492</v>
      </c>
      <c r="BPX38">
        <v>-9.3689842935783592</v>
      </c>
      <c r="BPY38">
        <v>-4.1367983098959398</v>
      </c>
      <c r="BPZ38">
        <v>-10.257081347524901</v>
      </c>
      <c r="BQA38">
        <v>-12.280374912754199</v>
      </c>
      <c r="BQB38">
        <v>-17.674111506857599</v>
      </c>
      <c r="BQC38">
        <v>-4.86602001142262</v>
      </c>
      <c r="BQD38">
        <v>-14.542492439059201</v>
      </c>
      <c r="BQE38">
        <v>-7.0211978929632402</v>
      </c>
      <c r="BQF38">
        <v>-6.19644441866817</v>
      </c>
      <c r="BQG38">
        <v>-15.3860049709794</v>
      </c>
      <c r="BQH38">
        <v>-8.1919137696961002</v>
      </c>
      <c r="BQI38">
        <v>-8.5107016010090906</v>
      </c>
      <c r="BQJ38">
        <v>-16.495548345304499</v>
      </c>
      <c r="BQK38">
        <v>-10.9434148707349</v>
      </c>
      <c r="BQL38">
        <v>-17.248359871597</v>
      </c>
      <c r="BQM38">
        <v>-7.9552513589824203</v>
      </c>
      <c r="BQN38">
        <v>-22.856812731269901</v>
      </c>
      <c r="BQO38">
        <v>-23.604655174587201</v>
      </c>
      <c r="BQP38">
        <v>-9.6011600250217608</v>
      </c>
      <c r="BQQ38">
        <v>-8.5327879365810908</v>
      </c>
      <c r="BQR38">
        <v>-20.7510428695361</v>
      </c>
      <c r="BQS38">
        <v>-7.0583872693935596</v>
      </c>
      <c r="BQT38">
        <v>-15.7678358250466</v>
      </c>
      <c r="BQU38">
        <v>-17.867282824794401</v>
      </c>
      <c r="BQV38">
        <v>-10.300860171461</v>
      </c>
      <c r="BQW38">
        <v>-22.221552043529901</v>
      </c>
      <c r="BQX38">
        <v>-17.723304086206301</v>
      </c>
      <c r="BQY38">
        <v>-9.7278097130355601</v>
      </c>
      <c r="BQZ38">
        <v>-9.64887218465873</v>
      </c>
      <c r="BRA38">
        <v>-4.2283276104474199</v>
      </c>
      <c r="BRB38">
        <v>-12.1212601170872</v>
      </c>
      <c r="BRC38">
        <v>-6.5558442317586998</v>
      </c>
      <c r="BRD38">
        <v>-9.1870148442929995</v>
      </c>
      <c r="BRE38">
        <v>-12.651721726617501</v>
      </c>
      <c r="BRF38">
        <v>-10.8634839677903</v>
      </c>
      <c r="BRG38">
        <v>-13.7351145453977</v>
      </c>
      <c r="BRH38">
        <v>-8.0054964127423602</v>
      </c>
      <c r="BRI38">
        <v>-10.676699841404799</v>
      </c>
      <c r="BRJ38">
        <v>-5.8247715005070404</v>
      </c>
      <c r="BRK38">
        <v>-10.5677955177139</v>
      </c>
      <c r="BRL38">
        <v>-10.1394800922501</v>
      </c>
      <c r="BRM38">
        <v>-11.4479004729845</v>
      </c>
      <c r="BRN38">
        <v>-8.1256521515532008</v>
      </c>
      <c r="BRO38">
        <v>-15.9055404604392</v>
      </c>
      <c r="BRP38">
        <v>-11.524468421187001</v>
      </c>
      <c r="BRQ38">
        <v>-9.6122350736084492</v>
      </c>
      <c r="BRR38">
        <v>-8.9019886241204595</v>
      </c>
      <c r="BRS38">
        <v>-9.3089172950822405</v>
      </c>
      <c r="BRT38">
        <v>-13.2708645525316</v>
      </c>
      <c r="BRU38">
        <v>-5.1066560745530296</v>
      </c>
      <c r="BRV38">
        <v>-4.3831921444898398</v>
      </c>
      <c r="BRW38">
        <v>-11.4207770196019</v>
      </c>
      <c r="BRX38">
        <v>-5.0834624718441397</v>
      </c>
      <c r="BRY38">
        <v>-5.9796960896089502</v>
      </c>
      <c r="BRZ38">
        <v>-17.516658178314401</v>
      </c>
      <c r="BSA38">
        <v>-11.5355855787266</v>
      </c>
      <c r="BSB38">
        <v>-12.781755764653401</v>
      </c>
      <c r="BSC38">
        <v>-9.6853691697637903</v>
      </c>
      <c r="BSD38">
        <v>-16.9021122951908</v>
      </c>
      <c r="BSE38">
        <v>-9.6644115809254192</v>
      </c>
      <c r="BSF38">
        <v>-5.1952787113056598</v>
      </c>
      <c r="BSG38">
        <v>-12.527432402477601</v>
      </c>
      <c r="BSH38">
        <v>-8.5906625902366294</v>
      </c>
      <c r="BSI38">
        <v>-25.429398482113701</v>
      </c>
      <c r="BSJ38">
        <v>-6.2515139569598297</v>
      </c>
      <c r="BSK38">
        <v>-7.4239976201734201</v>
      </c>
      <c r="BSL38">
        <v>-26.506443519859001</v>
      </c>
      <c r="BSM38">
        <v>-11.5070252840511</v>
      </c>
      <c r="BSN38">
        <v>-15.4781119765646</v>
      </c>
      <c r="BSO38">
        <v>-7.0491665287698897</v>
      </c>
      <c r="BSP38">
        <v>-16.8349268277946</v>
      </c>
      <c r="BSQ38">
        <v>-6.8920003961151197</v>
      </c>
      <c r="BSR38">
        <v>-15.7692990353956</v>
      </c>
      <c r="BSS38">
        <v>-14.7656462730653</v>
      </c>
      <c r="BST38">
        <v>-11.155174159922501</v>
      </c>
      <c r="BSU38">
        <v>-8.35696804796879</v>
      </c>
      <c r="BSV38">
        <v>-12.2363308229581</v>
      </c>
      <c r="BSW38">
        <v>-11.4940324474778</v>
      </c>
      <c r="BSX38">
        <v>-6.4080646028708097</v>
      </c>
      <c r="BSY38">
        <v>-23.862373709495301</v>
      </c>
      <c r="BSZ38">
        <v>-10.9731676024269</v>
      </c>
      <c r="BTA38">
        <v>-4.9688378362921002</v>
      </c>
      <c r="BTB38">
        <v>-7.5548339361344601</v>
      </c>
      <c r="BTC38">
        <v>-10.2677228521872</v>
      </c>
      <c r="BTD38">
        <v>-7.5810440710903597</v>
      </c>
      <c r="BTE38">
        <v>-12.9665885325209</v>
      </c>
      <c r="BTF38">
        <v>-5.2914313799091097</v>
      </c>
      <c r="BTG38">
        <v>-21.416691642896701</v>
      </c>
      <c r="BTH38">
        <v>-12.928728635399199</v>
      </c>
      <c r="BTI38">
        <v>-10.4734026940412</v>
      </c>
      <c r="BTJ38">
        <v>-15.7901739311386</v>
      </c>
      <c r="BTK38">
        <v>-2.20748934542695</v>
      </c>
      <c r="BTL38">
        <v>-4.37633379778043</v>
      </c>
      <c r="BTM38">
        <v>-13.0373471213885</v>
      </c>
      <c r="BTN38">
        <v>-13.531582485689199</v>
      </c>
      <c r="BTO38">
        <v>-11.2594388307771</v>
      </c>
      <c r="BTP38">
        <v>-6.9788376742903599</v>
      </c>
      <c r="BTQ38">
        <v>-20.501746794853499</v>
      </c>
      <c r="BTR38">
        <v>-9.6289221325026801</v>
      </c>
      <c r="BTS38">
        <v>-9.2708374357394003</v>
      </c>
      <c r="BTT38">
        <v>-10.797821583651601</v>
      </c>
      <c r="BTU38">
        <v>-8.1684130942429096</v>
      </c>
      <c r="BTV38">
        <v>-11.568511917346299</v>
      </c>
      <c r="BTW38">
        <v>-9.99803406581003</v>
      </c>
      <c r="BTX38">
        <v>-11.5932410368468</v>
      </c>
      <c r="BTY38">
        <v>-7.5570696133333701</v>
      </c>
      <c r="BTZ38">
        <v>-8.6705216872524602</v>
      </c>
      <c r="BUA38">
        <v>-16.2659213707406</v>
      </c>
      <c r="BUB38">
        <v>-12.889764264397201</v>
      </c>
      <c r="BUC38">
        <v>-11.2782585903675</v>
      </c>
      <c r="BUD38">
        <v>-7.4333695953012899</v>
      </c>
      <c r="BUE38">
        <v>-22.913680430835502</v>
      </c>
      <c r="BUF38">
        <v>-3.4073155464439</v>
      </c>
      <c r="BUG38">
        <v>-12.276224555467</v>
      </c>
      <c r="BUH38">
        <v>-14.018289808579301</v>
      </c>
      <c r="BUI38">
        <v>-9.9920832065727705</v>
      </c>
      <c r="BUJ38">
        <v>-15.1158842782199</v>
      </c>
      <c r="BUK38">
        <v>-12.302623191125599</v>
      </c>
      <c r="BUL38">
        <v>-6.8598272993793898</v>
      </c>
      <c r="BUM38">
        <v>-15.0754951309076</v>
      </c>
      <c r="BUN38">
        <v>-5.8608190625902798</v>
      </c>
      <c r="BUO38">
        <v>-6.3195810556979701</v>
      </c>
      <c r="BUP38">
        <v>-12.279736761208101</v>
      </c>
      <c r="BUQ38">
        <v>-8.5775089286045194</v>
      </c>
      <c r="BUR38">
        <v>-15.077649431588499</v>
      </c>
      <c r="BUS38">
        <v>-7.7425597201273604</v>
      </c>
      <c r="BUT38">
        <v>-4.8384011250311696</v>
      </c>
      <c r="BUU38">
        <v>-1.2987587781594201</v>
      </c>
      <c r="BUV38">
        <v>-21.0606555499844</v>
      </c>
      <c r="BUW38">
        <v>-7.6919658353631899</v>
      </c>
      <c r="BUX38">
        <v>-7.3636388022961201</v>
      </c>
      <c r="BUY38">
        <v>-26.194961881418799</v>
      </c>
      <c r="BUZ38">
        <v>-15.416544275653299</v>
      </c>
      <c r="BVA38">
        <v>-14.8840253303106</v>
      </c>
      <c r="BVB38">
        <v>-11.6064712616369</v>
      </c>
      <c r="BVC38">
        <v>-6.8994496258835101</v>
      </c>
      <c r="BVD38">
        <v>-14.387073103583401</v>
      </c>
      <c r="BVE38">
        <v>-13.504646372023799</v>
      </c>
      <c r="BVF38">
        <v>-14.3114920104516</v>
      </c>
      <c r="BVG38">
        <v>-11.0242386183231</v>
      </c>
      <c r="BVH38">
        <v>-3.0376486924046202</v>
      </c>
      <c r="BVI38">
        <v>-15.5706764790745</v>
      </c>
      <c r="BVJ38">
        <v>-7.5885599109149702</v>
      </c>
      <c r="BVK38">
        <v>-28.673732019997701</v>
      </c>
      <c r="BVL38">
        <v>-9.9227151485293899</v>
      </c>
      <c r="BVM38">
        <v>-22.0408517312122</v>
      </c>
      <c r="BVN38">
        <v>-9.5743364940679498</v>
      </c>
      <c r="BVO38">
        <v>-17.008700287325301</v>
      </c>
      <c r="BVP38">
        <v>-20.364531012187999</v>
      </c>
      <c r="BVQ38">
        <v>-9.9890560819320608</v>
      </c>
      <c r="BVR38">
        <v>-10.5930327354898</v>
      </c>
      <c r="BVS38">
        <v>-16.516987915544199</v>
      </c>
      <c r="BVT38">
        <v>-9.2858234367814401</v>
      </c>
      <c r="BVU38">
        <v>-15.1612068962057</v>
      </c>
      <c r="BVV38">
        <v>-9.1549477144361902</v>
      </c>
      <c r="BVW38">
        <v>-5.7378768975114802</v>
      </c>
      <c r="BVX38">
        <v>-11.358148581469599</v>
      </c>
      <c r="BVY38">
        <v>-13.908947659717301</v>
      </c>
      <c r="BVZ38">
        <v>-3.31445136551898</v>
      </c>
      <c r="BWA38">
        <v>-6.0825962938722604</v>
      </c>
      <c r="BWB38">
        <v>-13.531914453729501</v>
      </c>
      <c r="BWC38">
        <v>-8.5611999954392104</v>
      </c>
      <c r="BWD38">
        <v>-13.972682725042599</v>
      </c>
      <c r="BWE38">
        <v>-24.704539526559799</v>
      </c>
      <c r="BWF38">
        <v>-14.6971402925505</v>
      </c>
      <c r="BWG38">
        <v>-7.6566008747481398</v>
      </c>
      <c r="BWH38">
        <v>-22.380753888295501</v>
      </c>
      <c r="BWI38">
        <v>-5.0112847855711502</v>
      </c>
      <c r="BWJ38">
        <v>-3.5544453085243499</v>
      </c>
      <c r="BWK38">
        <v>-14.4598115913304</v>
      </c>
      <c r="BWL38">
        <v>-9.3261440049510593</v>
      </c>
      <c r="BWM38">
        <v>-9.2679224898519408</v>
      </c>
      <c r="BWN38">
        <v>-8.8723116965687208</v>
      </c>
      <c r="BWO38">
        <v>-12.129024622251</v>
      </c>
      <c r="BWP38">
        <v>-6.4885286719349402</v>
      </c>
      <c r="BWQ38">
        <v>-22.018551745879599</v>
      </c>
      <c r="BWR38">
        <v>-5.5574810728589901</v>
      </c>
      <c r="BWS38">
        <v>-19.315010380417</v>
      </c>
      <c r="BWT38">
        <v>-16.3560722056258</v>
      </c>
      <c r="BWU38">
        <v>-11.8638672914607</v>
      </c>
      <c r="BWV38">
        <v>-10.6390805877005</v>
      </c>
      <c r="BWW38">
        <v>-8.5043616463064495</v>
      </c>
      <c r="BWX38">
        <v>-8.6253751485710097</v>
      </c>
      <c r="BWY38">
        <v>-29.354136037926899</v>
      </c>
      <c r="BWZ38">
        <v>-14.462593006396499</v>
      </c>
      <c r="BXA38">
        <v>-1.7063507224463901</v>
      </c>
      <c r="BXB38">
        <v>-21.271293256181199</v>
      </c>
      <c r="BXC38">
        <v>-9.1117367430081497</v>
      </c>
      <c r="BXD38">
        <v>-11.415349304466799</v>
      </c>
      <c r="BXE38">
        <v>-25.397044660757601</v>
      </c>
      <c r="BXF38">
        <v>-5.58359837842292</v>
      </c>
      <c r="BXG38">
        <v>-9.2596506951556403</v>
      </c>
      <c r="BXH38">
        <v>-7.2370433432705301</v>
      </c>
      <c r="BXI38">
        <v>-5.8363135567123603</v>
      </c>
      <c r="BXJ38">
        <v>-9.5751292640469199</v>
      </c>
      <c r="BXK38">
        <v>-6.2786318915432799</v>
      </c>
      <c r="BXL38">
        <v>-9.8287359396423408</v>
      </c>
      <c r="BXM38">
        <v>-9.2828698672925594</v>
      </c>
      <c r="BXN38">
        <v>-36.042973125103501</v>
      </c>
      <c r="BXO38">
        <v>-7.35834493999781</v>
      </c>
      <c r="BXP38">
        <v>-6.6261995402010099</v>
      </c>
      <c r="BXQ38">
        <v>-20.800709864107699</v>
      </c>
      <c r="BXR38">
        <v>-12.0359391334596</v>
      </c>
      <c r="BXS38">
        <v>-18.379841627729999</v>
      </c>
      <c r="BXT38">
        <v>-4.6056774353355703</v>
      </c>
      <c r="BXU38">
        <v>-9.4520922393109608</v>
      </c>
      <c r="BXV38">
        <v>-10.515984700579301</v>
      </c>
      <c r="BXW38">
        <v>-11.746828669168799</v>
      </c>
      <c r="BXX38">
        <v>-27.025154437184501</v>
      </c>
      <c r="BXY38">
        <v>-17.5946081770646</v>
      </c>
      <c r="BXZ38">
        <v>-7.5440212046653699</v>
      </c>
      <c r="BYA38">
        <v>-8.4881877390052107</v>
      </c>
      <c r="BYB38">
        <v>-7.43394939333706</v>
      </c>
      <c r="BYC38">
        <v>-11.4845444357326</v>
      </c>
      <c r="BYD38">
        <v>-4.2241642692488899</v>
      </c>
      <c r="BYE38">
        <v>-2.0483575580586302</v>
      </c>
      <c r="BYF38">
        <v>-9.2090588214723503</v>
      </c>
      <c r="BYG38">
        <v>-9.9223977909157401</v>
      </c>
      <c r="BYH38">
        <v>-10.4503450755874</v>
      </c>
      <c r="BYI38">
        <v>-11.0376415032433</v>
      </c>
      <c r="BYJ38">
        <v>-5.5230905283656604</v>
      </c>
      <c r="BYK38">
        <v>-15.0166506447136</v>
      </c>
      <c r="BYL38">
        <v>-33.632079998350598</v>
      </c>
      <c r="BYM38">
        <v>-8.7537353217586293</v>
      </c>
      <c r="BYN38">
        <v>-20.510062318525598</v>
      </c>
      <c r="BYO38">
        <v>-3.69379006074672</v>
      </c>
      <c r="BYP38">
        <v>-12.706511605324399</v>
      </c>
      <c r="BYQ38">
        <v>-10.5604271510368</v>
      </c>
      <c r="BYR38">
        <v>-6.6225903519240301</v>
      </c>
      <c r="BYS38">
        <v>-22.674797799654201</v>
      </c>
      <c r="BYT38">
        <v>-4.3190636598492098</v>
      </c>
      <c r="BYU38">
        <v>-28.531993728700701</v>
      </c>
      <c r="BYV38">
        <v>-13.6320911708611</v>
      </c>
      <c r="BYW38">
        <v>-15.6502523136728</v>
      </c>
      <c r="BYX38">
        <v>-15.5022833171399</v>
      </c>
      <c r="BYY38">
        <v>-15.2520094360231</v>
      </c>
      <c r="BYZ38">
        <v>-20.953458848505001</v>
      </c>
      <c r="BZA38">
        <v>-18.9274365485063</v>
      </c>
      <c r="BZB38">
        <v>-9.7219625497439193</v>
      </c>
      <c r="BZC38">
        <v>-11.927379589804399</v>
      </c>
      <c r="BZD38">
        <v>-12.804889965186799</v>
      </c>
      <c r="BZE38">
        <v>-18.2102138823197</v>
      </c>
      <c r="BZF38">
        <v>-11.692440349818</v>
      </c>
      <c r="BZG38">
        <v>-19.6623517714694</v>
      </c>
      <c r="BZH38">
        <v>-4.7516698736869802</v>
      </c>
      <c r="BZI38">
        <v>-16.997159816551601</v>
      </c>
      <c r="BZJ38">
        <v>-7.1281184327598899</v>
      </c>
      <c r="BZK38">
        <v>-20.433023905315899</v>
      </c>
      <c r="BZL38">
        <v>-0.42072170586115498</v>
      </c>
      <c r="BZM38">
        <v>-9.6031465897196995</v>
      </c>
      <c r="BZN38">
        <v>-7.18760011916424</v>
      </c>
      <c r="BZO38">
        <v>-8.5532101013493502</v>
      </c>
      <c r="BZP38">
        <v>-5.8533949408431196</v>
      </c>
      <c r="BZQ38">
        <v>-10.334681957321299</v>
      </c>
      <c r="BZR38">
        <v>-11.829941447190601</v>
      </c>
      <c r="BZS38">
        <v>-4.1297930337664797</v>
      </c>
      <c r="BZT38">
        <v>-6.9222939165959998</v>
      </c>
      <c r="BZU38">
        <v>-8.6071265560757393</v>
      </c>
      <c r="BZV38">
        <v>-7.8434233203808503</v>
      </c>
      <c r="BZW38">
        <v>-8.2483371311821507</v>
      </c>
      <c r="BZX38">
        <v>-10.0455167680811</v>
      </c>
      <c r="BZY38">
        <v>-16.264054995385202</v>
      </c>
      <c r="BZZ38">
        <v>-7.1815713918129003</v>
      </c>
      <c r="CAA38">
        <v>-5.6927009100322197</v>
      </c>
      <c r="CAB38">
        <v>-1.66554187710236</v>
      </c>
      <c r="CAC38">
        <v>-9.1689990369491507</v>
      </c>
      <c r="CAD38">
        <v>-4.6769230110396602</v>
      </c>
      <c r="CAE38">
        <v>-12.6446315671745</v>
      </c>
      <c r="CAF38">
        <v>-8.9547292721907805</v>
      </c>
      <c r="CAG38">
        <v>-19.6230003656772</v>
      </c>
      <c r="CAH38">
        <v>-13.5493028228524</v>
      </c>
      <c r="CAI38">
        <v>-12.623986441642099</v>
      </c>
      <c r="CAJ38">
        <v>-13.3867830103363</v>
      </c>
      <c r="CAK38">
        <v>-3.5237761488675101</v>
      </c>
      <c r="CAL38">
        <v>-12.7552514716917</v>
      </c>
      <c r="CAM38">
        <v>-7.8315587663078601</v>
      </c>
      <c r="CAN38">
        <v>-11.0200099241657</v>
      </c>
      <c r="CAO38">
        <v>-10.4208819769028</v>
      </c>
      <c r="CAP38">
        <v>-6.6193823408402803</v>
      </c>
      <c r="CAQ38">
        <v>-18.052075541015299</v>
      </c>
      <c r="CAR38">
        <v>-10.453654194255099</v>
      </c>
      <c r="CAS38">
        <v>-5.7845771381839199</v>
      </c>
      <c r="CAT38">
        <v>-4.1054851213907897</v>
      </c>
      <c r="CAU38">
        <v>-18.2644535838654</v>
      </c>
      <c r="CAV38">
        <v>-11.081248028160999</v>
      </c>
      <c r="CAW38">
        <v>-9.7149039291232402</v>
      </c>
      <c r="CAX38">
        <v>-7.2785595517850696</v>
      </c>
      <c r="CAY38">
        <v>-19.1510228068983</v>
      </c>
      <c r="CAZ38">
        <v>-10.8946702312754</v>
      </c>
      <c r="CBA38">
        <v>-8.6042470265947504</v>
      </c>
      <c r="CBB38">
        <v>-5.4470837585876097</v>
      </c>
      <c r="CBC38">
        <v>-12.948696324788999</v>
      </c>
      <c r="CBD38">
        <v>-13.858597884804301</v>
      </c>
      <c r="CBE38">
        <v>-10.5415376092818</v>
      </c>
      <c r="CBF38">
        <v>-8.58884703523211</v>
      </c>
      <c r="CBG38">
        <v>-10.455972920899001</v>
      </c>
      <c r="CBH38">
        <v>-17.5304266854058</v>
      </c>
      <c r="CBI38">
        <v>-6.54430012765207</v>
      </c>
      <c r="CBJ38">
        <v>-1.1224528464747701</v>
      </c>
      <c r="CBK38">
        <v>-23.562898728206701</v>
      </c>
      <c r="CBL38">
        <v>-6.2449466257991997</v>
      </c>
      <c r="CBM38">
        <v>-7.0551885816606399</v>
      </c>
      <c r="CBN38">
        <v>-11.1708490077742</v>
      </c>
      <c r="CBO38">
        <v>-12.3558504591913</v>
      </c>
      <c r="CBP38">
        <v>-4.6506102369840496</v>
      </c>
      <c r="CBQ38">
        <v>-2.8020139867748002</v>
      </c>
      <c r="CBR38">
        <v>-9.9712386249348093</v>
      </c>
      <c r="CBS38">
        <v>-16.583599437082899</v>
      </c>
      <c r="CBT38">
        <v>-13.9894675267383</v>
      </c>
      <c r="CBU38">
        <v>-9.4457504366787095</v>
      </c>
      <c r="CBV38">
        <v>-11.971099039016</v>
      </c>
      <c r="CBW38">
        <v>-18.195093727558199</v>
      </c>
      <c r="CBX38">
        <v>-5.7970094920701198</v>
      </c>
      <c r="CBY38">
        <v>-4.5412601540219599</v>
      </c>
      <c r="CBZ38">
        <v>-16.113054502230099</v>
      </c>
      <c r="CCA38">
        <v>-22.0275457673064</v>
      </c>
      <c r="CCB38">
        <v>-18.628540110604799</v>
      </c>
      <c r="CCC38">
        <v>-9.9959980994048294</v>
      </c>
      <c r="CCD38">
        <v>-12.4514642470222</v>
      </c>
      <c r="CCE38">
        <v>-20.024164719975499</v>
      </c>
      <c r="CCF38">
        <v>-9.46796682057726</v>
      </c>
      <c r="CCG38">
        <v>0</v>
      </c>
      <c r="CCH38">
        <v>-10.072457469430301</v>
      </c>
      <c r="CCI38">
        <v>-5.1606784459613699</v>
      </c>
      <c r="CCJ38">
        <v>-3.6429207985848402</v>
      </c>
      <c r="CCK38">
        <v>-6.4001627929412699</v>
      </c>
      <c r="CCL38">
        <v>-6.1853500055148096</v>
      </c>
      <c r="CCM38">
        <v>-3.8938707641472101</v>
      </c>
      <c r="CCN38">
        <v>-25.318403155433799</v>
      </c>
      <c r="CCO38">
        <v>-4.5481326760626901</v>
      </c>
      <c r="CCP38">
        <v>-10.727303993064901</v>
      </c>
      <c r="CCQ38">
        <v>-11.3756329865247</v>
      </c>
      <c r="CCR38">
        <v>-17.2150822333825</v>
      </c>
      <c r="CCS38">
        <v>-6.0858979367694701</v>
      </c>
      <c r="CCT38">
        <v>-6.0111870250942401</v>
      </c>
      <c r="CCU38">
        <v>-9.3739928531190895</v>
      </c>
      <c r="CCV38">
        <v>-12.757353224740701</v>
      </c>
      <c r="CCW38">
        <v>-12.1116091943138</v>
      </c>
      <c r="CCX38">
        <v>-12.4948379634525</v>
      </c>
      <c r="CCY38">
        <v>-17.758481589148701</v>
      </c>
      <c r="CCZ38">
        <v>-5.64050270431329</v>
      </c>
      <c r="CDA38">
        <v>-12.539319257693201</v>
      </c>
      <c r="CDB38">
        <v>-26.373009754570202</v>
      </c>
      <c r="CDC38">
        <v>-17.8443278427427</v>
      </c>
      <c r="CDD38">
        <v>-10.63488792834</v>
      </c>
      <c r="CDE38">
        <v>-6.90330164729136</v>
      </c>
      <c r="CDF38">
        <v>-8.93566501692999</v>
      </c>
      <c r="CDG38">
        <v>-6.2106813304123403</v>
      </c>
      <c r="CDH38">
        <v>-12.103007235970599</v>
      </c>
      <c r="CDI38">
        <v>-11.3830290589187</v>
      </c>
      <c r="CDJ38">
        <v>-16.028175670304599</v>
      </c>
      <c r="CDK38">
        <v>-4.9152069440749004</v>
      </c>
      <c r="CDL38">
        <v>-4.8047450168264696</v>
      </c>
      <c r="CDM38">
        <v>-12.8380396092026</v>
      </c>
      <c r="CDN38">
        <v>-17.268972656460299</v>
      </c>
      <c r="CDO38">
        <v>-13.046920060880799</v>
      </c>
      <c r="CDP38">
        <v>-11.9751978058326</v>
      </c>
      <c r="CDQ38">
        <v>-14.2841740715422</v>
      </c>
      <c r="CDR38">
        <v>-3.3022831341463101</v>
      </c>
      <c r="CDS38">
        <v>-14.5087747281868</v>
      </c>
      <c r="CDT38">
        <v>-20.872765280183199</v>
      </c>
      <c r="CDU38">
        <v>-13.082115837716101</v>
      </c>
      <c r="CDV38">
        <v>-9.6355047711997504</v>
      </c>
      <c r="CDW38">
        <v>-9.5304824417082994</v>
      </c>
      <c r="CDX38">
        <v>-15.768912207418699</v>
      </c>
      <c r="CDY38">
        <v>-4.8603876704348501</v>
      </c>
      <c r="CDZ38">
        <v>-16.887487326810501</v>
      </c>
      <c r="CEA38">
        <v>-11.348431152466601</v>
      </c>
      <c r="CEB38">
        <v>-18.018646972956699</v>
      </c>
      <c r="CEC38">
        <v>-8.2385468780735795</v>
      </c>
      <c r="CED38">
        <v>-8.5215637972847595</v>
      </c>
      <c r="CEE38">
        <v>-17.1182660559579</v>
      </c>
      <c r="CEF38">
        <v>-2.8015523106377902</v>
      </c>
      <c r="CEG38">
        <v>-13.1590448888008</v>
      </c>
      <c r="CEH38">
        <v>-15.3545629857493</v>
      </c>
      <c r="CEI38">
        <v>-12.123954014219199</v>
      </c>
      <c r="CEJ38">
        <v>-2.8355315291821102</v>
      </c>
      <c r="CEK38">
        <v>-9.3283264008890097</v>
      </c>
      <c r="CEL38">
        <v>-25.808423063226499</v>
      </c>
      <c r="CEM38">
        <v>-14.174681667003799</v>
      </c>
      <c r="CEN38">
        <v>-12.948296246482601</v>
      </c>
      <c r="CEO38">
        <v>-4.47728726756048</v>
      </c>
      <c r="CEP38">
        <v>-8.2803137973033394</v>
      </c>
      <c r="CEQ38">
        <v>-14.2785869437988</v>
      </c>
      <c r="CER38">
        <v>-12.7570683900598</v>
      </c>
      <c r="CES38">
        <v>-7.15151174339434</v>
      </c>
      <c r="CET38">
        <v>-6.9930778334688499</v>
      </c>
      <c r="CEU38">
        <v>-7.3498905116129798</v>
      </c>
      <c r="CEV38">
        <v>-16.7146492147846</v>
      </c>
      <c r="CEW38">
        <v>-7.6734980851522003</v>
      </c>
      <c r="CEX38">
        <v>-13.8197860411065</v>
      </c>
      <c r="CEY38">
        <v>-17.906021832790199</v>
      </c>
      <c r="CEZ38">
        <v>-7.0148495536580198</v>
      </c>
      <c r="CFA38">
        <v>-15.2918148357333</v>
      </c>
      <c r="CFB38">
        <v>-10.0855105723859</v>
      </c>
      <c r="CFC38">
        <v>-19.834953128867301</v>
      </c>
      <c r="CFD38">
        <v>-20.1335354301034</v>
      </c>
      <c r="CFE38">
        <v>-9.9790533205726</v>
      </c>
      <c r="CFF38">
        <v>-8.2976307861841594</v>
      </c>
      <c r="CFG38">
        <v>-9.6048557373488599</v>
      </c>
      <c r="CFH38">
        <v>-10.816159574065299</v>
      </c>
      <c r="CFI38">
        <v>-11.440459714766</v>
      </c>
      <c r="CFJ38">
        <v>-12.524562929145199</v>
      </c>
      <c r="CFK38">
        <v>-5.5779358630502998</v>
      </c>
      <c r="CFL38">
        <v>-19.483880713451001</v>
      </c>
      <c r="CFM38">
        <v>-2.2369093817298502</v>
      </c>
      <c r="CFN38">
        <v>-18.712261784679001</v>
      </c>
      <c r="CFO38">
        <v>-21.518801674292501</v>
      </c>
      <c r="CFP38">
        <v>-4.9613162553991996</v>
      </c>
      <c r="CFQ38">
        <v>-30.3200558484818</v>
      </c>
      <c r="CFR38">
        <v>-7.8375741422809098</v>
      </c>
      <c r="CFS38">
        <v>-10.2372473090882</v>
      </c>
      <c r="CFT38">
        <v>-18.8003322520258</v>
      </c>
      <c r="CFU38">
        <v>-6.1203634479797104</v>
      </c>
      <c r="CFV38">
        <v>-9.9840639570228102</v>
      </c>
      <c r="CFW38">
        <v>-4.6271501450467296</v>
      </c>
      <c r="CFX38">
        <v>-14.7731317116124</v>
      </c>
      <c r="CFY38">
        <v>-8.4518291364296907</v>
      </c>
      <c r="CFZ38">
        <v>-5.67876940485462</v>
      </c>
      <c r="CGA38">
        <v>-27.174462204615899</v>
      </c>
      <c r="CGB38">
        <v>-13.6965164790878</v>
      </c>
      <c r="CGC38">
        <v>-3.58663740765834</v>
      </c>
      <c r="CGD38">
        <v>-7.25098281725821</v>
      </c>
      <c r="CGE38">
        <v>-11.8842079329731</v>
      </c>
      <c r="CGF38">
        <v>-10.6028587135736</v>
      </c>
      <c r="CGG38">
        <v>-7.9744629802189602</v>
      </c>
      <c r="CGH38">
        <v>-15.7890682738267</v>
      </c>
      <c r="CGI38">
        <v>-11.0523449669522</v>
      </c>
      <c r="CGJ38">
        <v>-16.1237983287877</v>
      </c>
      <c r="CGK38">
        <v>-16.549998999289301</v>
      </c>
      <c r="CGL38">
        <v>-7.4896761744210796</v>
      </c>
      <c r="CGM38">
        <v>-11.451651618307</v>
      </c>
      <c r="CGN38">
        <v>-14.431328875455099</v>
      </c>
      <c r="CGO38">
        <v>-16.284452669628401</v>
      </c>
      <c r="CGP38">
        <v>-11.757090406280399</v>
      </c>
      <c r="CGQ38">
        <v>-17.858157227535301</v>
      </c>
      <c r="CGR38">
        <v>-31.656277196527</v>
      </c>
      <c r="CGS38">
        <v>-8.34339292460899</v>
      </c>
      <c r="CGT38">
        <v>-6.69726539850745</v>
      </c>
      <c r="CGU38">
        <v>-3.8601645295329101</v>
      </c>
      <c r="CGV38">
        <v>-9.9966151290222705</v>
      </c>
      <c r="CGW38">
        <v>-17.936116297277199</v>
      </c>
      <c r="CGX38">
        <v>-14.911494341306099</v>
      </c>
      <c r="CGY38">
        <v>-10.552622238899099</v>
      </c>
      <c r="CGZ38">
        <v>-12.595974011761699</v>
      </c>
      <c r="CHA38">
        <v>-10.9482792425539</v>
      </c>
      <c r="CHB38">
        <v>-5.9459264208856304</v>
      </c>
      <c r="CHC38">
        <v>-14.287620195110099</v>
      </c>
      <c r="CHD38">
        <v>-15.2718369117488</v>
      </c>
      <c r="CHE38">
        <v>-4.6203951118441804</v>
      </c>
      <c r="CHF38">
        <v>-8.6049842686808198</v>
      </c>
      <c r="CHG38">
        <v>-13.5263910333481</v>
      </c>
      <c r="CHH38">
        <v>-13.847652593762399</v>
      </c>
      <c r="CHI38">
        <v>-12.3971368613203</v>
      </c>
      <c r="CHJ38">
        <v>-12.598582131218199</v>
      </c>
      <c r="CHK38">
        <v>-7.8996988144422504</v>
      </c>
      <c r="CHL38">
        <v>-6.3284301753290597</v>
      </c>
      <c r="CHM38">
        <v>-5.8045812094171403</v>
      </c>
      <c r="CHN38">
        <v>-30.3813203021001</v>
      </c>
      <c r="CHO38">
        <v>-5.5917277392149201</v>
      </c>
      <c r="CHP38">
        <v>-7.61189143810358</v>
      </c>
      <c r="CHQ38">
        <v>-7.51556292555028</v>
      </c>
      <c r="CHR38">
        <v>-11.9089776256953</v>
      </c>
      <c r="CHS38">
        <v>-31.665554987543</v>
      </c>
      <c r="CHT38">
        <v>-6.68713681886004</v>
      </c>
      <c r="CHU38">
        <v>-7.5385572660098301</v>
      </c>
      <c r="CHV38">
        <v>-21.8032631729332</v>
      </c>
      <c r="CHW38">
        <v>-20.264229418875601</v>
      </c>
      <c r="CHX38">
        <v>-16.729871803610902</v>
      </c>
      <c r="CHY38">
        <v>-12.2042017493208</v>
      </c>
      <c r="CHZ38">
        <v>-4.6297540521248104</v>
      </c>
      <c r="CIA38">
        <v>-8.1255270496262106</v>
      </c>
      <c r="CIB38">
        <v>-11.2235208128489</v>
      </c>
      <c r="CIC38">
        <v>-8.0721887616980208</v>
      </c>
      <c r="CID38">
        <v>-12.915580404856801</v>
      </c>
      <c r="CIE38">
        <v>-8.4097276307283302</v>
      </c>
      <c r="CIF38">
        <v>-7.4247401545401903</v>
      </c>
      <c r="CIG38">
        <v>-18.331761152444699</v>
      </c>
      <c r="CIH38">
        <v>-10.088658873120901</v>
      </c>
      <c r="CII38">
        <v>-7.2689767368323199</v>
      </c>
      <c r="CIJ38">
        <v>-15.882923317523399</v>
      </c>
      <c r="CIK38">
        <v>-12.9371757961427</v>
      </c>
      <c r="CIL38">
        <v>-10.218557566985099</v>
      </c>
      <c r="CIM38">
        <v>-23.707834284287902</v>
      </c>
      <c r="CIN38">
        <v>-15.140954043611901</v>
      </c>
      <c r="CIO38">
        <v>-13.3653697544664</v>
      </c>
      <c r="CIP38">
        <v>-6.2291119604001901</v>
      </c>
      <c r="CIQ38">
        <v>-5.5413335252675298</v>
      </c>
      <c r="CIR38">
        <v>-7.2861159733814098</v>
      </c>
      <c r="CIS38">
        <v>-11.0111318626676</v>
      </c>
      <c r="CIT38">
        <v>-22.5919192247278</v>
      </c>
      <c r="CIU38">
        <v>-18.428381206632199</v>
      </c>
      <c r="CIV38">
        <v>-11.2232974264713</v>
      </c>
      <c r="CIW38">
        <v>-10.042332524665699</v>
      </c>
      <c r="CIX38">
        <v>-28.5817740839584</v>
      </c>
      <c r="CIY38">
        <v>-16.885525174480399</v>
      </c>
      <c r="CIZ38">
        <v>-15.550776244925</v>
      </c>
      <c r="CJA38">
        <v>-10.6113003588355</v>
      </c>
      <c r="CJB38">
        <v>-9.5261367672089001</v>
      </c>
      <c r="CJC38">
        <v>-8.7747013274399706</v>
      </c>
      <c r="CJD38">
        <v>-9.4513801685144792</v>
      </c>
      <c r="CJE38">
        <v>-17.826376362218799</v>
      </c>
      <c r="CJF38">
        <v>-24.3082263882816</v>
      </c>
      <c r="CJG38">
        <v>-17.347240548394399</v>
      </c>
      <c r="CJH38">
        <v>-13.4612762832688</v>
      </c>
      <c r="CJI38">
        <v>-12.374848962241</v>
      </c>
      <c r="CJJ38">
        <v>-17.9966575784185</v>
      </c>
      <c r="CJK38">
        <v>-19.298279306912299</v>
      </c>
      <c r="CJL38">
        <v>-12.734953044606099</v>
      </c>
      <c r="CJM38">
        <v>-14.2782382079158</v>
      </c>
      <c r="CJN38">
        <v>-12.4690184892</v>
      </c>
      <c r="CJO38">
        <v>-5.7896049440057897</v>
      </c>
      <c r="CJP38">
        <v>-12.415306621067201</v>
      </c>
      <c r="CJQ38">
        <v>-21.339326391221299</v>
      </c>
      <c r="CJR38">
        <v>-19.722920446310201</v>
      </c>
      <c r="CJS38">
        <v>-8.8315161207032098</v>
      </c>
      <c r="CJT38">
        <v>-12.843227662803899</v>
      </c>
      <c r="CJU38">
        <v>-12.9379060173911</v>
      </c>
      <c r="CJV38">
        <v>-9.0726203369463594</v>
      </c>
      <c r="CJW38">
        <v>-11.211586870238801</v>
      </c>
      <c r="CJX38">
        <v>-32.294554546261502</v>
      </c>
      <c r="CJY38">
        <v>-21.853221224655901</v>
      </c>
      <c r="CJZ38">
        <v>-18.222810077210699</v>
      </c>
      <c r="CKA38">
        <v>-29.430522377202099</v>
      </c>
      <c r="CKB38">
        <v>-12.5100113137755</v>
      </c>
      <c r="CKC38">
        <v>-21.2665388491891</v>
      </c>
      <c r="CKD38">
        <v>-20.335776577158001</v>
      </c>
      <c r="CKE38">
        <v>-14.8927183458502</v>
      </c>
      <c r="CKF38">
        <v>-15.7118983277441</v>
      </c>
      <c r="CKG38">
        <v>-22.333259380236701</v>
      </c>
      <c r="CKH38">
        <v>-12.399851532750899</v>
      </c>
      <c r="CKI38">
        <v>-13.8923058099861</v>
      </c>
      <c r="CKJ38">
        <v>-11.429542628646701</v>
      </c>
      <c r="CKK38">
        <v>-15.207862308291901</v>
      </c>
      <c r="CKL38">
        <v>-25.995194927322899</v>
      </c>
      <c r="CKM38">
        <v>-12.0000948158392</v>
      </c>
      <c r="CKN38">
        <v>-13.2773395923041</v>
      </c>
      <c r="CKO38">
        <v>-19.150355392536198</v>
      </c>
      <c r="CKP38">
        <v>-16.189832191826198</v>
      </c>
      <c r="CKQ38">
        <v>-24.376588938858699</v>
      </c>
      <c r="CKR38">
        <v>-20.9747965983142</v>
      </c>
      <c r="CKS38">
        <v>-28.129819929563801</v>
      </c>
      <c r="CKT38">
        <v>-16.0910075480238</v>
      </c>
      <c r="CKU38">
        <v>-16.079062150939698</v>
      </c>
      <c r="CKV38">
        <v>-19.792930299858899</v>
      </c>
      <c r="CKW38">
        <v>-24.5517814234979</v>
      </c>
      <c r="CKX38">
        <v>-18.065387742559601</v>
      </c>
      <c r="CKY38">
        <v>-27.316632843504099</v>
      </c>
      <c r="CKZ38">
        <v>-13.5832456944485</v>
      </c>
      <c r="CLA38">
        <v>-36.343023501145701</v>
      </c>
      <c r="CLB38">
        <v>-33.786511750878802</v>
      </c>
      <c r="CLC38">
        <v>-25.342166885298401</v>
      </c>
      <c r="CLD38">
        <v>-29.260106141383201</v>
      </c>
      <c r="CLE38">
        <v>-24.708402591589099</v>
      </c>
      <c r="CLF38">
        <v>-16.257881997631799</v>
      </c>
      <c r="CLG38">
        <v>-16.4986208769188</v>
      </c>
      <c r="CLH38">
        <v>-26.218671992688499</v>
      </c>
      <c r="CLI38">
        <v>-16.840404264653799</v>
      </c>
      <c r="CLJ38">
        <v>-24.383569386132599</v>
      </c>
      <c r="CLK38">
        <v>-27.446283761775401</v>
      </c>
      <c r="CLL38">
        <v>-17.792144375168501</v>
      </c>
      <c r="CLM38">
        <v>-25.305536449327999</v>
      </c>
      <c r="CLN38">
        <v>-23.315634351851202</v>
      </c>
      <c r="CLO38">
        <v>-33.903232576270703</v>
      </c>
      <c r="CLP38">
        <v>-32.886729263300801</v>
      </c>
      <c r="CLQ38">
        <v>-26.219803300919899</v>
      </c>
      <c r="CLR38">
        <v>-29.292226034665202</v>
      </c>
      <c r="CLS38">
        <v>-36.554650636321099</v>
      </c>
      <c r="CLT38">
        <v>-33.353771158325401</v>
      </c>
      <c r="CLU38">
        <v>-28.536374876996099</v>
      </c>
      <c r="CLV38">
        <v>-44.948540352793302</v>
      </c>
      <c r="CLW38">
        <v>-31.217257303272302</v>
      </c>
      <c r="CLX38">
        <v>-32.755175166821701</v>
      </c>
      <c r="CLY38">
        <v>-33.4841358920959</v>
      </c>
      <c r="CLZ38">
        <v>-41.325426482442303</v>
      </c>
      <c r="CMA38">
        <v>-41.685177108562399</v>
      </c>
      <c r="CMB38">
        <v>-46.501936077245503</v>
      </c>
      <c r="CMC38">
        <v>-40.173449492936797</v>
      </c>
      <c r="CMD38">
        <v>-57.684861843807397</v>
      </c>
      <c r="CME38">
        <v>-48.924321237909197</v>
      </c>
      <c r="CMF38">
        <v>-45.348722486678597</v>
      </c>
      <c r="CMG38">
        <v>-47.267227430270502</v>
      </c>
      <c r="CMH38">
        <v>-55.0839542871609</v>
      </c>
      <c r="CMI38">
        <v>-47.836833833639297</v>
      </c>
      <c r="CMJ38">
        <v>-54.385710114120002</v>
      </c>
      <c r="CMK38">
        <v>-57.819118280620202</v>
      </c>
      <c r="CML38">
        <v>-47.832031417454502</v>
      </c>
      <c r="CMM38">
        <v>-45.689814372857597</v>
      </c>
      <c r="CMN38">
        <v>-46.5010206456828</v>
      </c>
      <c r="CMO38">
        <v>-62.521417269886904</v>
      </c>
      <c r="CMP38">
        <v>-50.752008329552197</v>
      </c>
      <c r="CMQ38">
        <v>-55.301698755643699</v>
      </c>
      <c r="CMR38">
        <v>-50.148417667711499</v>
      </c>
      <c r="CMS38">
        <v>-49.4707821800869</v>
      </c>
      <c r="CMT38">
        <v>-56.169584179185101</v>
      </c>
      <c r="CMU38">
        <v>-60.5465042191503</v>
      </c>
      <c r="CMV38">
        <v>-63.635914303108699</v>
      </c>
      <c r="CMW38">
        <v>-65.495456910145094</v>
      </c>
      <c r="CMX38">
        <v>-56.455069916960802</v>
      </c>
      <c r="CMY38">
        <v>-48.915682107945003</v>
      </c>
      <c r="CMZ38">
        <v>-50.621169893909503</v>
      </c>
      <c r="CNA38">
        <v>-66.517595386667395</v>
      </c>
      <c r="CNB38">
        <v>-44.693406936907998</v>
      </c>
      <c r="CNC38">
        <v>-53.185066329415903</v>
      </c>
      <c r="CND38">
        <v>-60.706493469780497</v>
      </c>
      <c r="CNE38">
        <v>-47.306093599322701</v>
      </c>
      <c r="CNF38">
        <v>-48.246659893424102</v>
      </c>
      <c r="CNG38">
        <v>-48.219526663519801</v>
      </c>
      <c r="CNH38">
        <v>-50.021310581947702</v>
      </c>
      <c r="CNI38">
        <v>-53.7305047593957</v>
      </c>
      <c r="CNJ38">
        <v>-53.405591902761401</v>
      </c>
      <c r="CNK38">
        <v>-46.438111806922599</v>
      </c>
      <c r="CNL38">
        <v>-51.642550463532899</v>
      </c>
      <c r="CNM38">
        <v>-54.939066781260003</v>
      </c>
      <c r="CNN38">
        <v>-67.916737800109303</v>
      </c>
      <c r="CNO38">
        <v>-47.222716116158502</v>
      </c>
      <c r="CNP38">
        <v>-54.031521587816599</v>
      </c>
      <c r="CNQ38">
        <v>-55.538843712931197</v>
      </c>
      <c r="CNR38">
        <v>-55.6954052126748</v>
      </c>
      <c r="CNS38">
        <v>-51.652384998988303</v>
      </c>
      <c r="CNT38">
        <v>-57.510272447692003</v>
      </c>
      <c r="CNU38">
        <v>-60.964854090227803</v>
      </c>
      <c r="CNV38">
        <v>-46.719329042497499</v>
      </c>
      <c r="CNW38">
        <v>-66.315748347284597</v>
      </c>
      <c r="CNX38">
        <v>-52.939071569150798</v>
      </c>
      <c r="CNY38">
        <v>-44.3415154512413</v>
      </c>
      <c r="CNZ38">
        <v>-51.533107847041698</v>
      </c>
      <c r="COA38">
        <v>-49.484349472401099</v>
      </c>
      <c r="COB38">
        <v>-51.850707409979499</v>
      </c>
      <c r="COC38">
        <v>-54.1260996698594</v>
      </c>
      <c r="COD38">
        <v>-49.681985563741698</v>
      </c>
      <c r="COE38">
        <v>-67.306216621725397</v>
      </c>
      <c r="COF38">
        <v>-57.456678398433198</v>
      </c>
      <c r="COG38">
        <v>-55.9916973163349</v>
      </c>
      <c r="COH38">
        <v>-47.086110733468203</v>
      </c>
      <c r="COI38">
        <v>-51.2377997494821</v>
      </c>
      <c r="COJ38">
        <v>-48.240228120947201</v>
      </c>
      <c r="COK38">
        <v>-53.3631361334537</v>
      </c>
      <c r="COL38">
        <v>-47.036601531836403</v>
      </c>
      <c r="COM38">
        <v>-66.392310195121894</v>
      </c>
      <c r="CON38">
        <v>-59.311291980408001</v>
      </c>
      <c r="COO38">
        <v>-62.132195330968997</v>
      </c>
      <c r="COP38">
        <v>-57.476548799890502</v>
      </c>
      <c r="COQ38">
        <v>-50.270955667395903</v>
      </c>
      <c r="COR38">
        <v>-50.378119812532098</v>
      </c>
      <c r="COS38">
        <v>-50.249658276992001</v>
      </c>
      <c r="COT38">
        <v>-55.491173854367801</v>
      </c>
      <c r="COU38">
        <v>-65.187237185746795</v>
      </c>
      <c r="COV38">
        <v>-49.471748732870701</v>
      </c>
      <c r="COW38">
        <v>-53.573848974214698</v>
      </c>
      <c r="COX38">
        <v>-50.065630962709903</v>
      </c>
      <c r="COY38">
        <v>-48.2631969170776</v>
      </c>
      <c r="COZ38">
        <v>-52.663344633024899</v>
      </c>
      <c r="CPA38">
        <v>-54.5145078497778</v>
      </c>
      <c r="CPB38">
        <v>-58.834149564580798</v>
      </c>
      <c r="CPC38">
        <v>-50.682851293661102</v>
      </c>
      <c r="CPD38">
        <v>-48.569917077039101</v>
      </c>
      <c r="CPE38">
        <v>-47.696806357567702</v>
      </c>
      <c r="CPF38">
        <v>-50.954013180567699</v>
      </c>
      <c r="CPG38">
        <v>-50.039512555283899</v>
      </c>
      <c r="CPH38">
        <v>-47.416285914762902</v>
      </c>
      <c r="CPI38">
        <v>-57.4134674910539</v>
      </c>
      <c r="CPJ38">
        <v>-49.0195390423305</v>
      </c>
      <c r="CPK38">
        <v>-61.288098056971599</v>
      </c>
      <c r="CPL38">
        <v>-53.215351063213497</v>
      </c>
      <c r="CPM38">
        <v>-52.294249136784998</v>
      </c>
      <c r="CPN38">
        <v>-58.307925254445898</v>
      </c>
      <c r="CPO38">
        <v>-57.140520189873399</v>
      </c>
      <c r="CPP38">
        <v>-49.250213399017099</v>
      </c>
      <c r="CPQ38">
        <v>-64.705995309891094</v>
      </c>
      <c r="CPR38">
        <v>-52.581379379852201</v>
      </c>
      <c r="CPS38">
        <v>-48.096126295052201</v>
      </c>
      <c r="CPT38">
        <v>-52.170099468211198</v>
      </c>
      <c r="CPU38">
        <v>-49.6890296109978</v>
      </c>
      <c r="CPV38">
        <v>-47.611168944097003</v>
      </c>
      <c r="CPW38">
        <v>-41.712474620404201</v>
      </c>
      <c r="CPX38">
        <v>-54.744461713613603</v>
      </c>
      <c r="CPY38">
        <v>-47.6228218676886</v>
      </c>
      <c r="CPZ38">
        <v>-51.823594343385501</v>
      </c>
      <c r="CQA38">
        <v>-47.7433938716554</v>
      </c>
      <c r="CQB38">
        <v>-50.7836100741075</v>
      </c>
      <c r="CQC38">
        <v>-64.090570041989196</v>
      </c>
      <c r="CQD38">
        <v>-50.305699467587502</v>
      </c>
      <c r="CQE38">
        <v>-54.985519832713102</v>
      </c>
      <c r="CQF38">
        <v>-52.4160641255597</v>
      </c>
      <c r="CQG38">
        <v>-55.449496719003299</v>
      </c>
      <c r="CQH38">
        <v>-51.876793906408501</v>
      </c>
      <c r="CQI38">
        <v>-56.205053853377301</v>
      </c>
      <c r="CQJ38">
        <v>-50.696939851303199</v>
      </c>
      <c r="CQK38">
        <v>-47.818685359810402</v>
      </c>
      <c r="CQL38">
        <v>-57.119006574479897</v>
      </c>
      <c r="CQM38">
        <v>-54.646742389735302</v>
      </c>
      <c r="CQN38">
        <v>-50.294022143656697</v>
      </c>
      <c r="CQO38">
        <v>-50.922876514746598</v>
      </c>
      <c r="CQP38">
        <v>-49.750135346207699</v>
      </c>
      <c r="CQQ38">
        <v>-56.006459391192401</v>
      </c>
      <c r="CQR38">
        <v>-45.428861885272902</v>
      </c>
      <c r="CQS38">
        <v>-52.825710786216199</v>
      </c>
      <c r="CQT38">
        <v>-51.287477239875201</v>
      </c>
      <c r="CQU38">
        <v>-56.457295992074997</v>
      </c>
      <c r="CQV38">
        <v>-50.260714544204603</v>
      </c>
      <c r="CQW38">
        <v>-45.770180956495899</v>
      </c>
      <c r="CQX38">
        <v>-48.510545882602599</v>
      </c>
      <c r="CQY38">
        <v>-46.261494351711399</v>
      </c>
      <c r="CQZ38">
        <v>-62.050826847408203</v>
      </c>
      <c r="CRA38">
        <v>-49.144427058927199</v>
      </c>
      <c r="CRB38">
        <v>-45.340216318635299</v>
      </c>
      <c r="CRC38">
        <v>-46.745835248749302</v>
      </c>
      <c r="CRD38">
        <v>-50.626938774662598</v>
      </c>
      <c r="CRE38">
        <v>-56.320255577161497</v>
      </c>
      <c r="CRF38">
        <v>-52.804414655336998</v>
      </c>
      <c r="CRG38">
        <v>-49.065088161956503</v>
      </c>
      <c r="CRH38">
        <v>-48.258816646819199</v>
      </c>
      <c r="CRI38">
        <v>-52.456014133813802</v>
      </c>
      <c r="CRJ38">
        <v>-53.297833707022001</v>
      </c>
      <c r="CRK38">
        <v>-48.152581564061201</v>
      </c>
      <c r="CRL38">
        <v>-47.126634391978101</v>
      </c>
      <c r="CRM38">
        <v>-51.624989660260297</v>
      </c>
      <c r="CRN38">
        <v>-51.433873964924402</v>
      </c>
      <c r="CRO38">
        <v>-46.932648859595197</v>
      </c>
      <c r="CRP38">
        <v>-54.481458770621302</v>
      </c>
      <c r="CRQ38">
        <v>-47.431608968337102</v>
      </c>
      <c r="CRR38">
        <v>-48.256680227381302</v>
      </c>
      <c r="CRS38">
        <v>-46.692347044854799</v>
      </c>
      <c r="CRT38">
        <v>-47.315414735504397</v>
      </c>
      <c r="CRU38">
        <v>-45.439765833837598</v>
      </c>
      <c r="CRV38">
        <v>-63.385483332734601</v>
      </c>
      <c r="CRW38">
        <v>-56.5815353734965</v>
      </c>
      <c r="CRX38">
        <v>-55.994327743857497</v>
      </c>
      <c r="CRY38">
        <v>-65.146105379390505</v>
      </c>
      <c r="CRZ38">
        <v>-51.469623711498897</v>
      </c>
      <c r="CSA38">
        <v>-49.902123556475303</v>
      </c>
      <c r="CSB38">
        <v>-49.406452470660902</v>
      </c>
      <c r="CSC38">
        <v>-58.938714490335599</v>
      </c>
      <c r="CSD38">
        <v>-52.783439044331097</v>
      </c>
      <c r="CSE38">
        <v>-58.467993770388397</v>
      </c>
      <c r="CSF38">
        <v>-61.096475695080102</v>
      </c>
      <c r="CSG38">
        <v>-53.364342112497802</v>
      </c>
      <c r="CSH38">
        <v>-56.703066631088397</v>
      </c>
      <c r="CSI38">
        <v>-52.748187223834002</v>
      </c>
      <c r="CSJ38">
        <v>-71.329269156272005</v>
      </c>
      <c r="CSK38">
        <v>-47.761208515741998</v>
      </c>
      <c r="CSL38">
        <v>-53.3179377354545</v>
      </c>
      <c r="CSM38">
        <v>-48.217088706172099</v>
      </c>
      <c r="CSN38">
        <v>-50.0586639045761</v>
      </c>
      <c r="CSO38">
        <v>-59.156011058460798</v>
      </c>
      <c r="CSP38">
        <v>-48.077221697649001</v>
      </c>
      <c r="CSQ38">
        <v>-48.213079656817698</v>
      </c>
      <c r="CSR38">
        <v>-55.136142702217803</v>
      </c>
      <c r="CSS38">
        <v>-49.3054331682333</v>
      </c>
      <c r="CST38">
        <v>-48.264080558951903</v>
      </c>
      <c r="CSU38">
        <v>-47.556437875545399</v>
      </c>
      <c r="CSV38">
        <v>-53.082139239748201</v>
      </c>
      <c r="CSW38">
        <v>-52.136069027414102</v>
      </c>
      <c r="CSX38">
        <v>-46.606303644095</v>
      </c>
      <c r="CSY38">
        <v>-47.8561408156868</v>
      </c>
      <c r="CSZ38">
        <v>-48.718472314482</v>
      </c>
      <c r="CTA38">
        <v>-49.865443793226397</v>
      </c>
      <c r="CTB38">
        <v>-46.8242881867886</v>
      </c>
      <c r="CTC38">
        <v>-49.748278455659097</v>
      </c>
      <c r="CTD38">
        <v>-60.293575796519498</v>
      </c>
      <c r="CTE38">
        <v>-46.002008657388501</v>
      </c>
      <c r="CTF38">
        <v>-45.818331579901901</v>
      </c>
      <c r="CTG38">
        <v>-49.932647549881302</v>
      </c>
      <c r="CTH38">
        <v>-59.869148441308504</v>
      </c>
      <c r="CTI38">
        <v>-53.9199268105247</v>
      </c>
      <c r="CTJ38">
        <v>-52.818359089401604</v>
      </c>
      <c r="CTK38">
        <v>-43.604162152270703</v>
      </c>
      <c r="CTL38">
        <v>-52.030415240990997</v>
      </c>
      <c r="CTM38">
        <v>-52.366196168040098</v>
      </c>
      <c r="CTN38">
        <v>-57.714274653413</v>
      </c>
      <c r="CTO38">
        <v>-66.777349430233102</v>
      </c>
      <c r="CTP38">
        <v>-48.016184334553998</v>
      </c>
      <c r="CTQ38">
        <v>-48.477415955797198</v>
      </c>
      <c r="CTR38">
        <v>-57.989174018076099</v>
      </c>
    </row>
    <row r="39" spans="1:2566" x14ac:dyDescent="0.25">
      <c r="A39">
        <v>37</v>
      </c>
      <c r="B39">
        <v>1</v>
      </c>
      <c r="C39">
        <v>0</v>
      </c>
      <c r="D39">
        <v>-1</v>
      </c>
      <c r="E39">
        <v>1</v>
      </c>
      <c r="F39">
        <v>-49.207325265287203</v>
      </c>
      <c r="G39">
        <v>-48.993542814686897</v>
      </c>
      <c r="H39">
        <v>-47.857099290048403</v>
      </c>
      <c r="I39">
        <v>-50.238137184175201</v>
      </c>
      <c r="J39">
        <v>-53.906370385607502</v>
      </c>
      <c r="K39">
        <v>-46.001158549009503</v>
      </c>
      <c r="L39">
        <v>-62.462826239557103</v>
      </c>
      <c r="M39">
        <v>-47.598471704415601</v>
      </c>
      <c r="N39">
        <v>-55.3974344770646</v>
      </c>
      <c r="O39">
        <v>-47.446728740775001</v>
      </c>
      <c r="P39">
        <v>-55.990683801787</v>
      </c>
      <c r="Q39">
        <v>-58.143060434967602</v>
      </c>
      <c r="R39">
        <v>-53.313954447099903</v>
      </c>
      <c r="S39">
        <v>-44.550233518630598</v>
      </c>
      <c r="T39">
        <v>-51.520904168367203</v>
      </c>
      <c r="U39">
        <v>-70.754810628342895</v>
      </c>
      <c r="V39">
        <v>-50.568178418622502</v>
      </c>
      <c r="W39">
        <v>-51.689081904397298</v>
      </c>
      <c r="X39">
        <v>-46.7212327132819</v>
      </c>
      <c r="Y39">
        <v>-58.667939588105597</v>
      </c>
      <c r="Z39">
        <v>-48.6400424034534</v>
      </c>
      <c r="AA39">
        <v>-56.836239708459601</v>
      </c>
      <c r="AB39">
        <v>-49.799663008590699</v>
      </c>
      <c r="AC39">
        <v>-57.765671858774198</v>
      </c>
      <c r="AD39">
        <v>-61.432125370442598</v>
      </c>
      <c r="AE39">
        <v>-52.280730257706701</v>
      </c>
      <c r="AF39">
        <v>-52.2351069840403</v>
      </c>
      <c r="AG39">
        <v>-53.0990087738288</v>
      </c>
      <c r="AH39">
        <v>-49.989279659546199</v>
      </c>
      <c r="AI39">
        <v>-56.174971130408501</v>
      </c>
      <c r="AJ39">
        <v>-52.281623151332902</v>
      </c>
      <c r="AK39">
        <v>-67.251719847653902</v>
      </c>
      <c r="AL39">
        <v>-55.327309872376297</v>
      </c>
      <c r="AM39">
        <v>-49.633029231272197</v>
      </c>
      <c r="AN39">
        <v>-62.137528641147703</v>
      </c>
      <c r="AO39">
        <v>-58.788040020598302</v>
      </c>
      <c r="AP39">
        <v>-56.2119873341233</v>
      </c>
      <c r="AQ39">
        <v>-50.325130887625697</v>
      </c>
      <c r="AR39">
        <v>-62.689334822045403</v>
      </c>
      <c r="AS39">
        <v>-56.895265450329703</v>
      </c>
      <c r="AT39">
        <v>-46.7805944725852</v>
      </c>
      <c r="AU39">
        <v>-71.007133859161598</v>
      </c>
      <c r="AV39">
        <v>-54.099474396473397</v>
      </c>
      <c r="AW39">
        <v>-53.546228201364599</v>
      </c>
      <c r="AX39">
        <v>-48.553188897502899</v>
      </c>
      <c r="AY39">
        <v>-49.410822355404399</v>
      </c>
      <c r="AZ39">
        <v>-48.622934370580197</v>
      </c>
      <c r="BA39">
        <v>-42.629800021532702</v>
      </c>
      <c r="BB39">
        <v>-47.426717732752699</v>
      </c>
      <c r="BC39">
        <v>-48.496939750945302</v>
      </c>
      <c r="BD39">
        <v>-50.354810921830399</v>
      </c>
      <c r="BE39">
        <v>-48.356552184593099</v>
      </c>
      <c r="BF39">
        <v>-59.887255548315999</v>
      </c>
      <c r="BG39">
        <v>-52.116017386991999</v>
      </c>
      <c r="BH39">
        <v>-45.734012743978703</v>
      </c>
      <c r="BI39">
        <v>-59.634300492441398</v>
      </c>
      <c r="BJ39">
        <v>-54.024931975244399</v>
      </c>
      <c r="BK39">
        <v>-52.2766143754545</v>
      </c>
      <c r="BL39">
        <v>-57.078225296919797</v>
      </c>
      <c r="BM39">
        <v>-54.191075104909999</v>
      </c>
      <c r="BN39">
        <v>-60.000688627056803</v>
      </c>
      <c r="BO39">
        <v>-55.224773647076802</v>
      </c>
      <c r="BP39">
        <v>-48.843742599187202</v>
      </c>
      <c r="BQ39">
        <v>-51.134639700914398</v>
      </c>
      <c r="BR39">
        <v>-55.860850037528699</v>
      </c>
      <c r="BS39">
        <v>-54.261556973081099</v>
      </c>
      <c r="BT39">
        <v>-56.649053344302203</v>
      </c>
      <c r="BU39">
        <v>-51.200993631876599</v>
      </c>
      <c r="BV39">
        <v>-44.137473726709601</v>
      </c>
      <c r="BW39">
        <v>-48.136779690267097</v>
      </c>
      <c r="BX39">
        <v>-51.691786864228</v>
      </c>
      <c r="BY39">
        <v>-58.041356956041497</v>
      </c>
      <c r="BZ39">
        <v>-51.835781291435801</v>
      </c>
      <c r="CA39">
        <v>-46.517085455886402</v>
      </c>
      <c r="CB39">
        <v>-52.594728184653697</v>
      </c>
      <c r="CC39">
        <v>-56.099732605485698</v>
      </c>
      <c r="CD39">
        <v>-48.022941716182501</v>
      </c>
      <c r="CE39">
        <v>-61.825307351917097</v>
      </c>
      <c r="CF39">
        <v>-53.093079519592898</v>
      </c>
      <c r="CG39">
        <v>-51.569056047487202</v>
      </c>
      <c r="CH39">
        <v>-45.209205385483003</v>
      </c>
      <c r="CI39">
        <v>-56.661652997611</v>
      </c>
      <c r="CJ39">
        <v>-49.711171143071397</v>
      </c>
      <c r="CK39">
        <v>-55.0320831605964</v>
      </c>
      <c r="CL39">
        <v>-45.935296195298498</v>
      </c>
      <c r="CM39">
        <v>-50.541169762483598</v>
      </c>
      <c r="CN39">
        <v>-54.608591585785</v>
      </c>
      <c r="CO39">
        <v>-52.758666763873798</v>
      </c>
      <c r="CP39">
        <v>-59.968640769983097</v>
      </c>
      <c r="CQ39">
        <v>-48.216340813461699</v>
      </c>
      <c r="CR39">
        <v>-51.982071803790397</v>
      </c>
      <c r="CS39">
        <v>-45.854384791556299</v>
      </c>
      <c r="CT39">
        <v>-46.874815641941296</v>
      </c>
      <c r="CU39">
        <v>-49.442970181734601</v>
      </c>
      <c r="CV39">
        <v>-54.918962160713598</v>
      </c>
      <c r="CW39">
        <v>-52.349759177378203</v>
      </c>
      <c r="CX39">
        <v>-55.377464350817</v>
      </c>
      <c r="CY39">
        <v>-54.538639149770802</v>
      </c>
      <c r="CZ39">
        <v>-48.928456882785099</v>
      </c>
      <c r="DA39">
        <v>-45.692527907198802</v>
      </c>
      <c r="DB39">
        <v>-44.929196406570497</v>
      </c>
      <c r="DC39">
        <v>-57.851531349534397</v>
      </c>
      <c r="DD39">
        <v>-47.770617846680203</v>
      </c>
      <c r="DE39">
        <v>-50.931894714202102</v>
      </c>
      <c r="DF39">
        <v>-52.295383480977101</v>
      </c>
      <c r="DG39">
        <v>-47.729439671704299</v>
      </c>
      <c r="DH39">
        <v>-50.722855765110303</v>
      </c>
      <c r="DI39">
        <v>-54.269886749524197</v>
      </c>
      <c r="DJ39">
        <v>-51.293196530722398</v>
      </c>
      <c r="DK39">
        <v>-53.966297277974398</v>
      </c>
      <c r="DL39">
        <v>-51.615881387073799</v>
      </c>
      <c r="DM39">
        <v>-50.177180976457002</v>
      </c>
      <c r="DN39">
        <v>-53.523243770450897</v>
      </c>
      <c r="DO39">
        <v>-52.1673797268258</v>
      </c>
      <c r="DP39">
        <v>-44.628036851842403</v>
      </c>
      <c r="DQ39">
        <v>-51.015980766389198</v>
      </c>
      <c r="DR39">
        <v>-52.7528267195976</v>
      </c>
      <c r="DS39">
        <v>-54.7563058226553</v>
      </c>
      <c r="DT39">
        <v>-52.490579930674798</v>
      </c>
      <c r="DU39">
        <v>-45.9323702125373</v>
      </c>
      <c r="DV39">
        <v>-52.642656750038199</v>
      </c>
      <c r="DW39">
        <v>-54.545644958920498</v>
      </c>
      <c r="DX39">
        <v>-47.083202167942702</v>
      </c>
      <c r="DY39">
        <v>-47.016054369035899</v>
      </c>
      <c r="DZ39">
        <v>-74.911421369026996</v>
      </c>
      <c r="EA39">
        <v>-44.804237034065899</v>
      </c>
      <c r="EB39">
        <v>-51.8510258478832</v>
      </c>
      <c r="EC39">
        <v>-56.432533782672202</v>
      </c>
      <c r="ED39">
        <v>-57.328120360395801</v>
      </c>
      <c r="EE39">
        <v>-57.077118683721999</v>
      </c>
      <c r="EF39">
        <v>-60.021583465591299</v>
      </c>
      <c r="EG39">
        <v>-51.4649975737115</v>
      </c>
      <c r="EH39">
        <v>-53.160368801900503</v>
      </c>
      <c r="EI39">
        <v>-48.942506581241503</v>
      </c>
      <c r="EJ39">
        <v>-48.038373388269797</v>
      </c>
      <c r="EK39">
        <v>-48.213794105293402</v>
      </c>
      <c r="EL39">
        <v>-52.199801979049198</v>
      </c>
      <c r="EM39">
        <v>-49.382341749990097</v>
      </c>
      <c r="EN39">
        <v>-49.681838223712603</v>
      </c>
      <c r="EO39">
        <v>-53.680855579512098</v>
      </c>
      <c r="EP39">
        <v>-49.471501832119898</v>
      </c>
      <c r="EQ39">
        <v>-54.307666151583199</v>
      </c>
      <c r="ER39">
        <v>-49.823304952630501</v>
      </c>
      <c r="ES39">
        <v>-52.372584728908997</v>
      </c>
      <c r="ET39">
        <v>-48.996025156210401</v>
      </c>
      <c r="EU39">
        <v>-54.834752121075397</v>
      </c>
      <c r="EV39">
        <v>-54.057698100464002</v>
      </c>
      <c r="EW39">
        <v>-48.943239850485597</v>
      </c>
      <c r="EX39">
        <v>-56.798323435284502</v>
      </c>
      <c r="EY39">
        <v>-47.861556170042498</v>
      </c>
      <c r="EZ39">
        <v>-53.1850495875075</v>
      </c>
      <c r="FA39">
        <v>-49.830317796893901</v>
      </c>
      <c r="FB39">
        <v>-55.664690228056301</v>
      </c>
      <c r="FC39">
        <v>-55.527886156209</v>
      </c>
      <c r="FD39">
        <v>-56.566413035517201</v>
      </c>
      <c r="FE39">
        <v>-51.648154797217003</v>
      </c>
      <c r="FF39">
        <v>-48.586226400305897</v>
      </c>
      <c r="FG39">
        <v>-55.610829444967699</v>
      </c>
      <c r="FH39">
        <v>-51.4985318265975</v>
      </c>
      <c r="FI39">
        <v>-60.7394087541063</v>
      </c>
      <c r="FJ39">
        <v>-64.151874853745895</v>
      </c>
      <c r="FK39">
        <v>-49.708980573316502</v>
      </c>
      <c r="FL39">
        <v>-53.551828039927202</v>
      </c>
      <c r="FM39">
        <v>-44.382801001178798</v>
      </c>
      <c r="FN39">
        <v>-43.878084337943498</v>
      </c>
      <c r="FO39">
        <v>-50.768514196407402</v>
      </c>
      <c r="FP39">
        <v>-44.894450378948697</v>
      </c>
      <c r="FQ39">
        <v>-48.137474546480902</v>
      </c>
      <c r="FR39">
        <v>-46.863609673484</v>
      </c>
      <c r="FS39">
        <v>-48.764275822566297</v>
      </c>
      <c r="FT39">
        <v>-54.752431874451602</v>
      </c>
      <c r="FU39">
        <v>-62.510771614070102</v>
      </c>
      <c r="FV39">
        <v>-45.761730401876001</v>
      </c>
      <c r="FW39">
        <v>-49.208720650670003</v>
      </c>
      <c r="FX39">
        <v>-49.4093231576242</v>
      </c>
      <c r="FY39">
        <v>-43.207862517639903</v>
      </c>
      <c r="FZ39">
        <v>-54.099116841293501</v>
      </c>
      <c r="GA39">
        <v>-51.846144081848898</v>
      </c>
      <c r="GB39">
        <v>-49.614138872757401</v>
      </c>
      <c r="GC39">
        <v>-56.862305746306902</v>
      </c>
      <c r="GD39">
        <v>-53.775584266935603</v>
      </c>
      <c r="GE39">
        <v>-48.637831786510802</v>
      </c>
      <c r="GF39">
        <v>-50.5857113112843</v>
      </c>
      <c r="GG39">
        <v>-47.864662908131997</v>
      </c>
      <c r="GH39">
        <v>-50.9512384979041</v>
      </c>
      <c r="GI39">
        <v>-66.493185396045405</v>
      </c>
      <c r="GJ39">
        <v>-45.230384627494203</v>
      </c>
      <c r="GK39">
        <v>-48.621198535210297</v>
      </c>
      <c r="GL39">
        <v>-48.660315889281897</v>
      </c>
      <c r="GM39">
        <v>-50.446148119897003</v>
      </c>
      <c r="GN39">
        <v>-47.555536620958897</v>
      </c>
      <c r="GO39">
        <v>-50.511857675636001</v>
      </c>
      <c r="GP39">
        <v>-56.495455632378601</v>
      </c>
      <c r="GQ39">
        <v>-45.967058667371198</v>
      </c>
      <c r="GR39">
        <v>-53.317594094946301</v>
      </c>
      <c r="GS39">
        <v>-51.776311300331898</v>
      </c>
      <c r="GT39">
        <v>-47.3861620061273</v>
      </c>
      <c r="GU39">
        <v>-44.047144708150398</v>
      </c>
      <c r="GV39">
        <v>-40.036363673723997</v>
      </c>
      <c r="GW39">
        <v>-38.275598700888601</v>
      </c>
      <c r="GX39">
        <v>-33.584979336115403</v>
      </c>
      <c r="GY39">
        <v>-41.894710736151403</v>
      </c>
      <c r="GZ39">
        <v>-33.154018969872801</v>
      </c>
      <c r="HA39">
        <v>-28.382991750044201</v>
      </c>
      <c r="HB39">
        <v>-30.2043419475802</v>
      </c>
      <c r="HC39">
        <v>-25.695555055109701</v>
      </c>
      <c r="HD39">
        <v>-40.817841250576599</v>
      </c>
      <c r="HE39">
        <v>-45.375245064378497</v>
      </c>
      <c r="HF39">
        <v>-27.155718310865101</v>
      </c>
      <c r="HG39">
        <v>-33.001424535283597</v>
      </c>
      <c r="HH39">
        <v>-29.273390380153401</v>
      </c>
      <c r="HI39">
        <v>-25.760224038077101</v>
      </c>
      <c r="HJ39">
        <v>-49.230862227988197</v>
      </c>
      <c r="HK39">
        <v>-26.943933781554701</v>
      </c>
      <c r="HL39">
        <v>-37.1092204451611</v>
      </c>
      <c r="HM39">
        <v>-36.421583415677098</v>
      </c>
      <c r="HN39">
        <v>-19.527392129618899</v>
      </c>
      <c r="HO39">
        <v>-26.239064559017599</v>
      </c>
      <c r="HP39">
        <v>-28.029752543285699</v>
      </c>
      <c r="HQ39">
        <v>-21.2140800588686</v>
      </c>
      <c r="HR39">
        <v>-24.967667468397501</v>
      </c>
      <c r="HS39">
        <v>-22.518172952682999</v>
      </c>
      <c r="HT39">
        <v>-17.030189182945399</v>
      </c>
      <c r="HU39">
        <v>-19.989847753519498</v>
      </c>
      <c r="HV39">
        <v>-17.173693821342301</v>
      </c>
      <c r="HW39">
        <v>-27.341855072961401</v>
      </c>
      <c r="HX39">
        <v>-20.164888058165101</v>
      </c>
      <c r="HY39">
        <v>-20.332323474489399</v>
      </c>
      <c r="HZ39">
        <v>-25.653970114420002</v>
      </c>
      <c r="IA39">
        <v>-16.889311586523998</v>
      </c>
      <c r="IB39">
        <v>-13.0169964997656</v>
      </c>
      <c r="IC39">
        <v>-14.250615767904399</v>
      </c>
      <c r="ID39">
        <v>-30.049841727014499</v>
      </c>
      <c r="IE39">
        <v>-18.563833164158002</v>
      </c>
      <c r="IF39">
        <v>-14.471514623740299</v>
      </c>
      <c r="IG39">
        <v>-27.205234225062501</v>
      </c>
      <c r="IH39">
        <v>-21.637758837372001</v>
      </c>
      <c r="II39">
        <v>-22.600370956238098</v>
      </c>
      <c r="IJ39">
        <v>-19.188728698942199</v>
      </c>
      <c r="IK39">
        <v>-16.181544214026601</v>
      </c>
      <c r="IL39">
        <v>-26.296064557189599</v>
      </c>
      <c r="IM39">
        <v>-17.499581671703499</v>
      </c>
      <c r="IN39">
        <v>-25.340944965157099</v>
      </c>
      <c r="IO39">
        <v>-18.396063334289899</v>
      </c>
      <c r="IP39">
        <v>-18.871394204445298</v>
      </c>
      <c r="IQ39">
        <v>-26.493309981934299</v>
      </c>
      <c r="IR39">
        <v>-17.472383526274001</v>
      </c>
      <c r="IS39">
        <v>-24.974387843763299</v>
      </c>
      <c r="IT39">
        <v>-14.6976742579565</v>
      </c>
      <c r="IU39">
        <v>-11.3189709129229</v>
      </c>
      <c r="IV39">
        <v>-11.292669829488901</v>
      </c>
      <c r="IW39">
        <v>-11.604210727416801</v>
      </c>
      <c r="IX39">
        <v>-15.130537076834599</v>
      </c>
      <c r="IY39">
        <v>-11.063859667753899</v>
      </c>
      <c r="IZ39">
        <v>-13.216644040174</v>
      </c>
      <c r="JA39">
        <v>-25.3181361137656</v>
      </c>
      <c r="JB39">
        <v>-24.4078155097733</v>
      </c>
      <c r="JC39">
        <v>-10.7077068031014</v>
      </c>
      <c r="JD39">
        <v>-14.9263638142916</v>
      </c>
      <c r="JE39">
        <v>-14.757149769729599</v>
      </c>
      <c r="JF39">
        <v>-21.3093523096239</v>
      </c>
      <c r="JG39">
        <v>-14.799699432672901</v>
      </c>
      <c r="JH39">
        <v>-27.2222182927412</v>
      </c>
      <c r="JI39">
        <v>-15.851734791339601</v>
      </c>
      <c r="JJ39">
        <v>-11.4013212588793</v>
      </c>
      <c r="JK39">
        <v>-24.5514837065286</v>
      </c>
      <c r="JL39">
        <v>-17.565910563221401</v>
      </c>
      <c r="JM39">
        <v>-9.1534553484311498</v>
      </c>
      <c r="JN39">
        <v>-11.118569676479099</v>
      </c>
      <c r="JO39">
        <v>-12.1228091770229</v>
      </c>
      <c r="JP39">
        <v>-10.0971478452753</v>
      </c>
      <c r="JQ39">
        <v>-7.5454159416645199</v>
      </c>
      <c r="JR39">
        <v>-27.0740222197003</v>
      </c>
      <c r="JS39">
        <v>-18.308505557968399</v>
      </c>
      <c r="JT39">
        <v>-12.0179279073636</v>
      </c>
      <c r="JU39">
        <v>-15.4344876716657</v>
      </c>
      <c r="JV39">
        <v>-9.5777728751822302</v>
      </c>
      <c r="JW39">
        <v>-20.7990000947749</v>
      </c>
      <c r="JX39">
        <v>-17.360461841245201</v>
      </c>
      <c r="JY39">
        <v>-15.1206534328324</v>
      </c>
      <c r="JZ39">
        <v>-17.535475373656102</v>
      </c>
      <c r="KA39">
        <v>-8.14212089931954</v>
      </c>
      <c r="KB39">
        <v>-12.859365213381</v>
      </c>
      <c r="KC39">
        <v>-18.319826878108401</v>
      </c>
      <c r="KD39">
        <v>-10.139099083657801</v>
      </c>
      <c r="KE39">
        <v>-11.855097912243799</v>
      </c>
      <c r="KF39">
        <v>-10.2930890412667</v>
      </c>
      <c r="KG39">
        <v>-16.226322996480299</v>
      </c>
      <c r="KH39">
        <v>-19.835169320224502</v>
      </c>
      <c r="KI39">
        <v>-23.698794042375098</v>
      </c>
      <c r="KJ39">
        <v>-8.5956987549424202</v>
      </c>
      <c r="KK39">
        <v>-9.1282699953624409</v>
      </c>
      <c r="KL39">
        <v>-17.236489805894202</v>
      </c>
      <c r="KM39">
        <v>-10.3080868178321</v>
      </c>
      <c r="KN39">
        <v>-13.752619642663101</v>
      </c>
      <c r="KO39">
        <v>-14.526059163583099</v>
      </c>
      <c r="KP39">
        <v>-12.715324080577799</v>
      </c>
      <c r="KQ39">
        <v>-17.806440026517699</v>
      </c>
      <c r="KR39">
        <v>-16.836575791454401</v>
      </c>
      <c r="KS39">
        <v>-8.8035443474136894</v>
      </c>
      <c r="KT39">
        <v>-17.495112252443299</v>
      </c>
      <c r="KU39">
        <v>-11.5652260666091</v>
      </c>
      <c r="KV39">
        <v>-11.435456738689901</v>
      </c>
      <c r="KW39">
        <v>-17.736711142791101</v>
      </c>
      <c r="KX39">
        <v>-11.684060342569801</v>
      </c>
      <c r="KY39">
        <v>-15.8215202250882</v>
      </c>
      <c r="KZ39">
        <v>-28.858562690397001</v>
      </c>
      <c r="LA39">
        <v>-13.278071474452</v>
      </c>
      <c r="LB39">
        <v>-12.9026916158194</v>
      </c>
      <c r="LC39">
        <v>-9.2236360122905996</v>
      </c>
      <c r="LD39">
        <v>-11.6125713257564</v>
      </c>
      <c r="LE39">
        <v>-8.5240271128882892</v>
      </c>
      <c r="LF39">
        <v>-10.073099871386299</v>
      </c>
      <c r="LG39">
        <v>-5.4952098922664501</v>
      </c>
      <c r="LH39">
        <v>-10.0793869993503</v>
      </c>
      <c r="LI39">
        <v>-9.8826625570050908</v>
      </c>
      <c r="LJ39">
        <v>-3.91816109701583</v>
      </c>
      <c r="LK39">
        <v>-17.2565554464719</v>
      </c>
      <c r="LL39">
        <v>-9.7630048746210303</v>
      </c>
      <c r="LM39">
        <v>-8.4617086493824694</v>
      </c>
      <c r="LN39">
        <v>-4.2877690651050404</v>
      </c>
      <c r="LO39">
        <v>-12.4186215694021</v>
      </c>
      <c r="LP39">
        <v>-33.675614219850097</v>
      </c>
      <c r="LQ39">
        <v>-20.7344297743441</v>
      </c>
      <c r="LR39">
        <v>-8.8629382508096892</v>
      </c>
      <c r="LS39">
        <v>-23.788325296478899</v>
      </c>
      <c r="LT39">
        <v>-16.816845256058301</v>
      </c>
      <c r="LU39">
        <v>-10.6099865999062</v>
      </c>
      <c r="LV39">
        <v>-7.2412216606804201</v>
      </c>
      <c r="LW39">
        <v>-11.767935992479</v>
      </c>
      <c r="LX39">
        <v>-10.3802518606091</v>
      </c>
      <c r="LY39">
        <v>-12.611680888159199</v>
      </c>
      <c r="LZ39">
        <v>-10.0236582607488</v>
      </c>
      <c r="MA39">
        <v>-9.88254026512144</v>
      </c>
      <c r="MB39">
        <v>-9.1964185548529294</v>
      </c>
      <c r="MC39">
        <v>-14.020916767208901</v>
      </c>
      <c r="MD39">
        <v>-5.5206028582967104</v>
      </c>
      <c r="ME39">
        <v>-11.047527395638101</v>
      </c>
      <c r="MF39">
        <v>-18.600309182096499</v>
      </c>
      <c r="MG39">
        <v>-10.6786351973167</v>
      </c>
      <c r="MH39">
        <v>-16.442557225444698</v>
      </c>
      <c r="MI39">
        <v>-18.0096253987514</v>
      </c>
      <c r="MJ39">
        <v>-10.9606741440889</v>
      </c>
      <c r="MK39">
        <v>-35.8672197610585</v>
      </c>
      <c r="ML39">
        <v>-4.5933078280465596</v>
      </c>
      <c r="MM39">
        <v>-15.830028897054399</v>
      </c>
      <c r="MN39">
        <v>-8.02888971726642</v>
      </c>
      <c r="MO39">
        <v>-10.751895074278099</v>
      </c>
      <c r="MP39">
        <v>-13.3245037140954</v>
      </c>
      <c r="MQ39">
        <v>-32.305637596096503</v>
      </c>
      <c r="MR39">
        <v>-2.9527227892246199</v>
      </c>
      <c r="MS39">
        <v>-10.9394676899445</v>
      </c>
      <c r="MT39">
        <v>-4.94149560189976</v>
      </c>
      <c r="MU39">
        <v>-4.8401990412712097</v>
      </c>
      <c r="MV39">
        <v>-5.6613799877603403</v>
      </c>
      <c r="MW39">
        <v>-9.6003945268821305</v>
      </c>
      <c r="MX39">
        <v>-6.8227765943873102</v>
      </c>
      <c r="MY39">
        <v>-7.9374607024909398</v>
      </c>
      <c r="MZ39">
        <v>-4.0743263960437703</v>
      </c>
      <c r="NA39">
        <v>-10.735261929970999</v>
      </c>
      <c r="NB39">
        <v>-17.172569389803598</v>
      </c>
      <c r="NC39">
        <v>-4.4791513565010899</v>
      </c>
      <c r="ND39">
        <v>-19.328081324121499</v>
      </c>
      <c r="NE39">
        <v>-4.4080758172000296</v>
      </c>
      <c r="NF39">
        <v>-16.5705771220189</v>
      </c>
      <c r="NG39">
        <v>-6.1521054655574403</v>
      </c>
      <c r="NH39">
        <v>-13.117437749693501</v>
      </c>
      <c r="NI39">
        <v>-5.5491941057873904</v>
      </c>
      <c r="NJ39">
        <v>-8.1969923478246507</v>
      </c>
      <c r="NK39">
        <v>-18.423813820016001</v>
      </c>
      <c r="NL39">
        <v>-6.8412551433324298</v>
      </c>
      <c r="NM39">
        <v>-10.9126773737948</v>
      </c>
      <c r="NN39">
        <v>-6.7455060967037603</v>
      </c>
      <c r="NO39">
        <v>-2.141227064503</v>
      </c>
      <c r="NP39">
        <v>-14.8296526891067</v>
      </c>
      <c r="NQ39">
        <v>-5.6031318839435498</v>
      </c>
      <c r="NR39">
        <v>-12.6255044942959</v>
      </c>
      <c r="NS39">
        <v>-19.576203144487501</v>
      </c>
      <c r="NT39">
        <v>-11.621134325897099</v>
      </c>
      <c r="NU39">
        <v>-13.1260632469935</v>
      </c>
      <c r="NV39">
        <v>-13.244185067827001</v>
      </c>
      <c r="NW39">
        <v>-3.1454937963368899</v>
      </c>
      <c r="NX39">
        <v>-13.492888207654</v>
      </c>
      <c r="NY39">
        <v>-8.5170250348665792</v>
      </c>
      <c r="NZ39">
        <v>-5.4956614495316396</v>
      </c>
      <c r="OA39">
        <v>-8.0966096632026598</v>
      </c>
      <c r="OB39">
        <v>-8.9369267483735104</v>
      </c>
      <c r="OC39">
        <v>-13.1976402921775</v>
      </c>
      <c r="OD39">
        <v>-6.0390344225749297</v>
      </c>
      <c r="OE39">
        <v>-12.7580525527577</v>
      </c>
      <c r="OF39">
        <v>-13.4841546397653</v>
      </c>
      <c r="OG39">
        <v>-7.5341992257687904</v>
      </c>
      <c r="OH39">
        <v>-13.0613926078194</v>
      </c>
      <c r="OI39">
        <v>-13.786115367866699</v>
      </c>
      <c r="OJ39">
        <v>-17.521363564901399</v>
      </c>
      <c r="OK39">
        <v>-10.3967266130898</v>
      </c>
      <c r="OL39">
        <v>-18.507927147441698</v>
      </c>
      <c r="OM39">
        <v>-9.5159918772191396</v>
      </c>
      <c r="ON39">
        <v>-7.7903468480438098</v>
      </c>
      <c r="OO39">
        <v>-15.2769887857427</v>
      </c>
      <c r="OP39">
        <v>-17.197113417949598</v>
      </c>
      <c r="OQ39">
        <v>-9.6410385243712806</v>
      </c>
      <c r="OR39">
        <v>-4.2058419686346697</v>
      </c>
      <c r="OS39">
        <v>-5.9310798460519401</v>
      </c>
      <c r="OT39">
        <v>-13.2090666530205</v>
      </c>
      <c r="OU39">
        <v>-10.749165296596299</v>
      </c>
      <c r="OV39">
        <v>-9.8557593925517892</v>
      </c>
      <c r="OW39">
        <v>-17.3652079031495</v>
      </c>
      <c r="OX39">
        <v>-29.888406853543401</v>
      </c>
      <c r="OY39">
        <v>-6.8831333745496597</v>
      </c>
      <c r="OZ39">
        <v>-5.3177940414080096</v>
      </c>
      <c r="PA39">
        <v>-11.0104417306424</v>
      </c>
      <c r="PB39">
        <v>-7.2766832480516497</v>
      </c>
      <c r="PC39">
        <v>-10.105281137684001</v>
      </c>
      <c r="PD39">
        <v>-7.7105463297932904</v>
      </c>
      <c r="PE39">
        <v>-16.004843538490899</v>
      </c>
      <c r="PF39">
        <v>-10.623227600097</v>
      </c>
      <c r="PG39">
        <v>-11.688968756264</v>
      </c>
      <c r="PH39">
        <v>-7.6148603964349801</v>
      </c>
      <c r="PI39">
        <v>-3.5395278430823698</v>
      </c>
      <c r="PJ39">
        <v>-19.1120493514529</v>
      </c>
      <c r="PK39">
        <v>-12.2025555473209</v>
      </c>
      <c r="PL39">
        <v>-15.9110947829962</v>
      </c>
      <c r="PM39">
        <v>-11.224945381301501</v>
      </c>
      <c r="PN39">
        <v>-23.365337512753399</v>
      </c>
      <c r="PO39">
        <v>-5.4159264622952303</v>
      </c>
      <c r="PP39">
        <v>-12.960372795979399</v>
      </c>
      <c r="PQ39">
        <v>-8.6245174131980207</v>
      </c>
      <c r="PR39">
        <v>-10.162871780582901</v>
      </c>
      <c r="PS39">
        <v>-3.9376177929244101</v>
      </c>
      <c r="PT39">
        <v>-9.4508042395259793</v>
      </c>
      <c r="PU39">
        <v>-20.0543216734462</v>
      </c>
      <c r="PV39">
        <v>-8.4833657171835508</v>
      </c>
      <c r="PW39">
        <v>-5.12666892725486</v>
      </c>
      <c r="PX39">
        <v>-8.5077626256016607</v>
      </c>
      <c r="PY39">
        <v>-6.2454077365532603</v>
      </c>
      <c r="PZ39">
        <v>-14.4078763158266</v>
      </c>
      <c r="QA39">
        <v>-35.728965570042597</v>
      </c>
      <c r="QB39">
        <v>-10.4946720162374</v>
      </c>
      <c r="QC39">
        <v>-15.828904105969899</v>
      </c>
      <c r="QD39">
        <v>-9.6926734177082494</v>
      </c>
      <c r="QE39">
        <v>-11.8615938693867</v>
      </c>
      <c r="QF39">
        <v>-14.2536376762878</v>
      </c>
      <c r="QG39">
        <v>-10.561615933682001</v>
      </c>
      <c r="QH39">
        <v>-11.2460023251791</v>
      </c>
      <c r="QI39">
        <v>-8.3213847175231308</v>
      </c>
      <c r="QJ39">
        <v>-20.909304874229601</v>
      </c>
      <c r="QK39">
        <v>-6.2271336381799101</v>
      </c>
      <c r="QL39">
        <v>-11.188270402142001</v>
      </c>
      <c r="QM39">
        <v>-20.838520511115</v>
      </c>
      <c r="QN39">
        <v>-10.899849583176101</v>
      </c>
      <c r="QO39">
        <v>-7.9492144614127103</v>
      </c>
      <c r="QP39">
        <v>-18.669035606842801</v>
      </c>
      <c r="QQ39">
        <v>-15.7197197830699</v>
      </c>
      <c r="QR39">
        <v>-12.811935468408301</v>
      </c>
      <c r="QS39">
        <v>-12.3327285661505</v>
      </c>
      <c r="QT39">
        <v>-16.1411217254552</v>
      </c>
      <c r="QU39">
        <v>-11.2230150354202</v>
      </c>
      <c r="QV39">
        <v>-18.278795007435701</v>
      </c>
      <c r="QW39">
        <v>-7.9247546128254696</v>
      </c>
      <c r="QX39">
        <v>-9.9197862708319597</v>
      </c>
      <c r="QY39">
        <v>-9.5850179286218502</v>
      </c>
      <c r="QZ39">
        <v>-4.7928038958514501</v>
      </c>
      <c r="RA39">
        <v>-9.8024068265486104</v>
      </c>
      <c r="RB39">
        <v>-12.5558929513151</v>
      </c>
      <c r="RC39">
        <v>-22.1031356523632</v>
      </c>
      <c r="RD39">
        <v>-12.7192622127315</v>
      </c>
      <c r="RE39">
        <v>-10.329924891128901</v>
      </c>
      <c r="RF39">
        <v>-7.0313621233986803</v>
      </c>
      <c r="RG39">
        <v>-17.059099029433199</v>
      </c>
      <c r="RH39">
        <v>-19.869361045698898</v>
      </c>
      <c r="RI39">
        <v>-13.661228179828001</v>
      </c>
      <c r="RJ39">
        <v>-5.33762489401804</v>
      </c>
      <c r="RK39">
        <v>-9.6721391501832592</v>
      </c>
      <c r="RL39">
        <v>-8.2111784695658496</v>
      </c>
      <c r="RM39">
        <v>-15.536799517107299</v>
      </c>
      <c r="RN39">
        <v>-7.5132716572115603</v>
      </c>
      <c r="RO39">
        <v>-33.776918384958996</v>
      </c>
      <c r="RP39">
        <v>-4.6008856678691101</v>
      </c>
      <c r="RQ39">
        <v>-16.626977441940902</v>
      </c>
      <c r="RR39">
        <v>-7.23734717923438</v>
      </c>
      <c r="RS39">
        <v>-18.0658639447295</v>
      </c>
      <c r="RT39">
        <v>-12.346691871613199</v>
      </c>
      <c r="RU39">
        <v>-10.6496603732263</v>
      </c>
      <c r="RV39">
        <v>-14.5984789698835</v>
      </c>
      <c r="RW39">
        <v>-10.1120726280319</v>
      </c>
      <c r="RX39">
        <v>-3.2819146962849302</v>
      </c>
      <c r="RY39">
        <v>-16.540663854505102</v>
      </c>
      <c r="RZ39">
        <v>-18.7560049686032</v>
      </c>
      <c r="SA39">
        <v>-9.2808952033173906</v>
      </c>
      <c r="SB39">
        <v>-12.4718466650144</v>
      </c>
      <c r="SC39">
        <v>-16.140867003703899</v>
      </c>
      <c r="SD39">
        <v>-11.6060945597385</v>
      </c>
      <c r="SE39">
        <v>-9.3468548274558998</v>
      </c>
      <c r="SF39">
        <v>-16.104604860502999</v>
      </c>
      <c r="SG39">
        <v>-22.005935214763898</v>
      </c>
      <c r="SH39">
        <v>-24.337628271461501</v>
      </c>
      <c r="SI39">
        <v>-6.2306156320539401</v>
      </c>
      <c r="SJ39">
        <v>-18.453471407597501</v>
      </c>
      <c r="SK39">
        <v>-10.6391080390858</v>
      </c>
      <c r="SL39">
        <v>-7.8639939105315202</v>
      </c>
      <c r="SM39">
        <v>-6.5007533451400796</v>
      </c>
      <c r="SN39">
        <v>-9.9472613144664894</v>
      </c>
      <c r="SO39">
        <v>-10.2140263422058</v>
      </c>
      <c r="SP39">
        <v>-4.7351414069692099</v>
      </c>
      <c r="SQ39">
        <v>-11.563107236859199</v>
      </c>
      <c r="SR39">
        <v>-7.6499440392335298</v>
      </c>
      <c r="SS39">
        <v>0</v>
      </c>
      <c r="ST39">
        <v>-9.5113616828813008</v>
      </c>
      <c r="SU39">
        <v>-8.6637748423693495</v>
      </c>
      <c r="SV39">
        <v>-6.7325807068295704</v>
      </c>
      <c r="SW39">
        <v>-13.2645740201454</v>
      </c>
      <c r="SX39">
        <v>-9.1565881523912402</v>
      </c>
      <c r="SY39">
        <v>-6.8794702053344601</v>
      </c>
      <c r="SZ39">
        <v>-4.9582468847043799</v>
      </c>
      <c r="TA39">
        <v>-19.216771101118901</v>
      </c>
      <c r="TB39">
        <v>-9.1005589818172403</v>
      </c>
      <c r="TC39">
        <v>-10.6918170271229</v>
      </c>
      <c r="TD39">
        <v>-13.372012475687701</v>
      </c>
      <c r="TE39">
        <v>-21.6301045397969</v>
      </c>
      <c r="TF39">
        <v>-9.3138282321464505</v>
      </c>
      <c r="TG39">
        <v>-18.639100972288102</v>
      </c>
      <c r="TH39">
        <v>-12.529462848385799</v>
      </c>
      <c r="TI39">
        <v>-3.96814876469577</v>
      </c>
      <c r="TJ39">
        <v>-6.1992718130055096</v>
      </c>
      <c r="TK39">
        <v>-7.9978772819577797</v>
      </c>
      <c r="TL39">
        <v>-9.9779300699404399</v>
      </c>
      <c r="TM39">
        <v>-5.7744360272816397</v>
      </c>
      <c r="TN39">
        <v>-9.1841766630845107</v>
      </c>
      <c r="TO39">
        <v>-4.4428264783902298</v>
      </c>
      <c r="TP39">
        <v>-3.8375154900523101</v>
      </c>
      <c r="TQ39">
        <v>-13.827645129427699</v>
      </c>
      <c r="TR39">
        <v>-8.0536616341703695</v>
      </c>
      <c r="TS39">
        <v>-10.244942726381201</v>
      </c>
      <c r="TT39">
        <v>-16.253597016076199</v>
      </c>
      <c r="TU39">
        <v>-10.493942884173199</v>
      </c>
      <c r="TV39">
        <v>-8.1365327333944304</v>
      </c>
      <c r="TW39">
        <v>-3.4687910642543298</v>
      </c>
      <c r="TX39">
        <v>-9.3330584066534605</v>
      </c>
      <c r="TY39">
        <v>-1.7827009252486901</v>
      </c>
      <c r="TZ39">
        <v>-3.9021686714206698</v>
      </c>
      <c r="UA39">
        <v>-17.122209485474801</v>
      </c>
      <c r="UB39">
        <v>-12.559868267844401</v>
      </c>
      <c r="UC39">
        <v>-12.377016483885001</v>
      </c>
      <c r="UD39">
        <v>-16.280323037374998</v>
      </c>
      <c r="UE39">
        <v>-17.5018827810601</v>
      </c>
      <c r="UF39">
        <v>-7.4229921801997101</v>
      </c>
      <c r="UG39">
        <v>-9.73968182069334</v>
      </c>
      <c r="UH39">
        <v>-16.139667514366799</v>
      </c>
      <c r="UI39">
        <v>-8.7779072394280302</v>
      </c>
      <c r="UJ39">
        <v>-6.7843613155338298</v>
      </c>
      <c r="UK39">
        <v>-35.837419898263903</v>
      </c>
      <c r="UL39">
        <v>-12.163067109491999</v>
      </c>
      <c r="UM39">
        <v>-8.1700917997889899</v>
      </c>
      <c r="UN39">
        <v>-10.4847463361114</v>
      </c>
      <c r="UO39">
        <v>-20.199370922113602</v>
      </c>
      <c r="UP39">
        <v>-5.9662472293659103</v>
      </c>
      <c r="UQ39">
        <v>-10.675233425375399</v>
      </c>
      <c r="UR39">
        <v>-10.6420703971416</v>
      </c>
      <c r="US39">
        <v>-18.6389392212259</v>
      </c>
      <c r="UT39">
        <v>-5.3721545687071997</v>
      </c>
      <c r="UU39">
        <v>-2.91789768737243</v>
      </c>
      <c r="UV39">
        <v>-9.3622157548347502</v>
      </c>
      <c r="UW39">
        <v>-11.7263735213246</v>
      </c>
      <c r="UX39">
        <v>-6.5720695079741596</v>
      </c>
      <c r="UY39">
        <v>-7.9734865511734698</v>
      </c>
      <c r="UZ39">
        <v>-17.453770683427599</v>
      </c>
      <c r="VA39">
        <v>-15.6442109648368</v>
      </c>
      <c r="VB39">
        <v>-4.9864169800481504</v>
      </c>
      <c r="VC39">
        <v>-7.9994744160661604</v>
      </c>
      <c r="VD39">
        <v>-8.0756760043431903</v>
      </c>
      <c r="VE39">
        <v>-3.6042685459451298</v>
      </c>
      <c r="VF39">
        <v>-13.7144657968415</v>
      </c>
      <c r="VG39">
        <v>-12.138792859500301</v>
      </c>
      <c r="VH39">
        <v>-13.5318270244777</v>
      </c>
      <c r="VI39">
        <v>-10.0071297761192</v>
      </c>
      <c r="VJ39">
        <v>-9.3630891331971799</v>
      </c>
      <c r="VK39">
        <v>-6.9745958883515602</v>
      </c>
      <c r="VL39">
        <v>-11.153457334381599</v>
      </c>
      <c r="VM39">
        <v>-9.9721757119666599</v>
      </c>
      <c r="VN39">
        <v>-12.698408266428601</v>
      </c>
      <c r="VO39">
        <v>-17.004488558591898</v>
      </c>
      <c r="VP39">
        <v>-6.7922272729447304</v>
      </c>
      <c r="VQ39">
        <v>-8.28153959993924</v>
      </c>
      <c r="VR39">
        <v>-3.7626220156565502</v>
      </c>
      <c r="VS39">
        <v>-17.879515626485599</v>
      </c>
      <c r="VT39">
        <v>-6.2768580709645203</v>
      </c>
      <c r="VU39">
        <v>-8.4671442408295601</v>
      </c>
      <c r="VV39">
        <v>-17.939687289542999</v>
      </c>
      <c r="VW39">
        <v>-10.851751055829499</v>
      </c>
      <c r="VX39">
        <v>-6.2374401043828103</v>
      </c>
      <c r="VY39">
        <v>-22.485073470022702</v>
      </c>
      <c r="VZ39">
        <v>-15.12322980061</v>
      </c>
      <c r="WA39">
        <v>-5.4443415756539899</v>
      </c>
      <c r="WB39">
        <v>-10.6787188376455</v>
      </c>
      <c r="WC39">
        <v>-5.5708569224518101</v>
      </c>
      <c r="WD39">
        <v>-11.054965070138</v>
      </c>
      <c r="WE39">
        <v>-10.6687543448155</v>
      </c>
      <c r="WF39">
        <v>-3.9911289045689999</v>
      </c>
      <c r="WG39">
        <v>-5.6728299138677301</v>
      </c>
      <c r="WH39">
        <v>-4.9676733789433998</v>
      </c>
      <c r="WI39">
        <v>-10.2891855305006</v>
      </c>
      <c r="WJ39">
        <v>-16.8203464286794</v>
      </c>
      <c r="WK39">
        <v>-11.631557116562901</v>
      </c>
      <c r="WL39">
        <v>-10.7483349990829</v>
      </c>
      <c r="WM39">
        <v>-15.4299660115572</v>
      </c>
      <c r="WN39">
        <v>-10.2446280448079</v>
      </c>
      <c r="WO39">
        <v>-10.753524067349501</v>
      </c>
      <c r="WP39">
        <v>-5.3480403714477802</v>
      </c>
      <c r="WQ39">
        <v>-10.0077621291446</v>
      </c>
      <c r="WR39">
        <v>-2.8625189381027401</v>
      </c>
      <c r="WS39">
        <v>-12.0215317719426</v>
      </c>
      <c r="WT39">
        <v>-4.8674888082352403</v>
      </c>
      <c r="WU39">
        <v>-15.634151357768999</v>
      </c>
      <c r="WV39">
        <v>-6.7879042692524401</v>
      </c>
      <c r="WW39">
        <v>-7.4671238505572202</v>
      </c>
      <c r="WX39">
        <v>-21.445092187949001</v>
      </c>
      <c r="WY39">
        <v>-9.5283948436277495</v>
      </c>
      <c r="WZ39">
        <v>-8.2776904901919899</v>
      </c>
      <c r="XA39">
        <v>-7.9740255409446696</v>
      </c>
      <c r="XB39">
        <v>-7.4213238503127998</v>
      </c>
      <c r="XC39">
        <v>-20.247046193169901</v>
      </c>
      <c r="XD39">
        <v>-4.3516148844662403</v>
      </c>
      <c r="XE39">
        <v>-12.654106932335599</v>
      </c>
      <c r="XF39">
        <v>-15.2863656514401</v>
      </c>
      <c r="XG39">
        <v>-8.3518896387318193</v>
      </c>
      <c r="XH39">
        <v>-14.7141487458337</v>
      </c>
      <c r="XI39">
        <v>-13.765149751609499</v>
      </c>
      <c r="XJ39">
        <v>-4.5594675395164499</v>
      </c>
      <c r="XK39">
        <v>-18.8367017020284</v>
      </c>
      <c r="XL39">
        <v>-8.8947368579422594</v>
      </c>
      <c r="XM39">
        <v>-11.865893341652001</v>
      </c>
      <c r="XN39">
        <v>-13.1390518092715</v>
      </c>
      <c r="XO39">
        <v>-4.28880375558066</v>
      </c>
      <c r="XP39">
        <v>-14.8900759002823</v>
      </c>
      <c r="XQ39">
        <v>-14.69836523365</v>
      </c>
      <c r="XR39">
        <v>-2.33947392841569</v>
      </c>
      <c r="XS39">
        <v>-12.7990844627292</v>
      </c>
      <c r="XT39">
        <v>-6.8724060335882804</v>
      </c>
      <c r="XU39">
        <v>-14.77618271713</v>
      </c>
      <c r="XV39">
        <v>-5.3542312485731403</v>
      </c>
      <c r="XW39">
        <v>-15.845517530533201</v>
      </c>
      <c r="XX39">
        <v>-21.323703093420701</v>
      </c>
      <c r="XY39">
        <v>-5.2248365885135097</v>
      </c>
      <c r="XZ39">
        <v>-4.38462290492836</v>
      </c>
      <c r="YA39">
        <v>-6.7629766174760597</v>
      </c>
      <c r="YB39">
        <v>-6.8632482994123896</v>
      </c>
      <c r="YC39">
        <v>-23.466704490993301</v>
      </c>
      <c r="YD39">
        <v>-7.3955454518477399</v>
      </c>
      <c r="YE39">
        <v>-10.586637338252199</v>
      </c>
      <c r="YF39">
        <v>-15.3615890937728</v>
      </c>
      <c r="YG39">
        <v>-5.5358833023024401</v>
      </c>
      <c r="YH39">
        <v>-8.3303869584820003</v>
      </c>
      <c r="YI39">
        <v>-8.6325467314632895</v>
      </c>
      <c r="YJ39">
        <v>-5.0201498566018996</v>
      </c>
      <c r="YK39">
        <v>-11.020547224998399</v>
      </c>
      <c r="YL39">
        <v>-14.2994382509291</v>
      </c>
      <c r="YM39">
        <v>-4.8495136292895298</v>
      </c>
      <c r="YN39">
        <v>-11.7350540866692</v>
      </c>
      <c r="YO39">
        <v>-6.3350845459254099</v>
      </c>
      <c r="YP39">
        <v>-6.2791845953353498</v>
      </c>
      <c r="YQ39">
        <v>-20.9903302018459</v>
      </c>
      <c r="YR39">
        <v>-12.6163820476688</v>
      </c>
      <c r="YS39">
        <v>-21.1002811019878</v>
      </c>
      <c r="YT39">
        <v>-7.1450353878270798</v>
      </c>
      <c r="YU39">
        <v>-7.5093628007942597</v>
      </c>
      <c r="YV39">
        <v>-6.5435562582782998</v>
      </c>
      <c r="YW39">
        <v>-4.2302891389123003</v>
      </c>
      <c r="YX39">
        <v>-16.6082467203499</v>
      </c>
      <c r="YY39">
        <v>-14.0904049347662</v>
      </c>
      <c r="YZ39">
        <v>-22.569525187028301</v>
      </c>
      <c r="ZA39">
        <v>-16.359205338472901</v>
      </c>
      <c r="ZB39">
        <v>-4.8857381260302999</v>
      </c>
      <c r="ZC39">
        <v>-15.342692210007</v>
      </c>
      <c r="ZD39">
        <v>-8.8801952222968108</v>
      </c>
      <c r="ZE39">
        <v>-2.3369057919559002</v>
      </c>
      <c r="ZF39">
        <v>-13.3020212419896</v>
      </c>
      <c r="ZG39">
        <v>-12.515483266047699</v>
      </c>
      <c r="ZH39">
        <v>-14.870407055168901</v>
      </c>
      <c r="ZI39">
        <v>-19.4005259142772</v>
      </c>
      <c r="ZJ39">
        <v>-7.5557071335716399</v>
      </c>
      <c r="ZK39">
        <v>-10.343707177661599</v>
      </c>
      <c r="ZL39">
        <v>-10.977156077315801</v>
      </c>
      <c r="ZM39">
        <v>-10.860931769684401</v>
      </c>
      <c r="ZN39">
        <v>-7.8543095092343602</v>
      </c>
      <c r="ZO39">
        <v>-6.6828951974895601</v>
      </c>
      <c r="ZP39">
        <v>-18.136673633421299</v>
      </c>
      <c r="ZQ39">
        <v>-8.3905383804318792</v>
      </c>
      <c r="ZR39">
        <v>-7.8585936980047402</v>
      </c>
      <c r="ZS39">
        <v>-3.6163945428203599</v>
      </c>
      <c r="ZT39">
        <v>-10.3888990964742</v>
      </c>
      <c r="ZU39">
        <v>-7.9840186774244204</v>
      </c>
      <c r="ZV39">
        <v>-1.7668610285375299</v>
      </c>
      <c r="ZW39">
        <v>-10.783409318939899</v>
      </c>
      <c r="ZX39">
        <v>-14.097938472038599</v>
      </c>
      <c r="ZY39">
        <v>-12.9729458799352</v>
      </c>
      <c r="ZZ39">
        <v>-8.8034215104249807</v>
      </c>
      <c r="AAA39">
        <v>-8.5631389344423496</v>
      </c>
      <c r="AAB39">
        <v>-14.326563111073501</v>
      </c>
      <c r="AAC39">
        <v>-7.6284517664448401</v>
      </c>
      <c r="AAD39">
        <v>-11.774168642408799</v>
      </c>
      <c r="AAE39">
        <v>-6.0746993622526304</v>
      </c>
      <c r="AAF39">
        <v>-11.4968972545855</v>
      </c>
      <c r="AAG39">
        <v>-9.6073506688743802</v>
      </c>
      <c r="AAH39">
        <v>-11.4006466984625</v>
      </c>
      <c r="AAI39">
        <v>-9.5906604218495808</v>
      </c>
      <c r="AAJ39">
        <v>-9.2137609944167895</v>
      </c>
      <c r="AAK39">
        <v>-13.9333532111149</v>
      </c>
      <c r="AAL39">
        <v>-6.0889883700920704</v>
      </c>
      <c r="AAM39">
        <v>-38.117583382016399</v>
      </c>
      <c r="AAN39">
        <v>-10.507801969007099</v>
      </c>
      <c r="AAO39">
        <v>-18.047723834548901</v>
      </c>
      <c r="AAP39">
        <v>-8.12667432568756</v>
      </c>
      <c r="AAQ39">
        <v>-4.3072590567708504</v>
      </c>
      <c r="AAR39">
        <v>-13.0961536428555</v>
      </c>
      <c r="AAS39">
        <v>-7.6885621863821703</v>
      </c>
      <c r="AAT39">
        <v>-15.2782314267349</v>
      </c>
      <c r="AAU39">
        <v>-7.5057303132921902</v>
      </c>
      <c r="AAV39">
        <v>-10.786870281974901</v>
      </c>
      <c r="AAW39">
        <v>-8.7611988039700197</v>
      </c>
      <c r="AAX39">
        <v>-17.337399220059801</v>
      </c>
      <c r="AAY39">
        <v>-4.9227254294242204</v>
      </c>
      <c r="AAZ39">
        <v>-16.451619134235099</v>
      </c>
      <c r="ABA39">
        <v>-7.1537147612647196</v>
      </c>
      <c r="ABB39">
        <v>-10.6714029970335</v>
      </c>
      <c r="ABC39">
        <v>-10.462514707800199</v>
      </c>
      <c r="ABD39">
        <v>-4.6865268176727604</v>
      </c>
      <c r="ABE39">
        <v>-25.0535216306974</v>
      </c>
      <c r="ABF39">
        <v>-17.198787143956</v>
      </c>
      <c r="ABG39">
        <v>-8.6464454222842502</v>
      </c>
      <c r="ABH39">
        <v>-14.2003221059887</v>
      </c>
      <c r="ABI39">
        <v>-7.1937297798602602</v>
      </c>
      <c r="ABJ39">
        <v>-6.4630075370012596</v>
      </c>
      <c r="ABK39">
        <v>-15.283967403093699</v>
      </c>
      <c r="ABL39">
        <v>-12.6793704962191</v>
      </c>
      <c r="ABM39">
        <v>-9.8314873950535304</v>
      </c>
      <c r="ABN39">
        <v>-7.1773003153493899</v>
      </c>
      <c r="ABO39">
        <v>-9.0446378121366404</v>
      </c>
      <c r="ABP39">
        <v>-9.11947400443918</v>
      </c>
      <c r="ABQ39">
        <v>-8.3997557488986008</v>
      </c>
      <c r="ABR39">
        <v>-13.469915977472001</v>
      </c>
      <c r="ABS39">
        <v>-15.4584467656136</v>
      </c>
      <c r="ABT39">
        <v>-13.0614410550161</v>
      </c>
      <c r="ABU39">
        <v>-7.8379229641017503</v>
      </c>
      <c r="ABV39">
        <v>-15.370565213467801</v>
      </c>
      <c r="ABW39">
        <v>-8.5299704507777108</v>
      </c>
      <c r="ABX39">
        <v>-5.1672187238372702</v>
      </c>
      <c r="ABY39">
        <v>-9.5137399939947294</v>
      </c>
      <c r="ABZ39">
        <v>-10.533344358165801</v>
      </c>
      <c r="ACA39">
        <v>-11.8434544496144</v>
      </c>
      <c r="ACB39">
        <v>-10.5750587147547</v>
      </c>
      <c r="ACC39">
        <v>-21.299034596306502</v>
      </c>
      <c r="ACD39">
        <v>-8.2425076450229504</v>
      </c>
      <c r="ACE39">
        <v>-11.8228559185845</v>
      </c>
      <c r="ACF39">
        <v>-7.3326841332220702</v>
      </c>
      <c r="ACG39">
        <v>-13.9127521039694</v>
      </c>
      <c r="ACH39">
        <v>-9.6276569030029595</v>
      </c>
      <c r="ACI39">
        <v>-10.3464025092394</v>
      </c>
      <c r="ACJ39">
        <v>-12.1463759464032</v>
      </c>
      <c r="ACK39">
        <v>-7.62397015797149</v>
      </c>
      <c r="ACL39">
        <v>-4.9424938594084402</v>
      </c>
      <c r="ACM39">
        <v>-27.404310127894501</v>
      </c>
      <c r="ACN39">
        <v>-11.946445714602101</v>
      </c>
      <c r="ACO39">
        <v>-13.935174078112199</v>
      </c>
      <c r="ACP39">
        <v>-10.808211278720099</v>
      </c>
      <c r="ACQ39">
        <v>-11.5378879746736</v>
      </c>
      <c r="ACR39">
        <v>-10.532364325447199</v>
      </c>
      <c r="ACS39">
        <v>-3.9653613509577501</v>
      </c>
      <c r="ACT39">
        <v>-12.563164496417</v>
      </c>
      <c r="ACU39">
        <v>-8.9408924808879</v>
      </c>
      <c r="ACV39">
        <v>-10.049473484655399</v>
      </c>
      <c r="ACW39">
        <v>-8.7118251351765004</v>
      </c>
      <c r="ACX39">
        <v>-6.2486932646667697</v>
      </c>
      <c r="ACY39">
        <v>-6.3998093013251802</v>
      </c>
      <c r="ACZ39">
        <v>-6.21651443875552</v>
      </c>
      <c r="ADA39">
        <v>-9.0885653654447101</v>
      </c>
      <c r="ADB39">
        <v>-11.1916770621584</v>
      </c>
      <c r="ADC39">
        <v>-27.711609728729101</v>
      </c>
      <c r="ADD39">
        <v>-14.5392805548893</v>
      </c>
      <c r="ADE39">
        <v>-9.7023899231990391</v>
      </c>
      <c r="ADF39">
        <v>-18.235137896416401</v>
      </c>
      <c r="ADG39">
        <v>-4.4055445815868097</v>
      </c>
      <c r="ADH39">
        <v>-6.9751064169064696</v>
      </c>
      <c r="ADI39">
        <v>-1.90739696814529</v>
      </c>
      <c r="ADJ39">
        <v>-6.4094509096894701</v>
      </c>
      <c r="ADK39">
        <v>-15.5009119670574</v>
      </c>
      <c r="ADL39">
        <v>-25.077735107521601</v>
      </c>
      <c r="ADM39">
        <v>-14.3761681026288</v>
      </c>
      <c r="ADN39">
        <v>-16.259287723018399</v>
      </c>
      <c r="ADO39">
        <v>-8.66994358412094</v>
      </c>
      <c r="ADP39">
        <v>-7.9244694932365896</v>
      </c>
      <c r="ADQ39">
        <v>-13.6514594494883</v>
      </c>
      <c r="ADR39">
        <v>-15.80233023203</v>
      </c>
      <c r="ADS39">
        <v>-8.5229910524822099</v>
      </c>
      <c r="ADT39">
        <v>-10.943951731119901</v>
      </c>
      <c r="ADU39">
        <v>-5.5868289682600798</v>
      </c>
      <c r="ADV39">
        <v>-10.817778721409301</v>
      </c>
      <c r="ADW39">
        <v>-15.609449277568199</v>
      </c>
      <c r="ADX39">
        <v>-21.736109251859901</v>
      </c>
      <c r="ADY39">
        <v>-3.1912053844633901</v>
      </c>
      <c r="ADZ39">
        <v>-6.7535658053047598</v>
      </c>
      <c r="AEA39">
        <v>-11.236676141703301</v>
      </c>
      <c r="AEB39">
        <v>-22.335295167562101</v>
      </c>
      <c r="AEC39">
        <v>-10.236422757653701</v>
      </c>
      <c r="AED39">
        <v>-7.6441229928692298</v>
      </c>
      <c r="AEE39">
        <v>-15.134418721689199</v>
      </c>
      <c r="AEF39">
        <v>-17.927627165534101</v>
      </c>
      <c r="AEG39">
        <v>-11.253438656916799</v>
      </c>
      <c r="AEH39">
        <v>-12.452173552698</v>
      </c>
      <c r="AEI39">
        <v>-5.2340998024407703</v>
      </c>
      <c r="AEJ39">
        <v>-7.3580988654234396</v>
      </c>
      <c r="AEK39">
        <v>-16.332920405313001</v>
      </c>
      <c r="AEL39">
        <v>-9.0313428553641906</v>
      </c>
      <c r="AEM39">
        <v>-10.9354661065749</v>
      </c>
      <c r="AEN39">
        <v>-9.6824479881919103</v>
      </c>
      <c r="AEO39">
        <v>-9.9028858319429691</v>
      </c>
      <c r="AEP39">
        <v>-17.106293612192701</v>
      </c>
      <c r="AEQ39">
        <v>-15.773935980016001</v>
      </c>
      <c r="AER39">
        <v>-11.787312217589999</v>
      </c>
      <c r="AES39">
        <v>-11.859286244444201</v>
      </c>
      <c r="AET39">
        <v>-18.051397682745801</v>
      </c>
      <c r="AEU39">
        <v>-11.9582865964736</v>
      </c>
      <c r="AEV39">
        <v>-9.2609870992107197</v>
      </c>
      <c r="AEW39">
        <v>-10.9236094230207</v>
      </c>
      <c r="AEX39">
        <v>-22.680251259508701</v>
      </c>
      <c r="AEY39">
        <v>-16.2032944061826</v>
      </c>
      <c r="AEZ39">
        <v>-12.1645767387352</v>
      </c>
      <c r="AFA39">
        <v>-24.427623574172198</v>
      </c>
      <c r="AFB39">
        <v>-7.3102836768289299</v>
      </c>
      <c r="AFC39">
        <v>-9.9705187257281107</v>
      </c>
      <c r="AFD39">
        <v>-7.4454298529832101</v>
      </c>
      <c r="AFE39">
        <v>-13.328534120416</v>
      </c>
      <c r="AFF39">
        <v>-7.3139796504589496</v>
      </c>
      <c r="AFG39">
        <v>-6.92158197621933</v>
      </c>
      <c r="AFH39">
        <v>-4.74134354429484</v>
      </c>
      <c r="AFI39">
        <v>-4.3043866377048801</v>
      </c>
      <c r="AFJ39">
        <v>-11.812619421877599</v>
      </c>
      <c r="AFK39">
        <v>-6.0140913503043398</v>
      </c>
      <c r="AFL39">
        <v>-19.283129920409401</v>
      </c>
      <c r="AFM39">
        <v>-9.1697112331417294</v>
      </c>
      <c r="AFN39">
        <v>-4.8307219219902597</v>
      </c>
      <c r="AFO39">
        <v>-8.9695413545513301</v>
      </c>
      <c r="AFP39">
        <v>-23.353459194514201</v>
      </c>
      <c r="AFQ39">
        <v>-4.56099615424319</v>
      </c>
      <c r="AFR39">
        <v>-9.5295855575742792</v>
      </c>
      <c r="AFS39">
        <v>-10.8787683773651</v>
      </c>
      <c r="AFT39">
        <v>-7.0007978490399996</v>
      </c>
      <c r="AFU39">
        <v>-11.874759883243801</v>
      </c>
      <c r="AFV39">
        <v>-22.088046250497801</v>
      </c>
      <c r="AFW39">
        <v>-29.391328813313301</v>
      </c>
      <c r="AFX39">
        <v>-23.397648153288198</v>
      </c>
      <c r="AFY39">
        <v>-5.8341588423621698</v>
      </c>
      <c r="AFZ39">
        <v>-9.3966379330921903</v>
      </c>
      <c r="AGA39">
        <v>-16.812484662708201</v>
      </c>
      <c r="AGB39">
        <v>-15.496144228545001</v>
      </c>
      <c r="AGC39">
        <v>-6.72455223445459</v>
      </c>
      <c r="AGD39">
        <v>-15.9217935254699</v>
      </c>
      <c r="AGE39">
        <v>-8.5779772414114497</v>
      </c>
      <c r="AGF39">
        <v>-20.979514874898701</v>
      </c>
      <c r="AGG39">
        <v>-10.6504123038373</v>
      </c>
      <c r="AGH39">
        <v>-13.9409052080407</v>
      </c>
      <c r="AGI39">
        <v>-7.8255209527309004</v>
      </c>
      <c r="AGJ39">
        <v>-12.439418300728599</v>
      </c>
      <c r="AGK39">
        <v>-4.1793001048838496</v>
      </c>
      <c r="AGL39">
        <v>-11.688626670639399</v>
      </c>
      <c r="AGM39">
        <v>-13.9978490907222</v>
      </c>
      <c r="AGN39">
        <v>-15.1450202445339</v>
      </c>
      <c r="AGO39">
        <v>-12.7251822041223</v>
      </c>
      <c r="AGP39">
        <v>-9.75947813266413</v>
      </c>
      <c r="AGQ39">
        <v>-15.514382016298701</v>
      </c>
      <c r="AGR39">
        <v>-6.5262601716910904</v>
      </c>
      <c r="AGS39">
        <v>-12.732242273633799</v>
      </c>
      <c r="AGT39">
        <v>-12.432994934006601</v>
      </c>
      <c r="AGU39">
        <v>-18.794228763226201</v>
      </c>
      <c r="AGV39">
        <v>-10.662757425197301</v>
      </c>
      <c r="AGW39">
        <v>-22.747288410203101</v>
      </c>
      <c r="AGX39">
        <v>-12.355347242577899</v>
      </c>
      <c r="AGY39">
        <v>-5.3037003681658099</v>
      </c>
      <c r="AGZ39">
        <v>-3.5050210839342499</v>
      </c>
      <c r="AHA39">
        <v>-6.8604768314506304</v>
      </c>
      <c r="AHB39">
        <v>-10.48559701624</v>
      </c>
      <c r="AHC39">
        <v>-1.01039496708734</v>
      </c>
      <c r="AHD39">
        <v>-9.7772046343760106</v>
      </c>
      <c r="AHE39">
        <v>-5.3591348324653998</v>
      </c>
      <c r="AHF39">
        <v>-7.0569264746520499</v>
      </c>
      <c r="AHG39">
        <v>-6.4795196405777897</v>
      </c>
      <c r="AHH39">
        <v>-5.6633634174097596</v>
      </c>
      <c r="AHI39">
        <v>-5.2340502404262299</v>
      </c>
      <c r="AHJ39">
        <v>-5.4875506817403696</v>
      </c>
      <c r="AHK39">
        <v>-4.6059836495069</v>
      </c>
      <c r="AHL39">
        <v>-6.1328296903978696</v>
      </c>
      <c r="AHM39">
        <v>-32.059466394301602</v>
      </c>
      <c r="AHN39">
        <v>-5.17237705872029</v>
      </c>
      <c r="AHO39">
        <v>-6.4023897303767097</v>
      </c>
      <c r="AHP39">
        <v>-7.8849972946211704</v>
      </c>
      <c r="AHQ39">
        <v>-10.9662145888559</v>
      </c>
      <c r="AHR39">
        <v>-8.6390743519167206</v>
      </c>
      <c r="AHS39">
        <v>-13.4628010775689</v>
      </c>
      <c r="AHT39">
        <v>-9.7919607432916695</v>
      </c>
      <c r="AHU39">
        <v>-11.6169940810888</v>
      </c>
      <c r="AHV39">
        <v>-5.9140962053633404</v>
      </c>
      <c r="AHW39">
        <v>-22.2942739397756</v>
      </c>
      <c r="AHX39">
        <v>-11.2566561701517</v>
      </c>
      <c r="AHY39">
        <v>-8.3243774919918394</v>
      </c>
      <c r="AHZ39">
        <v>-9.3058113632909905</v>
      </c>
      <c r="AIA39">
        <v>-7.6001001183728096</v>
      </c>
      <c r="AIB39">
        <v>-7.6117955748369797</v>
      </c>
      <c r="AIC39">
        <v>-6.8453256186618896</v>
      </c>
      <c r="AID39">
        <v>-12.977301615998099</v>
      </c>
      <c r="AIE39">
        <v>-20.306336253731999</v>
      </c>
      <c r="AIF39">
        <v>-8.5053480061019098</v>
      </c>
      <c r="AIG39">
        <v>-2.9726679162758698</v>
      </c>
      <c r="AIH39">
        <v>-11.525915852633201</v>
      </c>
      <c r="AII39">
        <v>-4.5873097486628502</v>
      </c>
      <c r="AIJ39">
        <v>-12.858309438050799</v>
      </c>
      <c r="AIK39">
        <v>-25.039609298629401</v>
      </c>
      <c r="AIL39">
        <v>-7.5363420636145699</v>
      </c>
      <c r="AIM39">
        <v>-11.020855830803701</v>
      </c>
      <c r="AIN39">
        <v>-15.593318860219499</v>
      </c>
      <c r="AIO39">
        <v>-9.3677325104939904</v>
      </c>
      <c r="AIP39">
        <v>-11.022185296182</v>
      </c>
      <c r="AIQ39">
        <v>-3.2965301615335298</v>
      </c>
      <c r="AIR39">
        <v>-8.1667364347252391</v>
      </c>
      <c r="AIS39">
        <v>-8.9094167325204996</v>
      </c>
      <c r="AIT39">
        <v>-16.6566303698994</v>
      </c>
      <c r="AIU39">
        <v>-11.230366868107399</v>
      </c>
      <c r="AIV39">
        <v>-11.8441342425521</v>
      </c>
      <c r="AIW39">
        <v>-21.020564309660202</v>
      </c>
      <c r="AIX39">
        <v>-7.3877773196559797</v>
      </c>
      <c r="AIY39">
        <v>-13.368774049811</v>
      </c>
      <c r="AIZ39">
        <v>-10.363979714404801</v>
      </c>
      <c r="AJA39">
        <v>-13.525537659160999</v>
      </c>
      <c r="AJB39">
        <v>-7.5772736330140997</v>
      </c>
      <c r="AJC39">
        <v>-12.608540928840201</v>
      </c>
      <c r="AJD39">
        <v>-6.5241382990172099</v>
      </c>
      <c r="AJE39">
        <v>-13.7858580300942</v>
      </c>
      <c r="AJF39">
        <v>-13.090463962819101</v>
      </c>
      <c r="AJG39">
        <v>-14.2734094309213</v>
      </c>
      <c r="AJH39">
        <v>-11.082824486140501</v>
      </c>
      <c r="AJI39">
        <v>-9.6582724859326596</v>
      </c>
      <c r="AJJ39">
        <v>-17.071727882532301</v>
      </c>
      <c r="AJK39">
        <v>-14.944403292506999</v>
      </c>
      <c r="AJL39">
        <v>-14.123263574293301</v>
      </c>
      <c r="AJM39">
        <v>-9.2737241862437507</v>
      </c>
      <c r="AJN39">
        <v>-13.7806946832712</v>
      </c>
      <c r="AJO39">
        <v>-22.8997376029035</v>
      </c>
      <c r="AJP39">
        <v>-15.515189506002701</v>
      </c>
      <c r="AJQ39">
        <v>-6.4808510063437801</v>
      </c>
      <c r="AJR39">
        <v>-12.9553917131684</v>
      </c>
      <c r="AJS39">
        <v>-11.1168889649487</v>
      </c>
      <c r="AJT39">
        <v>-10.576329850127699</v>
      </c>
      <c r="AJU39">
        <v>-11.044611335192901</v>
      </c>
      <c r="AJV39">
        <v>-19.682039097963301</v>
      </c>
      <c r="AJW39">
        <v>-6.1454121254154996</v>
      </c>
      <c r="AJX39">
        <v>-12.6167473912357</v>
      </c>
      <c r="AJY39">
        <v>-16.5532402644182</v>
      </c>
      <c r="AJZ39">
        <v>-23.7038046018831</v>
      </c>
      <c r="AKA39">
        <v>-19.4706380954301</v>
      </c>
      <c r="AKB39">
        <v>-10.0650004601272</v>
      </c>
      <c r="AKC39">
        <v>-17.1976380839358</v>
      </c>
      <c r="AKD39">
        <v>-8.1635549317602703</v>
      </c>
      <c r="AKE39">
        <v>-9.7576541917024695</v>
      </c>
      <c r="AKF39">
        <v>-5.7353250007374799</v>
      </c>
      <c r="AKG39">
        <v>-11.3720582760163</v>
      </c>
      <c r="AKH39">
        <v>-20.054460869871999</v>
      </c>
      <c r="AKI39">
        <v>-4.3447381242347696</v>
      </c>
      <c r="AKJ39">
        <v>-16.732936342342001</v>
      </c>
      <c r="AKK39">
        <v>-20.487106753122902</v>
      </c>
      <c r="AKL39">
        <v>-7.4793169867640801</v>
      </c>
      <c r="AKM39">
        <v>-1.4277043302547301</v>
      </c>
      <c r="AKN39">
        <v>-13.7378309251592</v>
      </c>
      <c r="AKO39">
        <v>-5.4814589470550201</v>
      </c>
      <c r="AKP39">
        <v>-7.2993006143062997</v>
      </c>
      <c r="AKQ39">
        <v>-16.921960989856601</v>
      </c>
      <c r="AKR39">
        <v>-12.261327479933</v>
      </c>
      <c r="AKS39">
        <v>-14.481507211202601</v>
      </c>
      <c r="AKT39">
        <v>-6.88147420656904</v>
      </c>
      <c r="AKU39">
        <v>-15.6265337637237</v>
      </c>
      <c r="AKV39">
        <v>-7.5538719549558699</v>
      </c>
      <c r="AKW39">
        <v>-13.257560590820701</v>
      </c>
      <c r="AKX39">
        <v>-7.3191446098035398</v>
      </c>
      <c r="AKY39">
        <v>-9.0920613507056203</v>
      </c>
      <c r="AKZ39">
        <v>-13.589511818439201</v>
      </c>
      <c r="ALA39">
        <v>-5.5482058099641698</v>
      </c>
      <c r="ALB39">
        <v>-7.4749488482162896</v>
      </c>
      <c r="ALC39">
        <v>-16.0228110222635</v>
      </c>
      <c r="ALD39">
        <v>-10.575120101345201</v>
      </c>
      <c r="ALE39">
        <v>-9.1654424355037403</v>
      </c>
      <c r="ALF39">
        <v>-8.1736401149138107</v>
      </c>
      <c r="ALG39">
        <v>-11.219937777680499</v>
      </c>
      <c r="ALH39">
        <v>-5.3942443368438298</v>
      </c>
      <c r="ALI39">
        <v>-15.1364533419155</v>
      </c>
      <c r="ALJ39">
        <v>-6.5121098446295802</v>
      </c>
      <c r="ALK39">
        <v>-12.3218810969963</v>
      </c>
      <c r="ALL39">
        <v>-7.2405957729094403</v>
      </c>
      <c r="ALM39">
        <v>-11.9514871251186</v>
      </c>
      <c r="ALN39">
        <v>-8.9137072528379004</v>
      </c>
      <c r="ALO39">
        <v>-17.820576065173199</v>
      </c>
      <c r="ALP39">
        <v>-16.700103946018299</v>
      </c>
      <c r="ALQ39">
        <v>-12.8362057807156</v>
      </c>
      <c r="ALR39">
        <v>-7.7837893057102301</v>
      </c>
      <c r="ALS39">
        <v>-10.214424008075</v>
      </c>
      <c r="ALT39">
        <v>-22.4152043930434</v>
      </c>
      <c r="ALU39">
        <v>-24.985520273602301</v>
      </c>
      <c r="ALV39">
        <v>-7.7134688943566001</v>
      </c>
      <c r="ALW39">
        <v>-11.125084319939701</v>
      </c>
      <c r="ALX39">
        <v>-7.9468598513994699</v>
      </c>
      <c r="ALY39">
        <v>-20.572461806586102</v>
      </c>
      <c r="ALZ39">
        <v>-18.220343876616301</v>
      </c>
      <c r="AMA39">
        <v>-6.64398377000634</v>
      </c>
      <c r="AMB39">
        <v>-8.4702165779332006</v>
      </c>
      <c r="AMC39">
        <v>-15.049240343491</v>
      </c>
      <c r="AMD39">
        <v>-10.023051942359</v>
      </c>
      <c r="AME39">
        <v>-13.331151198265401</v>
      </c>
      <c r="AMF39">
        <v>-19.6904376306824</v>
      </c>
      <c r="AMG39">
        <v>-11.2048832745296</v>
      </c>
      <c r="AMH39">
        <v>-11.6543379409589</v>
      </c>
      <c r="AMI39">
        <v>-15.823915624108899</v>
      </c>
      <c r="AMJ39">
        <v>-24.941483767703101</v>
      </c>
      <c r="AMK39">
        <v>-19.310885162079401</v>
      </c>
      <c r="AML39">
        <v>-22.151431424796002</v>
      </c>
      <c r="AMM39">
        <v>-10.1620868338414</v>
      </c>
      <c r="AMN39">
        <v>-8.5021542089436704</v>
      </c>
      <c r="AMO39">
        <v>-14.7067044248014</v>
      </c>
      <c r="AMP39">
        <v>-17.810375666150001</v>
      </c>
      <c r="AMQ39">
        <v>-9.1305533942258403</v>
      </c>
      <c r="AMR39">
        <v>-15.477747077296099</v>
      </c>
      <c r="AMS39">
        <v>-6.9828539024190102</v>
      </c>
      <c r="AMT39">
        <v>-16.544088149445699</v>
      </c>
      <c r="AMU39">
        <v>-14.206329245999701</v>
      </c>
      <c r="AMV39">
        <v>-7.3198066834999302</v>
      </c>
      <c r="AMW39">
        <v>-8.8703958012133892</v>
      </c>
      <c r="AMX39">
        <v>-33.031028234759603</v>
      </c>
      <c r="AMY39">
        <v>-10.381982013969701</v>
      </c>
      <c r="AMZ39">
        <v>-5.1181963833773496</v>
      </c>
      <c r="ANA39">
        <v>-12.8645408089111</v>
      </c>
      <c r="ANB39">
        <v>-8.7029813081315108</v>
      </c>
      <c r="ANC39">
        <v>-4.5724659146384301</v>
      </c>
      <c r="AND39">
        <v>-9.5940779554259503</v>
      </c>
      <c r="ANE39">
        <v>-8.8187186187436701</v>
      </c>
      <c r="ANF39">
        <v>-22.8265465166347</v>
      </c>
      <c r="ANG39">
        <v>-14.3277449634527</v>
      </c>
      <c r="ANH39">
        <v>-9.8028688427063209</v>
      </c>
      <c r="ANI39">
        <v>-3.8037466089948602</v>
      </c>
      <c r="ANJ39">
        <v>-11.8362404091102</v>
      </c>
      <c r="ANK39">
        <v>-21.7483052856056</v>
      </c>
      <c r="ANL39">
        <v>-13.5170866722629</v>
      </c>
      <c r="ANM39">
        <v>-14.966020280889801</v>
      </c>
      <c r="ANN39">
        <v>-9.8278151268297105</v>
      </c>
      <c r="ANO39">
        <v>-10.988478630575701</v>
      </c>
      <c r="ANP39">
        <v>-6.7618511560135097</v>
      </c>
      <c r="ANQ39">
        <v>-11.1618802595125</v>
      </c>
      <c r="ANR39">
        <v>-8.8121054213499104</v>
      </c>
      <c r="ANS39">
        <v>-19.5085232878052</v>
      </c>
      <c r="ANT39">
        <v>-14.751897468473899</v>
      </c>
      <c r="ANU39">
        <v>-11.9070745639699</v>
      </c>
      <c r="ANV39">
        <v>-4.7370884503345403</v>
      </c>
      <c r="ANW39">
        <v>-5.2913339715717598</v>
      </c>
      <c r="ANX39">
        <v>-17.9493784254527</v>
      </c>
      <c r="ANY39">
        <v>-9.5464354228445494</v>
      </c>
      <c r="ANZ39">
        <v>-8.3483090599341399</v>
      </c>
      <c r="AOA39">
        <v>-8.8273667958545499</v>
      </c>
      <c r="AOB39">
        <v>-12.549719151299501</v>
      </c>
      <c r="AOC39">
        <v>-11.9967523323919</v>
      </c>
      <c r="AOD39">
        <v>-13.413736579422601</v>
      </c>
      <c r="AOE39">
        <v>-6.0956204018565101</v>
      </c>
      <c r="AOF39">
        <v>-13.356452832986999</v>
      </c>
      <c r="AOG39">
        <v>-16.8786437514119</v>
      </c>
      <c r="AOH39">
        <v>-9.5492141910558299</v>
      </c>
      <c r="AOI39">
        <v>-8.1320107412832403</v>
      </c>
      <c r="AOJ39">
        <v>-27.928046772732198</v>
      </c>
      <c r="AOK39">
        <v>-8.6874300760140404</v>
      </c>
      <c r="AOL39">
        <v>-15.167191697202099</v>
      </c>
      <c r="AOM39">
        <v>-8.1343121313749691</v>
      </c>
      <c r="AON39">
        <v>-13.9762689688305</v>
      </c>
      <c r="AOO39">
        <v>-6.6952762990337904</v>
      </c>
      <c r="AOP39">
        <v>-16.423884839266599</v>
      </c>
      <c r="AOQ39">
        <v>-19.2262041576085</v>
      </c>
      <c r="AOR39">
        <v>-11.101541020340401</v>
      </c>
      <c r="AOS39">
        <v>-17.9280660628086</v>
      </c>
      <c r="AOT39">
        <v>-15.2230598190928</v>
      </c>
      <c r="AOU39">
        <v>-10.9106512074218</v>
      </c>
      <c r="AOV39">
        <v>-8.2300694332881505</v>
      </c>
      <c r="AOW39">
        <v>-13.952056965344299</v>
      </c>
      <c r="AOX39">
        <v>-15.703956527727399</v>
      </c>
      <c r="AOY39">
        <v>-5.9951699971711001</v>
      </c>
      <c r="AOZ39">
        <v>-7.3333960841936001</v>
      </c>
      <c r="APA39">
        <v>-11.000198665665501</v>
      </c>
      <c r="APB39">
        <v>-9.9937398993959299</v>
      </c>
      <c r="APC39">
        <v>-8.9699725307792502</v>
      </c>
      <c r="APD39">
        <v>-7.3366842214508399</v>
      </c>
      <c r="APE39">
        <v>-22.432268787766098</v>
      </c>
      <c r="APF39">
        <v>-7.9618826984098199</v>
      </c>
      <c r="APG39">
        <v>-4.7816140951821602</v>
      </c>
      <c r="APH39">
        <v>-7.3802281577288502</v>
      </c>
      <c r="API39">
        <v>-12.8608245168786</v>
      </c>
      <c r="APJ39">
        <v>-9.0608349335715008</v>
      </c>
      <c r="APK39">
        <v>-20.096418994071701</v>
      </c>
      <c r="APL39">
        <v>-5.2165855558137402</v>
      </c>
      <c r="APM39">
        <v>-11.505792199942499</v>
      </c>
      <c r="APN39">
        <v>-4.96130306948859</v>
      </c>
      <c r="APO39">
        <v>-8.7240243417958006</v>
      </c>
      <c r="APP39">
        <v>-13.292357762518201</v>
      </c>
      <c r="APQ39">
        <v>-11.6871320851823</v>
      </c>
      <c r="APR39">
        <v>-9.7301295885060295</v>
      </c>
      <c r="APS39">
        <v>-9.2796520850059494</v>
      </c>
      <c r="APT39">
        <v>-14.325942905722901</v>
      </c>
      <c r="APU39">
        <v>-2.8611470794618299</v>
      </c>
      <c r="APV39">
        <v>-10.0107088161891</v>
      </c>
      <c r="APW39">
        <v>-14.9359517485615</v>
      </c>
      <c r="APX39">
        <v>-15.565080637046099</v>
      </c>
      <c r="APY39">
        <v>-6.4117837736220302</v>
      </c>
      <c r="APZ39">
        <v>-16.927875687222901</v>
      </c>
      <c r="AQA39">
        <v>-25.833717505601602</v>
      </c>
      <c r="AQB39">
        <v>-7.7924607328765498</v>
      </c>
      <c r="AQC39">
        <v>-9.0061742364218595</v>
      </c>
      <c r="AQD39">
        <v>-17.1433183163766</v>
      </c>
      <c r="AQE39">
        <v>-8.1108761697991305</v>
      </c>
      <c r="AQF39">
        <v>-11.178577404043301</v>
      </c>
      <c r="AQG39">
        <v>-15.208900996802299</v>
      </c>
      <c r="AQH39">
        <v>-4.9830454519234602</v>
      </c>
      <c r="AQI39">
        <v>-8.2640084879770708</v>
      </c>
      <c r="AQJ39">
        <v>-3.4074867684811898</v>
      </c>
      <c r="AQK39">
        <v>-7.9579279990429903</v>
      </c>
      <c r="AQL39">
        <v>-5.7521161042987501</v>
      </c>
      <c r="AQM39">
        <v>-10.2020196967717</v>
      </c>
      <c r="AQN39">
        <v>-10.7691492217212</v>
      </c>
      <c r="AQO39">
        <v>-8.9466119761334006</v>
      </c>
      <c r="AQP39">
        <v>-8.7032245721948396</v>
      </c>
      <c r="AQQ39">
        <v>-9.1236812210103402</v>
      </c>
      <c r="AQR39">
        <v>-13.390835009172999</v>
      </c>
      <c r="AQS39">
        <v>-6.3589684310629204</v>
      </c>
      <c r="AQT39">
        <v>-14.181105106845999</v>
      </c>
      <c r="AQU39">
        <v>-20.842118604244501</v>
      </c>
      <c r="AQV39">
        <v>-7.7145891879363804</v>
      </c>
      <c r="AQW39">
        <v>-22.520272452341501</v>
      </c>
      <c r="AQX39">
        <v>-14.876096092455599</v>
      </c>
      <c r="AQY39">
        <v>-16.841171931384402</v>
      </c>
      <c r="AQZ39">
        <v>-8.8054404652401708</v>
      </c>
      <c r="ARA39">
        <v>-10.2872912001844</v>
      </c>
      <c r="ARB39">
        <v>-18.3871667921292</v>
      </c>
      <c r="ARC39">
        <v>-15.427570527588699</v>
      </c>
      <c r="ARD39">
        <v>-6.4537371050165602</v>
      </c>
      <c r="ARE39">
        <v>-11.4987244720396</v>
      </c>
      <c r="ARF39">
        <v>-11.784383237786001</v>
      </c>
      <c r="ARG39">
        <v>-5.8630347957947899</v>
      </c>
      <c r="ARH39">
        <v>-10.7738124805177</v>
      </c>
      <c r="ARI39">
        <v>-16.021122635554399</v>
      </c>
      <c r="ARJ39">
        <v>-8.9932687645026892</v>
      </c>
      <c r="ARK39">
        <v>-16.288870023599699</v>
      </c>
      <c r="ARL39">
        <v>-11.349716178221801</v>
      </c>
      <c r="ARM39">
        <v>-11.5525035673838</v>
      </c>
      <c r="ARN39">
        <v>-22.103566446695702</v>
      </c>
      <c r="ARO39">
        <v>-16.563825076057299</v>
      </c>
      <c r="ARP39">
        <v>-16.077622667407599</v>
      </c>
      <c r="ARQ39">
        <v>-11.9590132346486</v>
      </c>
      <c r="ARR39">
        <v>-11.2511661530505</v>
      </c>
      <c r="ARS39">
        <v>-6.1257680989920402</v>
      </c>
      <c r="ART39">
        <v>-12.3973866662379</v>
      </c>
      <c r="ARU39">
        <v>-9.9995884321242006</v>
      </c>
      <c r="ARV39">
        <v>-7.8702254421729103</v>
      </c>
      <c r="ARW39">
        <v>-6.0880951580481097</v>
      </c>
      <c r="ARX39">
        <v>-17.038689998241701</v>
      </c>
      <c r="ARY39">
        <v>-22.304523086992798</v>
      </c>
      <c r="ARZ39">
        <v>-25.488342750907101</v>
      </c>
      <c r="ASA39">
        <v>-6.2153887431064501</v>
      </c>
      <c r="ASB39">
        <v>-7.0940221815123703</v>
      </c>
      <c r="ASC39">
        <v>-12.900778720466899</v>
      </c>
      <c r="ASD39">
        <v>-9.9321187313597896</v>
      </c>
      <c r="ASE39">
        <v>-24.7494925736646</v>
      </c>
      <c r="ASF39">
        <v>-16.837059176852399</v>
      </c>
      <c r="ASG39">
        <v>-11.959242412598901</v>
      </c>
      <c r="ASH39">
        <v>-11.033247448193</v>
      </c>
      <c r="ASI39">
        <v>-7.6949724571054796</v>
      </c>
      <c r="ASJ39">
        <v>-7.7703307086599098</v>
      </c>
      <c r="ASK39">
        <v>-9.1907922501968091</v>
      </c>
      <c r="ASL39">
        <v>-8.9871724611001298</v>
      </c>
      <c r="ASM39">
        <v>-10.8456358936704</v>
      </c>
      <c r="ASN39">
        <v>-18.793772356035799</v>
      </c>
      <c r="ASO39">
        <v>-14.5890259182741</v>
      </c>
      <c r="ASP39">
        <v>-16.826931848765</v>
      </c>
      <c r="ASQ39">
        <v>-28.1174016617836</v>
      </c>
      <c r="ASR39">
        <v>-18.492478356394699</v>
      </c>
      <c r="ASS39">
        <v>-9.7262969274027</v>
      </c>
      <c r="AST39">
        <v>-17.492045511168701</v>
      </c>
      <c r="ASU39">
        <v>-23.170260256310499</v>
      </c>
      <c r="ASV39">
        <v>-21.1676848763301</v>
      </c>
      <c r="ASW39">
        <v>-20.350312982407701</v>
      </c>
      <c r="ASX39">
        <v>-6.8889259004743897</v>
      </c>
      <c r="ASY39">
        <v>-14.7495713210301</v>
      </c>
      <c r="ASZ39">
        <v>-16.0425275219228</v>
      </c>
      <c r="ATA39">
        <v>-30.996395737825399</v>
      </c>
      <c r="ATB39">
        <v>-9.9690961984697104</v>
      </c>
      <c r="ATC39">
        <v>-12.7356481604312</v>
      </c>
      <c r="ATD39">
        <v>-13.326576536546501</v>
      </c>
      <c r="ATE39">
        <v>-17.092063295280798</v>
      </c>
      <c r="ATF39">
        <v>-8.58673072129017</v>
      </c>
      <c r="ATG39">
        <v>-11.7020097442687</v>
      </c>
      <c r="ATH39">
        <v>-19.075371921892</v>
      </c>
      <c r="ATI39">
        <v>-23.846932993178399</v>
      </c>
      <c r="ATJ39">
        <v>-10.508548308739799</v>
      </c>
      <c r="ATK39">
        <v>-16.777707563777099</v>
      </c>
      <c r="ATL39">
        <v>-24.497892771751602</v>
      </c>
      <c r="ATM39">
        <v>-15.371417551653501</v>
      </c>
      <c r="ATN39">
        <v>-13.0389463265843</v>
      </c>
      <c r="ATO39">
        <v>-15.129750446399999</v>
      </c>
      <c r="ATP39">
        <v>-9.5134972139084102</v>
      </c>
      <c r="ATQ39">
        <v>-7.7083442709774497</v>
      </c>
      <c r="ATR39">
        <v>-6.5003435576956896</v>
      </c>
      <c r="ATS39">
        <v>-9.0356731062967697</v>
      </c>
      <c r="ATT39">
        <v>-10.7520034653623</v>
      </c>
      <c r="ATU39">
        <v>-8.97648803785623</v>
      </c>
      <c r="ATV39">
        <v>-4.5815761962688004</v>
      </c>
      <c r="ATW39">
        <v>-5.6841370128378497</v>
      </c>
      <c r="ATX39">
        <v>-14.810893619845301</v>
      </c>
      <c r="ATY39">
        <v>-6.5950437537457596</v>
      </c>
      <c r="ATZ39">
        <v>-9.7405038876902097</v>
      </c>
      <c r="AUA39">
        <v>-13.236855649414</v>
      </c>
      <c r="AUB39">
        <v>-22.8989596840361</v>
      </c>
      <c r="AUC39">
        <v>-6.05475084740229</v>
      </c>
      <c r="AUD39">
        <v>-4.4366308386098003</v>
      </c>
      <c r="AUE39">
        <v>-16.067388832709401</v>
      </c>
      <c r="AUF39">
        <v>-4.3683606141815101</v>
      </c>
      <c r="AUG39">
        <v>-6.6381854249867196</v>
      </c>
      <c r="AUH39">
        <v>-18.215172819373201</v>
      </c>
      <c r="AUI39">
        <v>-13.5540680204697</v>
      </c>
      <c r="AUJ39">
        <v>-14.6001313275758</v>
      </c>
      <c r="AUK39">
        <v>-8.9743008395108994</v>
      </c>
      <c r="AUL39">
        <v>-10.7782174014399</v>
      </c>
      <c r="AUM39">
        <v>-13.030119941013799</v>
      </c>
      <c r="AUN39">
        <v>-18.157792767509399</v>
      </c>
      <c r="AUO39">
        <v>-11.6971575215151</v>
      </c>
      <c r="AUP39">
        <v>-15.4482280427354</v>
      </c>
      <c r="AUQ39">
        <v>-7.85432806323647</v>
      </c>
      <c r="AUR39">
        <v>-7.6583558747916802</v>
      </c>
      <c r="AUS39">
        <v>-13.6803627100598</v>
      </c>
      <c r="AUT39">
        <v>-14.1582715822359</v>
      </c>
      <c r="AUU39">
        <v>-6.6747692275251298</v>
      </c>
      <c r="AUV39">
        <v>-9.3532424086062402</v>
      </c>
      <c r="AUW39">
        <v>-9.5788362565063192</v>
      </c>
      <c r="AUX39">
        <v>-18.699587044036999</v>
      </c>
      <c r="AUY39">
        <v>-9.6871325315066503</v>
      </c>
      <c r="AUZ39">
        <v>-19.334521192800299</v>
      </c>
      <c r="AVA39">
        <v>-19.479390952559498</v>
      </c>
      <c r="AVB39">
        <v>-2.58534434306452</v>
      </c>
      <c r="AVC39">
        <v>-4.9982049123459804</v>
      </c>
      <c r="AVD39">
        <v>-7.5046154222256698</v>
      </c>
      <c r="AVE39">
        <v>-14.932533379458899</v>
      </c>
      <c r="AVF39">
        <v>-12.8080836329957</v>
      </c>
      <c r="AVG39">
        <v>-19.672439696139001</v>
      </c>
      <c r="AVH39">
        <v>-3.8049954623650399</v>
      </c>
      <c r="AVI39">
        <v>-6.0215928704470496</v>
      </c>
      <c r="AVJ39">
        <v>-2.26633641281623</v>
      </c>
      <c r="AVK39">
        <v>-9.7297459510670894</v>
      </c>
      <c r="AVL39">
        <v>-10.115317412262099</v>
      </c>
      <c r="AVM39">
        <v>-18.626036342699098</v>
      </c>
      <c r="AVN39">
        <v>-14.893432480571301</v>
      </c>
      <c r="AVO39">
        <v>-10.2303531857112</v>
      </c>
      <c r="AVP39">
        <v>-12.429191140839</v>
      </c>
      <c r="AVQ39">
        <v>-32.418514240977302</v>
      </c>
      <c r="AVR39">
        <v>-25.302088300719099</v>
      </c>
      <c r="AVS39">
        <v>-3.14034165399858</v>
      </c>
      <c r="AVT39">
        <v>-9.9778590562428402</v>
      </c>
      <c r="AVU39">
        <v>-11.7411405377749</v>
      </c>
      <c r="AVV39">
        <v>-4.9601718294442199</v>
      </c>
      <c r="AVW39">
        <v>-13.333972311170401</v>
      </c>
      <c r="AVX39">
        <v>-11.8345764297878</v>
      </c>
      <c r="AVY39">
        <v>-20.232175749902702</v>
      </c>
      <c r="AVZ39">
        <v>-8.0111929429694708</v>
      </c>
      <c r="AWA39">
        <v>-11.2128244116088</v>
      </c>
      <c r="AWB39">
        <v>-10.4301946520679</v>
      </c>
      <c r="AWC39">
        <v>-6.5264573790240901</v>
      </c>
      <c r="AWD39">
        <v>-5.8553577335781304</v>
      </c>
      <c r="AWE39">
        <v>-13.121412314085701</v>
      </c>
      <c r="AWF39">
        <v>-10.993875145276901</v>
      </c>
      <c r="AWG39">
        <v>-13.3414844943612</v>
      </c>
      <c r="AWH39">
        <v>-13.8146877492775</v>
      </c>
      <c r="AWI39">
        <v>-8.6642213460637798</v>
      </c>
      <c r="AWJ39">
        <v>-13.033165912214301</v>
      </c>
      <c r="AWK39">
        <v>-11.119929103032</v>
      </c>
      <c r="AWL39">
        <v>-4.3483664542073903</v>
      </c>
      <c r="AWM39">
        <v>-12.6606621282966</v>
      </c>
      <c r="AWN39">
        <v>-16.394199892776399</v>
      </c>
      <c r="AWO39">
        <v>-14.8702168595232</v>
      </c>
      <c r="AWP39">
        <v>-6.8764660552738199</v>
      </c>
      <c r="AWQ39">
        <v>-14.369841022772601</v>
      </c>
      <c r="AWR39">
        <v>-7.5592720492983601</v>
      </c>
      <c r="AWS39">
        <v>-7.0626616385376897</v>
      </c>
      <c r="AWT39">
        <v>-7.8649561597447599</v>
      </c>
      <c r="AWU39">
        <v>-25.393274378905001</v>
      </c>
      <c r="AWV39">
        <v>-11.150241294723999</v>
      </c>
      <c r="AWW39">
        <v>-6.4746156454570798</v>
      </c>
      <c r="AWX39">
        <v>-5.6188636887565897</v>
      </c>
      <c r="AWY39">
        <v>-6.5025373309679804</v>
      </c>
      <c r="AWZ39">
        <v>-11.5320339870835</v>
      </c>
      <c r="AXA39">
        <v>-10.2860691518813</v>
      </c>
      <c r="AXB39">
        <v>-11.876011176734</v>
      </c>
      <c r="AXC39">
        <v>-5.6286087607218498</v>
      </c>
      <c r="AXD39">
        <v>-5.0542059551926597</v>
      </c>
      <c r="AXE39">
        <v>-18.039845734020599</v>
      </c>
      <c r="AXF39">
        <v>-5.0456672989632496</v>
      </c>
      <c r="AXG39">
        <v>-6.2908717255261299</v>
      </c>
      <c r="AXH39">
        <v>-6.8294919208335898</v>
      </c>
      <c r="AXI39">
        <v>-15.218576188812101</v>
      </c>
      <c r="AXJ39">
        <v>-6.83805190733628</v>
      </c>
      <c r="AXK39">
        <v>-2.3982223481898801</v>
      </c>
      <c r="AXL39">
        <v>-8.3268812918603299</v>
      </c>
      <c r="AXM39">
        <v>-8.0984361555708197</v>
      </c>
      <c r="AXN39">
        <v>-10.619152714079901</v>
      </c>
      <c r="AXO39">
        <v>-3.4338480587458902</v>
      </c>
      <c r="AXP39">
        <v>-5.1196165166201997</v>
      </c>
      <c r="AXQ39">
        <v>-9.9196151667899493</v>
      </c>
      <c r="AXR39">
        <v>-22.021282894381599</v>
      </c>
      <c r="AXS39">
        <v>-3.3022610023746202</v>
      </c>
      <c r="AXT39">
        <v>-3.2872025576511401</v>
      </c>
      <c r="AXU39">
        <v>-7.6283208975875398</v>
      </c>
      <c r="AXV39">
        <v>-6.8145420030639103</v>
      </c>
      <c r="AXW39">
        <v>-9.3467732472158502</v>
      </c>
      <c r="AXX39">
        <v>-12.096810480141199</v>
      </c>
      <c r="AXY39">
        <v>-34.469008078638197</v>
      </c>
      <c r="AXZ39">
        <v>-11.158814317374301</v>
      </c>
      <c r="AYA39">
        <v>-12.8769277538387</v>
      </c>
      <c r="AYB39">
        <v>-8.9631523972012399</v>
      </c>
      <c r="AYC39">
        <v>-18.487983558143402</v>
      </c>
      <c r="AYD39">
        <v>-6.56455535939455</v>
      </c>
      <c r="AYE39">
        <v>-1.80723684453449</v>
      </c>
      <c r="AYF39">
        <v>-6.5793860800270396</v>
      </c>
      <c r="AYG39">
        <v>-16.0941401514978</v>
      </c>
      <c r="AYH39">
        <v>-13.016416597030901</v>
      </c>
      <c r="AYI39">
        <v>-7.7896065679683497</v>
      </c>
      <c r="AYJ39">
        <v>-10.310175117163499</v>
      </c>
      <c r="AYK39">
        <v>-9.7524889532249102</v>
      </c>
      <c r="AYL39">
        <v>-9.5197333328703699</v>
      </c>
      <c r="AYM39">
        <v>-10.1819852143751</v>
      </c>
      <c r="AYN39">
        <v>-1.34704915971895</v>
      </c>
      <c r="AYO39">
        <v>-34.2354964036182</v>
      </c>
      <c r="AYP39">
        <v>-10.727721975182201</v>
      </c>
      <c r="AYQ39">
        <v>-9.2277495127412994</v>
      </c>
      <c r="AYR39">
        <v>-12.2504892078284</v>
      </c>
      <c r="AYS39">
        <v>-12.647995387417099</v>
      </c>
      <c r="AYT39">
        <v>-10.107820018223199</v>
      </c>
      <c r="AYU39">
        <v>-7.7997518073557597</v>
      </c>
      <c r="AYV39">
        <v>-21.871806058215999</v>
      </c>
      <c r="AYW39">
        <v>-5.4237443370688299</v>
      </c>
      <c r="AYX39">
        <v>-17.130735184305401</v>
      </c>
      <c r="AYY39">
        <v>-3.5716634900576598</v>
      </c>
      <c r="AYZ39">
        <v>-5.3966611521519496</v>
      </c>
      <c r="AZA39">
        <v>-16.311274351202201</v>
      </c>
      <c r="AZB39">
        <v>-17.103391732807999</v>
      </c>
      <c r="AZC39">
        <v>-6.33225199200223</v>
      </c>
      <c r="AZD39">
        <v>-7.1902576178959796</v>
      </c>
      <c r="AZE39">
        <v>-6.6405434771007199</v>
      </c>
      <c r="AZF39">
        <v>-11.483636496584399</v>
      </c>
      <c r="AZG39">
        <v>-4.00422695402656</v>
      </c>
      <c r="AZH39">
        <v>-20.762694090908699</v>
      </c>
      <c r="AZI39">
        <v>-17.632789599314702</v>
      </c>
      <c r="AZJ39">
        <v>-5.0143110626505898</v>
      </c>
      <c r="AZK39">
        <v>-7.56470835314789</v>
      </c>
      <c r="AZL39">
        <v>-13.8566867191463</v>
      </c>
      <c r="AZM39">
        <v>-6.56546578654096</v>
      </c>
      <c r="AZN39">
        <v>-3.1316466152838101</v>
      </c>
      <c r="AZO39">
        <v>-23.086504278939699</v>
      </c>
      <c r="AZP39">
        <v>-20.6231028816864</v>
      </c>
      <c r="AZQ39">
        <v>-9.2894804447915398</v>
      </c>
      <c r="AZR39">
        <v>-14.4435379367559</v>
      </c>
      <c r="AZS39">
        <v>-5.8840047183753104</v>
      </c>
      <c r="AZT39">
        <v>-10.8153953641266</v>
      </c>
      <c r="AZU39">
        <v>-11.6936075995464</v>
      </c>
      <c r="AZV39">
        <v>-6.0885970470616</v>
      </c>
      <c r="AZW39">
        <v>-4.43598642583712</v>
      </c>
      <c r="AZX39">
        <v>-11.5873279492692</v>
      </c>
      <c r="AZY39">
        <v>-35.4514470571971</v>
      </c>
      <c r="AZZ39">
        <v>-7.20005599662269</v>
      </c>
      <c r="BAA39">
        <v>-18.350114592605401</v>
      </c>
      <c r="BAB39">
        <v>-17.441942775954601</v>
      </c>
      <c r="BAC39">
        <v>-12.014231848720099</v>
      </c>
      <c r="BAD39">
        <v>-14.753223496780301</v>
      </c>
      <c r="BAE39">
        <v>-12.0368683052797</v>
      </c>
      <c r="BAF39">
        <v>-8.4416315284369201</v>
      </c>
      <c r="BAG39">
        <v>-18.144205278629101</v>
      </c>
      <c r="BAH39">
        <v>-14.831109140426401</v>
      </c>
      <c r="BAI39">
        <v>-12.117127560916099</v>
      </c>
      <c r="BAJ39">
        <v>-14.030159738596399</v>
      </c>
      <c r="BAK39">
        <v>-9.6316284410114594</v>
      </c>
      <c r="BAL39">
        <v>-8.45040757716637</v>
      </c>
      <c r="BAM39">
        <v>-12.667453136872901</v>
      </c>
      <c r="BAN39">
        <v>-13.089784668420201</v>
      </c>
      <c r="BAO39">
        <v>-17.9282211636061</v>
      </c>
      <c r="BAP39">
        <v>-8.3114799846468106</v>
      </c>
      <c r="BAQ39">
        <v>-16.8797556762817</v>
      </c>
      <c r="BAR39">
        <v>-10.3367096854109</v>
      </c>
      <c r="BAS39">
        <v>-7.32432591927292</v>
      </c>
      <c r="BAT39">
        <v>-6.67756693208631</v>
      </c>
      <c r="BAU39">
        <v>-13.022158990690301</v>
      </c>
      <c r="BAV39">
        <v>-16.031213061895102</v>
      </c>
      <c r="BAW39">
        <v>-10.404834426909201</v>
      </c>
      <c r="BAX39">
        <v>-11.5928068969443</v>
      </c>
      <c r="BAY39">
        <v>-3.60711377795056</v>
      </c>
      <c r="BAZ39">
        <v>-8.3273848519490894</v>
      </c>
      <c r="BBA39">
        <v>-4.3229686528103697</v>
      </c>
      <c r="BBB39">
        <v>-5.92489024692137</v>
      </c>
      <c r="BBC39">
        <v>-31.345447693182798</v>
      </c>
      <c r="BBD39">
        <v>-11.6380928911694</v>
      </c>
      <c r="BBE39">
        <v>-6.9977489926033298</v>
      </c>
      <c r="BBF39">
        <v>-17.108932007753701</v>
      </c>
      <c r="BBG39">
        <v>-12.7780211168451</v>
      </c>
      <c r="BBH39">
        <v>-7.4061547653632003</v>
      </c>
      <c r="BBI39">
        <v>-5.1646495942400996</v>
      </c>
      <c r="BBJ39">
        <v>-12.0252496088924</v>
      </c>
      <c r="BBK39">
        <v>-16.697445072923401</v>
      </c>
      <c r="BBL39">
        <v>-10.592505782746599</v>
      </c>
      <c r="BBM39">
        <v>-8.6423994397810304</v>
      </c>
      <c r="BBN39">
        <v>-9.7340851698447999</v>
      </c>
      <c r="BBO39">
        <v>-17.1175697127305</v>
      </c>
      <c r="BBP39">
        <v>-25.997841220263499</v>
      </c>
      <c r="BBQ39">
        <v>-18.5495919386818</v>
      </c>
      <c r="BBR39">
        <v>-5.4931491300115702</v>
      </c>
      <c r="BBS39">
        <v>-7.05247600254856</v>
      </c>
      <c r="BBT39">
        <v>-11.3973147149098</v>
      </c>
      <c r="BBU39">
        <v>-19.092910357027101</v>
      </c>
      <c r="BBV39">
        <v>-11.9978113180088</v>
      </c>
      <c r="BBW39">
        <v>-8.2831359889620995</v>
      </c>
      <c r="BBX39">
        <v>-12.7069125560116</v>
      </c>
      <c r="BBY39">
        <v>-15.5698091087921</v>
      </c>
      <c r="BBZ39">
        <v>-10.5701929894073</v>
      </c>
      <c r="BCA39">
        <v>-11.7870147362363</v>
      </c>
      <c r="BCB39">
        <v>-3.9115701821681301</v>
      </c>
      <c r="BCC39">
        <v>-6.8945653759152803</v>
      </c>
      <c r="BCD39">
        <v>-5.7568770119378296</v>
      </c>
      <c r="BCE39">
        <v>-8.5096071964360895</v>
      </c>
      <c r="BCF39">
        <v>-8.2136544812785797</v>
      </c>
      <c r="BCG39">
        <v>-10.2793979732899</v>
      </c>
      <c r="BCH39">
        <v>-18.320487634305898</v>
      </c>
      <c r="BCI39">
        <v>-14.0458286115449</v>
      </c>
      <c r="BCJ39">
        <v>-14.222657113880899</v>
      </c>
      <c r="BCK39">
        <v>-10.5344459690512</v>
      </c>
      <c r="BCL39">
        <v>-20.779535985964699</v>
      </c>
      <c r="BCM39">
        <v>-6.6777291304248703</v>
      </c>
      <c r="BCN39">
        <v>-14.372724110769999</v>
      </c>
      <c r="BCO39">
        <v>-23.2943406743262</v>
      </c>
      <c r="BCP39">
        <v>-10.7169709926719</v>
      </c>
      <c r="BCQ39">
        <v>-8.8883385775377199</v>
      </c>
      <c r="BCR39">
        <v>-15.583521182872101</v>
      </c>
      <c r="BCS39">
        <v>-12.5268580409448</v>
      </c>
      <c r="BCT39">
        <v>-9.3090054749608804</v>
      </c>
      <c r="BCU39">
        <v>-10.154183544480601</v>
      </c>
      <c r="BCV39">
        <v>-18.1167626572609</v>
      </c>
      <c r="BCW39">
        <v>-2.8192455130758298</v>
      </c>
      <c r="BCX39">
        <v>-8.8949907468857301</v>
      </c>
      <c r="BCY39">
        <v>-7.4772170584135402</v>
      </c>
      <c r="BCZ39">
        <v>-9.4868063808003509</v>
      </c>
      <c r="BDA39">
        <v>-4.5012457863787496</v>
      </c>
      <c r="BDB39">
        <v>-10.7215539999575</v>
      </c>
      <c r="BDC39">
        <v>-5.8212017730280703</v>
      </c>
      <c r="BDD39">
        <v>-4.0623968380219004</v>
      </c>
      <c r="BDE39">
        <v>-10.0007009081961</v>
      </c>
      <c r="BDF39">
        <v>-8.66529434928648</v>
      </c>
      <c r="BDG39">
        <v>-15.7327125453092</v>
      </c>
      <c r="BDH39">
        <v>-15.2672616248192</v>
      </c>
      <c r="BDI39">
        <v>-19.768657891947498</v>
      </c>
      <c r="BDJ39">
        <v>-9.0539923983172592</v>
      </c>
      <c r="BDK39">
        <v>-12.4538112846991</v>
      </c>
      <c r="BDL39">
        <v>-8.5700240301337693</v>
      </c>
      <c r="BDM39">
        <v>-7.3119559492853599</v>
      </c>
      <c r="BDN39">
        <v>-14.171254726595301</v>
      </c>
      <c r="BDO39">
        <v>-10.2865438277501</v>
      </c>
      <c r="BDP39">
        <v>-12.760913244355001</v>
      </c>
      <c r="BDQ39">
        <v>-17.791881103729601</v>
      </c>
      <c r="BDR39">
        <v>-8.9703833002488693</v>
      </c>
      <c r="BDS39">
        <v>-9.9035466530625307</v>
      </c>
      <c r="BDT39">
        <v>-10.033881633296399</v>
      </c>
      <c r="BDU39">
        <v>-9.3324158941268802</v>
      </c>
      <c r="BDV39">
        <v>-13.2075131159687</v>
      </c>
      <c r="BDW39">
        <v>-5.20779395901158</v>
      </c>
      <c r="BDX39">
        <v>-7.5002958507744202</v>
      </c>
      <c r="BDY39">
        <v>-5.6843027654328804</v>
      </c>
      <c r="BDZ39">
        <v>-9.8941756639373999</v>
      </c>
      <c r="BEA39">
        <v>-16.1572559498175</v>
      </c>
      <c r="BEB39">
        <v>-10.683712111313399</v>
      </c>
      <c r="BEC39">
        <v>-33.062002479545498</v>
      </c>
      <c r="BED39">
        <v>-9.8700311863215706</v>
      </c>
      <c r="BEE39">
        <v>-10.402925175101201</v>
      </c>
      <c r="BEF39">
        <v>-8.6957070162383694</v>
      </c>
      <c r="BEG39">
        <v>-10.079143191387301</v>
      </c>
      <c r="BEH39">
        <v>-6.0929176928750897</v>
      </c>
      <c r="BEI39">
        <v>-15.0438872360498</v>
      </c>
      <c r="BEJ39">
        <v>-11.125122077215099</v>
      </c>
      <c r="BEK39">
        <v>-13.8696381285394</v>
      </c>
      <c r="BEL39">
        <v>-16.956787210814898</v>
      </c>
      <c r="BEM39">
        <v>-13.107499085741701</v>
      </c>
      <c r="BEN39">
        <v>-8.7782173452925196</v>
      </c>
      <c r="BEO39">
        <v>-6.6304379371866</v>
      </c>
      <c r="BEP39">
        <v>-7.8204897330748802</v>
      </c>
      <c r="BEQ39">
        <v>-10.4611602765165</v>
      </c>
      <c r="BER39">
        <v>-15.8887693638148</v>
      </c>
      <c r="BES39">
        <v>-10.9555020649642</v>
      </c>
      <c r="BET39">
        <v>-10.495755876410501</v>
      </c>
      <c r="BEU39">
        <v>-8.2827851192372499</v>
      </c>
      <c r="BEV39">
        <v>-6.0246665255869196</v>
      </c>
      <c r="BEW39">
        <v>-8.5563503024464804</v>
      </c>
      <c r="BEX39">
        <v>-22.1088933901957</v>
      </c>
      <c r="BEY39">
        <v>-6.8890598269590804</v>
      </c>
      <c r="BEZ39">
        <v>-9.0159399257619004</v>
      </c>
      <c r="BFA39">
        <v>-8.25238040607241</v>
      </c>
      <c r="BFB39">
        <v>-13.6338105719372</v>
      </c>
      <c r="BFC39">
        <v>-8.4397444889353004</v>
      </c>
      <c r="BFD39">
        <v>-11.777561778346101</v>
      </c>
      <c r="BFE39">
        <v>-12.3625878943249</v>
      </c>
      <c r="BFF39">
        <v>-9.9773723815874593</v>
      </c>
      <c r="BFG39">
        <v>-3.6571775532650901</v>
      </c>
      <c r="BFH39">
        <v>-12.126368431849301</v>
      </c>
      <c r="BFI39">
        <v>-4.6209224763282197</v>
      </c>
      <c r="BFJ39">
        <v>-7.7311565902540202</v>
      </c>
      <c r="BFK39">
        <v>-11.002540822503301</v>
      </c>
      <c r="BFL39">
        <v>-6.8092098929779201</v>
      </c>
      <c r="BFM39">
        <v>-7.7171271892155699</v>
      </c>
      <c r="BFN39">
        <v>-35.558489495735103</v>
      </c>
      <c r="BFO39">
        <v>-12.0768321429699</v>
      </c>
      <c r="BFP39">
        <v>-11.0089690995336</v>
      </c>
      <c r="BFQ39">
        <v>-12.864207650045</v>
      </c>
      <c r="BFR39">
        <v>-13.933893194780801</v>
      </c>
      <c r="BFS39">
        <v>-3.9586022249747499</v>
      </c>
      <c r="BFT39">
        <v>-22.688064465389601</v>
      </c>
      <c r="BFU39">
        <v>-14.2220228818337</v>
      </c>
      <c r="BFV39">
        <v>-18.414363589935402</v>
      </c>
      <c r="BFW39">
        <v>-13.888356490274001</v>
      </c>
      <c r="BFX39">
        <v>-15.490444898334101</v>
      </c>
      <c r="BFY39">
        <v>-5.9341857634414898</v>
      </c>
      <c r="BFZ39">
        <v>-4.7724953835295603</v>
      </c>
      <c r="BGA39">
        <v>-20.1886303920862</v>
      </c>
      <c r="BGB39">
        <v>-8.6074755240120204</v>
      </c>
      <c r="BGC39">
        <v>-10.9397252723933</v>
      </c>
      <c r="BGD39">
        <v>-4.2986745218172198</v>
      </c>
      <c r="BGE39">
        <v>-9.4475715836730405</v>
      </c>
      <c r="BGF39">
        <v>-10.478732706105299</v>
      </c>
      <c r="BGG39">
        <v>-18.420869160229898</v>
      </c>
      <c r="BGH39">
        <v>-8.1337846089024008</v>
      </c>
      <c r="BGI39">
        <v>-8.4340423016810995</v>
      </c>
      <c r="BGJ39">
        <v>-6.4831555107262497</v>
      </c>
      <c r="BGK39">
        <v>-7.83542623155338</v>
      </c>
      <c r="BGL39">
        <v>-11.727697962330099</v>
      </c>
      <c r="BGM39">
        <v>-7.0201435416505298</v>
      </c>
      <c r="BGN39">
        <v>-0.95267503328361203</v>
      </c>
      <c r="BGO39">
        <v>-3.9502826927981398</v>
      </c>
      <c r="BGP39">
        <v>-5.5884352900438099</v>
      </c>
      <c r="BGQ39">
        <v>-12.462975199073799</v>
      </c>
      <c r="BGR39">
        <v>-3.2880746898974902</v>
      </c>
      <c r="BGS39">
        <v>-17.377009519182899</v>
      </c>
      <c r="BGT39">
        <v>-14.985265487459801</v>
      </c>
      <c r="BGU39">
        <v>-10.1498329172213</v>
      </c>
      <c r="BGV39">
        <v>-8.74190866307387</v>
      </c>
      <c r="BGW39">
        <v>-11.4133235693781</v>
      </c>
      <c r="BGX39">
        <v>-14.36636700765</v>
      </c>
      <c r="BGY39">
        <v>-13.4149703268865</v>
      </c>
      <c r="BGZ39">
        <v>-10.355009896856</v>
      </c>
      <c r="BHA39">
        <v>-21.8837853116706</v>
      </c>
      <c r="BHB39">
        <v>-5.5107316184639803</v>
      </c>
      <c r="BHC39">
        <v>-4.1250380872082504</v>
      </c>
      <c r="BHD39">
        <v>-14.373269122519799</v>
      </c>
      <c r="BHE39">
        <v>-8.1615469865468793</v>
      </c>
      <c r="BHF39">
        <v>-7.1840762468095498</v>
      </c>
      <c r="BHG39">
        <v>-10.092615998595299</v>
      </c>
      <c r="BHH39">
        <v>-7.3155811616704502</v>
      </c>
      <c r="BHI39">
        <v>-12.3531264955163</v>
      </c>
      <c r="BHJ39">
        <v>-7.8198994071260897</v>
      </c>
      <c r="BHK39">
        <v>-11.6161201802925</v>
      </c>
      <c r="BHL39">
        <v>-10.6181885751806</v>
      </c>
      <c r="BHM39">
        <v>-9.0353155759783306</v>
      </c>
      <c r="BHN39">
        <v>-15.1324941516596</v>
      </c>
      <c r="BHO39">
        <v>-9.7461682746668998</v>
      </c>
      <c r="BHP39">
        <v>-5.0093239464384602</v>
      </c>
      <c r="BHQ39">
        <v>-16.650424111837001</v>
      </c>
      <c r="BHR39">
        <v>-4.7030110847264597</v>
      </c>
      <c r="BHS39">
        <v>-9.4894440040100392</v>
      </c>
      <c r="BHT39">
        <v>-12.5396999864082</v>
      </c>
      <c r="BHU39">
        <v>-5.6614928666009199</v>
      </c>
      <c r="BHV39">
        <v>-10.689348108970799</v>
      </c>
      <c r="BHW39">
        <v>-5.5797122611743104</v>
      </c>
      <c r="BHX39">
        <v>-7.3853986546762096</v>
      </c>
      <c r="BHY39">
        <v>-16.116812381201999</v>
      </c>
      <c r="BHZ39">
        <v>-7.7511537880504902</v>
      </c>
      <c r="BIA39">
        <v>-10.214521618770201</v>
      </c>
      <c r="BIB39">
        <v>-5.6410854389460203</v>
      </c>
      <c r="BIC39">
        <v>-9.2912140893075996</v>
      </c>
      <c r="BID39">
        <v>-9.1537560058386305</v>
      </c>
      <c r="BIE39">
        <v>-2.2736328136383301</v>
      </c>
      <c r="BIF39">
        <v>-10.274842370430701</v>
      </c>
      <c r="BIG39">
        <v>-6.6169629986706298</v>
      </c>
      <c r="BIH39">
        <v>-4.5148824948982504</v>
      </c>
      <c r="BII39">
        <v>-12.2159310316764</v>
      </c>
      <c r="BIJ39">
        <v>-9.9843778341603109</v>
      </c>
      <c r="BIK39">
        <v>-11.3987862200512</v>
      </c>
      <c r="BIL39">
        <v>-16.073620610835899</v>
      </c>
      <c r="BIM39">
        <v>-7.2950183226393497</v>
      </c>
      <c r="BIN39">
        <v>-9.5271318625239605</v>
      </c>
      <c r="BIO39">
        <v>-9.7024067348000607</v>
      </c>
      <c r="BIP39">
        <v>-3.1569539798131001</v>
      </c>
      <c r="BIQ39">
        <v>-3.0735031630855798</v>
      </c>
      <c r="BIR39">
        <v>-6.4895174583350004</v>
      </c>
      <c r="BIS39">
        <v>-9.9032121400841504</v>
      </c>
      <c r="BIT39">
        <v>-14.205497020123</v>
      </c>
      <c r="BIU39">
        <v>-2.8265210243730801</v>
      </c>
      <c r="BIV39">
        <v>-14.216687872060399</v>
      </c>
      <c r="BIW39">
        <v>-16.6987111966762</v>
      </c>
      <c r="BIX39">
        <v>-4.3593471650731903</v>
      </c>
      <c r="BIY39">
        <v>-17.8050223745546</v>
      </c>
      <c r="BIZ39">
        <v>-6.8345226907578702</v>
      </c>
      <c r="BJA39">
        <v>-9.5604715806159106</v>
      </c>
      <c r="BJB39">
        <v>-9.9660210993928899</v>
      </c>
      <c r="BJC39">
        <v>-15.8377941567894</v>
      </c>
      <c r="BJD39">
        <v>-8.3932377658833595</v>
      </c>
      <c r="BJE39">
        <v>-16.474626981723102</v>
      </c>
      <c r="BJF39">
        <v>-10.8920833377174</v>
      </c>
      <c r="BJG39">
        <v>-5.0917093341190602</v>
      </c>
      <c r="BJH39">
        <v>-21.501859704156601</v>
      </c>
      <c r="BJI39">
        <v>-3.7501020278957902</v>
      </c>
      <c r="BJJ39">
        <v>-9.2176570514789091</v>
      </c>
      <c r="BJK39">
        <v>-8.9605541508717597</v>
      </c>
      <c r="BJL39">
        <v>-20.792121744359701</v>
      </c>
      <c r="BJM39">
        <v>-10.2397599132554</v>
      </c>
      <c r="BJN39">
        <v>-13.798730837600401</v>
      </c>
      <c r="BJO39">
        <v>-16.128885628796102</v>
      </c>
      <c r="BJP39">
        <v>-15.2356155497654</v>
      </c>
      <c r="BJQ39">
        <v>-13.236258617175301</v>
      </c>
      <c r="BJR39">
        <v>-12.449190667094699</v>
      </c>
      <c r="BJS39">
        <v>-20.4645714562282</v>
      </c>
      <c r="BJT39">
        <v>-15.111497591154899</v>
      </c>
      <c r="BJU39">
        <v>-10.400027756750699</v>
      </c>
      <c r="BJV39">
        <v>-12.931562788993</v>
      </c>
      <c r="BJW39">
        <v>-4.5311759472898796</v>
      </c>
      <c r="BJX39">
        <v>-9.2812096044106909</v>
      </c>
      <c r="BJY39">
        <v>-13.5478278938951</v>
      </c>
      <c r="BJZ39">
        <v>-1.8070238115677499</v>
      </c>
      <c r="BKA39">
        <v>-10.372763055642499</v>
      </c>
      <c r="BKB39">
        <v>-1.4174420414462601</v>
      </c>
      <c r="BKC39">
        <v>-11.745028044491299</v>
      </c>
      <c r="BKD39">
        <v>-19.899080527393401</v>
      </c>
      <c r="BKE39">
        <v>-5.2158666396041999</v>
      </c>
      <c r="BKF39">
        <v>-10.9713394845501</v>
      </c>
      <c r="BKG39">
        <v>-33.132792919539703</v>
      </c>
      <c r="BKH39">
        <v>-8.4706593228976299</v>
      </c>
      <c r="BKI39">
        <v>-9.4937525543249102</v>
      </c>
      <c r="BKJ39">
        <v>-8.8996848185667297</v>
      </c>
      <c r="BKK39">
        <v>-15.2535482969668</v>
      </c>
      <c r="BKL39">
        <v>-8.8171848836418292</v>
      </c>
      <c r="BKM39">
        <v>-7.0380051491059996</v>
      </c>
      <c r="BKN39">
        <v>-7.7564662462182499</v>
      </c>
      <c r="BKO39">
        <v>-6.1726929254042204</v>
      </c>
      <c r="BKP39">
        <v>-14.612160049079099</v>
      </c>
      <c r="BKQ39">
        <v>-15.3637384213513</v>
      </c>
      <c r="BKR39">
        <v>-12.2739952865414</v>
      </c>
      <c r="BKS39">
        <v>-11.256858325905601</v>
      </c>
      <c r="BKT39">
        <v>-12.777022875471699</v>
      </c>
      <c r="BKU39">
        <v>-21.608093940444</v>
      </c>
      <c r="BKV39">
        <v>-10.061544637354499</v>
      </c>
      <c r="BKW39">
        <v>-11.149084707199799</v>
      </c>
      <c r="BKX39">
        <v>-3.69876284229872</v>
      </c>
      <c r="BKY39">
        <v>-5.4790235467258404</v>
      </c>
      <c r="BKZ39">
        <v>-16.161961704788901</v>
      </c>
      <c r="BLA39">
        <v>-9.7882425165351208</v>
      </c>
      <c r="BLB39">
        <v>-5.92995532956206</v>
      </c>
      <c r="BLC39">
        <v>-11.3045506882937</v>
      </c>
      <c r="BLD39">
        <v>-7.3900931786455404</v>
      </c>
      <c r="BLE39">
        <v>-5.4403463749379997</v>
      </c>
      <c r="BLF39">
        <v>-20.459792557138901</v>
      </c>
      <c r="BLG39">
        <v>-5.0178734836354399</v>
      </c>
      <c r="BLH39">
        <v>-23.8423871326465</v>
      </c>
      <c r="BLI39">
        <v>-16.357688532193201</v>
      </c>
      <c r="BLJ39">
        <v>-14.253411148978699</v>
      </c>
      <c r="BLK39">
        <v>-11.4805233337816</v>
      </c>
      <c r="BLL39">
        <v>-15.760047453774</v>
      </c>
      <c r="BLM39">
        <v>-18.887931727692699</v>
      </c>
      <c r="BLN39">
        <v>-17.6225289462107</v>
      </c>
      <c r="BLO39">
        <v>-10.010306418067699</v>
      </c>
      <c r="BLP39">
        <v>-12.473646654025501</v>
      </c>
      <c r="BLQ39">
        <v>-4.1421146027120104</v>
      </c>
      <c r="BLR39">
        <v>-13.8157509208263</v>
      </c>
      <c r="BLS39">
        <v>-11.840648577163</v>
      </c>
      <c r="BLT39">
        <v>-12.256280948432</v>
      </c>
      <c r="BLU39">
        <v>-12.856597490674099</v>
      </c>
      <c r="BLV39">
        <v>-11.8227908275516</v>
      </c>
      <c r="BLW39">
        <v>-5.8255889012559701</v>
      </c>
      <c r="BLX39">
        <v>-10.428525680314999</v>
      </c>
      <c r="BLY39">
        <v>-7.6177402540278099</v>
      </c>
      <c r="BLZ39">
        <v>-11.323109920030699</v>
      </c>
      <c r="BMA39">
        <v>-26.187198447738499</v>
      </c>
      <c r="BMB39">
        <v>-10.021198935712601</v>
      </c>
      <c r="BMC39">
        <v>-6.4138945167249002</v>
      </c>
      <c r="BMD39">
        <v>-5.9805566210124503</v>
      </c>
      <c r="BME39">
        <v>-15.725039648785099</v>
      </c>
      <c r="BMF39">
        <v>-18.564911561291801</v>
      </c>
      <c r="BMG39">
        <v>-7.9292050782035002</v>
      </c>
      <c r="BMH39">
        <v>-23.5048590276418</v>
      </c>
      <c r="BMI39">
        <v>-15.3175971224113</v>
      </c>
      <c r="BMJ39">
        <v>-6.9311343715168299</v>
      </c>
      <c r="BMK39">
        <v>-5.4858410597314302</v>
      </c>
      <c r="BML39">
        <v>-15.2472445861097</v>
      </c>
      <c r="BMM39">
        <v>-17.6425836458119</v>
      </c>
      <c r="BMN39">
        <v>-17.579919088748301</v>
      </c>
      <c r="BMO39">
        <v>-12.1567927430322</v>
      </c>
      <c r="BMP39">
        <v>-9.5701714243152498</v>
      </c>
      <c r="BMQ39">
        <v>-7.7310740536900404</v>
      </c>
      <c r="BMR39">
        <v>-12.466343616289301</v>
      </c>
      <c r="BMS39">
        <v>-19.3514078833364</v>
      </c>
      <c r="BMT39">
        <v>-27.0941304628784</v>
      </c>
      <c r="BMU39">
        <v>-10.8166759269112</v>
      </c>
      <c r="BMV39">
        <v>-12.0968515467641</v>
      </c>
      <c r="BMW39">
        <v>-5.6713504728873803</v>
      </c>
      <c r="BMX39">
        <v>-19.134468818277799</v>
      </c>
      <c r="BMY39">
        <v>-8.6568927411952608</v>
      </c>
      <c r="BMZ39">
        <v>-20.8504884439044</v>
      </c>
      <c r="BNA39">
        <v>-11.598556750072101</v>
      </c>
      <c r="BNB39">
        <v>-10.1414613474122</v>
      </c>
      <c r="BNC39">
        <v>-5.3629103266309501</v>
      </c>
      <c r="BND39">
        <v>-11.530192828571501</v>
      </c>
      <c r="BNE39">
        <v>-19.141864984774301</v>
      </c>
      <c r="BNF39">
        <v>-15.660028950588799</v>
      </c>
      <c r="BNG39">
        <v>-10.9516665555913</v>
      </c>
      <c r="BNH39">
        <v>-9.2561727590127401</v>
      </c>
      <c r="BNI39">
        <v>-16.300738039549302</v>
      </c>
      <c r="BNJ39">
        <v>-11.7042812535366</v>
      </c>
      <c r="BNK39">
        <v>-12.0928049013395</v>
      </c>
      <c r="BNL39">
        <v>-9.5614391232629998</v>
      </c>
      <c r="BNM39">
        <v>-6.1555932243432201</v>
      </c>
      <c r="BNN39">
        <v>-9.1277865544034302</v>
      </c>
      <c r="BNO39">
        <v>-3.2929155019562</v>
      </c>
      <c r="BNP39">
        <v>-8.1852687205224601</v>
      </c>
      <c r="BNQ39">
        <v>-9.2002789158913707</v>
      </c>
      <c r="BNR39">
        <v>-8.3316669123961997</v>
      </c>
      <c r="BNS39">
        <v>-10.034883496869201</v>
      </c>
      <c r="BNT39">
        <v>-8.4954860408924997</v>
      </c>
      <c r="BNU39">
        <v>-11.555201354470899</v>
      </c>
      <c r="BNV39">
        <v>-8.6559540115027591</v>
      </c>
      <c r="BNW39">
        <v>-5.6652766535229704</v>
      </c>
      <c r="BNX39">
        <v>-4.4556009148375004</v>
      </c>
      <c r="BNY39">
        <v>-11.4092569620923</v>
      </c>
      <c r="BNZ39">
        <v>-15.851292386058599</v>
      </c>
      <c r="BOA39">
        <v>-12.2992113439019</v>
      </c>
      <c r="BOB39">
        <v>-3.0778205396975098</v>
      </c>
      <c r="BOC39">
        <v>-14.592688542954001</v>
      </c>
      <c r="BOD39">
        <v>-7.2730049907984</v>
      </c>
      <c r="BOE39">
        <v>-11.138460928505999</v>
      </c>
      <c r="BOF39">
        <v>-21.3272629091577</v>
      </c>
      <c r="BOG39">
        <v>-9.1378443980266297</v>
      </c>
      <c r="BOH39">
        <v>-7.7977596052443001</v>
      </c>
      <c r="BOI39">
        <v>-33.203194548011197</v>
      </c>
      <c r="BOJ39">
        <v>-6.7323056668399799</v>
      </c>
      <c r="BOK39">
        <v>-23.762955591089099</v>
      </c>
      <c r="BOL39">
        <v>-9.1864882369981409</v>
      </c>
      <c r="BOM39">
        <v>-7.45090268904372</v>
      </c>
      <c r="BON39">
        <v>-6.4950855715603701</v>
      </c>
      <c r="BOO39">
        <v>-12.9996907999003</v>
      </c>
      <c r="BOP39">
        <v>-3.63080638602267</v>
      </c>
      <c r="BOQ39">
        <v>-5.5612773597135003</v>
      </c>
      <c r="BOR39">
        <v>-11.941060811528001</v>
      </c>
      <c r="BOS39">
        <v>-8.3421300312802806</v>
      </c>
      <c r="BOT39">
        <v>-12.1903237438618</v>
      </c>
      <c r="BOU39">
        <v>-19.061826050271399</v>
      </c>
      <c r="BOV39">
        <v>-20.364790790079301</v>
      </c>
      <c r="BOW39">
        <v>-19.6035409897368</v>
      </c>
      <c r="BOX39">
        <v>-6.4662788962370099</v>
      </c>
      <c r="BOY39">
        <v>-11.2007046999659</v>
      </c>
      <c r="BOZ39">
        <v>-9.4998596755219502</v>
      </c>
      <c r="BPA39">
        <v>-17.294513915155399</v>
      </c>
      <c r="BPB39">
        <v>-10.2907112968969</v>
      </c>
      <c r="BPC39">
        <v>-4.9293199741378499</v>
      </c>
      <c r="BPD39">
        <v>-9.33080356701692</v>
      </c>
      <c r="BPE39">
        <v>-5.5903591851759096</v>
      </c>
      <c r="BPF39">
        <v>-9.0298174084923897</v>
      </c>
      <c r="BPG39">
        <v>-9.7902424368479899</v>
      </c>
      <c r="BPH39">
        <v>-7.2535025519431704</v>
      </c>
      <c r="BPI39">
        <v>-10.4138807896278</v>
      </c>
      <c r="BPJ39">
        <v>-15.189339003972201</v>
      </c>
      <c r="BPK39">
        <v>-9.7319622296046209</v>
      </c>
      <c r="BPL39">
        <v>-9.6756918567369308</v>
      </c>
      <c r="BPM39">
        <v>-7.8579243454702796</v>
      </c>
      <c r="BPN39">
        <v>-15.1930711508189</v>
      </c>
      <c r="BPO39">
        <v>-4.1380719165949502</v>
      </c>
      <c r="BPP39">
        <v>-11.2665934169656</v>
      </c>
      <c r="BPQ39">
        <v>-9.3674350232666406</v>
      </c>
      <c r="BPR39">
        <v>-9.7104153372503692</v>
      </c>
      <c r="BPS39">
        <v>-13.397223552394699</v>
      </c>
      <c r="BPT39">
        <v>-3.5240191327608601</v>
      </c>
      <c r="BPU39">
        <v>-29.670960557000701</v>
      </c>
      <c r="BPV39">
        <v>-6.9760631223340104</v>
      </c>
      <c r="BPW39">
        <v>-7.4170879238540399</v>
      </c>
      <c r="BPX39">
        <v>-5.16560301075131</v>
      </c>
      <c r="BPY39">
        <v>-5.4023026506052902</v>
      </c>
      <c r="BPZ39">
        <v>-6.8714888377874104</v>
      </c>
      <c r="BQA39">
        <v>-28.911477175338199</v>
      </c>
      <c r="BQB39">
        <v>-5.1486338071153996</v>
      </c>
      <c r="BQC39">
        <v>-10.377021414421399</v>
      </c>
      <c r="BQD39">
        <v>-7.4330217035777704</v>
      </c>
      <c r="BQE39">
        <v>-24.393107429093199</v>
      </c>
      <c r="BQF39">
        <v>-12.1276007179806</v>
      </c>
      <c r="BQG39">
        <v>-15.206187582625599</v>
      </c>
      <c r="BQH39">
        <v>-8.1640140505512893</v>
      </c>
      <c r="BQI39">
        <v>-18.385568520646402</v>
      </c>
      <c r="BQJ39">
        <v>-8.9949494925471392</v>
      </c>
      <c r="BQK39">
        <v>-9.6596582976175398</v>
      </c>
      <c r="BQL39">
        <v>-22.448509110823402</v>
      </c>
      <c r="BQM39">
        <v>-0.495898447864278</v>
      </c>
      <c r="BQN39">
        <v>-8.3234810702911695</v>
      </c>
      <c r="BQO39">
        <v>-8.4961499810241001</v>
      </c>
      <c r="BQP39">
        <v>-8.2540925951128408</v>
      </c>
      <c r="BQQ39">
        <v>-30.254084287736699</v>
      </c>
      <c r="BQR39">
        <v>-28.0442828966764</v>
      </c>
      <c r="BQS39">
        <v>-7.2128401899081496</v>
      </c>
      <c r="BQT39">
        <v>-22.145062666723501</v>
      </c>
      <c r="BQU39">
        <v>-6.3862347132525796</v>
      </c>
      <c r="BQV39">
        <v>-4.3808300718535804</v>
      </c>
      <c r="BQW39">
        <v>-9.6361629643008406</v>
      </c>
      <c r="BQX39">
        <v>-11.825199849382701</v>
      </c>
      <c r="BQY39">
        <v>-7.6350039153889799</v>
      </c>
      <c r="BQZ39">
        <v>-21.8338442892004</v>
      </c>
      <c r="BRA39">
        <v>-13.071031785752799</v>
      </c>
      <c r="BRB39">
        <v>-17.981339153414599</v>
      </c>
      <c r="BRC39">
        <v>-14.121579000258301</v>
      </c>
      <c r="BRD39">
        <v>-7.5963620784122297</v>
      </c>
      <c r="BRE39">
        <v>-9.3498783997538606</v>
      </c>
      <c r="BRF39">
        <v>-5.8285165403719397</v>
      </c>
      <c r="BRG39">
        <v>-15.5628503542533</v>
      </c>
      <c r="BRH39">
        <v>-10.1619959912288</v>
      </c>
      <c r="BRI39">
        <v>-11.510285642805799</v>
      </c>
      <c r="BRJ39">
        <v>-4.8392307507602901</v>
      </c>
      <c r="BRK39">
        <v>-14.205643738460999</v>
      </c>
      <c r="BRL39">
        <v>-12.3694797076389</v>
      </c>
      <c r="BRM39">
        <v>-8.3016028915097007</v>
      </c>
      <c r="BRN39">
        <v>-8.9942198628778307</v>
      </c>
      <c r="BRO39">
        <v>-4.8406104394877296</v>
      </c>
      <c r="BRP39">
        <v>-13.098386082996701</v>
      </c>
      <c r="BRQ39">
        <v>-7.3922990619782896</v>
      </c>
      <c r="BRR39">
        <v>-6.4433623096203103</v>
      </c>
      <c r="BRS39">
        <v>-10.025228286014</v>
      </c>
      <c r="BRT39">
        <v>-17.4616202316552</v>
      </c>
      <c r="BRU39">
        <v>-10.0005536873133</v>
      </c>
      <c r="BRV39">
        <v>-14.173386977895399</v>
      </c>
      <c r="BRW39">
        <v>-8.8984907628414192</v>
      </c>
      <c r="BRX39">
        <v>-8.46193187373669</v>
      </c>
      <c r="BRY39">
        <v>-13.1616901965736</v>
      </c>
      <c r="BRZ39">
        <v>-7.3862135996927201</v>
      </c>
      <c r="BSA39">
        <v>-19.951498152472599</v>
      </c>
      <c r="BSB39">
        <v>-7.9323282627714198</v>
      </c>
      <c r="BSC39">
        <v>-11.945307585915</v>
      </c>
      <c r="BSD39">
        <v>-9.4439966307741692</v>
      </c>
      <c r="BSE39">
        <v>-19.384635561374001</v>
      </c>
      <c r="BSF39">
        <v>-12.030831265110701</v>
      </c>
      <c r="BSG39">
        <v>-5.8595959177941399</v>
      </c>
      <c r="BSH39">
        <v>-15.2367946065936</v>
      </c>
      <c r="BSI39">
        <v>-26.154118184027801</v>
      </c>
      <c r="BSJ39">
        <v>-6.1836199185397298</v>
      </c>
      <c r="BSK39">
        <v>-5.4472611842326399</v>
      </c>
      <c r="BSL39">
        <v>-17.533588287639901</v>
      </c>
      <c r="BSM39">
        <v>-12.9290918002309</v>
      </c>
      <c r="BSN39">
        <v>-24.8483372936176</v>
      </c>
      <c r="BSO39">
        <v>-10.8470476931777</v>
      </c>
      <c r="BSP39">
        <v>-16.199712007561399</v>
      </c>
      <c r="BSQ39">
        <v>-11.817817837837101</v>
      </c>
      <c r="BSR39">
        <v>-29.686697135240099</v>
      </c>
      <c r="BSS39">
        <v>-16.438606147315301</v>
      </c>
      <c r="BST39">
        <v>-14.976295925606401</v>
      </c>
      <c r="BSU39">
        <v>-14.276902256493599</v>
      </c>
      <c r="BSV39">
        <v>-16.504112445950302</v>
      </c>
      <c r="BSW39">
        <v>-7.1372818508656604</v>
      </c>
      <c r="BSX39">
        <v>-18.688477212034499</v>
      </c>
      <c r="BSY39">
        <v>-9.8441437521844399</v>
      </c>
      <c r="BSZ39">
        <v>-7.51567006748098</v>
      </c>
      <c r="BTA39">
        <v>-8.0689352165932799</v>
      </c>
      <c r="BTB39">
        <v>-12.521085681725999</v>
      </c>
      <c r="BTC39">
        <v>-7.2402807168962804</v>
      </c>
      <c r="BTD39">
        <v>-7.6149837994261702</v>
      </c>
      <c r="BTE39">
        <v>-13.286783549986801</v>
      </c>
      <c r="BTF39">
        <v>-14.5101322848185</v>
      </c>
      <c r="BTG39">
        <v>-14.175022606174499</v>
      </c>
      <c r="BTH39">
        <v>-8.3383612829636906</v>
      </c>
      <c r="BTI39">
        <v>-4.6133917338494301</v>
      </c>
      <c r="BTJ39">
        <v>-21.369399214788</v>
      </c>
      <c r="BTK39">
        <v>-8.8441804697208699</v>
      </c>
      <c r="BTL39">
        <v>-13.948742990548901</v>
      </c>
      <c r="BTM39">
        <v>-1.6053801326216</v>
      </c>
      <c r="BTN39">
        <v>-3.6597882048083399</v>
      </c>
      <c r="BTO39">
        <v>-14.7440966774024</v>
      </c>
      <c r="BTP39">
        <v>-19.351940359139899</v>
      </c>
      <c r="BTQ39">
        <v>-12.987207113409101</v>
      </c>
      <c r="BTR39">
        <v>-6.4192733207388804</v>
      </c>
      <c r="BTS39">
        <v>-15.430305227702</v>
      </c>
      <c r="BTT39">
        <v>-11.0668226052499</v>
      </c>
      <c r="BTU39">
        <v>-14.8624951668778</v>
      </c>
      <c r="BTV39">
        <v>-7.1297707326326902</v>
      </c>
      <c r="BTW39">
        <v>-10.497230540253399</v>
      </c>
      <c r="BTX39">
        <v>-7.2123417591666099</v>
      </c>
      <c r="BTY39">
        <v>-23.9554719589073</v>
      </c>
      <c r="BTZ39">
        <v>-6.8990409664631001</v>
      </c>
      <c r="BUA39">
        <v>-8.2851038550029692</v>
      </c>
      <c r="BUB39">
        <v>-9.4216317950727806</v>
      </c>
      <c r="BUC39">
        <v>-4.9574313359067901</v>
      </c>
      <c r="BUD39">
        <v>-24.813103511563298</v>
      </c>
      <c r="BUE39">
        <v>-4.0677099040981703</v>
      </c>
      <c r="BUF39">
        <v>-12.417391981229599</v>
      </c>
      <c r="BUG39">
        <v>-11.1525384338428</v>
      </c>
      <c r="BUH39">
        <v>-24.831986374101302</v>
      </c>
      <c r="BUI39">
        <v>-8.0404440397024892</v>
      </c>
      <c r="BUJ39">
        <v>-7.5512920003400597</v>
      </c>
      <c r="BUK39">
        <v>-6.4678705104323102</v>
      </c>
      <c r="BUL39">
        <v>-10.0230858333003</v>
      </c>
      <c r="BUM39">
        <v>-21.7644660191654</v>
      </c>
      <c r="BUN39">
        <v>-13.847881311661601</v>
      </c>
      <c r="BUO39">
        <v>-20.681559975334601</v>
      </c>
      <c r="BUP39">
        <v>-9.2957051434460407</v>
      </c>
      <c r="BUQ39">
        <v>-22.624793194552002</v>
      </c>
      <c r="BUR39">
        <v>-10.0721502217907</v>
      </c>
      <c r="BUS39">
        <v>-7.0601365505251001</v>
      </c>
      <c r="BUT39">
        <v>-17.053359988225999</v>
      </c>
      <c r="BUU39">
        <v>-12.9787339637291</v>
      </c>
      <c r="BUV39">
        <v>-10.4377576532227</v>
      </c>
      <c r="BUW39">
        <v>-2.74704501449673</v>
      </c>
      <c r="BUX39">
        <v>-13.896503178842</v>
      </c>
      <c r="BUY39">
        <v>-21.416380734898201</v>
      </c>
      <c r="BUZ39">
        <v>-7.6819775902635898</v>
      </c>
      <c r="BVA39">
        <v>-8.2539548672203598</v>
      </c>
      <c r="BVB39">
        <v>-7.3363038834471297</v>
      </c>
      <c r="BVC39">
        <v>-28.25743889384</v>
      </c>
      <c r="BVD39">
        <v>-10.5106053003356</v>
      </c>
      <c r="BVE39">
        <v>-9.5834802371738892</v>
      </c>
      <c r="BVF39">
        <v>-8.1338761504449106</v>
      </c>
      <c r="BVG39">
        <v>-17.2626019259801</v>
      </c>
      <c r="BVH39">
        <v>-11.975293867085099</v>
      </c>
      <c r="BVI39">
        <v>-18.4389618978655</v>
      </c>
      <c r="BVJ39">
        <v>-14.3468027473011</v>
      </c>
      <c r="BVK39">
        <v>-11.5598333400924</v>
      </c>
      <c r="BVL39">
        <v>-5.7974363882606799</v>
      </c>
      <c r="BVM39">
        <v>-17.727297959531199</v>
      </c>
      <c r="BVN39">
        <v>-11.6665466425274</v>
      </c>
      <c r="BVO39">
        <v>-29.892964631831301</v>
      </c>
      <c r="BVP39">
        <v>-30.384116814774199</v>
      </c>
      <c r="BVQ39">
        <v>-4.9295379527882499</v>
      </c>
      <c r="BVR39">
        <v>-7.9386590163447304</v>
      </c>
      <c r="BVS39">
        <v>-9.3533305088843406</v>
      </c>
      <c r="BVT39">
        <v>-16.153292867367298</v>
      </c>
      <c r="BVU39">
        <v>-9.3282339571667894</v>
      </c>
      <c r="BVV39">
        <v>-20.95127396418</v>
      </c>
      <c r="BVW39">
        <v>-7.7151833001607901</v>
      </c>
      <c r="BVX39">
        <v>-14.203274616498801</v>
      </c>
      <c r="BVY39">
        <v>-15.7546105358646</v>
      </c>
      <c r="BVZ39">
        <v>-13.11651131178</v>
      </c>
      <c r="BWA39">
        <v>-2.6462171224703499</v>
      </c>
      <c r="BWB39">
        <v>-9.6081467234256799</v>
      </c>
      <c r="BWC39">
        <v>-36.808149587531098</v>
      </c>
      <c r="BWD39">
        <v>-8.7175296138163105</v>
      </c>
      <c r="BWE39">
        <v>-17.8989247991544</v>
      </c>
      <c r="BWF39">
        <v>-32.550312344527001</v>
      </c>
      <c r="BWG39">
        <v>-6.5120404202137401</v>
      </c>
      <c r="BWH39">
        <v>-13.713784517877301</v>
      </c>
      <c r="BWI39">
        <v>-14.1602720201839</v>
      </c>
      <c r="BWJ39">
        <v>-7.7747592784512296</v>
      </c>
      <c r="BWK39">
        <v>-9.1978768811085292</v>
      </c>
      <c r="BWL39">
        <v>-13.142606235682299</v>
      </c>
      <c r="BWM39">
        <v>-15.792335872586699</v>
      </c>
      <c r="BWN39">
        <v>-6.84474811865653</v>
      </c>
      <c r="BWO39">
        <v>-9.3675027151394108</v>
      </c>
      <c r="BWP39">
        <v>-10.246254812027701</v>
      </c>
      <c r="BWQ39">
        <v>-8.0313676874092206</v>
      </c>
      <c r="BWR39">
        <v>-10.226100050631899</v>
      </c>
      <c r="BWS39">
        <v>-24.718589712938002</v>
      </c>
      <c r="BWT39">
        <v>-6.3563359284484902</v>
      </c>
      <c r="BWU39">
        <v>-8.6724076759550108</v>
      </c>
      <c r="BWV39">
        <v>-20.907775009522801</v>
      </c>
      <c r="BWW39">
        <v>-7.1111062194833297</v>
      </c>
      <c r="BWX39">
        <v>-12.469000678359199</v>
      </c>
      <c r="BWY39">
        <v>-6.4947607672502299</v>
      </c>
      <c r="BWZ39">
        <v>-2.2062965940776298</v>
      </c>
      <c r="BXA39">
        <v>-3.8115214867789602</v>
      </c>
      <c r="BXB39">
        <v>-3.3123758946239001</v>
      </c>
      <c r="BXC39">
        <v>-9.9355368183851507</v>
      </c>
      <c r="BXD39">
        <v>-4.2322063075013698</v>
      </c>
      <c r="BXE39">
        <v>-8.49132149540333</v>
      </c>
      <c r="BXF39">
        <v>-12.257044984336799</v>
      </c>
      <c r="BXG39">
        <v>-11.243335643405</v>
      </c>
      <c r="BXH39">
        <v>-12.138709352238999</v>
      </c>
      <c r="BXI39">
        <v>-13.4488347975136</v>
      </c>
      <c r="BXJ39">
        <v>-11.174244773794999</v>
      </c>
      <c r="BXK39">
        <v>-17.075691037893499</v>
      </c>
      <c r="BXL39">
        <v>-15.132014464079701</v>
      </c>
      <c r="BXM39">
        <v>-13.3910247358326</v>
      </c>
      <c r="BXN39">
        <v>-10.3798884215191</v>
      </c>
      <c r="BXO39">
        <v>-11.3446880539858</v>
      </c>
      <c r="BXP39">
        <v>-6.4557456053584596</v>
      </c>
      <c r="BXQ39">
        <v>-15.169726259497899</v>
      </c>
      <c r="BXR39">
        <v>-20.729944616302301</v>
      </c>
      <c r="BXS39">
        <v>-10.944311060901899</v>
      </c>
      <c r="BXT39">
        <v>-7.2510422392597604</v>
      </c>
      <c r="BXU39">
        <v>-6.8220398956731296</v>
      </c>
      <c r="BXV39">
        <v>-16.7413256597466</v>
      </c>
      <c r="BXW39">
        <v>-12.097277256342201</v>
      </c>
      <c r="BXX39">
        <v>-3.6102039771449799</v>
      </c>
      <c r="BXY39">
        <v>-11.592503634339799</v>
      </c>
      <c r="BXZ39">
        <v>-5.6514485688748302</v>
      </c>
      <c r="BYA39">
        <v>-19.7854148972255</v>
      </c>
      <c r="BYB39">
        <v>-8.1310478593227593</v>
      </c>
      <c r="BYC39">
        <v>-5.241734079634</v>
      </c>
      <c r="BYD39">
        <v>-8.9523866109738304</v>
      </c>
      <c r="BYE39">
        <v>-17.468228582769601</v>
      </c>
      <c r="BYF39">
        <v>-8.0702427177324108</v>
      </c>
      <c r="BYG39">
        <v>-12.460987235492601</v>
      </c>
      <c r="BYH39">
        <v>-9.2606563537630393</v>
      </c>
      <c r="BYI39">
        <v>-14.358817936185201</v>
      </c>
      <c r="BYJ39">
        <v>-6.7288843595842103</v>
      </c>
      <c r="BYK39">
        <v>-9.9542598895180792</v>
      </c>
      <c r="BYL39">
        <v>-14.651366791619401</v>
      </c>
      <c r="BYM39">
        <v>-11.024841068323401</v>
      </c>
      <c r="BYN39">
        <v>-10.413700665379301</v>
      </c>
      <c r="BYO39">
        <v>-13.9621460171113</v>
      </c>
      <c r="BYP39">
        <v>-11.051492147671</v>
      </c>
      <c r="BYQ39">
        <v>-14.9311724677546</v>
      </c>
      <c r="BYR39">
        <v>-16.4509044722593</v>
      </c>
      <c r="BYS39">
        <v>-26.427325548110701</v>
      </c>
      <c r="BYT39">
        <v>-7.42469238884894</v>
      </c>
      <c r="BYU39">
        <v>-9.1643577726897298</v>
      </c>
      <c r="BYV39">
        <v>-8.7533021642788107</v>
      </c>
      <c r="BYW39">
        <v>-15.771200276058501</v>
      </c>
      <c r="BYX39">
        <v>-9.0267546697736503</v>
      </c>
      <c r="BYY39">
        <v>-6.0106156081336897</v>
      </c>
      <c r="BYZ39">
        <v>-12.697665602130799</v>
      </c>
      <c r="BZA39">
        <v>-18.655309924400001</v>
      </c>
      <c r="BZB39">
        <v>-7.0980549051978397</v>
      </c>
      <c r="BZC39">
        <v>-26.6484482612927</v>
      </c>
      <c r="BZD39">
        <v>-11.902748447689699</v>
      </c>
      <c r="BZE39">
        <v>-19.6251370246592</v>
      </c>
      <c r="BZF39">
        <v>-14.1633854390232</v>
      </c>
      <c r="BZG39">
        <v>-10.3721025046192</v>
      </c>
      <c r="BZH39">
        <v>-13.5391965252349</v>
      </c>
      <c r="BZI39">
        <v>-9.9616812132897508</v>
      </c>
      <c r="BZJ39">
        <v>-8.7053292228765393</v>
      </c>
      <c r="BZK39">
        <v>-20.0796821524645</v>
      </c>
      <c r="BZL39">
        <v>-13.718890836643</v>
      </c>
      <c r="BZM39">
        <v>-16.210202671337498</v>
      </c>
      <c r="BZN39">
        <v>-11.546788200782199</v>
      </c>
      <c r="BZO39">
        <v>-10.143288504549799</v>
      </c>
      <c r="BZP39">
        <v>-31.856647393851301</v>
      </c>
      <c r="BZQ39">
        <v>-8.2054930850611107</v>
      </c>
      <c r="BZR39">
        <v>-8.8973363017597897</v>
      </c>
      <c r="BZS39">
        <v>-5.7067022991744496</v>
      </c>
      <c r="BZT39">
        <v>-12.9474649616233</v>
      </c>
      <c r="BZU39">
        <v>-23.509562298846301</v>
      </c>
      <c r="BZV39">
        <v>-8.3308523291465502</v>
      </c>
      <c r="BZW39">
        <v>-5.5868691261608197</v>
      </c>
      <c r="BZX39">
        <v>-6.6741606266272102</v>
      </c>
      <c r="BZY39">
        <v>-7.18825636920241</v>
      </c>
      <c r="BZZ39">
        <v>-18.3965631091448</v>
      </c>
      <c r="CAA39">
        <v>-19.762346633407802</v>
      </c>
      <c r="CAB39">
        <v>-18.3883600767053</v>
      </c>
      <c r="CAC39">
        <v>-9.9411708637577494</v>
      </c>
      <c r="CAD39">
        <v>-22.164519364745001</v>
      </c>
      <c r="CAE39">
        <v>-7.2126869322181104</v>
      </c>
      <c r="CAF39">
        <v>-0.61149281556760104</v>
      </c>
      <c r="CAG39">
        <v>-20.048133860658101</v>
      </c>
      <c r="CAH39">
        <v>-19.867247176052501</v>
      </c>
      <c r="CAI39">
        <v>-18.561130671605799</v>
      </c>
      <c r="CAJ39">
        <v>-28.562134529064899</v>
      </c>
      <c r="CAK39">
        <v>-7.1549377323756298</v>
      </c>
      <c r="CAL39">
        <v>-13.107790273345801</v>
      </c>
      <c r="CAM39">
        <v>-20.1090898376982</v>
      </c>
      <c r="CAN39">
        <v>-6.89268623892539</v>
      </c>
      <c r="CAO39">
        <v>-10.5823886094214</v>
      </c>
      <c r="CAP39">
        <v>-9.1898756048352706</v>
      </c>
      <c r="CAQ39">
        <v>-9.9464870342968901</v>
      </c>
      <c r="CAR39">
        <v>-9.8785134894043605</v>
      </c>
      <c r="CAS39">
        <v>-3.45651502740807</v>
      </c>
      <c r="CAT39">
        <v>-13.308266208949799</v>
      </c>
      <c r="CAU39">
        <v>-14.8439657058639</v>
      </c>
      <c r="CAV39">
        <v>-11.323547059210499</v>
      </c>
      <c r="CAW39">
        <v>-3.4408391126959299</v>
      </c>
      <c r="CAX39">
        <v>-8.0197295919055893</v>
      </c>
      <c r="CAY39">
        <v>-6.2364796498183601</v>
      </c>
      <c r="CAZ39">
        <v>-9.0134913264363092</v>
      </c>
      <c r="CBA39">
        <v>-16.370622852809198</v>
      </c>
      <c r="CBB39">
        <v>-8.57298281053869</v>
      </c>
      <c r="CBC39">
        <v>-1.58413188115503</v>
      </c>
      <c r="CBD39">
        <v>-5.02455403442318</v>
      </c>
      <c r="CBE39">
        <v>-8.18662348704183</v>
      </c>
      <c r="CBF39">
        <v>-18.433750741817502</v>
      </c>
      <c r="CBG39">
        <v>-14.449368383040801</v>
      </c>
      <c r="CBH39">
        <v>-10.3399026724358</v>
      </c>
      <c r="CBI39">
        <v>-8.8625008134566201</v>
      </c>
      <c r="CBJ39">
        <v>-4.8752410848171603</v>
      </c>
      <c r="CBK39">
        <v>-29.471842843195599</v>
      </c>
      <c r="CBL39">
        <v>-24.772446561382701</v>
      </c>
      <c r="CBM39">
        <v>-5.7969279418988204</v>
      </c>
      <c r="CBN39">
        <v>-25.750243908824501</v>
      </c>
      <c r="CBO39">
        <v>-10.6844664994289</v>
      </c>
      <c r="CBP39">
        <v>-13.535431013155501</v>
      </c>
      <c r="CBQ39">
        <v>-16.456402393309599</v>
      </c>
      <c r="CBR39">
        <v>-11.356244181875599</v>
      </c>
      <c r="CBS39">
        <v>-14.910206814964001</v>
      </c>
      <c r="CBT39">
        <v>-10.396544705231401</v>
      </c>
      <c r="CBU39">
        <v>-24.2767974166131</v>
      </c>
      <c r="CBV39">
        <v>-8.4834382975396903</v>
      </c>
      <c r="CBW39">
        <v>-29.4558581747437</v>
      </c>
      <c r="CBX39">
        <v>-10.730039561704199</v>
      </c>
      <c r="CBY39">
        <v>-7.1353073676242804</v>
      </c>
      <c r="CBZ39">
        <v>-17.065965119830899</v>
      </c>
      <c r="CCA39">
        <v>-12.553582736033601</v>
      </c>
      <c r="CCB39">
        <v>-15.751788396605001</v>
      </c>
      <c r="CCC39">
        <v>-6.4776336403019501</v>
      </c>
      <c r="CCD39">
        <v>-10.3049153513132</v>
      </c>
      <c r="CCE39">
        <v>-6.9766359632757302</v>
      </c>
      <c r="CCF39">
        <v>-29.995879622250602</v>
      </c>
      <c r="CCG39">
        <v>-6.1662412533609698</v>
      </c>
      <c r="CCH39">
        <v>-7.21083973335561</v>
      </c>
      <c r="CCI39">
        <v>-25.550118343018902</v>
      </c>
      <c r="CCJ39">
        <v>-9.8391928823257899</v>
      </c>
      <c r="CCK39">
        <v>-9.3674309091179904</v>
      </c>
      <c r="CCL39">
        <v>-15.601735286652699</v>
      </c>
      <c r="CCM39">
        <v>-9.8611170672718096</v>
      </c>
      <c r="CCN39">
        <v>-4.50426172054887</v>
      </c>
      <c r="CCO39">
        <v>-11.756785127248699</v>
      </c>
      <c r="CCP39">
        <v>-12.0460567979144</v>
      </c>
      <c r="CCQ39">
        <v>-8.2755422374597494</v>
      </c>
      <c r="CCR39">
        <v>-8.0126391984962595</v>
      </c>
      <c r="CCS39">
        <v>-11.7515921120673</v>
      </c>
      <c r="CCT39">
        <v>-29.980710278937298</v>
      </c>
      <c r="CCU39">
        <v>-13.4696650563825</v>
      </c>
      <c r="CCV39">
        <v>-5.4882347116272898</v>
      </c>
      <c r="CCW39">
        <v>-14.0817812685425</v>
      </c>
      <c r="CCX39">
        <v>-8.8389345840660098</v>
      </c>
      <c r="CCY39">
        <v>-16.574810001390802</v>
      </c>
      <c r="CCZ39">
        <v>-7.4494308450437403</v>
      </c>
      <c r="CDA39">
        <v>-8.8216995177603508</v>
      </c>
      <c r="CDB39">
        <v>-19.320317619160299</v>
      </c>
      <c r="CDC39">
        <v>-11.425544356829199</v>
      </c>
      <c r="CDD39">
        <v>-12.098362318073701</v>
      </c>
      <c r="CDE39">
        <v>-11.636639537177899</v>
      </c>
      <c r="CDF39">
        <v>-13.959104190189899</v>
      </c>
      <c r="CDG39">
        <v>-18.676874702441498</v>
      </c>
      <c r="CDH39">
        <v>-14.361210255536101</v>
      </c>
      <c r="CDI39">
        <v>-4.8651226114185402</v>
      </c>
      <c r="CDJ39">
        <v>-6.9225350436992699</v>
      </c>
      <c r="CDK39">
        <v>-8.8464550992998205</v>
      </c>
      <c r="CDL39">
        <v>-26.6306566336008</v>
      </c>
      <c r="CDM39">
        <v>-8.2469787072449492</v>
      </c>
      <c r="CDN39">
        <v>-6.80956713541193</v>
      </c>
      <c r="CDO39">
        <v>-23.433756482412001</v>
      </c>
      <c r="CDP39">
        <v>-8.2819372034900294</v>
      </c>
      <c r="CDQ39">
        <v>-14.680487259660699</v>
      </c>
      <c r="CDR39">
        <v>-11.978493367257601</v>
      </c>
      <c r="CDS39">
        <v>-6.2991613418656396</v>
      </c>
      <c r="CDT39">
        <v>-20.154358790771301</v>
      </c>
      <c r="CDU39">
        <v>-9.2859114539126892</v>
      </c>
      <c r="CDV39">
        <v>-19.8504040602594</v>
      </c>
      <c r="CDW39">
        <v>-0.33093870876453502</v>
      </c>
      <c r="CDX39">
        <v>-18.500785901843599</v>
      </c>
      <c r="CDY39">
        <v>-14.328357211612399</v>
      </c>
      <c r="CDZ39">
        <v>-5.2968279141233596</v>
      </c>
      <c r="CEA39">
        <v>-8.37837778930521</v>
      </c>
      <c r="CEB39">
        <v>-17.420480397958801</v>
      </c>
      <c r="CEC39">
        <v>-7.5676656517769603</v>
      </c>
      <c r="CED39">
        <v>-12.404917652717</v>
      </c>
      <c r="CEE39">
        <v>-4.4136007602757603</v>
      </c>
      <c r="CEF39">
        <v>-6.2269079938501202</v>
      </c>
      <c r="CEG39">
        <v>-4.6981160745187101</v>
      </c>
      <c r="CEH39">
        <v>-21.359691696274002</v>
      </c>
      <c r="CEI39">
        <v>-9.2677666630731892</v>
      </c>
      <c r="CEJ39">
        <v>-10.605923138505201</v>
      </c>
      <c r="CEK39">
        <v>-14.7484919223399</v>
      </c>
      <c r="CEL39">
        <v>-12.223094421986699</v>
      </c>
      <c r="CEM39">
        <v>-5.5917931815788497</v>
      </c>
      <c r="CEN39">
        <v>-15.569963154247199</v>
      </c>
      <c r="CEO39">
        <v>-3.6944310051753999</v>
      </c>
      <c r="CEP39">
        <v>-9.3695608201038905</v>
      </c>
      <c r="CEQ39">
        <v>-4.2949952754161398</v>
      </c>
      <c r="CER39">
        <v>-26.527400781194899</v>
      </c>
      <c r="CES39">
        <v>-4.7445758218083496</v>
      </c>
      <c r="CET39">
        <v>-16.194633758457801</v>
      </c>
      <c r="CEU39">
        <v>-11.953622969634001</v>
      </c>
      <c r="CEV39">
        <v>-9.3040550541598801</v>
      </c>
      <c r="CEW39">
        <v>-6.3214090557022198</v>
      </c>
      <c r="CEX39">
        <v>-6.4851323725831103</v>
      </c>
      <c r="CEY39">
        <v>-9.66937323300934</v>
      </c>
      <c r="CEZ39">
        <v>-7.6321369610346004</v>
      </c>
      <c r="CFA39">
        <v>-2.2720685118609101</v>
      </c>
      <c r="CFB39">
        <v>-11.316893295129599</v>
      </c>
      <c r="CFC39">
        <v>-5.7389154384814303</v>
      </c>
      <c r="CFD39">
        <v>-10.740054591712701</v>
      </c>
      <c r="CFE39">
        <v>-4.3044778541989803</v>
      </c>
      <c r="CFF39">
        <v>-20.359842756961299</v>
      </c>
      <c r="CFG39">
        <v>-11.20751110026</v>
      </c>
      <c r="CFH39">
        <v>-10.5492946505055</v>
      </c>
      <c r="CFI39">
        <v>-14.9736524923263</v>
      </c>
      <c r="CFJ39">
        <v>-22.053943692355102</v>
      </c>
      <c r="CFK39">
        <v>-10.0553552938326</v>
      </c>
      <c r="CFL39">
        <v>-7.5660484791292202</v>
      </c>
      <c r="CFM39">
        <v>-4.9934745393133797</v>
      </c>
      <c r="CFN39">
        <v>-11.155413463948401</v>
      </c>
      <c r="CFO39">
        <v>-12.967718841303499</v>
      </c>
      <c r="CFP39">
        <v>-28.1661274106864</v>
      </c>
      <c r="CFQ39">
        <v>-9.5816052980265507</v>
      </c>
      <c r="CFR39">
        <v>-10.5846774041404</v>
      </c>
      <c r="CFS39">
        <v>-5.3881572167745198</v>
      </c>
      <c r="CFT39">
        <v>-17.766469316456799</v>
      </c>
      <c r="CFU39">
        <v>-28.195435321129501</v>
      </c>
      <c r="CFV39">
        <v>-7.3226616329020002</v>
      </c>
      <c r="CFW39">
        <v>-14.1314532535718</v>
      </c>
      <c r="CFX39">
        <v>-6.3362054432577999</v>
      </c>
      <c r="CFY39">
        <v>-7.3453189286888696</v>
      </c>
      <c r="CFZ39">
        <v>-23.460875718933</v>
      </c>
      <c r="CGA39">
        <v>-8.8038364008649808</v>
      </c>
      <c r="CGB39">
        <v>-28.362515464258301</v>
      </c>
      <c r="CGC39">
        <v>-9.1649804915443802</v>
      </c>
      <c r="CGD39">
        <v>-18.2812927710428</v>
      </c>
      <c r="CGE39">
        <v>-8.6935407698918006</v>
      </c>
      <c r="CGF39">
        <v>-7.6525254037518096</v>
      </c>
      <c r="CGG39">
        <v>-20.099687149295001</v>
      </c>
      <c r="CGH39">
        <v>-7.8140800823337297</v>
      </c>
      <c r="CGI39">
        <v>-20.876878728817299</v>
      </c>
      <c r="CGJ39">
        <v>-6.6040957259057498</v>
      </c>
      <c r="CGK39">
        <v>-9.4008939770554605</v>
      </c>
      <c r="CGL39">
        <v>-9.9053406461877405</v>
      </c>
      <c r="CGM39">
        <v>-15.658366784699901</v>
      </c>
      <c r="CGN39">
        <v>-10.987593696494301</v>
      </c>
      <c r="CGO39">
        <v>-18.899988715821099</v>
      </c>
      <c r="CGP39">
        <v>-14.560332831734801</v>
      </c>
      <c r="CGQ39">
        <v>-13.5768620087202</v>
      </c>
      <c r="CGR39">
        <v>-7.9716056626515703</v>
      </c>
      <c r="CGS39">
        <v>-11.709037974559701</v>
      </c>
      <c r="CGT39">
        <v>-3.5876192519652599</v>
      </c>
      <c r="CGU39">
        <v>-9.8865702102282</v>
      </c>
      <c r="CGV39">
        <v>-23.2706570114883</v>
      </c>
      <c r="CGW39">
        <v>-16.560490387937499</v>
      </c>
      <c r="CGX39">
        <v>-3.9055093641888399</v>
      </c>
      <c r="CGY39">
        <v>-7.4446539882864897</v>
      </c>
      <c r="CGZ39">
        <v>-17.195481816864699</v>
      </c>
      <c r="CHA39">
        <v>-10.223822994786</v>
      </c>
      <c r="CHB39">
        <v>-6.5864347729770998</v>
      </c>
      <c r="CHC39">
        <v>-12.0793620924953</v>
      </c>
      <c r="CHD39">
        <v>-15.373519683224799</v>
      </c>
      <c r="CHE39">
        <v>-5.1793175041030697</v>
      </c>
      <c r="CHF39">
        <v>-8.6908832887532093</v>
      </c>
      <c r="CHG39">
        <v>-15.2328093789853</v>
      </c>
      <c r="CHH39">
        <v>-7.8020381820548197</v>
      </c>
      <c r="CHI39">
        <v>-17.668143680068699</v>
      </c>
      <c r="CHJ39">
        <v>-10.517612501282599</v>
      </c>
      <c r="CHK39">
        <v>-6.7300159481413901</v>
      </c>
      <c r="CHL39">
        <v>-7.6172519952506796</v>
      </c>
      <c r="CHM39">
        <v>-4.2564097357187904</v>
      </c>
      <c r="CHN39">
        <v>-7.4253748727545901</v>
      </c>
      <c r="CHO39">
        <v>-11.475475218774999</v>
      </c>
      <c r="CHP39">
        <v>-11.9345542317563</v>
      </c>
      <c r="CHQ39">
        <v>-9.7180491658608901</v>
      </c>
      <c r="CHR39">
        <v>-8.8143833657986193</v>
      </c>
      <c r="CHS39">
        <v>-14.7561782900175</v>
      </c>
      <c r="CHT39">
        <v>-10.237198917509099</v>
      </c>
      <c r="CHU39">
        <v>-5.9645972377788299</v>
      </c>
      <c r="CHV39">
        <v>-9.7522642123346692</v>
      </c>
      <c r="CHW39">
        <v>-6.4825421497479603</v>
      </c>
      <c r="CHX39">
        <v>-21.431461420522499</v>
      </c>
      <c r="CHY39">
        <v>-31.405603289292099</v>
      </c>
      <c r="CHZ39">
        <v>-9.5828629220794994</v>
      </c>
      <c r="CIA39">
        <v>-16.961651479147399</v>
      </c>
      <c r="CIB39">
        <v>-13.0767825564708</v>
      </c>
      <c r="CIC39">
        <v>-10.1142288044298</v>
      </c>
      <c r="CID39">
        <v>-29.5783106843943</v>
      </c>
      <c r="CIE39">
        <v>-12.859810756194699</v>
      </c>
      <c r="CIF39">
        <v>-22.4137582552457</v>
      </c>
      <c r="CIG39">
        <v>-22.748813807455299</v>
      </c>
      <c r="CIH39">
        <v>-6.9416668771511896</v>
      </c>
      <c r="CII39">
        <v>-14.04535988956</v>
      </c>
      <c r="CIJ39">
        <v>-15.718537348511401</v>
      </c>
      <c r="CIK39">
        <v>-9.6151445400320501</v>
      </c>
      <c r="CIL39">
        <v>-13.7144479555768</v>
      </c>
      <c r="CIM39">
        <v>-12.0498473241221</v>
      </c>
      <c r="CIN39">
        <v>-6.7679192834625299</v>
      </c>
      <c r="CIO39">
        <v>-9.85191806278306</v>
      </c>
      <c r="CIP39">
        <v>-7.5501159603499302</v>
      </c>
      <c r="CIQ39">
        <v>-18.3544081171827</v>
      </c>
      <c r="CIR39">
        <v>-11.1862428846377</v>
      </c>
      <c r="CIS39">
        <v>-11.880939876560999</v>
      </c>
      <c r="CIT39">
        <v>-17.463957534019801</v>
      </c>
      <c r="CIU39">
        <v>-9.2073775368917001</v>
      </c>
      <c r="CIV39">
        <v>-5.55689719692535</v>
      </c>
      <c r="CIW39">
        <v>-7.0757538613558504</v>
      </c>
      <c r="CIX39">
        <v>-23.376937401533802</v>
      </c>
      <c r="CIY39">
        <v>-11.9373990951285</v>
      </c>
      <c r="CIZ39">
        <v>-8.2078062698140908</v>
      </c>
      <c r="CJA39">
        <v>-21.635882841083301</v>
      </c>
      <c r="CJB39">
        <v>-16.459843901743898</v>
      </c>
      <c r="CJC39">
        <v>-17.4288946787713</v>
      </c>
      <c r="CJD39">
        <v>-14.377874605011799</v>
      </c>
      <c r="CJE39">
        <v>-11.386247974865499</v>
      </c>
      <c r="CJF39">
        <v>-21.588621752753301</v>
      </c>
      <c r="CJG39">
        <v>-13.5557710986913</v>
      </c>
      <c r="CJH39">
        <v>-21.3932584146633</v>
      </c>
      <c r="CJI39">
        <v>-15.0521056585438</v>
      </c>
      <c r="CJJ39">
        <v>-15.7687800612942</v>
      </c>
      <c r="CJK39">
        <v>-23.900543381783201</v>
      </c>
      <c r="CJL39">
        <v>-14.740226396993201</v>
      </c>
      <c r="CJM39">
        <v>-22.151049121031502</v>
      </c>
      <c r="CJN39">
        <v>-12.2483366914249</v>
      </c>
      <c r="CJO39">
        <v>-9.4788391113880301</v>
      </c>
      <c r="CJP39">
        <v>-9.7110946205116893</v>
      </c>
      <c r="CJQ39">
        <v>-10.2607808105145</v>
      </c>
      <c r="CJR39">
        <v>-14.2236534781049</v>
      </c>
      <c r="CJS39">
        <v>-10.2474581301867</v>
      </c>
      <c r="CJT39">
        <v>-12.7198649371763</v>
      </c>
      <c r="CJU39">
        <v>-24.757275751138</v>
      </c>
      <c r="CJV39">
        <v>-23.4434635320927</v>
      </c>
      <c r="CJW39">
        <v>-11.093465621636099</v>
      </c>
      <c r="CJX39">
        <v>-15.6954428033377</v>
      </c>
      <c r="CJY39">
        <v>-15.535668364462101</v>
      </c>
      <c r="CJZ39">
        <v>-22.312545543188399</v>
      </c>
      <c r="CKA39">
        <v>-16.0819183368226</v>
      </c>
      <c r="CKB39">
        <v>-30.037374323090901</v>
      </c>
      <c r="CKC39">
        <v>-17.764032537873302</v>
      </c>
      <c r="CKD39">
        <v>-13.721919532312</v>
      </c>
      <c r="CKE39">
        <v>-26.5728680702533</v>
      </c>
      <c r="CKF39">
        <v>-20.516761491765699</v>
      </c>
      <c r="CKG39">
        <v>-12.152508474016299</v>
      </c>
      <c r="CKH39">
        <v>-14.468952993793501</v>
      </c>
      <c r="CKI39">
        <v>-15.612372401254101</v>
      </c>
      <c r="CKJ39">
        <v>-13.945358533766299</v>
      </c>
      <c r="CKK39">
        <v>-11.5006366344835</v>
      </c>
      <c r="CKL39">
        <v>-30.861261663295899</v>
      </c>
      <c r="CKM39">
        <v>-22.801138629163201</v>
      </c>
      <c r="CKN39">
        <v>-16.644342340567999</v>
      </c>
      <c r="CKO39">
        <v>-20.8227290915593</v>
      </c>
      <c r="CKP39">
        <v>-15.1916749673158</v>
      </c>
      <c r="CKQ39">
        <v>-26.983964411623202</v>
      </c>
      <c r="CKR39">
        <v>-23.992223673210699</v>
      </c>
      <c r="CKS39">
        <v>-21.810045862096199</v>
      </c>
      <c r="CKT39">
        <v>-24.487582615018098</v>
      </c>
      <c r="CKU39">
        <v>-15.2463637524819</v>
      </c>
      <c r="CKV39">
        <v>-20.126234825141299</v>
      </c>
      <c r="CKW39">
        <v>-25.9133882629895</v>
      </c>
      <c r="CKX39">
        <v>-18.452706898726301</v>
      </c>
      <c r="CKY39">
        <v>-20.385465484150199</v>
      </c>
      <c r="CKZ39">
        <v>-19.0711588689243</v>
      </c>
      <c r="CLA39">
        <v>-24.959572590378698</v>
      </c>
      <c r="CLB39">
        <v>-30.119133453801101</v>
      </c>
      <c r="CLC39">
        <v>-32.946729239697603</v>
      </c>
      <c r="CLD39">
        <v>-18.853229003031</v>
      </c>
      <c r="CLE39">
        <v>-20.015871268633099</v>
      </c>
      <c r="CLF39">
        <v>-28.138522876179799</v>
      </c>
      <c r="CLG39">
        <v>-22.123526903854199</v>
      </c>
      <c r="CLH39">
        <v>-25.472345523416202</v>
      </c>
      <c r="CLI39">
        <v>-26.148010248410898</v>
      </c>
      <c r="CLJ39">
        <v>-26.530776249876499</v>
      </c>
      <c r="CLK39">
        <v>-31.261632721553401</v>
      </c>
      <c r="CLL39">
        <v>-31.073363001008399</v>
      </c>
      <c r="CLM39">
        <v>-23.0466929275238</v>
      </c>
      <c r="CLN39">
        <v>-34.336727659168197</v>
      </c>
      <c r="CLO39">
        <v>-26.8141139441286</v>
      </c>
      <c r="CLP39">
        <v>-28.227542394775899</v>
      </c>
      <c r="CLQ39">
        <v>-33.631108853440303</v>
      </c>
      <c r="CLR39">
        <v>-28.899057987179901</v>
      </c>
      <c r="CLS39">
        <v>-34.012519495397598</v>
      </c>
      <c r="CLT39">
        <v>-41.740381381327502</v>
      </c>
      <c r="CLU39">
        <v>-32.849129130974902</v>
      </c>
      <c r="CLV39">
        <v>-33.617221599564303</v>
      </c>
      <c r="CLW39">
        <v>-31.013006928886</v>
      </c>
      <c r="CLX39">
        <v>-33.574683209455898</v>
      </c>
      <c r="CLY39">
        <v>-32.550350534565901</v>
      </c>
      <c r="CLZ39">
        <v>-35.148210471787401</v>
      </c>
      <c r="CMA39">
        <v>-33.538054815555498</v>
      </c>
      <c r="CMB39">
        <v>-41.0439380156513</v>
      </c>
      <c r="CMC39">
        <v>-40.3637818451272</v>
      </c>
      <c r="CMD39">
        <v>-38.706671099036697</v>
      </c>
      <c r="CME39">
        <v>-60.640574747532597</v>
      </c>
      <c r="CMF39">
        <v>-47.706935450444199</v>
      </c>
      <c r="CMG39">
        <v>-47.306515192117097</v>
      </c>
      <c r="CMH39">
        <v>-53.897237607084598</v>
      </c>
      <c r="CMI39">
        <v>-49.510827247590299</v>
      </c>
      <c r="CMJ39">
        <v>-46.0345734868134</v>
      </c>
      <c r="CMK39">
        <v>-49.991613634805802</v>
      </c>
      <c r="CML39">
        <v>-47.8766014050804</v>
      </c>
      <c r="CMM39">
        <v>-57.684012158192203</v>
      </c>
      <c r="CMN39">
        <v>-49.420217296819096</v>
      </c>
      <c r="CMO39">
        <v>-51.565484033734499</v>
      </c>
      <c r="CMP39">
        <v>-49.991459649917502</v>
      </c>
      <c r="CMQ39">
        <v>-60.303842552639999</v>
      </c>
      <c r="CMR39">
        <v>-56.382814771595903</v>
      </c>
      <c r="CMS39">
        <v>-51.125617547458603</v>
      </c>
      <c r="CMT39">
        <v>-49.666182996929997</v>
      </c>
      <c r="CMU39">
        <v>-52.9013204660261</v>
      </c>
      <c r="CMV39">
        <v>-47.935820616855601</v>
      </c>
      <c r="CMW39">
        <v>-51.053753915966801</v>
      </c>
      <c r="CMX39">
        <v>-58.272655008219203</v>
      </c>
      <c r="CMY39">
        <v>-46.070218528291797</v>
      </c>
      <c r="CMZ39">
        <v>-59.586184644472198</v>
      </c>
      <c r="CNA39">
        <v>-53.135463091407402</v>
      </c>
      <c r="CNB39">
        <v>-56.760022518767698</v>
      </c>
      <c r="CNC39">
        <v>-54.538345666969199</v>
      </c>
      <c r="CND39">
        <v>-51.9932944381992</v>
      </c>
      <c r="CNE39">
        <v>-49.832572086812903</v>
      </c>
      <c r="CNF39">
        <v>-51.905890721693901</v>
      </c>
      <c r="CNG39">
        <v>-59.902287818861303</v>
      </c>
      <c r="CNH39">
        <v>-51.779883492053401</v>
      </c>
      <c r="CNI39">
        <v>-50.530976157132898</v>
      </c>
      <c r="CNJ39">
        <v>-50.2584550384111</v>
      </c>
      <c r="CNK39">
        <v>-49.2121103514677</v>
      </c>
      <c r="CNL39">
        <v>-52.628604443357702</v>
      </c>
      <c r="CNM39">
        <v>-45.840191328594699</v>
      </c>
      <c r="CNN39">
        <v>-55.333838128852001</v>
      </c>
      <c r="CNO39">
        <v>-47.7600286342212</v>
      </c>
      <c r="CNP39">
        <v>-49.256895589555697</v>
      </c>
      <c r="CNQ39">
        <v>-64.380069222093496</v>
      </c>
      <c r="CNR39">
        <v>-49.978767325464901</v>
      </c>
      <c r="CNS39">
        <v>-58.612793378375201</v>
      </c>
      <c r="CNT39">
        <v>-52.228728980404199</v>
      </c>
      <c r="CNU39">
        <v>-55.163934398522301</v>
      </c>
      <c r="CNV39">
        <v>-44.755669360337002</v>
      </c>
      <c r="CNW39">
        <v>-50.413948164518501</v>
      </c>
      <c r="CNX39">
        <v>-49.830946120316199</v>
      </c>
      <c r="CNY39">
        <v>-63.684641264028798</v>
      </c>
      <c r="CNZ39">
        <v>-54.481168560581203</v>
      </c>
      <c r="COA39">
        <v>-56.343710135892501</v>
      </c>
      <c r="COB39">
        <v>-60.175437782131603</v>
      </c>
      <c r="COC39">
        <v>-57.494125650367998</v>
      </c>
      <c r="COD39">
        <v>-49.685759560771501</v>
      </c>
      <c r="COE39">
        <v>-50.629884887973297</v>
      </c>
      <c r="COF39">
        <v>-52.511759847322601</v>
      </c>
      <c r="COG39">
        <v>-55.872609932269498</v>
      </c>
      <c r="COH39">
        <v>-44.897574093804899</v>
      </c>
      <c r="COI39">
        <v>-60.384686648052202</v>
      </c>
      <c r="COJ39">
        <v>-60.246541055571498</v>
      </c>
      <c r="COK39">
        <v>-52.302110248662999</v>
      </c>
      <c r="COL39">
        <v>-45.484220480470498</v>
      </c>
      <c r="COM39">
        <v>-45.974619387346799</v>
      </c>
      <c r="CON39">
        <v>-53.763898634408498</v>
      </c>
      <c r="COO39">
        <v>-72.954371659123893</v>
      </c>
      <c r="COP39">
        <v>-47.485328803538401</v>
      </c>
      <c r="COQ39">
        <v>-58.786001295104597</v>
      </c>
      <c r="COR39">
        <v>-42.818866436153598</v>
      </c>
      <c r="COS39">
        <v>-58.002981730223802</v>
      </c>
      <c r="COT39">
        <v>-54.650377639152403</v>
      </c>
      <c r="COU39">
        <v>-52.076324617923703</v>
      </c>
      <c r="COV39">
        <v>-54.215826896778601</v>
      </c>
      <c r="COW39">
        <v>-49.452842265841603</v>
      </c>
      <c r="COX39">
        <v>-48.140007916054302</v>
      </c>
      <c r="COY39">
        <v>-53.228471275846701</v>
      </c>
      <c r="COZ39">
        <v>-53.507261648536797</v>
      </c>
      <c r="CPA39">
        <v>-56.116223648384</v>
      </c>
      <c r="CPB39">
        <v>-44.426711448874002</v>
      </c>
      <c r="CPC39">
        <v>-56.769530453143901</v>
      </c>
      <c r="CPD39">
        <v>-51.034029066566703</v>
      </c>
      <c r="CPE39">
        <v>-44.7028154686774</v>
      </c>
      <c r="CPF39">
        <v>-53.263808488609698</v>
      </c>
      <c r="CPG39">
        <v>-51.426487797524103</v>
      </c>
      <c r="CPH39">
        <v>-53.265480342849003</v>
      </c>
      <c r="CPI39">
        <v>-66.919012418770606</v>
      </c>
      <c r="CPJ39">
        <v>-60.671127501999997</v>
      </c>
      <c r="CPK39">
        <v>-60.180888444203198</v>
      </c>
      <c r="CPL39">
        <v>-50.816115268368101</v>
      </c>
      <c r="CPM39">
        <v>-49.2194263667351</v>
      </c>
      <c r="CPN39">
        <v>-45.207332102261297</v>
      </c>
      <c r="CPO39">
        <v>-55.979577664635798</v>
      </c>
      <c r="CPP39">
        <v>-55.610926205739403</v>
      </c>
      <c r="CPQ39">
        <v>-43.948996424095</v>
      </c>
      <c r="CPR39">
        <v>-49.722979782194997</v>
      </c>
      <c r="CPS39">
        <v>-48.623918328719398</v>
      </c>
      <c r="CPT39">
        <v>-54.671941667926099</v>
      </c>
      <c r="CPU39">
        <v>-55.350618124442697</v>
      </c>
      <c r="CPV39">
        <v>-47.325287511551402</v>
      </c>
      <c r="CPW39">
        <v>-55.628618791404897</v>
      </c>
      <c r="CPX39">
        <v>-50.128323924774698</v>
      </c>
      <c r="CPY39">
        <v>-59.676670169651302</v>
      </c>
      <c r="CPZ39">
        <v>-52.444917539840397</v>
      </c>
      <c r="CQA39">
        <v>-53.406544790767597</v>
      </c>
      <c r="CQB39">
        <v>-65.791240151491095</v>
      </c>
      <c r="CQC39">
        <v>-43.900491134836898</v>
      </c>
      <c r="CQD39">
        <v>-46.529059544934299</v>
      </c>
      <c r="CQE39">
        <v>-49.150893287542097</v>
      </c>
      <c r="CQF39">
        <v>-51.587804956346297</v>
      </c>
      <c r="CQG39">
        <v>-51.348825216513902</v>
      </c>
      <c r="CQH39">
        <v>-47.634785441689402</v>
      </c>
      <c r="CQI39">
        <v>-43.660457835966703</v>
      </c>
      <c r="CQJ39">
        <v>-47.619372116296702</v>
      </c>
      <c r="CQK39">
        <v>-52.995066567701201</v>
      </c>
      <c r="CQL39">
        <v>-55.652222440580204</v>
      </c>
      <c r="CQM39">
        <v>-62.094238831448401</v>
      </c>
      <c r="CQN39">
        <v>-50.377473912749203</v>
      </c>
      <c r="CQO39">
        <v>-45.1782484183462</v>
      </c>
      <c r="CQP39">
        <v>-53.920659630686899</v>
      </c>
      <c r="CQQ39">
        <v>-50.544061268632298</v>
      </c>
      <c r="CQR39">
        <v>-52.153553953978601</v>
      </c>
      <c r="CQS39">
        <v>-50.133568301381501</v>
      </c>
      <c r="CQT39">
        <v>-53.1269283544936</v>
      </c>
      <c r="CQU39">
        <v>-43.716563196893297</v>
      </c>
      <c r="CQV39">
        <v>-45.685231118917798</v>
      </c>
      <c r="CQW39">
        <v>-58.099825591149703</v>
      </c>
      <c r="CQX39">
        <v>-46.691004919601603</v>
      </c>
      <c r="CQY39">
        <v>-50.627694973487102</v>
      </c>
      <c r="CQZ39">
        <v>-57.408211618275502</v>
      </c>
      <c r="CRA39">
        <v>-49.907004612132702</v>
      </c>
      <c r="CRB39">
        <v>-44.480887802781297</v>
      </c>
      <c r="CRC39">
        <v>-70.256311352780301</v>
      </c>
      <c r="CRD39">
        <v>-52.238716853159197</v>
      </c>
      <c r="CRE39">
        <v>-49.486480593930899</v>
      </c>
      <c r="CRF39">
        <v>-48.323279875892901</v>
      </c>
      <c r="CRG39">
        <v>-50.002106989535797</v>
      </c>
      <c r="CRH39">
        <v>-49.196489868169202</v>
      </c>
      <c r="CRI39">
        <v>-48.403445324693102</v>
      </c>
      <c r="CRJ39">
        <v>-47.006374551980102</v>
      </c>
      <c r="CRK39">
        <v>-53.222542682917798</v>
      </c>
      <c r="CRL39">
        <v>-51.219415514965597</v>
      </c>
      <c r="CRM39">
        <v>-49.911771848389897</v>
      </c>
      <c r="CRN39">
        <v>-62.216954088604503</v>
      </c>
      <c r="CRO39">
        <v>-55.0216230048526</v>
      </c>
      <c r="CRP39">
        <v>-59.4249027543868</v>
      </c>
      <c r="CRQ39">
        <v>-55.492438695375498</v>
      </c>
      <c r="CRR39">
        <v>-54.101146342866301</v>
      </c>
      <c r="CRS39">
        <v>-50.830133727110997</v>
      </c>
      <c r="CRT39">
        <v>-47.642870955733301</v>
      </c>
      <c r="CRU39">
        <v>-47.853832288944901</v>
      </c>
      <c r="CRV39">
        <v>-51.223466957815297</v>
      </c>
      <c r="CRW39">
        <v>-55.529117127890402</v>
      </c>
      <c r="CRX39">
        <v>-53.556921183065299</v>
      </c>
      <c r="CRY39">
        <v>-53.5079190708447</v>
      </c>
      <c r="CRZ39">
        <v>-43.348858643526299</v>
      </c>
      <c r="CSA39">
        <v>-54.614249344364701</v>
      </c>
      <c r="CSB39">
        <v>-45.666056407446597</v>
      </c>
      <c r="CSC39">
        <v>-53.018836769982599</v>
      </c>
      <c r="CSD39">
        <v>-54.799483200071499</v>
      </c>
      <c r="CSE39">
        <v>-49.7471848637568</v>
      </c>
      <c r="CSF39">
        <v>-46.229586582808302</v>
      </c>
      <c r="CSG39">
        <v>-58.0216875498527</v>
      </c>
      <c r="CSH39">
        <v>-50.216661106753399</v>
      </c>
      <c r="CSI39">
        <v>-54.023830963399597</v>
      </c>
      <c r="CSJ39">
        <v>-59.166900515356197</v>
      </c>
      <c r="CSK39">
        <v>-53.944643581246901</v>
      </c>
      <c r="CSL39">
        <v>-50.089317539197602</v>
      </c>
      <c r="CSM39">
        <v>-54.287412467066602</v>
      </c>
      <c r="CSN39">
        <v>-53.043364226753297</v>
      </c>
      <c r="CSO39">
        <v>-46.882375427595697</v>
      </c>
      <c r="CSP39">
        <v>-45.912574733536204</v>
      </c>
      <c r="CSQ39">
        <v>-53.457692677786298</v>
      </c>
      <c r="CSR39">
        <v>-47.790474776814797</v>
      </c>
      <c r="CSS39">
        <v>-50.888973591328003</v>
      </c>
      <c r="CST39">
        <v>-49.557726056543899</v>
      </c>
      <c r="CSU39">
        <v>-59.409886576408901</v>
      </c>
      <c r="CSV39">
        <v>-47.836543030849903</v>
      </c>
      <c r="CSW39">
        <v>-62.741334814126297</v>
      </c>
      <c r="CSX39">
        <v>-52.294756493358598</v>
      </c>
      <c r="CSY39">
        <v>-59.200484165684202</v>
      </c>
      <c r="CSZ39">
        <v>-54.578246881098302</v>
      </c>
      <c r="CTA39">
        <v>-52.230081246385097</v>
      </c>
      <c r="CTB39">
        <v>-49.131383737589303</v>
      </c>
      <c r="CTC39">
        <v>-48.117079635436703</v>
      </c>
      <c r="CTD39">
        <v>-54.344085953824802</v>
      </c>
      <c r="CTE39">
        <v>-49.979564583405299</v>
      </c>
      <c r="CTF39">
        <v>-52.944132185215999</v>
      </c>
      <c r="CTG39">
        <v>-51.150724134176301</v>
      </c>
      <c r="CTH39">
        <v>-54.838251082642202</v>
      </c>
      <c r="CTI39">
        <v>-52.429734380747398</v>
      </c>
      <c r="CTJ39">
        <v>-54.167748083221802</v>
      </c>
      <c r="CTK39">
        <v>-52.228899151021203</v>
      </c>
      <c r="CTL39">
        <v>-47.085699976959503</v>
      </c>
      <c r="CTM39">
        <v>-52.292004609679303</v>
      </c>
      <c r="CTN39">
        <v>-45.795853345222</v>
      </c>
      <c r="CTO39">
        <v>-51.792326036773098</v>
      </c>
      <c r="CTP39">
        <v>-56.196079445928099</v>
      </c>
      <c r="CTQ39">
        <v>-53.891208595246503</v>
      </c>
      <c r="CTR39">
        <v>-47.805811043144502</v>
      </c>
    </row>
    <row r="40" spans="1:2566" x14ac:dyDescent="0.25">
      <c r="A40">
        <v>38</v>
      </c>
      <c r="B40">
        <v>1</v>
      </c>
      <c r="C40">
        <v>0</v>
      </c>
      <c r="D40">
        <v>-1</v>
      </c>
      <c r="E40">
        <v>1</v>
      </c>
      <c r="F40">
        <v>-59.478452807375099</v>
      </c>
      <c r="G40">
        <v>-51.732691023683998</v>
      </c>
      <c r="H40">
        <v>-50.870274845570997</v>
      </c>
      <c r="I40">
        <v>-54.518577415899401</v>
      </c>
      <c r="J40">
        <v>-54.934745116630097</v>
      </c>
      <c r="K40">
        <v>-50.0201609618112</v>
      </c>
      <c r="L40">
        <v>-56.408052205531497</v>
      </c>
      <c r="M40">
        <v>-49.7193122283294</v>
      </c>
      <c r="N40">
        <v>-58.2607463859094</v>
      </c>
      <c r="O40">
        <v>-55.906590012149103</v>
      </c>
      <c r="P40">
        <v>-49.429580440197299</v>
      </c>
      <c r="Q40">
        <v>-70.378125159886594</v>
      </c>
      <c r="R40">
        <v>-59.855685752106801</v>
      </c>
      <c r="S40">
        <v>-54.714222228879798</v>
      </c>
      <c r="T40">
        <v>-52.791395685504398</v>
      </c>
      <c r="U40">
        <v>-53.854135792948597</v>
      </c>
      <c r="V40">
        <v>-48.823824194605997</v>
      </c>
      <c r="W40">
        <v>-55.454827749440298</v>
      </c>
      <c r="X40">
        <v>-51.234997347182102</v>
      </c>
      <c r="Y40">
        <v>-54.806561965923997</v>
      </c>
      <c r="Z40">
        <v>-53.870820051310602</v>
      </c>
      <c r="AA40">
        <v>-49.459911108196103</v>
      </c>
      <c r="AB40">
        <v>-55.007888003588697</v>
      </c>
      <c r="AC40">
        <v>-55.668951730476302</v>
      </c>
      <c r="AD40">
        <v>-51.7558002494739</v>
      </c>
      <c r="AE40">
        <v>-48.894358013331598</v>
      </c>
      <c r="AF40">
        <v>-48.660077100831003</v>
      </c>
      <c r="AG40">
        <v>-48.765281071109399</v>
      </c>
      <c r="AH40">
        <v>-55.057722293122097</v>
      </c>
      <c r="AI40">
        <v>-52.372904155406303</v>
      </c>
      <c r="AJ40">
        <v>-53.356045787629</v>
      </c>
      <c r="AK40">
        <v>-62.805075019983299</v>
      </c>
      <c r="AL40">
        <v>-57.392740043712003</v>
      </c>
      <c r="AM40">
        <v>-53.842191290468399</v>
      </c>
      <c r="AN40">
        <v>-48.323474105719797</v>
      </c>
      <c r="AO40">
        <v>-51.447882982927403</v>
      </c>
      <c r="AP40">
        <v>-58.826987698371902</v>
      </c>
      <c r="AQ40">
        <v>-48.918284388676703</v>
      </c>
      <c r="AR40">
        <v>-49.629559860479397</v>
      </c>
      <c r="AS40">
        <v>-43.977546870828199</v>
      </c>
      <c r="AT40">
        <v>-55.436440259065698</v>
      </c>
      <c r="AU40">
        <v>-48.689985011532102</v>
      </c>
      <c r="AV40">
        <v>-52.599391539827799</v>
      </c>
      <c r="AW40">
        <v>-45.605130297405097</v>
      </c>
      <c r="AX40">
        <v>-55.899244957664202</v>
      </c>
      <c r="AY40">
        <v>-53.192450987506199</v>
      </c>
      <c r="AZ40">
        <v>-46.446469956674598</v>
      </c>
      <c r="BA40">
        <v>-53.057541460586499</v>
      </c>
      <c r="BB40">
        <v>-59.213388980711201</v>
      </c>
      <c r="BC40">
        <v>-49.125243521128397</v>
      </c>
      <c r="BD40">
        <v>-46.218089326809199</v>
      </c>
      <c r="BE40">
        <v>-46.807621346811402</v>
      </c>
      <c r="BF40">
        <v>-53.577242245984998</v>
      </c>
      <c r="BG40">
        <v>-69.597794772892399</v>
      </c>
      <c r="BH40">
        <v>-46.947522684282497</v>
      </c>
      <c r="BI40">
        <v>-66.909529066641497</v>
      </c>
      <c r="BJ40">
        <v>-49.253474768304997</v>
      </c>
      <c r="BK40">
        <v>-57.583855229066302</v>
      </c>
      <c r="BL40">
        <v>-51.674433802407997</v>
      </c>
      <c r="BM40">
        <v>-55.989735143988597</v>
      </c>
      <c r="BN40">
        <v>-49.515209574378702</v>
      </c>
      <c r="BO40">
        <v>-49.838753509801499</v>
      </c>
      <c r="BP40">
        <v>-60.568232279823199</v>
      </c>
      <c r="BQ40">
        <v>-48.115040178547801</v>
      </c>
      <c r="BR40">
        <v>-51.172998510078301</v>
      </c>
      <c r="BS40">
        <v>-47.245774776546398</v>
      </c>
      <c r="BT40">
        <v>-53.745207838118297</v>
      </c>
      <c r="BU40">
        <v>-66.324912424354395</v>
      </c>
      <c r="BV40">
        <v>-52.979304626905702</v>
      </c>
      <c r="BW40">
        <v>-56.215838237345899</v>
      </c>
      <c r="BX40">
        <v>-47.944272857623297</v>
      </c>
      <c r="BY40">
        <v>-57.965361582567098</v>
      </c>
      <c r="BZ40">
        <v>-51.4944332784209</v>
      </c>
      <c r="CA40">
        <v>-47.172693134491702</v>
      </c>
      <c r="CB40">
        <v>-49.799656232206303</v>
      </c>
      <c r="CC40">
        <v>-55.732145264682202</v>
      </c>
      <c r="CD40">
        <v>-48.496238936591801</v>
      </c>
      <c r="CE40">
        <v>-54.538001194712002</v>
      </c>
      <c r="CF40">
        <v>-56.239510341661003</v>
      </c>
      <c r="CG40">
        <v>-51.062419886640797</v>
      </c>
      <c r="CH40">
        <v>-50.585537711362001</v>
      </c>
      <c r="CI40">
        <v>-51.020079296066903</v>
      </c>
      <c r="CJ40">
        <v>-59.028880282266101</v>
      </c>
      <c r="CK40">
        <v>-53.4162664264638</v>
      </c>
      <c r="CL40">
        <v>-48.452739373671399</v>
      </c>
      <c r="CM40">
        <v>-58.553609252494397</v>
      </c>
      <c r="CN40">
        <v>-50.660583206246699</v>
      </c>
      <c r="CO40">
        <v>-61.692031872495498</v>
      </c>
      <c r="CP40">
        <v>-49.892514544207202</v>
      </c>
      <c r="CQ40">
        <v>-61.9411500658953</v>
      </c>
      <c r="CR40">
        <v>-48.976811701024999</v>
      </c>
      <c r="CS40">
        <v>-58.186145215514202</v>
      </c>
      <c r="CT40">
        <v>-48.516114609638997</v>
      </c>
      <c r="CU40">
        <v>-50.090743593683399</v>
      </c>
      <c r="CV40">
        <v>-58.823629410703703</v>
      </c>
      <c r="CW40">
        <v>-55.833577598894301</v>
      </c>
      <c r="CX40">
        <v>-60.2170192033701</v>
      </c>
      <c r="CY40">
        <v>-57.673508284840501</v>
      </c>
      <c r="CZ40">
        <v>-69.748425173792597</v>
      </c>
      <c r="DA40">
        <v>-47.1720284386966</v>
      </c>
      <c r="DB40">
        <v>-60.095113418698602</v>
      </c>
      <c r="DC40">
        <v>-50.1866522150194</v>
      </c>
      <c r="DD40">
        <v>-55.626725098341403</v>
      </c>
      <c r="DE40">
        <v>-63.422469892504502</v>
      </c>
      <c r="DF40">
        <v>-56.697690855527902</v>
      </c>
      <c r="DG40">
        <v>-45.8490912234858</v>
      </c>
      <c r="DH40">
        <v>-52.8899373425348</v>
      </c>
      <c r="DI40">
        <v>-47.4175561436656</v>
      </c>
      <c r="DJ40">
        <v>-51.4270618030856</v>
      </c>
      <c r="DK40">
        <v>-55.8344455599536</v>
      </c>
      <c r="DL40">
        <v>-53.476216922514404</v>
      </c>
      <c r="DM40">
        <v>-48.601465141111397</v>
      </c>
      <c r="DN40">
        <v>-58.2974241080342</v>
      </c>
      <c r="DO40">
        <v>-47.7892503832622</v>
      </c>
      <c r="DP40">
        <v>-48.874609261243897</v>
      </c>
      <c r="DQ40">
        <v>-49.417987068710701</v>
      </c>
      <c r="DR40">
        <v>-58.952775951022502</v>
      </c>
      <c r="DS40">
        <v>-48.857087223152298</v>
      </c>
      <c r="DT40">
        <v>-53.335659744459903</v>
      </c>
      <c r="DU40">
        <v>-58.412362151588603</v>
      </c>
      <c r="DV40">
        <v>-51.9661101925495</v>
      </c>
      <c r="DW40">
        <v>-48.460154424168898</v>
      </c>
      <c r="DX40">
        <v>-66.558388409466005</v>
      </c>
      <c r="DY40">
        <v>-54.840885779447603</v>
      </c>
      <c r="DZ40">
        <v>-52.400941330369903</v>
      </c>
      <c r="EA40">
        <v>-50.016244061026697</v>
      </c>
      <c r="EB40">
        <v>-55.2804303007849</v>
      </c>
      <c r="EC40">
        <v>-50.145985809706502</v>
      </c>
      <c r="ED40">
        <v>-60.399372551731602</v>
      </c>
      <c r="EE40">
        <v>-50.710045613214902</v>
      </c>
      <c r="EF40">
        <v>-43.325514783628599</v>
      </c>
      <c r="EG40">
        <v>-59.798754649873601</v>
      </c>
      <c r="EH40">
        <v>-54.877159440622997</v>
      </c>
      <c r="EI40">
        <v>-59.250428824876202</v>
      </c>
      <c r="EJ40">
        <v>-52.252443733757602</v>
      </c>
      <c r="EK40">
        <v>-51.117833389800303</v>
      </c>
      <c r="EL40">
        <v>-50.230095435125598</v>
      </c>
      <c r="EM40">
        <v>-56.6270832466153</v>
      </c>
      <c r="EN40">
        <v>-56.929469830756098</v>
      </c>
      <c r="EO40">
        <v>-52.213739683307402</v>
      </c>
      <c r="EP40">
        <v>-55.883492207965297</v>
      </c>
      <c r="EQ40">
        <v>-47.919848573987103</v>
      </c>
      <c r="ER40">
        <v>-46.140133265811997</v>
      </c>
      <c r="ES40">
        <v>-46.883640741086701</v>
      </c>
      <c r="ET40">
        <v>-46.771170874498701</v>
      </c>
      <c r="EU40">
        <v>-53.322341600244101</v>
      </c>
      <c r="EV40">
        <v>-57.861198729027102</v>
      </c>
      <c r="EW40">
        <v>-50.926660255922499</v>
      </c>
      <c r="EX40">
        <v>-52.306148575782899</v>
      </c>
      <c r="EY40">
        <v>-56.254017252628898</v>
      </c>
      <c r="EZ40">
        <v>-57.524467594215899</v>
      </c>
      <c r="FA40">
        <v>-49.012633166180699</v>
      </c>
      <c r="FB40">
        <v>-54.576655625417899</v>
      </c>
      <c r="FC40">
        <v>-54.630286782947998</v>
      </c>
      <c r="FD40">
        <v>-63.698046254731402</v>
      </c>
      <c r="FE40">
        <v>-50.758840157316897</v>
      </c>
      <c r="FF40">
        <v>-58.306832044067903</v>
      </c>
      <c r="FG40">
        <v>-53.002232904827601</v>
      </c>
      <c r="FH40">
        <v>-50.601330061594602</v>
      </c>
      <c r="FI40">
        <v>-49.1499353714756</v>
      </c>
      <c r="FJ40">
        <v>-48.079212509585702</v>
      </c>
      <c r="FK40">
        <v>-55.550529736396001</v>
      </c>
      <c r="FL40">
        <v>-60.289475351242899</v>
      </c>
      <c r="FM40">
        <v>-49.651200213572999</v>
      </c>
      <c r="FN40">
        <v>-64.4154173977265</v>
      </c>
      <c r="FO40">
        <v>-59.170368709752502</v>
      </c>
      <c r="FP40">
        <v>-47.307989301603101</v>
      </c>
      <c r="FQ40">
        <v>-49.963718482455597</v>
      </c>
      <c r="FR40">
        <v>-47.513343848221403</v>
      </c>
      <c r="FS40">
        <v>-45.666481864694099</v>
      </c>
      <c r="FT40">
        <v>-65.332558276646594</v>
      </c>
      <c r="FU40">
        <v>-53.106689779258197</v>
      </c>
      <c r="FV40">
        <v>-57.467668867998299</v>
      </c>
      <c r="FW40">
        <v>-55.438071981075304</v>
      </c>
      <c r="FX40">
        <v>-48.3199245417795</v>
      </c>
      <c r="FY40">
        <v>-51.910710461811803</v>
      </c>
      <c r="FZ40">
        <v>-56.6190095496951</v>
      </c>
      <c r="GA40">
        <v>-49.454005284986302</v>
      </c>
      <c r="GB40">
        <v>-56.054812145690001</v>
      </c>
      <c r="GC40">
        <v>-52.506782566699002</v>
      </c>
      <c r="GD40">
        <v>-52.136785852377798</v>
      </c>
      <c r="GE40">
        <v>-50.184755689028897</v>
      </c>
      <c r="GF40">
        <v>-50.645893851975799</v>
      </c>
      <c r="GG40">
        <v>-50.321394310923402</v>
      </c>
      <c r="GH40">
        <v>-51.4272303002437</v>
      </c>
      <c r="GI40">
        <v>-48.074219890725701</v>
      </c>
      <c r="GJ40">
        <v>-58.753418995322498</v>
      </c>
      <c r="GK40">
        <v>-47.807631645487703</v>
      </c>
      <c r="GL40">
        <v>-49.411104385784</v>
      </c>
      <c r="GM40">
        <v>-63.333741670084699</v>
      </c>
      <c r="GN40">
        <v>-57.761209673299298</v>
      </c>
      <c r="GO40">
        <v>-56.675585877468897</v>
      </c>
      <c r="GP40">
        <v>-63.632353314242003</v>
      </c>
      <c r="GQ40">
        <v>-50.012880274581498</v>
      </c>
      <c r="GR40">
        <v>-48.325771414125199</v>
      </c>
      <c r="GS40">
        <v>-47.337653048820798</v>
      </c>
      <c r="GT40">
        <v>-44.143862876059998</v>
      </c>
      <c r="GU40">
        <v>-42.804906798756001</v>
      </c>
      <c r="GV40">
        <v>-46.007194242363802</v>
      </c>
      <c r="GW40">
        <v>-48.662780473723302</v>
      </c>
      <c r="GX40">
        <v>-41.127702632999203</v>
      </c>
      <c r="GY40">
        <v>-44.629628505626798</v>
      </c>
      <c r="GZ40">
        <v>-32.197572839386602</v>
      </c>
      <c r="HA40">
        <v>-38.786547971453601</v>
      </c>
      <c r="HB40">
        <v>-31.912192061880901</v>
      </c>
      <c r="HC40">
        <v>-38.774559181497601</v>
      </c>
      <c r="HD40">
        <v>-31.627198748711901</v>
      </c>
      <c r="HE40">
        <v>-31.8218262061859</v>
      </c>
      <c r="HF40">
        <v>-35.885341099945798</v>
      </c>
      <c r="HG40">
        <v>-24.654863432725399</v>
      </c>
      <c r="HH40">
        <v>-23.370665972829201</v>
      </c>
      <c r="HI40">
        <v>-27.949669080732502</v>
      </c>
      <c r="HJ40">
        <v>-22.204076772400601</v>
      </c>
      <c r="HK40">
        <v>-17.591695238308802</v>
      </c>
      <c r="HL40">
        <v>-30.959162176329201</v>
      </c>
      <c r="HM40">
        <v>-19.9209305162254</v>
      </c>
      <c r="HN40">
        <v>-20.4423822919603</v>
      </c>
      <c r="HO40">
        <v>-19.7218369542842</v>
      </c>
      <c r="HP40">
        <v>-26.069292212407099</v>
      </c>
      <c r="HQ40">
        <v>-23.345132010027299</v>
      </c>
      <c r="HR40">
        <v>-25.0437450799791</v>
      </c>
      <c r="HS40">
        <v>-19.040044703161001</v>
      </c>
      <c r="HT40">
        <v>-21.379740771034001</v>
      </c>
      <c r="HU40">
        <v>-27.272965604482</v>
      </c>
      <c r="HV40">
        <v>-18.811817450525702</v>
      </c>
      <c r="HW40">
        <v>-30.9257660903782</v>
      </c>
      <c r="HX40">
        <v>-26.502094423332899</v>
      </c>
      <c r="HY40">
        <v>-31.453124247062501</v>
      </c>
      <c r="HZ40">
        <v>-25.7770321801111</v>
      </c>
      <c r="IA40">
        <v>-25.539057021920499</v>
      </c>
      <c r="IB40">
        <v>-25.371172306386899</v>
      </c>
      <c r="IC40">
        <v>-15.0493328475692</v>
      </c>
      <c r="ID40">
        <v>-19.579684720077498</v>
      </c>
      <c r="IE40">
        <v>-30.749607059104399</v>
      </c>
      <c r="IF40">
        <v>-20.730102055616499</v>
      </c>
      <c r="IG40">
        <v>-17.731905038942401</v>
      </c>
      <c r="IH40">
        <v>-16.4116746997809</v>
      </c>
      <c r="II40">
        <v>-16.4799953549505</v>
      </c>
      <c r="IJ40">
        <v>-18.930293280524001</v>
      </c>
      <c r="IK40">
        <v>-20.822100886087199</v>
      </c>
      <c r="IL40">
        <v>-18.065357675728499</v>
      </c>
      <c r="IM40">
        <v>-11.5271511402558</v>
      </c>
      <c r="IN40">
        <v>-11.857035627426001</v>
      </c>
      <c r="IO40">
        <v>-17.981729096389799</v>
      </c>
      <c r="IP40">
        <v>-18.107483777745799</v>
      </c>
      <c r="IQ40">
        <v>-12.6116208767272</v>
      </c>
      <c r="IR40">
        <v>-18.523030868537301</v>
      </c>
      <c r="IS40">
        <v>-19.0270181728878</v>
      </c>
      <c r="IT40">
        <v>-13.3891300769852</v>
      </c>
      <c r="IU40">
        <v>-11.6243351295899</v>
      </c>
      <c r="IV40">
        <v>-11.9737290672123</v>
      </c>
      <c r="IW40">
        <v>-18.181919114412501</v>
      </c>
      <c r="IX40">
        <v>-12.9515529728258</v>
      </c>
      <c r="IY40">
        <v>-13.0769074496485</v>
      </c>
      <c r="IZ40">
        <v>-28.243766512060301</v>
      </c>
      <c r="JA40">
        <v>-16.2314524326694</v>
      </c>
      <c r="JB40">
        <v>-14.098225777194299</v>
      </c>
      <c r="JC40">
        <v>-13.8943633334884</v>
      </c>
      <c r="JD40">
        <v>-14.816170226678601</v>
      </c>
      <c r="JE40">
        <v>-13.694451208708999</v>
      </c>
      <c r="JF40">
        <v>-12.689717296266499</v>
      </c>
      <c r="JG40">
        <v>-10.5125275514999</v>
      </c>
      <c r="JH40">
        <v>-6.1554407704877603</v>
      </c>
      <c r="JI40">
        <v>-14.0953580985641</v>
      </c>
      <c r="JJ40">
        <v>-18.319820382285801</v>
      </c>
      <c r="JK40">
        <v>-12.822582300587699</v>
      </c>
      <c r="JL40">
        <v>-16.994762082927799</v>
      </c>
      <c r="JM40">
        <v>-17.234587915540899</v>
      </c>
      <c r="JN40">
        <v>-11.7969390704451</v>
      </c>
      <c r="JO40">
        <v>-18.351864042856299</v>
      </c>
      <c r="JP40">
        <v>-10.2928022158027</v>
      </c>
      <c r="JQ40">
        <v>-11.8071840583459</v>
      </c>
      <c r="JR40">
        <v>-22.008979441697299</v>
      </c>
      <c r="JS40">
        <v>-10.197100807594101</v>
      </c>
      <c r="JT40">
        <v>-15.190109679457301</v>
      </c>
      <c r="JU40">
        <v>-26.010820861175802</v>
      </c>
      <c r="JV40">
        <v>-8.3334735103010793</v>
      </c>
      <c r="JW40">
        <v>-15.4982742815246</v>
      </c>
      <c r="JX40">
        <v>-11.758256373110701</v>
      </c>
      <c r="JY40">
        <v>-11.097897485075199</v>
      </c>
      <c r="JZ40">
        <v>-15.238686491269799</v>
      </c>
      <c r="KA40">
        <v>-19.7479480353581</v>
      </c>
      <c r="KB40">
        <v>-8.84896889346496</v>
      </c>
      <c r="KC40">
        <v>-9.4428855433933503</v>
      </c>
      <c r="KD40">
        <v>-12.020446932480001</v>
      </c>
      <c r="KE40">
        <v>-10.1902898709083</v>
      </c>
      <c r="KF40">
        <v>-5.6859181175887601</v>
      </c>
      <c r="KG40">
        <v>-16.706517938471698</v>
      </c>
      <c r="KH40">
        <v>-11.4015336733683</v>
      </c>
      <c r="KI40">
        <v>-19.966703654444</v>
      </c>
      <c r="KJ40">
        <v>-11.0400507591732</v>
      </c>
      <c r="KK40">
        <v>-14.7381336117139</v>
      </c>
      <c r="KL40">
        <v>-18.731318752783</v>
      </c>
      <c r="KM40">
        <v>-12.435746588664699</v>
      </c>
      <c r="KN40">
        <v>-17.452683841356901</v>
      </c>
      <c r="KO40">
        <v>-12.675454056518999</v>
      </c>
      <c r="KP40">
        <v>-26.746593087608002</v>
      </c>
      <c r="KQ40">
        <v>-7.2512711487926502</v>
      </c>
      <c r="KR40">
        <v>-3.5088603358146901</v>
      </c>
      <c r="KS40">
        <v>-9.6931273587263203</v>
      </c>
      <c r="KT40">
        <v>-16.3197707899546</v>
      </c>
      <c r="KU40">
        <v>-10.3286253070386</v>
      </c>
      <c r="KV40">
        <v>-12.4998715469912</v>
      </c>
      <c r="KW40">
        <v>-13.624663965034101</v>
      </c>
      <c r="KX40">
        <v>-13.868519258274</v>
      </c>
      <c r="KY40">
        <v>-6.6772503104332097</v>
      </c>
      <c r="KZ40">
        <v>-10.4824131920145</v>
      </c>
      <c r="LA40">
        <v>-14.4619598813054</v>
      </c>
      <c r="LB40">
        <v>-8.65421592045411</v>
      </c>
      <c r="LC40">
        <v>-6.3112878748428303</v>
      </c>
      <c r="LD40">
        <v>-15.7488849941826</v>
      </c>
      <c r="LE40">
        <v>-38.224172454415701</v>
      </c>
      <c r="LF40">
        <v>-18.145375920267099</v>
      </c>
      <c r="LG40">
        <v>-8.0643274079743907</v>
      </c>
      <c r="LH40">
        <v>-9.5624414776648301</v>
      </c>
      <c r="LI40">
        <v>-9.2523607099324501</v>
      </c>
      <c r="LJ40">
        <v>-12.9864368407145</v>
      </c>
      <c r="LK40">
        <v>-8.8639762999142704</v>
      </c>
      <c r="LL40">
        <v>-5.93160859421877</v>
      </c>
      <c r="LM40">
        <v>-13.6348630892751</v>
      </c>
      <c r="LN40">
        <v>-28.676296329327201</v>
      </c>
      <c r="LO40">
        <v>-8.9339834464818502</v>
      </c>
      <c r="LP40">
        <v>-14.1875615420873</v>
      </c>
      <c r="LQ40">
        <v>-5.7438149271741299</v>
      </c>
      <c r="LR40">
        <v>-17.576761037137398</v>
      </c>
      <c r="LS40">
        <v>-13.518360638798701</v>
      </c>
      <c r="LT40">
        <v>-12.209788162524699</v>
      </c>
      <c r="LU40">
        <v>-16.600876386260801</v>
      </c>
      <c r="LV40">
        <v>-13.9356552341173</v>
      </c>
      <c r="LW40">
        <v>-17.686776911546399</v>
      </c>
      <c r="LX40">
        <v>-20.4461791243981</v>
      </c>
      <c r="LY40">
        <v>-20.466024313221801</v>
      </c>
      <c r="LZ40">
        <v>-23.871718019700499</v>
      </c>
      <c r="MA40">
        <v>-10.594821740104701</v>
      </c>
      <c r="MB40">
        <v>-11.231583965659899</v>
      </c>
      <c r="MC40">
        <v>-18.499830802650699</v>
      </c>
      <c r="MD40">
        <v>-11.7265823632966</v>
      </c>
      <c r="ME40">
        <v>-14.5067976786782</v>
      </c>
      <c r="MF40">
        <v>-12.6984241238964</v>
      </c>
      <c r="MG40">
        <v>-16.0537841501481</v>
      </c>
      <c r="MH40">
        <v>-10.8127782346358</v>
      </c>
      <c r="MI40">
        <v>-7.9546716013081502</v>
      </c>
      <c r="MJ40">
        <v>-6.1979609556086102</v>
      </c>
      <c r="MK40">
        <v>-31.240874300586899</v>
      </c>
      <c r="ML40">
        <v>-23.870824415237401</v>
      </c>
      <c r="MM40">
        <v>-14.6251655457783</v>
      </c>
      <c r="MN40">
        <v>-11.826399941184899</v>
      </c>
      <c r="MO40">
        <v>-9.3642513220211807</v>
      </c>
      <c r="MP40">
        <v>-12.872255417360901</v>
      </c>
      <c r="MQ40">
        <v>-12.581776535437999</v>
      </c>
      <c r="MR40">
        <v>-8.9006641160293896</v>
      </c>
      <c r="MS40">
        <v>-18.716371914661401</v>
      </c>
      <c r="MT40">
        <v>-5.8189314383162696</v>
      </c>
      <c r="MU40">
        <v>-10.528291633703301</v>
      </c>
      <c r="MV40">
        <v>-9.7856815863221396</v>
      </c>
      <c r="MW40">
        <v>-11.2524330030695</v>
      </c>
      <c r="MX40">
        <v>-13.8578003380835</v>
      </c>
      <c r="MY40">
        <v>-12.7098883048776</v>
      </c>
      <c r="MZ40">
        <v>-23.725566219416802</v>
      </c>
      <c r="NA40">
        <v>-6.1681613240147302</v>
      </c>
      <c r="NB40">
        <v>-5.5233758970749998</v>
      </c>
      <c r="NC40">
        <v>-9.9037172788371208</v>
      </c>
      <c r="ND40">
        <v>-14.3848486892244</v>
      </c>
      <c r="NE40">
        <v>-12.6709285512793</v>
      </c>
      <c r="NF40">
        <v>-11.779507602802999</v>
      </c>
      <c r="NG40">
        <v>-11.9702095845835</v>
      </c>
      <c r="NH40">
        <v>-8.6300791747037202</v>
      </c>
      <c r="NI40">
        <v>-12.8378908913409</v>
      </c>
      <c r="NJ40">
        <v>-21.838891592896498</v>
      </c>
      <c r="NK40">
        <v>-16.793277526954299</v>
      </c>
      <c r="NL40">
        <v>-10.114246007763301</v>
      </c>
      <c r="NM40">
        <v>-14.277447626824999</v>
      </c>
      <c r="NN40">
        <v>-7.6598068513223403</v>
      </c>
      <c r="NO40">
        <v>-9.4183823617310605</v>
      </c>
      <c r="NP40">
        <v>-20.830831768538999</v>
      </c>
      <c r="NQ40">
        <v>-13.066261132572899</v>
      </c>
      <c r="NR40">
        <v>-14.880942598871</v>
      </c>
      <c r="NS40">
        <v>-17.964504852856901</v>
      </c>
      <c r="NT40">
        <v>-6.6176408942539799</v>
      </c>
      <c r="NU40">
        <v>-27.734968330909702</v>
      </c>
      <c r="NV40">
        <v>-11.507275336678401</v>
      </c>
      <c r="NW40">
        <v>-9.4633284746756203</v>
      </c>
      <c r="NX40">
        <v>-17.846965729415299</v>
      </c>
      <c r="NY40">
        <v>-18.330118319783999</v>
      </c>
      <c r="NZ40">
        <v>-8.6452620743231101</v>
      </c>
      <c r="OA40">
        <v>-19.476926197989101</v>
      </c>
      <c r="OB40">
        <v>-14.4586927939744</v>
      </c>
      <c r="OC40">
        <v>-14.593787422898499</v>
      </c>
      <c r="OD40">
        <v>-12.3324423081195</v>
      </c>
      <c r="OE40">
        <v>-21.359626267843399</v>
      </c>
      <c r="OF40">
        <v>-16.7696456805465</v>
      </c>
      <c r="OG40">
        <v>-16.5537170838838</v>
      </c>
      <c r="OH40">
        <v>-8.2204762847398491</v>
      </c>
      <c r="OI40">
        <v>-12.8274701625581</v>
      </c>
      <c r="OJ40">
        <v>-15.6044650886168</v>
      </c>
      <c r="OK40">
        <v>-14.685203443062999</v>
      </c>
      <c r="OL40">
        <v>-10.1862004871409</v>
      </c>
      <c r="OM40">
        <v>-13.836921166175101</v>
      </c>
      <c r="ON40">
        <v>-13.112900873560999</v>
      </c>
      <c r="OO40">
        <v>-3.33479197690232</v>
      </c>
      <c r="OP40">
        <v>-8.3038059226812493</v>
      </c>
      <c r="OQ40">
        <v>-10.6274219715957</v>
      </c>
      <c r="OR40">
        <v>-6.0143155186052599</v>
      </c>
      <c r="OS40">
        <v>-8.2828212995248993</v>
      </c>
      <c r="OT40">
        <v>-23.404323610818999</v>
      </c>
      <c r="OU40">
        <v>-26.605766011563801</v>
      </c>
      <c r="OV40">
        <v>-9.8002976094563206</v>
      </c>
      <c r="OW40">
        <v>-18.2012513930481</v>
      </c>
      <c r="OX40">
        <v>-17.513598534303</v>
      </c>
      <c r="OY40">
        <v>-10.2534791102421</v>
      </c>
      <c r="OZ40">
        <v>-18.7207596933216</v>
      </c>
      <c r="PA40">
        <v>-7.32342125137035</v>
      </c>
      <c r="PB40">
        <v>-28.204747339089401</v>
      </c>
      <c r="PC40">
        <v>-19.512573596272901</v>
      </c>
      <c r="PD40">
        <v>-9.6546855848996493</v>
      </c>
      <c r="PE40">
        <v>-8.0991377405857801</v>
      </c>
      <c r="PF40">
        <v>-5.4122760778438401</v>
      </c>
      <c r="PG40">
        <v>-8.8051126482580706</v>
      </c>
      <c r="PH40">
        <v>-9.4212465104859007</v>
      </c>
      <c r="PI40">
        <v>-18.9455870966441</v>
      </c>
      <c r="PJ40">
        <v>-10.969604833865301</v>
      </c>
      <c r="PK40">
        <v>-21.015232223024601</v>
      </c>
      <c r="PL40">
        <v>-8.9474656516148894</v>
      </c>
      <c r="PM40">
        <v>-4.4913004261514402</v>
      </c>
      <c r="PN40">
        <v>-12.6022821363677</v>
      </c>
      <c r="PO40">
        <v>-21.665626329655701</v>
      </c>
      <c r="PP40">
        <v>-18.5842236085021</v>
      </c>
      <c r="PQ40">
        <v>-7.24364481679868</v>
      </c>
      <c r="PR40">
        <v>-6.9574231912087603</v>
      </c>
      <c r="PS40">
        <v>-8.4086751748182902</v>
      </c>
      <c r="PT40">
        <v>-19.7444402946502</v>
      </c>
      <c r="PU40">
        <v>-5.7880228901765101</v>
      </c>
      <c r="PV40">
        <v>-7.1636780473415298</v>
      </c>
      <c r="PW40">
        <v>-13.314079054732201</v>
      </c>
      <c r="PX40">
        <v>-5.8263387765350698</v>
      </c>
      <c r="PY40">
        <v>-11.0224738186363</v>
      </c>
      <c r="PZ40">
        <v>-12.409691958524</v>
      </c>
      <c r="QA40">
        <v>-20.778388772351899</v>
      </c>
      <c r="QB40">
        <v>-12.5930226981183</v>
      </c>
      <c r="QC40">
        <v>-1.7505380689355501</v>
      </c>
      <c r="QD40">
        <v>-25.331231307355999</v>
      </c>
      <c r="QE40">
        <v>-14.593948197889899</v>
      </c>
      <c r="QF40">
        <v>-9.2163161818831707</v>
      </c>
      <c r="QG40">
        <v>-8.3825574485873098</v>
      </c>
      <c r="QH40">
        <v>-4.2757030559731097</v>
      </c>
      <c r="QI40">
        <v>-17.4974747123775</v>
      </c>
      <c r="QJ40">
        <v>-15.9085859184597</v>
      </c>
      <c r="QK40">
        <v>-11.329402983082799</v>
      </c>
      <c r="QL40">
        <v>-8.28500860432632</v>
      </c>
      <c r="QM40">
        <v>-8.3331304092088203</v>
      </c>
      <c r="QN40">
        <v>-5.2633524704955299</v>
      </c>
      <c r="QO40">
        <v>-10.9448135416503</v>
      </c>
      <c r="QP40">
        <v>-11.488512167233401</v>
      </c>
      <c r="QQ40">
        <v>-13.5842953968769</v>
      </c>
      <c r="QR40">
        <v>-13.967061733420101</v>
      </c>
      <c r="QS40">
        <v>-8.3559680138899406</v>
      </c>
      <c r="QT40">
        <v>-2.0746245665624201</v>
      </c>
      <c r="QU40">
        <v>-9.2728891553024901</v>
      </c>
      <c r="QV40">
        <v>-4.0862826952014801</v>
      </c>
      <c r="QW40">
        <v>-3.7575515719977899</v>
      </c>
      <c r="QX40">
        <v>-11.7257365608972</v>
      </c>
      <c r="QY40">
        <v>-5.7105434894748699</v>
      </c>
      <c r="QZ40">
        <v>-6.9737020881121099</v>
      </c>
      <c r="RA40">
        <v>-2.5805368093668899</v>
      </c>
      <c r="RB40">
        <v>-26.656161372645801</v>
      </c>
      <c r="RC40">
        <v>-4.3359768252236401</v>
      </c>
      <c r="RD40">
        <v>-7.3534623926091198</v>
      </c>
      <c r="RE40">
        <v>-12.486898909758001</v>
      </c>
      <c r="RF40">
        <v>-18.165553247223801</v>
      </c>
      <c r="RG40">
        <v>-10.0497488071455</v>
      </c>
      <c r="RH40">
        <v>-5.9040396776505304</v>
      </c>
      <c r="RI40">
        <v>-10.239249013405001</v>
      </c>
      <c r="RJ40">
        <v>-6.5302303660186602</v>
      </c>
      <c r="RK40">
        <v>-11.71375172748</v>
      </c>
      <c r="RL40">
        <v>-11.088690223664701</v>
      </c>
      <c r="RM40">
        <v>-5.4574930485403303</v>
      </c>
      <c r="RN40">
        <v>-9.3985783151447304</v>
      </c>
      <c r="RO40">
        <v>-12.658999427755599</v>
      </c>
      <c r="RP40">
        <v>-19.510448639013099</v>
      </c>
      <c r="RQ40">
        <v>-18.481839763260801</v>
      </c>
      <c r="RR40">
        <v>-7.6353460410567804</v>
      </c>
      <c r="RS40">
        <v>-5.3565056624703704</v>
      </c>
      <c r="RT40">
        <v>-17.6465391477659</v>
      </c>
      <c r="RU40">
        <v>-9.9411596027765707</v>
      </c>
      <c r="RV40">
        <v>-20.004839526212901</v>
      </c>
      <c r="RW40">
        <v>-7.4262403707527396</v>
      </c>
      <c r="RX40">
        <v>-10.810482456131799</v>
      </c>
      <c r="RY40">
        <v>-7.8781842512256102</v>
      </c>
      <c r="RZ40">
        <v>-18.25675224598</v>
      </c>
      <c r="SA40">
        <v>-9.0464805398257493</v>
      </c>
      <c r="SB40">
        <v>-5.8837139540501102</v>
      </c>
      <c r="SC40">
        <v>-7.3462622967420002</v>
      </c>
      <c r="SD40">
        <v>-14.321591013147801</v>
      </c>
      <c r="SE40">
        <v>-23.576064094851699</v>
      </c>
      <c r="SF40">
        <v>-10.8261185967466</v>
      </c>
      <c r="SG40">
        <v>-11.2288812761557</v>
      </c>
      <c r="SH40">
        <v>-14.510345083499899</v>
      </c>
      <c r="SI40">
        <v>-14.6267869251816</v>
      </c>
      <c r="SJ40">
        <v>-7.58403451878368</v>
      </c>
      <c r="SK40">
        <v>-14.930342325489899</v>
      </c>
      <c r="SL40">
        <v>-10.9672545443754</v>
      </c>
      <c r="SM40">
        <v>-8.3319723339902794</v>
      </c>
      <c r="SN40">
        <v>-4.8467250835706999</v>
      </c>
      <c r="SO40">
        <v>-5.4350857057499997</v>
      </c>
      <c r="SP40">
        <v>-3.0258945964469901</v>
      </c>
      <c r="SQ40">
        <v>-9.3255763178144093</v>
      </c>
      <c r="SR40">
        <v>-8.0188662796158194</v>
      </c>
      <c r="SS40">
        <v>-10.593823965995499</v>
      </c>
      <c r="ST40">
        <v>-8.52339834266383</v>
      </c>
      <c r="SU40">
        <v>-8.3267404489010097</v>
      </c>
      <c r="SV40">
        <v>-13.3443377973159</v>
      </c>
      <c r="SW40">
        <v>-37.687093442909102</v>
      </c>
      <c r="SX40">
        <v>-18.865527688431801</v>
      </c>
      <c r="SY40">
        <v>-11.2719239178529</v>
      </c>
      <c r="SZ40">
        <v>-14.0473798520387</v>
      </c>
      <c r="TA40">
        <v>-8.8895414713794292</v>
      </c>
      <c r="TB40">
        <v>-33.923338051192601</v>
      </c>
      <c r="TC40">
        <v>-11.940547448865701</v>
      </c>
      <c r="TD40">
        <v>-15.612106173074899</v>
      </c>
      <c r="TE40">
        <v>-11.2880340010281</v>
      </c>
      <c r="TF40">
        <v>-16.1508959559537</v>
      </c>
      <c r="TG40">
        <v>-9.9340340640494595</v>
      </c>
      <c r="TH40">
        <v>-8.5384345625315596</v>
      </c>
      <c r="TI40">
        <v>-13.932497196534101</v>
      </c>
      <c r="TJ40">
        <v>-8.5283212791805205</v>
      </c>
      <c r="TK40">
        <v>-39.089034085976699</v>
      </c>
      <c r="TL40">
        <v>-6.3229966050456596</v>
      </c>
      <c r="TM40">
        <v>-18.461665827419601</v>
      </c>
      <c r="TN40">
        <v>-10.691596025151499</v>
      </c>
      <c r="TO40">
        <v>-24.7311125783813</v>
      </c>
      <c r="TP40">
        <v>-8.3430149575548906</v>
      </c>
      <c r="TQ40">
        <v>-10.9796243052607</v>
      </c>
      <c r="TR40">
        <v>-6.7508807738987002</v>
      </c>
      <c r="TS40">
        <v>-16.092054008605501</v>
      </c>
      <c r="TT40">
        <v>-8.7498908672137095</v>
      </c>
      <c r="TU40">
        <v>-25.455817829713599</v>
      </c>
      <c r="TV40">
        <v>-8.5890726030991704</v>
      </c>
      <c r="TW40">
        <v>-8.1740618435262604</v>
      </c>
      <c r="TX40">
        <v>-10.9816805421876</v>
      </c>
      <c r="TY40">
        <v>-8.6415253997114405</v>
      </c>
      <c r="TZ40">
        <v>-9.1802050857409103</v>
      </c>
      <c r="UA40">
        <v>-9.2402237160882805</v>
      </c>
      <c r="UB40">
        <v>-11.5054838735938</v>
      </c>
      <c r="UC40">
        <v>-19.621517963079</v>
      </c>
      <c r="UD40">
        <v>-7.7301313049749503</v>
      </c>
      <c r="UE40">
        <v>-7.64124493613844</v>
      </c>
      <c r="UF40">
        <v>-8.3902751301953593</v>
      </c>
      <c r="UG40">
        <v>-11.051834843147001</v>
      </c>
      <c r="UH40">
        <v>-15.230802407768101</v>
      </c>
      <c r="UI40">
        <v>-11.649770828995001</v>
      </c>
      <c r="UJ40">
        <v>-7.3578150886633003</v>
      </c>
      <c r="UK40">
        <v>-12.412981956504501</v>
      </c>
      <c r="UL40">
        <v>-16.036300115336001</v>
      </c>
      <c r="UM40">
        <v>-20.001627253880301</v>
      </c>
      <c r="UN40">
        <v>-14.368265332086599</v>
      </c>
      <c r="UO40">
        <v>-14.357292501131599</v>
      </c>
      <c r="UP40">
        <v>-17.589667039437799</v>
      </c>
      <c r="UQ40">
        <v>-8.1218274270930504</v>
      </c>
      <c r="UR40">
        <v>-8.5474751230210604</v>
      </c>
      <c r="US40">
        <v>-12.5496919218439</v>
      </c>
      <c r="UT40">
        <v>-10.309834971338599</v>
      </c>
      <c r="UU40">
        <v>-5.9991447286686297</v>
      </c>
      <c r="UV40">
        <v>-11.921880603419201</v>
      </c>
      <c r="UW40">
        <v>-9.2326772534503299</v>
      </c>
      <c r="UX40">
        <v>-14.6605385188453</v>
      </c>
      <c r="UY40">
        <v>-11.565325521630401</v>
      </c>
      <c r="UZ40">
        <v>-9.5915552902254202</v>
      </c>
      <c r="VA40">
        <v>-6.9437521465198699</v>
      </c>
      <c r="VB40">
        <v>-8.6900637401440708</v>
      </c>
      <c r="VC40">
        <v>-14.9076859488313</v>
      </c>
      <c r="VD40">
        <v>-12.9588243276137</v>
      </c>
      <c r="VE40">
        <v>-13.3517878088618</v>
      </c>
      <c r="VF40">
        <v>-5.55947985237475</v>
      </c>
      <c r="VG40">
        <v>-9.0584255995524892</v>
      </c>
      <c r="VH40">
        <v>-16.1526197984997</v>
      </c>
      <c r="VI40">
        <v>-13.391407276002999</v>
      </c>
      <c r="VJ40">
        <v>-9.7516527480915993</v>
      </c>
      <c r="VK40">
        <v>-15.049232061207199</v>
      </c>
      <c r="VL40">
        <v>-7.9278566616577004</v>
      </c>
      <c r="VM40">
        <v>-25.6872394434012</v>
      </c>
      <c r="VN40">
        <v>-8.0582418893489507</v>
      </c>
      <c r="VO40">
        <v>-19.945693805760701</v>
      </c>
      <c r="VP40">
        <v>-7.3986944088616697</v>
      </c>
      <c r="VQ40">
        <v>-11.711003565620601</v>
      </c>
      <c r="VR40">
        <v>-1.8782132247774299</v>
      </c>
      <c r="VS40">
        <v>-13.4230277717599</v>
      </c>
      <c r="VT40">
        <v>-15.5354466356246</v>
      </c>
      <c r="VU40">
        <v>-8.3059974006638395</v>
      </c>
      <c r="VV40">
        <v>-4.2862280769386096</v>
      </c>
      <c r="VW40">
        <v>-18.7757199646232</v>
      </c>
      <c r="VX40">
        <v>-5.6810624084499199</v>
      </c>
      <c r="VY40">
        <v>-10.560757243370301</v>
      </c>
      <c r="VZ40">
        <v>-11.9846428716871</v>
      </c>
      <c r="WA40">
        <v>-16.024426327864699</v>
      </c>
      <c r="WB40">
        <v>-8.8957981655283103</v>
      </c>
      <c r="WC40">
        <v>-17.8664361509462</v>
      </c>
      <c r="WD40">
        <v>-14.22292352174</v>
      </c>
      <c r="WE40">
        <v>-8.3617735942696605</v>
      </c>
      <c r="WF40">
        <v>-18.582507546067198</v>
      </c>
      <c r="WG40">
        <v>-11.112393659889101</v>
      </c>
      <c r="WH40">
        <v>-16.682638166700801</v>
      </c>
      <c r="WI40">
        <v>-10.3388897915501</v>
      </c>
      <c r="WJ40">
        <v>-7.4196989140957603</v>
      </c>
      <c r="WK40">
        <v>-22.530302338020402</v>
      </c>
      <c r="WL40">
        <v>-15.8137027451866</v>
      </c>
      <c r="WM40">
        <v>-7.91961741493503</v>
      </c>
      <c r="WN40">
        <v>-12.0615665101686</v>
      </c>
      <c r="WO40">
        <v>-7.9978347939629897</v>
      </c>
      <c r="WP40">
        <v>-10.475846108119599</v>
      </c>
      <c r="WQ40">
        <v>-14.1402067220621</v>
      </c>
      <c r="WR40">
        <v>-8.7564718912013895</v>
      </c>
      <c r="WS40">
        <v>-9.1466018553564101</v>
      </c>
      <c r="WT40">
        <v>-19.675813368977</v>
      </c>
      <c r="WU40">
        <v>-9.5000685457578093</v>
      </c>
      <c r="WV40">
        <v>-14.7172762887798</v>
      </c>
      <c r="WW40">
        <v>-5.9727735863367899</v>
      </c>
      <c r="WX40">
        <v>-6.5318193124180102</v>
      </c>
      <c r="WY40">
        <v>-16.146058433238501</v>
      </c>
      <c r="WZ40">
        <v>-10.6421596458434</v>
      </c>
      <c r="XA40">
        <v>-8.9070437517941095</v>
      </c>
      <c r="XB40">
        <v>-27.289447680809399</v>
      </c>
      <c r="XC40">
        <v>-11.6391763341184</v>
      </c>
      <c r="XD40">
        <v>-17.244596541152202</v>
      </c>
      <c r="XE40">
        <v>-9.4143319557492493</v>
      </c>
      <c r="XF40">
        <v>-14.2801775449126</v>
      </c>
      <c r="XG40">
        <v>-19.0549557466341</v>
      </c>
      <c r="XH40">
        <v>-12.4672224674483</v>
      </c>
      <c r="XI40">
        <v>-16.264099679336699</v>
      </c>
      <c r="XJ40">
        <v>-12.1790073887353</v>
      </c>
      <c r="XK40">
        <v>-9.3872211811582495</v>
      </c>
      <c r="XL40">
        <v>-7.3578871258190199</v>
      </c>
      <c r="XM40">
        <v>-12.0907077371326</v>
      </c>
      <c r="XN40">
        <v>-14.253143006682899</v>
      </c>
      <c r="XO40">
        <v>-9.3349152918948999</v>
      </c>
      <c r="XP40">
        <v>-11.949958478161101</v>
      </c>
      <c r="XQ40">
        <v>-18.519017431899702</v>
      </c>
      <c r="XR40">
        <v>-9.09874483919595</v>
      </c>
      <c r="XS40">
        <v>-14.220347015130599</v>
      </c>
      <c r="XT40">
        <v>-15.4323835775856</v>
      </c>
      <c r="XU40">
        <v>-7.1172356831933703</v>
      </c>
      <c r="XV40">
        <v>-13.455161927158001</v>
      </c>
      <c r="XW40">
        <v>-10.8676579340862</v>
      </c>
      <c r="XX40">
        <v>-12.612094486819</v>
      </c>
      <c r="XY40">
        <v>-5.5815709388664896</v>
      </c>
      <c r="XZ40">
        <v>-16.183533520346302</v>
      </c>
      <c r="YA40">
        <v>-12.9017672800942</v>
      </c>
      <c r="YB40">
        <v>-19.697650789804801</v>
      </c>
      <c r="YC40">
        <v>-15.043792966794101</v>
      </c>
      <c r="YD40">
        <v>-8.6864672391660598</v>
      </c>
      <c r="YE40">
        <v>-8.4964255456238806</v>
      </c>
      <c r="YF40">
        <v>-7.6594940565886098</v>
      </c>
      <c r="YG40">
        <v>-10.874524637239199</v>
      </c>
      <c r="YH40">
        <v>-8.9804427892111693</v>
      </c>
      <c r="YI40">
        <v>-19.231820363004999</v>
      </c>
      <c r="YJ40">
        <v>-12.989563044546401</v>
      </c>
      <c r="YK40">
        <v>-12.348040576580299</v>
      </c>
      <c r="YL40">
        <v>-11.266768776581699</v>
      </c>
      <c r="YM40">
        <v>-13.0831197580974</v>
      </c>
      <c r="YN40">
        <v>-16.520841751856299</v>
      </c>
      <c r="YO40">
        <v>-8.3443450812300508</v>
      </c>
      <c r="YP40">
        <v>-23.967619384528</v>
      </c>
      <c r="YQ40">
        <v>-9.4227562527017596</v>
      </c>
      <c r="YR40">
        <v>-12.894542213911601</v>
      </c>
      <c r="YS40">
        <v>-17.023594878948401</v>
      </c>
      <c r="YT40">
        <v>-20.229428441307899</v>
      </c>
      <c r="YU40">
        <v>-8.63978502007018</v>
      </c>
      <c r="YV40">
        <v>-16.540000793561699</v>
      </c>
      <c r="YW40">
        <v>-10.446853853128101</v>
      </c>
      <c r="YX40">
        <v>-17.725694501923599</v>
      </c>
      <c r="YY40">
        <v>-12.515383504487501</v>
      </c>
      <c r="YZ40">
        <v>-11.291902579539901</v>
      </c>
      <c r="ZA40">
        <v>-9.0280119423362599</v>
      </c>
      <c r="ZB40">
        <v>-7.5275399830541696</v>
      </c>
      <c r="ZC40">
        <v>-20.2682119410829</v>
      </c>
      <c r="ZD40">
        <v>-19.584432547680802</v>
      </c>
      <c r="ZE40">
        <v>-17.4911772481782</v>
      </c>
      <c r="ZF40">
        <v>-8.0569610025807492</v>
      </c>
      <c r="ZG40">
        <v>-15.3476876272767</v>
      </c>
      <c r="ZH40">
        <v>-11.0663831719774</v>
      </c>
      <c r="ZI40">
        <v>-13.3143361158227</v>
      </c>
      <c r="ZJ40">
        <v>-12.7130872448978</v>
      </c>
      <c r="ZK40">
        <v>-12.2736538596556</v>
      </c>
      <c r="ZL40">
        <v>-22.485562321922899</v>
      </c>
      <c r="ZM40">
        <v>-19.362975627918999</v>
      </c>
      <c r="ZN40">
        <v>-12.5512823085101</v>
      </c>
      <c r="ZO40">
        <v>-7.8847746238469103</v>
      </c>
      <c r="ZP40">
        <v>-8.3138836384181296</v>
      </c>
      <c r="ZQ40">
        <v>-7.3770933197736799</v>
      </c>
      <c r="ZR40">
        <v>-13.026294420346799</v>
      </c>
      <c r="ZS40">
        <v>-19.263787671565801</v>
      </c>
      <c r="ZT40">
        <v>-16.5949474530541</v>
      </c>
      <c r="ZU40">
        <v>-8.9029127319927905</v>
      </c>
      <c r="ZV40">
        <v>-4.07478421202745</v>
      </c>
      <c r="ZW40">
        <v>-17.9738727663843</v>
      </c>
      <c r="ZX40">
        <v>-5.0423006697594399</v>
      </c>
      <c r="ZY40">
        <v>-16.5261631504892</v>
      </c>
      <c r="ZZ40">
        <v>-12.7163981827358</v>
      </c>
      <c r="AAA40">
        <v>-22.292241920548701</v>
      </c>
      <c r="AAB40">
        <v>-23.938700144205701</v>
      </c>
      <c r="AAC40">
        <v>-7.0982531845746202</v>
      </c>
      <c r="AAD40">
        <v>-17.0804165756124</v>
      </c>
      <c r="AAE40">
        <v>-9.96026313474127</v>
      </c>
      <c r="AAF40">
        <v>-21.317081281940499</v>
      </c>
      <c r="AAG40">
        <v>-5.8477310496369102</v>
      </c>
      <c r="AAH40">
        <v>-12.305050459494501</v>
      </c>
      <c r="AAI40">
        <v>-9.8073244986666701</v>
      </c>
      <c r="AAJ40">
        <v>-12.8114376782124</v>
      </c>
      <c r="AAK40">
        <v>-15.152461771759301</v>
      </c>
      <c r="AAL40">
        <v>-13.5196852594806</v>
      </c>
      <c r="AAM40">
        <v>-9.7092122385577095</v>
      </c>
      <c r="AAN40">
        <v>-13.4653845106088</v>
      </c>
      <c r="AAO40">
        <v>-18.140301019778899</v>
      </c>
      <c r="AAP40">
        <v>-7.6994998062926401</v>
      </c>
      <c r="AAQ40">
        <v>-11.860925906987299</v>
      </c>
      <c r="AAR40">
        <v>-11.489305672453201</v>
      </c>
      <c r="AAS40">
        <v>-7.75269029401443</v>
      </c>
      <c r="AAT40">
        <v>-10.216339785185401</v>
      </c>
      <c r="AAU40">
        <v>-13.571967801106601</v>
      </c>
      <c r="AAV40">
        <v>-4.9987465218146099</v>
      </c>
      <c r="AAW40">
        <v>-14.606884172181999</v>
      </c>
      <c r="AAX40">
        <v>-9.7946612134965108</v>
      </c>
      <c r="AAY40">
        <v>-13.705673376389299</v>
      </c>
      <c r="AAZ40">
        <v>-15.416984722472</v>
      </c>
      <c r="ABA40">
        <v>-2.4867402500911702</v>
      </c>
      <c r="ABB40">
        <v>-8.8851173067006606</v>
      </c>
      <c r="ABC40">
        <v>-12.165107723698</v>
      </c>
      <c r="ABD40">
        <v>-9.8881472767897698</v>
      </c>
      <c r="ABE40">
        <v>-9.5032227459204801</v>
      </c>
      <c r="ABF40">
        <v>-8.8875609787848795</v>
      </c>
      <c r="ABG40">
        <v>-9.3986108016207499</v>
      </c>
      <c r="ABH40">
        <v>-11.6475619927349</v>
      </c>
      <c r="ABI40">
        <v>-13.7193912769419</v>
      </c>
      <c r="ABJ40">
        <v>-14.255519938572499</v>
      </c>
      <c r="ABK40">
        <v>-10.8958062271121</v>
      </c>
      <c r="ABL40">
        <v>-7.4476662501230599</v>
      </c>
      <c r="ABM40">
        <v>-18.5773607750636</v>
      </c>
      <c r="ABN40">
        <v>-12.3511296500821</v>
      </c>
      <c r="ABO40">
        <v>-7.4364614540829503</v>
      </c>
      <c r="ABP40">
        <v>-3.7410910224324398</v>
      </c>
      <c r="ABQ40">
        <v>-16.2986092377819</v>
      </c>
      <c r="ABR40">
        <v>-15.8528404744733</v>
      </c>
      <c r="ABS40">
        <v>-2.0477733460602701</v>
      </c>
      <c r="ABT40">
        <v>-3.83356643336765</v>
      </c>
      <c r="ABU40">
        <v>-7.1979186107478501</v>
      </c>
      <c r="ABV40">
        <v>-18.588038960481899</v>
      </c>
      <c r="ABW40">
        <v>-11.448625851391901</v>
      </c>
      <c r="ABX40">
        <v>-10.2911229091699</v>
      </c>
      <c r="ABY40">
        <v>-26.286573305674398</v>
      </c>
      <c r="ABZ40">
        <v>-11.327715336961001</v>
      </c>
      <c r="ACA40">
        <v>-23.437257648275502</v>
      </c>
      <c r="ACB40">
        <v>-17.031321378978301</v>
      </c>
      <c r="ACC40">
        <v>-13.9749465045509</v>
      </c>
      <c r="ACD40">
        <v>-7.7497978364221201</v>
      </c>
      <c r="ACE40">
        <v>-8.0466056554122396</v>
      </c>
      <c r="ACF40">
        <v>-10.313241086662</v>
      </c>
      <c r="ACG40">
        <v>-8.9306895693002808</v>
      </c>
      <c r="ACH40">
        <v>-11.7330464166818</v>
      </c>
      <c r="ACI40">
        <v>-10.653755199556899</v>
      </c>
      <c r="ACJ40">
        <v>-5.5840792148722196</v>
      </c>
      <c r="ACK40">
        <v>-18.640899315841299</v>
      </c>
      <c r="ACL40">
        <v>-6.41591483576354</v>
      </c>
      <c r="ACM40">
        <v>-14.7232415300311</v>
      </c>
      <c r="ACN40">
        <v>-5.8715034127030803</v>
      </c>
      <c r="ACO40">
        <v>-5.2262843706450601</v>
      </c>
      <c r="ACP40">
        <v>-15.2193938116326</v>
      </c>
      <c r="ACQ40">
        <v>-17.2401242463716</v>
      </c>
      <c r="ACR40">
        <v>-10.201225201749899</v>
      </c>
      <c r="ACS40">
        <v>-8.6996090030797308</v>
      </c>
      <c r="ACT40">
        <v>-13.968293336897601</v>
      </c>
      <c r="ACU40">
        <v>-9.1305166134426905</v>
      </c>
      <c r="ACV40">
        <v>-10.4007275912052</v>
      </c>
      <c r="ACW40">
        <v>-11.511578339073001</v>
      </c>
      <c r="ACX40">
        <v>-12.057768669017699</v>
      </c>
      <c r="ACY40">
        <v>-10.3920538402059</v>
      </c>
      <c r="ACZ40">
        <v>-20.617462795934198</v>
      </c>
      <c r="ADA40">
        <v>-12.8549634457321</v>
      </c>
      <c r="ADB40">
        <v>-7.94595916123862</v>
      </c>
      <c r="ADC40">
        <v>-18.010562223193801</v>
      </c>
      <c r="ADD40">
        <v>-18.788122539752301</v>
      </c>
      <c r="ADE40">
        <v>-7.9336583094269297</v>
      </c>
      <c r="ADF40">
        <v>-21.6777949999152</v>
      </c>
      <c r="ADG40">
        <v>-21.989097017665198</v>
      </c>
      <c r="ADH40">
        <v>-11.072103965983301</v>
      </c>
      <c r="ADI40">
        <v>-21.274003814660301</v>
      </c>
      <c r="ADJ40">
        <v>-25.450361909844201</v>
      </c>
      <c r="ADK40">
        <v>-6.1127792691508498</v>
      </c>
      <c r="ADL40">
        <v>-20.729360030332298</v>
      </c>
      <c r="ADM40">
        <v>-9.1624186399475906</v>
      </c>
      <c r="ADN40">
        <v>-24.551518949655801</v>
      </c>
      <c r="ADO40">
        <v>-7.0785866580430099</v>
      </c>
      <c r="ADP40">
        <v>-16.278350650807901</v>
      </c>
      <c r="ADQ40">
        <v>-6.4961969479914803</v>
      </c>
      <c r="ADR40">
        <v>-10.415405374365299</v>
      </c>
      <c r="ADS40">
        <v>-23.170956481251199</v>
      </c>
      <c r="ADT40">
        <v>-8.7187665899272702</v>
      </c>
      <c r="ADU40">
        <v>-7.92887948310997</v>
      </c>
      <c r="ADV40">
        <v>-9.9920906185842906</v>
      </c>
      <c r="ADW40">
        <v>-6.7309668610610602</v>
      </c>
      <c r="ADX40">
        <v>-3.9987698061152899</v>
      </c>
      <c r="ADY40">
        <v>-18.561722701966399</v>
      </c>
      <c r="ADZ40">
        <v>-15.0089501190579</v>
      </c>
      <c r="AEA40">
        <v>-23.486459669746999</v>
      </c>
      <c r="AEB40">
        <v>-16.719021059543799</v>
      </c>
      <c r="AEC40">
        <v>-10.805770704822899</v>
      </c>
      <c r="AED40">
        <v>-10.4790454240767</v>
      </c>
      <c r="AEE40">
        <v>-13.1944415618491</v>
      </c>
      <c r="AEF40">
        <v>-14.1178624747238</v>
      </c>
      <c r="AEG40">
        <v>-10.9833801511279</v>
      </c>
      <c r="AEH40">
        <v>-22.685437873913099</v>
      </c>
      <c r="AEI40">
        <v>-6.0019349684396301</v>
      </c>
      <c r="AEJ40">
        <v>-17.174270023090301</v>
      </c>
      <c r="AEK40">
        <v>-9.38862955255704</v>
      </c>
      <c r="AEL40">
        <v>-9.9505843441188198</v>
      </c>
      <c r="AEM40">
        <v>-14.2403066909584</v>
      </c>
      <c r="AEN40">
        <v>-17.350770852200501</v>
      </c>
      <c r="AEO40">
        <v>-9.2526958944101203</v>
      </c>
      <c r="AEP40">
        <v>-9.8748428185651296</v>
      </c>
      <c r="AEQ40">
        <v>-12.2264964594766</v>
      </c>
      <c r="AER40">
        <v>-20.4085320638662</v>
      </c>
      <c r="AES40">
        <v>-14.8273350009563</v>
      </c>
      <c r="AET40">
        <v>-7.6208346259028898</v>
      </c>
      <c r="AEU40">
        <v>-6.3438591471882004</v>
      </c>
      <c r="AEV40">
        <v>-18.398803768508198</v>
      </c>
      <c r="AEW40">
        <v>-3.9565859402135302</v>
      </c>
      <c r="AEX40">
        <v>-8.4067117530314608</v>
      </c>
      <c r="AEY40">
        <v>-13.9309208030813</v>
      </c>
      <c r="AEZ40">
        <v>-11.9807918361454</v>
      </c>
      <c r="AFA40">
        <v>-8.5987942953974006</v>
      </c>
      <c r="AFB40">
        <v>-10.993882376169999</v>
      </c>
      <c r="AFC40">
        <v>-14.7209833795596</v>
      </c>
      <c r="AFD40">
        <v>-10.1585927265462</v>
      </c>
      <c r="AFE40">
        <v>-8.4711992538902905</v>
      </c>
      <c r="AFF40">
        <v>-20.631435935506101</v>
      </c>
      <c r="AFG40">
        <v>-6.2270287991586901</v>
      </c>
      <c r="AFH40">
        <v>-8.0006567857522803</v>
      </c>
      <c r="AFI40">
        <v>-11.7840421046608</v>
      </c>
      <c r="AFJ40">
        <v>-4.7872907407272596</v>
      </c>
      <c r="AFK40">
        <v>-9.4960646834362592</v>
      </c>
      <c r="AFL40">
        <v>-11.8041062195474</v>
      </c>
      <c r="AFM40">
        <v>-6.8951412743092</v>
      </c>
      <c r="AFN40">
        <v>-8.4530798846524302</v>
      </c>
      <c r="AFO40">
        <v>-12.742812618601601</v>
      </c>
      <c r="AFP40">
        <v>-12.819964595179901</v>
      </c>
      <c r="AFQ40">
        <v>-15.482800063589099</v>
      </c>
      <c r="AFR40">
        <v>-10.2869594917795</v>
      </c>
      <c r="AFS40">
        <v>-9.5292440617156409</v>
      </c>
      <c r="AFT40">
        <v>-3.8614025612566798</v>
      </c>
      <c r="AFU40">
        <v>-19.3068617320336</v>
      </c>
      <c r="AFV40">
        <v>-7.8319690847762304</v>
      </c>
      <c r="AFW40">
        <v>-6.7188870075987701</v>
      </c>
      <c r="AFX40">
        <v>-9.8142002211934596</v>
      </c>
      <c r="AFY40">
        <v>-0.68370046147430197</v>
      </c>
      <c r="AFZ40">
        <v>-15.1040660023192</v>
      </c>
      <c r="AGA40">
        <v>-25.788097083926299</v>
      </c>
      <c r="AGB40">
        <v>-8.2618095121085293</v>
      </c>
      <c r="AGC40">
        <v>-12.679352555704799</v>
      </c>
      <c r="AGD40">
        <v>-11.038259558109999</v>
      </c>
      <c r="AGE40">
        <v>-10.186205361046801</v>
      </c>
      <c r="AGF40">
        <v>-8.2067617905657908</v>
      </c>
      <c r="AGG40">
        <v>-16.752046917532098</v>
      </c>
      <c r="AGH40">
        <v>-9.7081517343817403</v>
      </c>
      <c r="AGI40">
        <v>-11.576678913947299</v>
      </c>
      <c r="AGJ40">
        <v>-8.5935532568935304</v>
      </c>
      <c r="AGK40">
        <v>-14.467140743202499</v>
      </c>
      <c r="AGL40">
        <v>-17.2872043107458</v>
      </c>
      <c r="AGM40">
        <v>-9.3405430450713691</v>
      </c>
      <c r="AGN40">
        <v>-38.997241552201601</v>
      </c>
      <c r="AGO40">
        <v>-18.335019490707499</v>
      </c>
      <c r="AGP40">
        <v>-14.102682773994299</v>
      </c>
      <c r="AGQ40">
        <v>-12.6062000148439</v>
      </c>
      <c r="AGR40">
        <v>-5.0421950408633602</v>
      </c>
      <c r="AGS40">
        <v>-16.912789064400499</v>
      </c>
      <c r="AGT40">
        <v>-37.573242184407199</v>
      </c>
      <c r="AGU40">
        <v>-7.2328273021246297</v>
      </c>
      <c r="AGV40">
        <v>-8.2132426272520398</v>
      </c>
      <c r="AGW40">
        <v>-4.7319719224477401</v>
      </c>
      <c r="AGX40">
        <v>-7.7010727257085101</v>
      </c>
      <c r="AGY40">
        <v>-9.2885621179620994</v>
      </c>
      <c r="AGZ40">
        <v>-8.7910689812486904</v>
      </c>
      <c r="AHA40">
        <v>-5.20484619348957</v>
      </c>
      <c r="AHB40">
        <v>-10.4008124203704</v>
      </c>
      <c r="AHC40">
        <v>-9.3031263055477194</v>
      </c>
      <c r="AHD40">
        <v>-12.3887868970087</v>
      </c>
      <c r="AHE40">
        <v>-5.7133973367776303</v>
      </c>
      <c r="AHF40">
        <v>-4.3182137919116599</v>
      </c>
      <c r="AHG40">
        <v>-34.470450191477198</v>
      </c>
      <c r="AHH40">
        <v>-23.0932506445013</v>
      </c>
      <c r="AHI40">
        <v>-13.1137883616052</v>
      </c>
      <c r="AHJ40">
        <v>-7.9316430154640596</v>
      </c>
      <c r="AHK40">
        <v>-7.3633662086080003</v>
      </c>
      <c r="AHL40">
        <v>-13.441848918033701</v>
      </c>
      <c r="AHM40">
        <v>-8.8340850315794306</v>
      </c>
      <c r="AHN40">
        <v>-9.9181044015329292</v>
      </c>
      <c r="AHO40">
        <v>-11.920594066512599</v>
      </c>
      <c r="AHP40">
        <v>-8.3155355412248202</v>
      </c>
      <c r="AHQ40">
        <v>-6.4196606791170403</v>
      </c>
      <c r="AHR40">
        <v>-9.8725735205164504</v>
      </c>
      <c r="AHS40">
        <v>-9.6186359546460096</v>
      </c>
      <c r="AHT40">
        <v>-7.27002105975214</v>
      </c>
      <c r="AHU40">
        <v>-7.7040169376316801</v>
      </c>
      <c r="AHV40">
        <v>-10.2396140376056</v>
      </c>
      <c r="AHW40">
        <v>-14.9739993020737</v>
      </c>
      <c r="AHX40">
        <v>-8.1313806034267504</v>
      </c>
      <c r="AHY40">
        <v>-10.793101218832</v>
      </c>
      <c r="AHZ40">
        <v>-8.7736186340846096</v>
      </c>
      <c r="AIA40">
        <v>-11.355608635502801</v>
      </c>
      <c r="AIB40">
        <v>-10.6438113268372</v>
      </c>
      <c r="AIC40">
        <v>-17.924282241176201</v>
      </c>
      <c r="AID40">
        <v>-4.3935601795299704</v>
      </c>
      <c r="AIE40">
        <v>-18.239591509955499</v>
      </c>
      <c r="AIF40">
        <v>-12.269355165534201</v>
      </c>
      <c r="AIG40">
        <v>-9.7158690406069201</v>
      </c>
      <c r="AIH40">
        <v>-14.153963762431999</v>
      </c>
      <c r="AII40">
        <v>-11.5738194457033</v>
      </c>
      <c r="AIJ40">
        <v>-12.332412715335099</v>
      </c>
      <c r="AIK40">
        <v>-14.7652738757844</v>
      </c>
      <c r="AIL40">
        <v>-6.8940181309534996</v>
      </c>
      <c r="AIM40">
        <v>-15.435230169363299</v>
      </c>
      <c r="AIN40">
        <v>-9.5427536401040207</v>
      </c>
      <c r="AIO40">
        <v>-30.405523184721702</v>
      </c>
      <c r="AIP40">
        <v>-15.527387155158801</v>
      </c>
      <c r="AIQ40">
        <v>-8.4344246269831196</v>
      </c>
      <c r="AIR40">
        <v>-7.4530089289202399</v>
      </c>
      <c r="AIS40">
        <v>-12.179716725614799</v>
      </c>
      <c r="AIT40">
        <v>-14.9042628287315</v>
      </c>
      <c r="AIU40">
        <v>-12.8300363817059</v>
      </c>
      <c r="AIV40">
        <v>-15.2199203111666</v>
      </c>
      <c r="AIW40">
        <v>-18.5390854501414</v>
      </c>
      <c r="AIX40">
        <v>-6.1781992912985704</v>
      </c>
      <c r="AIY40">
        <v>-7.0729822536870302</v>
      </c>
      <c r="AIZ40">
        <v>-26.255190639256199</v>
      </c>
      <c r="AJA40">
        <v>-7.02861773227482</v>
      </c>
      <c r="AJB40">
        <v>-17.0162367945344</v>
      </c>
      <c r="AJC40">
        <v>-9.1554257432001105</v>
      </c>
      <c r="AJD40">
        <v>-4.7438711469814896</v>
      </c>
      <c r="AJE40">
        <v>-8.2096242953744802</v>
      </c>
      <c r="AJF40">
        <v>-8.2598654722164007</v>
      </c>
      <c r="AJG40">
        <v>-17.927108119782801</v>
      </c>
      <c r="AJH40">
        <v>-5.1326217057737198</v>
      </c>
      <c r="AJI40">
        <v>-15.305667149817401</v>
      </c>
      <c r="AJJ40">
        <v>-12.8079992777005</v>
      </c>
      <c r="AJK40">
        <v>-19.2749851409637</v>
      </c>
      <c r="AJL40">
        <v>-7.3421778908258704</v>
      </c>
      <c r="AJM40">
        <v>-3.4388385351634798</v>
      </c>
      <c r="AJN40">
        <v>-9.1400677048839292</v>
      </c>
      <c r="AJO40">
        <v>-7.1665407043691403</v>
      </c>
      <c r="AJP40">
        <v>-14.402813832104499</v>
      </c>
      <c r="AJQ40">
        <v>-7.5418376072653404</v>
      </c>
      <c r="AJR40">
        <v>-7.5569920649702196</v>
      </c>
      <c r="AJS40">
        <v>-12.7140600664479</v>
      </c>
      <c r="AJT40">
        <v>-13.008175978115499</v>
      </c>
      <c r="AJU40">
        <v>-25.789691638931799</v>
      </c>
      <c r="AJV40">
        <v>-12.314868426343001</v>
      </c>
      <c r="AJW40">
        <v>-2.98517135901551</v>
      </c>
      <c r="AJX40">
        <v>-19.450294469838401</v>
      </c>
      <c r="AJY40">
        <v>-17.872491846019301</v>
      </c>
      <c r="AJZ40">
        <v>-7.4844139338233902</v>
      </c>
      <c r="AKA40">
        <v>-9.2744943508406603</v>
      </c>
      <c r="AKB40">
        <v>-7.4181652533819697</v>
      </c>
      <c r="AKC40">
        <v>-8.9646161908662005</v>
      </c>
      <c r="AKD40">
        <v>-12.661330852788399</v>
      </c>
      <c r="AKE40">
        <v>-8.4783203926822406</v>
      </c>
      <c r="AKF40">
        <v>-4.0531769386705001</v>
      </c>
      <c r="AKG40">
        <v>-13.899761457628101</v>
      </c>
      <c r="AKH40">
        <v>-10.5874643967125</v>
      </c>
      <c r="AKI40">
        <v>-13.3751088742282</v>
      </c>
      <c r="AKJ40">
        <v>-22.019491255036598</v>
      </c>
      <c r="AKK40">
        <v>-8.4638883994569802</v>
      </c>
      <c r="AKL40">
        <v>-7.9395674275334303</v>
      </c>
      <c r="AKM40">
        <v>-14.528115377550099</v>
      </c>
      <c r="AKN40">
        <v>-9.1410867540427603</v>
      </c>
      <c r="AKO40">
        <v>-22.260415615654999</v>
      </c>
      <c r="AKP40">
        <v>-10.3180649176246</v>
      </c>
      <c r="AKQ40">
        <v>-8.7853562832427201</v>
      </c>
      <c r="AKR40">
        <v>-8.2879122148453899</v>
      </c>
      <c r="AKS40">
        <v>-19.045495074529502</v>
      </c>
      <c r="AKT40">
        <v>-10.7274949297425</v>
      </c>
      <c r="AKU40">
        <v>-9.9965541098812292</v>
      </c>
      <c r="AKV40">
        <v>-18.144375287762401</v>
      </c>
      <c r="AKW40">
        <v>-13.4890233979079</v>
      </c>
      <c r="AKX40">
        <v>-5.0174341305418002</v>
      </c>
      <c r="AKY40">
        <v>-16.643762354366501</v>
      </c>
      <c r="AKZ40">
        <v>-13.848196979510201</v>
      </c>
      <c r="ALA40">
        <v>-9.6412250562127593</v>
      </c>
      <c r="ALB40">
        <v>-9.61017414936825</v>
      </c>
      <c r="ALC40">
        <v>-23.814084043884201</v>
      </c>
      <c r="ALD40">
        <v>-11.76061263363</v>
      </c>
      <c r="ALE40">
        <v>-25.8716565328927</v>
      </c>
      <c r="ALF40">
        <v>-8.61701967996086</v>
      </c>
      <c r="ALG40">
        <v>-25.561623042339001</v>
      </c>
      <c r="ALH40">
        <v>-9.6670332070849003</v>
      </c>
      <c r="ALI40">
        <v>-10.457827448980099</v>
      </c>
      <c r="ALJ40">
        <v>-11.2108057648865</v>
      </c>
      <c r="ALK40">
        <v>-11.3694729601395</v>
      </c>
      <c r="ALL40">
        <v>-20.9753330105885</v>
      </c>
      <c r="ALM40">
        <v>-4.3528443444715199</v>
      </c>
      <c r="ALN40">
        <v>-11.6797524468837</v>
      </c>
      <c r="ALO40">
        <v>-5.0941152928850499</v>
      </c>
      <c r="ALP40">
        <v>-12.7967464871156</v>
      </c>
      <c r="ALQ40">
        <v>-14.9337265980911</v>
      </c>
      <c r="ALR40">
        <v>-12.662722005654899</v>
      </c>
      <c r="ALS40">
        <v>-15.195508462790199</v>
      </c>
      <c r="ALT40">
        <v>-11.204794897609601</v>
      </c>
      <c r="ALU40">
        <v>-13.9765531025892</v>
      </c>
      <c r="ALV40">
        <v>-11.818510752383601</v>
      </c>
      <c r="ALW40">
        <v>-7.5114825445976399</v>
      </c>
      <c r="ALX40">
        <v>-16.6007265541969</v>
      </c>
      <c r="ALY40">
        <v>-16.359368221053199</v>
      </c>
      <c r="ALZ40">
        <v>-9.14656309152892</v>
      </c>
      <c r="AMA40">
        <v>-11.4889232956246</v>
      </c>
      <c r="AMB40">
        <v>-15.3096429808145</v>
      </c>
      <c r="AMC40">
        <v>-11.182255669801201</v>
      </c>
      <c r="AMD40">
        <v>-5.05314513926501</v>
      </c>
      <c r="AME40">
        <v>-8.8527501423411401</v>
      </c>
      <c r="AMF40">
        <v>-11.1611636472987</v>
      </c>
      <c r="AMG40">
        <v>-5.7588377427690904</v>
      </c>
      <c r="AMH40">
        <v>-12.0493148397937</v>
      </c>
      <c r="AMI40">
        <v>-10.6060431335969</v>
      </c>
      <c r="AMJ40">
        <v>-11.732648741994099</v>
      </c>
      <c r="AMK40">
        <v>-6.8845897431365</v>
      </c>
      <c r="AML40">
        <v>-16.209230681809199</v>
      </c>
      <c r="AMM40">
        <v>-8.51181105032129</v>
      </c>
      <c r="AMN40">
        <v>-13.285684177375799</v>
      </c>
      <c r="AMO40">
        <v>-15.032677983407</v>
      </c>
      <c r="AMP40">
        <v>-12.8089046187792</v>
      </c>
      <c r="AMQ40">
        <v>-5.6017065516277302</v>
      </c>
      <c r="AMR40">
        <v>-25.9838911503827</v>
      </c>
      <c r="AMS40">
        <v>-14.9305548847698</v>
      </c>
      <c r="AMT40">
        <v>-8.2304633379587795</v>
      </c>
      <c r="AMU40">
        <v>-7.3508092857084701</v>
      </c>
      <c r="AMV40">
        <v>-12.572557593396301</v>
      </c>
      <c r="AMW40">
        <v>-18.520847276521501</v>
      </c>
      <c r="AMX40">
        <v>-11.8711769837353</v>
      </c>
      <c r="AMY40">
        <v>-11.2578229631351</v>
      </c>
      <c r="AMZ40">
        <v>-22.6469823161699</v>
      </c>
      <c r="ANA40">
        <v>-8.2637375503413502</v>
      </c>
      <c r="ANB40">
        <v>-9.0112939377351609</v>
      </c>
      <c r="ANC40">
        <v>-11.1695385248942</v>
      </c>
      <c r="AND40">
        <v>-7.9449356125330199</v>
      </c>
      <c r="ANE40">
        <v>-13.0738379327804</v>
      </c>
      <c r="ANF40">
        <v>-9.2794131645009408</v>
      </c>
      <c r="ANG40">
        <v>-10.816109525783601</v>
      </c>
      <c r="ANH40">
        <v>-20.349109466156701</v>
      </c>
      <c r="ANI40">
        <v>-18.1319240820362</v>
      </c>
      <c r="ANJ40">
        <v>-9.2527091601693598</v>
      </c>
      <c r="ANK40">
        <v>-8.19936687898897</v>
      </c>
      <c r="ANL40">
        <v>-16.913800763775601</v>
      </c>
      <c r="ANM40">
        <v>-17.264413664727901</v>
      </c>
      <c r="ANN40">
        <v>-15.921827608406501</v>
      </c>
      <c r="ANO40">
        <v>-4.7853284591702696</v>
      </c>
      <c r="ANP40">
        <v>-3.7891563554274499</v>
      </c>
      <c r="ANQ40">
        <v>-13.048759473716901</v>
      </c>
      <c r="ANR40">
        <v>-9.8095625595485991</v>
      </c>
      <c r="ANS40">
        <v>-12.1029929511667</v>
      </c>
      <c r="ANT40">
        <v>-7.4839164703557799</v>
      </c>
      <c r="ANU40">
        <v>-8.5684766231887597</v>
      </c>
      <c r="ANV40">
        <v>-18.210101863611101</v>
      </c>
      <c r="ANW40">
        <v>-7.8966548739612996</v>
      </c>
      <c r="ANX40">
        <v>-17.507664219393899</v>
      </c>
      <c r="ANY40">
        <v>-7.7204332489188499</v>
      </c>
      <c r="ANZ40">
        <v>-8.2285066136387908</v>
      </c>
      <c r="AOA40">
        <v>-11.6933399546591</v>
      </c>
      <c r="AOB40">
        <v>-9.7006321022491893</v>
      </c>
      <c r="AOC40">
        <v>-9.6481003306098501</v>
      </c>
      <c r="AOD40">
        <v>-4.14693314631515</v>
      </c>
      <c r="AOE40">
        <v>-10.362478434276101</v>
      </c>
      <c r="AOF40">
        <v>-13.3172102247757</v>
      </c>
      <c r="AOG40">
        <v>-5.5242144613445401</v>
      </c>
      <c r="AOH40">
        <v>-6.4203792465131597</v>
      </c>
      <c r="AOI40">
        <v>-9.3889653233397592</v>
      </c>
      <c r="AOJ40">
        <v>-8.8155540756672508</v>
      </c>
      <c r="AOK40">
        <v>-11.484748384311899</v>
      </c>
      <c r="AOL40">
        <v>-15.7679873133951</v>
      </c>
      <c r="AOM40">
        <v>-18.3755629904058</v>
      </c>
      <c r="AON40">
        <v>-12.3235927119718</v>
      </c>
      <c r="AOO40">
        <v>-11.9612489962254</v>
      </c>
      <c r="AOP40">
        <v>-10.689368233978</v>
      </c>
      <c r="AOQ40">
        <v>-14.9106512500741</v>
      </c>
      <c r="AOR40">
        <v>-37.692412495737301</v>
      </c>
      <c r="AOS40">
        <v>-9.2761889324832492</v>
      </c>
      <c r="AOT40">
        <v>-10.3118623363421</v>
      </c>
      <c r="AOU40">
        <v>-10.6807273980715</v>
      </c>
      <c r="AOV40">
        <v>-14.956631227716301</v>
      </c>
      <c r="AOW40">
        <v>-9.8515847774725103</v>
      </c>
      <c r="AOX40">
        <v>-16.894007456889501</v>
      </c>
      <c r="AOY40">
        <v>-21.922596163420899</v>
      </c>
      <c r="AOZ40">
        <v>-15.4027743587259</v>
      </c>
      <c r="APA40">
        <v>-15.7152682351929</v>
      </c>
      <c r="APB40">
        <v>-15.4965769956481</v>
      </c>
      <c r="APC40">
        <v>-6.4790409731029097</v>
      </c>
      <c r="APD40">
        <v>-10.409638071310001</v>
      </c>
      <c r="APE40">
        <v>-10.3680583290305</v>
      </c>
      <c r="APF40">
        <v>-8.6969571794131202</v>
      </c>
      <c r="APG40">
        <v>-12.1333297908666</v>
      </c>
      <c r="APH40">
        <v>-13.2263995755642</v>
      </c>
      <c r="API40">
        <v>-11.37750239665</v>
      </c>
      <c r="APJ40">
        <v>-18.3147032508056</v>
      </c>
      <c r="APK40">
        <v>-7.86649921155868</v>
      </c>
      <c r="APL40">
        <v>-16.8628067706011</v>
      </c>
      <c r="APM40">
        <v>-7.3944680582542297</v>
      </c>
      <c r="APN40">
        <v>-7.7521631528883601</v>
      </c>
      <c r="APO40">
        <v>-8.39920100354664</v>
      </c>
      <c r="APP40">
        <v>-7.2176106504619497</v>
      </c>
      <c r="APQ40">
        <v>-9.4112023017777897</v>
      </c>
      <c r="APR40">
        <v>-7.6025796088274298</v>
      </c>
      <c r="APS40">
        <v>-16.6320084990355</v>
      </c>
      <c r="APT40">
        <v>-5.2271394229399597</v>
      </c>
      <c r="APU40">
        <v>-15.761466711257899</v>
      </c>
      <c r="APV40">
        <v>-12.7821903861145</v>
      </c>
      <c r="APW40">
        <v>-10.367738775266099</v>
      </c>
      <c r="APX40">
        <v>-19.1550322725009</v>
      </c>
      <c r="APY40">
        <v>-15.523715946810199</v>
      </c>
      <c r="APZ40">
        <v>-8.3838335505945203</v>
      </c>
      <c r="AQA40">
        <v>-6.8495263131072504</v>
      </c>
      <c r="AQB40">
        <v>-11.1519761839675</v>
      </c>
      <c r="AQC40">
        <v>-8.2985372069474899</v>
      </c>
      <c r="AQD40">
        <v>-15.8994746990178</v>
      </c>
      <c r="AQE40">
        <v>-10.817137592330701</v>
      </c>
      <c r="AQF40">
        <v>-10.7297245344734</v>
      </c>
      <c r="AQG40">
        <v>-13.2742205119941</v>
      </c>
      <c r="AQH40">
        <v>-16.148066320162801</v>
      </c>
      <c r="AQI40">
        <v>-5.4431000226872497</v>
      </c>
      <c r="AQJ40">
        <v>-12.0559975702185</v>
      </c>
      <c r="AQK40">
        <v>-12.7676414729867</v>
      </c>
      <c r="AQL40">
        <v>-20.057990197388801</v>
      </c>
      <c r="AQM40">
        <v>-14.0430051763898</v>
      </c>
      <c r="AQN40">
        <v>-4.2568704730627998</v>
      </c>
      <c r="AQO40">
        <v>-25.6107229573377</v>
      </c>
      <c r="AQP40">
        <v>-11.594216779982199</v>
      </c>
      <c r="AQQ40">
        <v>-13.238442011181199</v>
      </c>
      <c r="AQR40">
        <v>-15.997423471243801</v>
      </c>
      <c r="AQS40">
        <v>-8.0993413405329608</v>
      </c>
      <c r="AQT40">
        <v>-2.9017389897024901</v>
      </c>
      <c r="AQU40">
        <v>-14.664916498655399</v>
      </c>
      <c r="AQV40">
        <v>-23.571706950568</v>
      </c>
      <c r="AQW40">
        <v>-15.075435847711899</v>
      </c>
      <c r="AQX40">
        <v>-12.020253399820501</v>
      </c>
      <c r="AQY40">
        <v>-5.1353767127911301</v>
      </c>
      <c r="AQZ40">
        <v>-12.9828756403769</v>
      </c>
      <c r="ARA40">
        <v>-7.5965280420313404</v>
      </c>
      <c r="ARB40">
        <v>-41.644881685316797</v>
      </c>
      <c r="ARC40">
        <v>-8.1574365879472204</v>
      </c>
      <c r="ARD40">
        <v>-2.9541117798447898</v>
      </c>
      <c r="ARE40">
        <v>-13.0026131888494</v>
      </c>
      <c r="ARF40">
        <v>-8.8505389804339796</v>
      </c>
      <c r="ARG40">
        <v>-9.7170622478164397</v>
      </c>
      <c r="ARH40">
        <v>-9.1818227934016097</v>
      </c>
      <c r="ARI40">
        <v>-13.6566976863681</v>
      </c>
      <c r="ARJ40">
        <v>-18.736807961407401</v>
      </c>
      <c r="ARK40">
        <v>-11.8937589520185</v>
      </c>
      <c r="ARL40">
        <v>-19.9172521044229</v>
      </c>
      <c r="ARM40">
        <v>-9.0932429661225491</v>
      </c>
      <c r="ARN40">
        <v>-27.994448138446501</v>
      </c>
      <c r="ARO40">
        <v>-7.29306000158277</v>
      </c>
      <c r="ARP40">
        <v>-13.944474526065299</v>
      </c>
      <c r="ARQ40">
        <v>-3.7473187851248899</v>
      </c>
      <c r="ARR40">
        <v>-9.0838635296021302</v>
      </c>
      <c r="ARS40">
        <v>-24.140309756219999</v>
      </c>
      <c r="ART40">
        <v>-8.2884954906089696</v>
      </c>
      <c r="ARU40">
        <v>-11.3069007540731</v>
      </c>
      <c r="ARV40">
        <v>-9.9009538747117496</v>
      </c>
      <c r="ARW40">
        <v>-7.7113273419156201</v>
      </c>
      <c r="ARX40">
        <v>-11.7722289464845</v>
      </c>
      <c r="ARY40">
        <v>-14.2325337902875</v>
      </c>
      <c r="ARZ40">
        <v>-4.6958950498604404</v>
      </c>
      <c r="ASA40">
        <v>-12.0416296483462</v>
      </c>
      <c r="ASB40">
        <v>-15.419192899216</v>
      </c>
      <c r="ASC40">
        <v>-10.2444162873345</v>
      </c>
      <c r="ASD40">
        <v>-4.1684395867232196</v>
      </c>
      <c r="ASE40">
        <v>-12.8669246736643</v>
      </c>
      <c r="ASF40">
        <v>-11.4439430843248</v>
      </c>
      <c r="ASG40">
        <v>-4.63186322796619</v>
      </c>
      <c r="ASH40">
        <v>-18.3073575076866</v>
      </c>
      <c r="ASI40">
        <v>-15.2479220631239</v>
      </c>
      <c r="ASJ40">
        <v>-13.2089895047465</v>
      </c>
      <c r="ASK40">
        <v>-7.5239558784822398</v>
      </c>
      <c r="ASL40">
        <v>-11.513256626079899</v>
      </c>
      <c r="ASM40">
        <v>-10.079817398752599</v>
      </c>
      <c r="ASN40">
        <v>-4.2526889063838098</v>
      </c>
      <c r="ASO40">
        <v>-9.4982246057588195</v>
      </c>
      <c r="ASP40">
        <v>-11.944179583342599</v>
      </c>
      <c r="ASQ40">
        <v>-2.6096092721881199</v>
      </c>
      <c r="ASR40">
        <v>-6.25809426020004</v>
      </c>
      <c r="ASS40">
        <v>-7.79266413269323</v>
      </c>
      <c r="AST40">
        <v>-6.5592520815028497</v>
      </c>
      <c r="ASU40">
        <v>-27.374013544801699</v>
      </c>
      <c r="ASV40">
        <v>-10.0243659336587</v>
      </c>
      <c r="ASW40">
        <v>-14.8760057798477</v>
      </c>
      <c r="ASX40">
        <v>-19.713039882526601</v>
      </c>
      <c r="ASY40">
        <v>-6.5789660776575802</v>
      </c>
      <c r="ASZ40">
        <v>-14.6675102205885</v>
      </c>
      <c r="ATA40">
        <v>-14.300305738859199</v>
      </c>
      <c r="ATB40">
        <v>-12.355096545541899</v>
      </c>
      <c r="ATC40">
        <v>-13.910485860678801</v>
      </c>
      <c r="ATD40">
        <v>-16.016589203213101</v>
      </c>
      <c r="ATE40">
        <v>-32.316250632291499</v>
      </c>
      <c r="ATF40">
        <v>-11.2650085009089</v>
      </c>
      <c r="ATG40">
        <v>-9.7192138419445708</v>
      </c>
      <c r="ATH40">
        <v>-17.4782598012569</v>
      </c>
      <c r="ATI40">
        <v>-22.175621226776201</v>
      </c>
      <c r="ATJ40">
        <v>-4.4137614597431103</v>
      </c>
      <c r="ATK40">
        <v>-16.001417178658102</v>
      </c>
      <c r="ATL40">
        <v>-14.869975582467999</v>
      </c>
      <c r="ATM40">
        <v>-6.5315892607136199</v>
      </c>
      <c r="ATN40">
        <v>-10.8102639930738</v>
      </c>
      <c r="ATO40">
        <v>-12.5037234012925</v>
      </c>
      <c r="ATP40">
        <v>-9.0890497621831496</v>
      </c>
      <c r="ATQ40">
        <v>-8.2781491288412195</v>
      </c>
      <c r="ATR40">
        <v>-8.8219800935059407</v>
      </c>
      <c r="ATS40">
        <v>-13.757976111336999</v>
      </c>
      <c r="ATT40">
        <v>-12.588735277646901</v>
      </c>
      <c r="ATU40">
        <v>-23.032674245066399</v>
      </c>
      <c r="ATV40">
        <v>-12.6383369377706</v>
      </c>
      <c r="ATW40">
        <v>-12.0486139663311</v>
      </c>
      <c r="ATX40">
        <v>-3.95637245481291</v>
      </c>
      <c r="ATY40">
        <v>-9.5338691237696498</v>
      </c>
      <c r="ATZ40">
        <v>-13.8065701737887</v>
      </c>
      <c r="AUA40">
        <v>-9.7398638292072199</v>
      </c>
      <c r="AUB40">
        <v>-8.6676351823319902</v>
      </c>
      <c r="AUC40">
        <v>-6.6558424612965696</v>
      </c>
      <c r="AUD40">
        <v>-17.144409353626301</v>
      </c>
      <c r="AUE40">
        <v>-14.235862837382401</v>
      </c>
      <c r="AUF40">
        <v>-16.451392600123299</v>
      </c>
      <c r="AUG40">
        <v>-8.4671685654780102</v>
      </c>
      <c r="AUH40">
        <v>-8.4646718577121796</v>
      </c>
      <c r="AUI40">
        <v>-13.013215200268901</v>
      </c>
      <c r="AUJ40">
        <v>-15.722189036102501</v>
      </c>
      <c r="AUK40">
        <v>-16.338173825849999</v>
      </c>
      <c r="AUL40">
        <v>-15.616345569118099</v>
      </c>
      <c r="AUM40">
        <v>-6.97759775918564</v>
      </c>
      <c r="AUN40">
        <v>-9.6622030478758898</v>
      </c>
      <c r="AUO40">
        <v>-8.2050849424669003</v>
      </c>
      <c r="AUP40">
        <v>-10.1916894499332</v>
      </c>
      <c r="AUQ40">
        <v>-15.557259759226101</v>
      </c>
      <c r="AUR40">
        <v>-10.8055686333983</v>
      </c>
      <c r="AUS40">
        <v>-20.3964902324959</v>
      </c>
      <c r="AUT40">
        <v>-8.4222221092003302</v>
      </c>
      <c r="AUU40">
        <v>-11.1521827179818</v>
      </c>
      <c r="AUV40">
        <v>-20.290412024844301</v>
      </c>
      <c r="AUW40">
        <v>-9.1944036765370907</v>
      </c>
      <c r="AUX40">
        <v>-6.50268265454147</v>
      </c>
      <c r="AUY40">
        <v>-10.709901024665699</v>
      </c>
      <c r="AUZ40">
        <v>-9.6301327612122201</v>
      </c>
      <c r="AVA40">
        <v>-13.793810428044999</v>
      </c>
      <c r="AVB40">
        <v>-4.5279154514271296</v>
      </c>
      <c r="AVC40">
        <v>-5.3697120199145401</v>
      </c>
      <c r="AVD40">
        <v>-25.025123024867</v>
      </c>
      <c r="AVE40">
        <v>-3.9791945494578398</v>
      </c>
      <c r="AVF40">
        <v>-7.5913704575513599</v>
      </c>
      <c r="AVG40">
        <v>-10.6132057419695</v>
      </c>
      <c r="AVH40">
        <v>-17.8636784939333</v>
      </c>
      <c r="AVI40">
        <v>-12.278776998327601</v>
      </c>
      <c r="AVJ40">
        <v>-11.651700517245001</v>
      </c>
      <c r="AVK40">
        <v>-4.5324594003038197</v>
      </c>
      <c r="AVL40">
        <v>-10.4179495212371</v>
      </c>
      <c r="AVM40">
        <v>-14.621222628468299</v>
      </c>
      <c r="AVN40">
        <v>-13.2404644473016</v>
      </c>
      <c r="AVO40">
        <v>-14.1664015285325</v>
      </c>
      <c r="AVP40">
        <v>-19.171143063870101</v>
      </c>
      <c r="AVQ40">
        <v>-16.149458156329398</v>
      </c>
      <c r="AVR40">
        <v>-10.9255674999586</v>
      </c>
      <c r="AVS40">
        <v>-14.723380191567101</v>
      </c>
      <c r="AVT40">
        <v>-10.480925857872201</v>
      </c>
      <c r="AVU40">
        <v>-12.9352045639141</v>
      </c>
      <c r="AVV40">
        <v>-10.240972367411601</v>
      </c>
      <c r="AVW40">
        <v>-11.1199658962489</v>
      </c>
      <c r="AVX40">
        <v>-9.5342453433682106</v>
      </c>
      <c r="AVY40">
        <v>-18.781967177075401</v>
      </c>
      <c r="AVZ40">
        <v>-15.308151635176101</v>
      </c>
      <c r="AWA40">
        <v>-10.424513151129799</v>
      </c>
      <c r="AWB40">
        <v>-6.97980435447937</v>
      </c>
      <c r="AWC40">
        <v>-7.8933985179559203</v>
      </c>
      <c r="AWD40">
        <v>-9.0305907423207792</v>
      </c>
      <c r="AWE40">
        <v>-10.8473470364834</v>
      </c>
      <c r="AWF40">
        <v>-14.524754034077199</v>
      </c>
      <c r="AWG40">
        <v>-18.291195967945601</v>
      </c>
      <c r="AWH40">
        <v>-11.985993911634401</v>
      </c>
      <c r="AWI40">
        <v>-7.2813049489455999</v>
      </c>
      <c r="AWJ40">
        <v>-16.8055548238403</v>
      </c>
      <c r="AWK40">
        <v>-13.834306174896099</v>
      </c>
      <c r="AWL40">
        <v>-18.4355364437153</v>
      </c>
      <c r="AWM40">
        <v>-15.8072808974584</v>
      </c>
      <c r="AWN40">
        <v>-15.578538372669399</v>
      </c>
      <c r="AWO40">
        <v>-16.025830967675301</v>
      </c>
      <c r="AWP40">
        <v>-11.847233657602001</v>
      </c>
      <c r="AWQ40">
        <v>-7.4514562662304504</v>
      </c>
      <c r="AWR40">
        <v>-7.4294530109204402</v>
      </c>
      <c r="AWS40">
        <v>-17.207957976341099</v>
      </c>
      <c r="AWT40">
        <v>-22.821075890905998</v>
      </c>
      <c r="AWU40">
        <v>-19.247680593404599</v>
      </c>
      <c r="AWV40">
        <v>-15.575980202987401</v>
      </c>
      <c r="AWW40">
        <v>-11.7663763023392</v>
      </c>
      <c r="AWX40">
        <v>-3.07687736599385</v>
      </c>
      <c r="AWY40">
        <v>-9.8338063105984794</v>
      </c>
      <c r="AWZ40">
        <v>-5.6185101728399296</v>
      </c>
      <c r="AXA40">
        <v>-8.2912528324250694</v>
      </c>
      <c r="AXB40">
        <v>-8.5664605673114202</v>
      </c>
      <c r="AXC40">
        <v>-6.2207472237802497</v>
      </c>
      <c r="AXD40">
        <v>-12.6592133950807</v>
      </c>
      <c r="AXE40">
        <v>-12.3362435438478</v>
      </c>
      <c r="AXF40">
        <v>-6.6360009819610504</v>
      </c>
      <c r="AXG40">
        <v>-7.8498149588822104</v>
      </c>
      <c r="AXH40">
        <v>-13.861505559782501</v>
      </c>
      <c r="AXI40">
        <v>-9.0882536030285301</v>
      </c>
      <c r="AXJ40">
        <v>-7.6118910440903003</v>
      </c>
      <c r="AXK40">
        <v>-15.864174361379799</v>
      </c>
      <c r="AXL40">
        <v>-18.2670045347685</v>
      </c>
      <c r="AXM40">
        <v>-15.9713732564325</v>
      </c>
      <c r="AXN40">
        <v>-12.322878871828401</v>
      </c>
      <c r="AXO40">
        <v>-6.6669164871610498</v>
      </c>
      <c r="AXP40">
        <v>-7.5852431784397796</v>
      </c>
      <c r="AXQ40">
        <v>-13.072237734844901</v>
      </c>
      <c r="AXR40">
        <v>-16.016759340270799</v>
      </c>
      <c r="AXS40">
        <v>-15.1899382177607</v>
      </c>
      <c r="AXT40">
        <v>-5.3852673730807501</v>
      </c>
      <c r="AXU40">
        <v>-5.5018922926478799</v>
      </c>
      <c r="AXV40">
        <v>-12.4818841193363</v>
      </c>
      <c r="AXW40">
        <v>-7.0988678529453502</v>
      </c>
      <c r="AXX40">
        <v>-8.3134450068370107</v>
      </c>
      <c r="AXY40">
        <v>-9.7720694820774607</v>
      </c>
      <c r="AXZ40">
        <v>-18.024229716017199</v>
      </c>
      <c r="AYA40">
        <v>-13.476931433533499</v>
      </c>
      <c r="AYB40">
        <v>-10.2056526875059</v>
      </c>
      <c r="AYC40">
        <v>-13.129119367327201</v>
      </c>
      <c r="AYD40">
        <v>-6.96861988399053</v>
      </c>
      <c r="AYE40">
        <v>-19.4666773837783</v>
      </c>
      <c r="AYF40">
        <v>-11.358158886638099</v>
      </c>
      <c r="AYG40">
        <v>-3.46222444031133</v>
      </c>
      <c r="AYH40">
        <v>-6.4779303926651997</v>
      </c>
      <c r="AYI40">
        <v>-15.9117788606079</v>
      </c>
      <c r="AYJ40">
        <v>-18.0161971319251</v>
      </c>
      <c r="AYK40">
        <v>-2.8067514088839398</v>
      </c>
      <c r="AYL40">
        <v>-16.4727687126781</v>
      </c>
      <c r="AYM40">
        <v>-9.5477349727311207</v>
      </c>
      <c r="AYN40">
        <v>-11.612763576396301</v>
      </c>
      <c r="AYO40">
        <v>-14.2216315070263</v>
      </c>
      <c r="AYP40">
        <v>-21.5198598850941</v>
      </c>
      <c r="AYQ40">
        <v>-8.2170199731420208</v>
      </c>
      <c r="AYR40">
        <v>-7.2514775147705901</v>
      </c>
      <c r="AYS40">
        <v>-4.9763246543598099</v>
      </c>
      <c r="AYT40">
        <v>-16.277711962495601</v>
      </c>
      <c r="AYU40">
        <v>-11.8447632276379</v>
      </c>
      <c r="AYV40">
        <v>-14.146218618522299</v>
      </c>
      <c r="AYW40">
        <v>-13.049596316008699</v>
      </c>
      <c r="AYX40">
        <v>-9.9237676195232893</v>
      </c>
      <c r="AYY40">
        <v>-19.393243127921899</v>
      </c>
      <c r="AYZ40">
        <v>-10.471981605061201</v>
      </c>
      <c r="AZA40">
        <v>-13.575494149039301</v>
      </c>
      <c r="AZB40">
        <v>-16.231699598522599</v>
      </c>
      <c r="AZC40">
        <v>-16.720473325116298</v>
      </c>
      <c r="AZD40">
        <v>-8.3375785563704898</v>
      </c>
      <c r="AZE40">
        <v>-11.266840669577199</v>
      </c>
      <c r="AZF40">
        <v>-20.8446087064521</v>
      </c>
      <c r="AZG40">
        <v>-10.424540828528</v>
      </c>
      <c r="AZH40">
        <v>-5.9544277238703103</v>
      </c>
      <c r="AZI40">
        <v>-7.8388362675292704</v>
      </c>
      <c r="AZJ40">
        <v>-9.0826874285958503</v>
      </c>
      <c r="AZK40">
        <v>-20.9939534670314</v>
      </c>
      <c r="AZL40">
        <v>-9.1749742954874591</v>
      </c>
      <c r="AZM40">
        <v>-6.4736879418000504</v>
      </c>
      <c r="AZN40">
        <v>-17.598644203457599</v>
      </c>
      <c r="AZO40">
        <v>-16.273968422749899</v>
      </c>
      <c r="AZP40">
        <v>-9.1532287614898298</v>
      </c>
      <c r="AZQ40">
        <v>-9.7320450437806301</v>
      </c>
      <c r="AZR40">
        <v>-17.6661758219362</v>
      </c>
      <c r="AZS40">
        <v>-12.4378939128766</v>
      </c>
      <c r="AZT40">
        <v>-14.8416432068648</v>
      </c>
      <c r="AZU40">
        <v>-8.55367299878972</v>
      </c>
      <c r="AZV40">
        <v>-14.831348503723801</v>
      </c>
      <c r="AZW40">
        <v>-16.145460256747601</v>
      </c>
      <c r="AZX40">
        <v>-10.4421337511014</v>
      </c>
      <c r="AZY40">
        <v>-15.4313682596372</v>
      </c>
      <c r="AZZ40">
        <v>-6.0530328755212404</v>
      </c>
      <c r="BAA40">
        <v>-5.97651485808891</v>
      </c>
      <c r="BAB40">
        <v>-21.903430207621799</v>
      </c>
      <c r="BAC40">
        <v>-15.4374924825833</v>
      </c>
      <c r="BAD40">
        <v>-25.793685620888802</v>
      </c>
      <c r="BAE40">
        <v>-10.2496829015718</v>
      </c>
      <c r="BAF40">
        <v>-9.4212739152354494</v>
      </c>
      <c r="BAG40">
        <v>-8.8279718793702404</v>
      </c>
      <c r="BAH40">
        <v>-11.570900808940801</v>
      </c>
      <c r="BAI40">
        <v>-11.9020509742746</v>
      </c>
      <c r="BAJ40">
        <v>-19.957274362368299</v>
      </c>
      <c r="BAK40">
        <v>-18.369932531259199</v>
      </c>
      <c r="BAL40">
        <v>-13.940632397653101</v>
      </c>
      <c r="BAM40">
        <v>-8.9455417587064403</v>
      </c>
      <c r="BAN40">
        <v>-11.2589889948196</v>
      </c>
      <c r="BAO40">
        <v>-13.3061730367398</v>
      </c>
      <c r="BAP40">
        <v>-11.4682637644717</v>
      </c>
      <c r="BAQ40">
        <v>-16.802528548443501</v>
      </c>
      <c r="BAR40">
        <v>-2.7947208839715398</v>
      </c>
      <c r="BAS40">
        <v>-7.8073425087196702</v>
      </c>
      <c r="BAT40">
        <v>-16.402974418836401</v>
      </c>
      <c r="BAU40">
        <v>-18.464800576667599</v>
      </c>
      <c r="BAV40">
        <v>-10.840601849902299</v>
      </c>
      <c r="BAW40">
        <v>-7.4881663656868804</v>
      </c>
      <c r="BAX40">
        <v>-16.648683711857998</v>
      </c>
      <c r="BAY40">
        <v>-20.5852134830441</v>
      </c>
      <c r="BAZ40">
        <v>-10.0057222291875</v>
      </c>
      <c r="BBA40">
        <v>-16.6947856706769</v>
      </c>
      <c r="BBB40">
        <v>-18.5015424884852</v>
      </c>
      <c r="BBC40">
        <v>-6.1706467420716002</v>
      </c>
      <c r="BBD40">
        <v>-13.027769938687801</v>
      </c>
      <c r="BBE40">
        <v>-4.02061887735948</v>
      </c>
      <c r="BBF40">
        <v>-18.0261476065279</v>
      </c>
      <c r="BBG40">
        <v>-11.1808508832192</v>
      </c>
      <c r="BBH40">
        <v>-16.682682572178798</v>
      </c>
      <c r="BBI40">
        <v>-22.128895563159499</v>
      </c>
      <c r="BBJ40">
        <v>-5.1746748705849699</v>
      </c>
      <c r="BBK40">
        <v>-10.0731078063403</v>
      </c>
      <c r="BBL40">
        <v>-5.5124758057479797</v>
      </c>
      <c r="BBM40">
        <v>-20.961249257673</v>
      </c>
      <c r="BBN40">
        <v>-16.659754662786501</v>
      </c>
      <c r="BBO40">
        <v>-19.407051356632799</v>
      </c>
      <c r="BBP40">
        <v>-18.055090623192001</v>
      </c>
      <c r="BBQ40">
        <v>-9.4458462255662692</v>
      </c>
      <c r="BBR40">
        <v>-8.8234144642110603</v>
      </c>
      <c r="BBS40">
        <v>-14.868927447976599</v>
      </c>
      <c r="BBT40">
        <v>-8.3382855645740506</v>
      </c>
      <c r="BBU40">
        <v>-8.9044611531656699</v>
      </c>
      <c r="BBV40">
        <v>-14.019310300420701</v>
      </c>
      <c r="BBW40">
        <v>-8.4603409860567602</v>
      </c>
      <c r="BBX40">
        <v>-17.521170505195101</v>
      </c>
      <c r="BBY40">
        <v>-8.0840841974724107</v>
      </c>
      <c r="BBZ40">
        <v>-12.998739184661099</v>
      </c>
      <c r="BCA40">
        <v>-10.5044410946303</v>
      </c>
      <c r="BCB40">
        <v>-12.8922492670547</v>
      </c>
      <c r="BCC40">
        <v>-20.710159048300898</v>
      </c>
      <c r="BCD40">
        <v>-12.6932084521605</v>
      </c>
      <c r="BCE40">
        <v>-10.884859422537399</v>
      </c>
      <c r="BCF40">
        <v>-8.9387688238564902</v>
      </c>
      <c r="BCG40">
        <v>-16.4120915309657</v>
      </c>
      <c r="BCH40">
        <v>-18.965600518359299</v>
      </c>
      <c r="BCI40">
        <v>-13.4624947348743</v>
      </c>
      <c r="BCJ40">
        <v>-8.5879211452401005</v>
      </c>
      <c r="BCK40">
        <v>-14.201142286048301</v>
      </c>
      <c r="BCL40">
        <v>-9.9986741740652594</v>
      </c>
      <c r="BCM40">
        <v>-12.739762489801899</v>
      </c>
      <c r="BCN40">
        <v>-6.4761331078378799</v>
      </c>
      <c r="BCO40">
        <v>-8.9330243529916498</v>
      </c>
      <c r="BCP40">
        <v>-21.311409168404701</v>
      </c>
      <c r="BCQ40">
        <v>-12.8096353630257</v>
      </c>
      <c r="BCR40">
        <v>-5.6604470128042399</v>
      </c>
      <c r="BCS40">
        <v>-14.958717832630001</v>
      </c>
      <c r="BCT40">
        <v>-6.8562708142423503</v>
      </c>
      <c r="BCU40">
        <v>-21.262471242061899</v>
      </c>
      <c r="BCV40">
        <v>0</v>
      </c>
      <c r="BCW40">
        <v>-12.440760385421401</v>
      </c>
      <c r="BCX40">
        <v>-7.0134668339980797</v>
      </c>
      <c r="BCY40">
        <v>-15.3238413909203</v>
      </c>
      <c r="BCZ40">
        <v>-25.444998741384701</v>
      </c>
      <c r="BDA40">
        <v>-5.4094609894561598</v>
      </c>
      <c r="BDB40">
        <v>-3.0843119533202801</v>
      </c>
      <c r="BDC40">
        <v>-11.9020076502783</v>
      </c>
      <c r="BDD40">
        <v>-10.514388281603701</v>
      </c>
      <c r="BDE40">
        <v>-10.482916351906001</v>
      </c>
      <c r="BDF40">
        <v>-16.2575995903319</v>
      </c>
      <c r="BDG40">
        <v>-11.126041618288699</v>
      </c>
      <c r="BDH40">
        <v>-18.195538719842101</v>
      </c>
      <c r="BDI40">
        <v>-17.701843787626999</v>
      </c>
      <c r="BDJ40">
        <v>-13.855693384031699</v>
      </c>
      <c r="BDK40">
        <v>-22.915206208776699</v>
      </c>
      <c r="BDL40">
        <v>-17.4540830243545</v>
      </c>
      <c r="BDM40">
        <v>-12.127122899500099</v>
      </c>
      <c r="BDN40">
        <v>-12.175981452346701</v>
      </c>
      <c r="BDO40">
        <v>-5.9296929979609798</v>
      </c>
      <c r="BDP40">
        <v>-26.514271986244399</v>
      </c>
      <c r="BDQ40">
        <v>-6.15372053065534</v>
      </c>
      <c r="BDR40">
        <v>-5.2652437530517799</v>
      </c>
      <c r="BDS40">
        <v>-7.5888889682498997</v>
      </c>
      <c r="BDT40">
        <v>-22.7162524353494</v>
      </c>
      <c r="BDU40">
        <v>-12.618436259444101</v>
      </c>
      <c r="BDV40">
        <v>-9.8235556406348508</v>
      </c>
      <c r="BDW40">
        <v>-11.7274312604613</v>
      </c>
      <c r="BDX40">
        <v>-11.489599507816701</v>
      </c>
      <c r="BDY40">
        <v>-24.273932821638901</v>
      </c>
      <c r="BDZ40">
        <v>-8.1899831566306602</v>
      </c>
      <c r="BEA40">
        <v>-11.9661850970417</v>
      </c>
      <c r="BEB40">
        <v>-8.6633147858235908</v>
      </c>
      <c r="BEC40">
        <v>-15.7568616145455</v>
      </c>
      <c r="BED40">
        <v>-8.3067123867816992</v>
      </c>
      <c r="BEE40">
        <v>-20.516830591210802</v>
      </c>
      <c r="BEF40">
        <v>-20.9784743965171</v>
      </c>
      <c r="BEG40">
        <v>-9.7168402409258796</v>
      </c>
      <c r="BEH40">
        <v>-9.3915386649462391</v>
      </c>
      <c r="BEI40">
        <v>-11.011012490892</v>
      </c>
      <c r="BEJ40">
        <v>-16.720088075250899</v>
      </c>
      <c r="BEK40">
        <v>-10.132286068524399</v>
      </c>
      <c r="BEL40">
        <v>-23.174646728420399</v>
      </c>
      <c r="BEM40">
        <v>-10.033445413991499</v>
      </c>
      <c r="BEN40">
        <v>-12.9549676757706</v>
      </c>
      <c r="BEO40">
        <v>-5.0535822188813304</v>
      </c>
      <c r="BEP40">
        <v>-9.6846297893919502</v>
      </c>
      <c r="BEQ40">
        <v>-19.0177814382685</v>
      </c>
      <c r="BER40">
        <v>-23.231777974611099</v>
      </c>
      <c r="BES40">
        <v>-10.218804551828701</v>
      </c>
      <c r="BET40">
        <v>-16.307616491548</v>
      </c>
      <c r="BEU40">
        <v>-9.6623031801980002</v>
      </c>
      <c r="BEV40">
        <v>-7.7458708172797497</v>
      </c>
      <c r="BEW40">
        <v>-7.3832341297806501</v>
      </c>
      <c r="BEX40">
        <v>-7.7565261656770303</v>
      </c>
      <c r="BEY40">
        <v>-8.6234580176330802</v>
      </c>
      <c r="BEZ40">
        <v>-6.5869517055559204</v>
      </c>
      <c r="BFA40">
        <v>-7.1510461802459098</v>
      </c>
      <c r="BFB40">
        <v>-11.9764830774131</v>
      </c>
      <c r="BFC40">
        <v>-11.9672227712823</v>
      </c>
      <c r="BFD40">
        <v>-12.4029219037687</v>
      </c>
      <c r="BFE40">
        <v>-10.978430806837901</v>
      </c>
      <c r="BFF40">
        <v>-6.6183969056240803</v>
      </c>
      <c r="BFG40">
        <v>-18.032198922557399</v>
      </c>
      <c r="BFH40">
        <v>-12.7178882858514</v>
      </c>
      <c r="BFI40">
        <v>-3.1935946138502498</v>
      </c>
      <c r="BFJ40">
        <v>-21.634931280973898</v>
      </c>
      <c r="BFK40">
        <v>-12.856392050492699</v>
      </c>
      <c r="BFL40">
        <v>-5.3693971428148197</v>
      </c>
      <c r="BFM40">
        <v>-15.345357998656601</v>
      </c>
      <c r="BFN40">
        <v>-14.6441946012937</v>
      </c>
      <c r="BFO40">
        <v>-9.1449473286642196</v>
      </c>
      <c r="BFP40">
        <v>-9.8838266881008998</v>
      </c>
      <c r="BFQ40">
        <v>-5.8892574422109201</v>
      </c>
      <c r="BFR40">
        <v>-24.723450664827599</v>
      </c>
      <c r="BFS40">
        <v>-6.83057856171268</v>
      </c>
      <c r="BFT40">
        <v>-8.9244913199366103</v>
      </c>
      <c r="BFU40">
        <v>-6.1850671413915004</v>
      </c>
      <c r="BFV40">
        <v>-3.9455292310446501</v>
      </c>
      <c r="BFW40">
        <v>-9.4747267537758795</v>
      </c>
      <c r="BFX40">
        <v>-11.7975347067448</v>
      </c>
      <c r="BFY40">
        <v>-10.885867047899501</v>
      </c>
      <c r="BFZ40">
        <v>-9.1884790504761593</v>
      </c>
      <c r="BGA40">
        <v>-18.669605569497001</v>
      </c>
      <c r="BGB40">
        <v>-8.9068212997393594</v>
      </c>
      <c r="BGC40">
        <v>-13.545040571061101</v>
      </c>
      <c r="BGD40">
        <v>-10.947898765570001</v>
      </c>
      <c r="BGE40">
        <v>-7.4656328240438397</v>
      </c>
      <c r="BGF40">
        <v>-8.52174463258768</v>
      </c>
      <c r="BGG40">
        <v>-8.3165874751488804</v>
      </c>
      <c r="BGH40">
        <v>-19.598051316408799</v>
      </c>
      <c r="BGI40">
        <v>-10.2658491591346</v>
      </c>
      <c r="BGJ40">
        <v>-9.9031379055195696</v>
      </c>
      <c r="BGK40">
        <v>-17.737728105389799</v>
      </c>
      <c r="BGL40">
        <v>-9.5875677243857407</v>
      </c>
      <c r="BGM40">
        <v>-9.3408623618968303</v>
      </c>
      <c r="BGN40">
        <v>-12.1512038411487</v>
      </c>
      <c r="BGO40">
        <v>-36.096241612676899</v>
      </c>
      <c r="BGP40">
        <v>-12.973962817002199</v>
      </c>
      <c r="BGQ40">
        <v>-3.5188579304941601</v>
      </c>
      <c r="BGR40">
        <v>-4.99794252140771</v>
      </c>
      <c r="BGS40">
        <v>-6.4492666920913599</v>
      </c>
      <c r="BGT40">
        <v>-14.853681088293801</v>
      </c>
      <c r="BGU40">
        <v>-6.0572996423258898</v>
      </c>
      <c r="BGV40">
        <v>-17.672238937399701</v>
      </c>
      <c r="BGW40">
        <v>-15.6808866250871</v>
      </c>
      <c r="BGX40">
        <v>-25.405472193235799</v>
      </c>
      <c r="BGY40">
        <v>-28.8993371159712</v>
      </c>
      <c r="BGZ40">
        <v>-16.294691507108801</v>
      </c>
      <c r="BHA40">
        <v>-7.3807974509995198</v>
      </c>
      <c r="BHB40">
        <v>-19.844298420717401</v>
      </c>
      <c r="BHC40">
        <v>-5.6137918833036302</v>
      </c>
      <c r="BHD40">
        <v>-17.7136406391656</v>
      </c>
      <c r="BHE40">
        <v>-9.7488075881112799</v>
      </c>
      <c r="BHF40">
        <v>-7.7225677868864899</v>
      </c>
      <c r="BHG40">
        <v>-4.2675670497573899</v>
      </c>
      <c r="BHH40">
        <v>-5.17982055909349</v>
      </c>
      <c r="BHI40">
        <v>-4.1982807948967302</v>
      </c>
      <c r="BHJ40">
        <v>-15.855188979831899</v>
      </c>
      <c r="BHK40">
        <v>-9.3391414990630608</v>
      </c>
      <c r="BHL40">
        <v>-7.40613353633728</v>
      </c>
      <c r="BHM40">
        <v>-12.7290193961745</v>
      </c>
      <c r="BHN40">
        <v>-13.5989776459122</v>
      </c>
      <c r="BHO40">
        <v>-10.456515603757</v>
      </c>
      <c r="BHP40">
        <v>-7.5724235388813703</v>
      </c>
      <c r="BHQ40">
        <v>-13.559179725410401</v>
      </c>
      <c r="BHR40">
        <v>-15.0611090668194</v>
      </c>
      <c r="BHS40">
        <v>-11.7179958704135</v>
      </c>
      <c r="BHT40">
        <v>-8.4273364085152895</v>
      </c>
      <c r="BHU40">
        <v>-15.6191885833685</v>
      </c>
      <c r="BHV40">
        <v>-7.36098392805894</v>
      </c>
      <c r="BHW40">
        <v>-5.7311058610618497</v>
      </c>
      <c r="BHX40">
        <v>-16.780189062449299</v>
      </c>
      <c r="BHY40">
        <v>-20.608158428864002</v>
      </c>
      <c r="BHZ40">
        <v>-6.4125300949861002</v>
      </c>
      <c r="BIA40">
        <v>-14.154954099591</v>
      </c>
      <c r="BIB40">
        <v>-24.123790457586001</v>
      </c>
      <c r="BIC40">
        <v>-18.753912821509498</v>
      </c>
      <c r="BID40">
        <v>-16.0009626602974</v>
      </c>
      <c r="BIE40">
        <v>-8.1938958750837099</v>
      </c>
      <c r="BIF40">
        <v>-11.6693239856278</v>
      </c>
      <c r="BIG40">
        <v>-4.2542346848473196</v>
      </c>
      <c r="BIH40">
        <v>-7.1833608861120997</v>
      </c>
      <c r="BII40">
        <v>-7.6581738316976704</v>
      </c>
      <c r="BIJ40">
        <v>-9.5480605058205903</v>
      </c>
      <c r="BIK40">
        <v>-9.2415364019438506</v>
      </c>
      <c r="BIL40">
        <v>-14.6569241242722</v>
      </c>
      <c r="BIM40">
        <v>-6.8153572998885803</v>
      </c>
      <c r="BIN40">
        <v>-10.151824679879899</v>
      </c>
      <c r="BIO40">
        <v>-8.7850382302238792</v>
      </c>
      <c r="BIP40">
        <v>-14.8619414464735</v>
      </c>
      <c r="BIQ40">
        <v>-17.3380943513408</v>
      </c>
      <c r="BIR40">
        <v>-13.8524785384664</v>
      </c>
      <c r="BIS40">
        <v>-9.3207083744614501</v>
      </c>
      <c r="BIT40">
        <v>-5.98982654941892</v>
      </c>
      <c r="BIU40">
        <v>-14.844755512161999</v>
      </c>
      <c r="BIV40">
        <v>-14.6162320724382</v>
      </c>
      <c r="BIW40">
        <v>-18.156263903124501</v>
      </c>
      <c r="BIX40">
        <v>-13.957654730830299</v>
      </c>
      <c r="BIY40">
        <v>-3.3338507921941698</v>
      </c>
      <c r="BIZ40">
        <v>-14.204412230667799</v>
      </c>
      <c r="BJA40">
        <v>-6.3816575851292301</v>
      </c>
      <c r="BJB40">
        <v>-10.6901332252869</v>
      </c>
      <c r="BJC40">
        <v>-0.80053433995649903</v>
      </c>
      <c r="BJD40">
        <v>-8.9837124020686208</v>
      </c>
      <c r="BJE40">
        <v>-11.902613551523601</v>
      </c>
      <c r="BJF40">
        <v>-5.0717723174460101</v>
      </c>
      <c r="BJG40">
        <v>-5.4809360093701098</v>
      </c>
      <c r="BJH40">
        <v>-15.2180484520006</v>
      </c>
      <c r="BJI40">
        <v>-7.33605802556903</v>
      </c>
      <c r="BJJ40">
        <v>-8.0527730057194997</v>
      </c>
      <c r="BJK40">
        <v>-14.085987207060199</v>
      </c>
      <c r="BJL40">
        <v>-12.0726462770485</v>
      </c>
      <c r="BJM40">
        <v>-13.2235560775243</v>
      </c>
      <c r="BJN40">
        <v>-7.23795904653932</v>
      </c>
      <c r="BJO40">
        <v>-14.725491264703701</v>
      </c>
      <c r="BJP40">
        <v>-26.861912997904501</v>
      </c>
      <c r="BJQ40">
        <v>-6.9695505235831403</v>
      </c>
      <c r="BJR40">
        <v>-13.0845597006528</v>
      </c>
      <c r="BJS40">
        <v>-12.902981427334399</v>
      </c>
      <c r="BJT40">
        <v>-10.2061704230003</v>
      </c>
      <c r="BJU40">
        <v>-25.357488555775699</v>
      </c>
      <c r="BJV40">
        <v>-9.45083943008615</v>
      </c>
      <c r="BJW40">
        <v>-26.238028947259501</v>
      </c>
      <c r="BJX40">
        <v>-7.2397748503825001</v>
      </c>
      <c r="BJY40">
        <v>-9.7161555523952607</v>
      </c>
      <c r="BJZ40">
        <v>-6.5822535764400198</v>
      </c>
      <c r="BKA40">
        <v>-10.912231223234899</v>
      </c>
      <c r="BKB40">
        <v>-16.016120062368199</v>
      </c>
      <c r="BKC40">
        <v>-14.1580298898464</v>
      </c>
      <c r="BKD40">
        <v>-2.5430960549450101</v>
      </c>
      <c r="BKE40">
        <v>-11.8231702471618</v>
      </c>
      <c r="BKF40">
        <v>-8.1415286670712401</v>
      </c>
      <c r="BKG40">
        <v>-9.1858386476358493</v>
      </c>
      <c r="BKH40">
        <v>-12.567131131265199</v>
      </c>
      <c r="BKI40">
        <v>-10.138048204993099</v>
      </c>
      <c r="BKJ40">
        <v>-22.378541169620899</v>
      </c>
      <c r="BKK40">
        <v>-11.0019580748425</v>
      </c>
      <c r="BKL40">
        <v>-7.5085969796079999</v>
      </c>
      <c r="BKM40">
        <v>-13.1936169520996</v>
      </c>
      <c r="BKN40">
        <v>-19.9217668224703</v>
      </c>
      <c r="BKO40">
        <v>-7.6127013996817299</v>
      </c>
      <c r="BKP40">
        <v>-11.516861575266899</v>
      </c>
      <c r="BKQ40">
        <v>-11.6504190484258</v>
      </c>
      <c r="BKR40">
        <v>-10.6379608645939</v>
      </c>
      <c r="BKS40">
        <v>-14.5184578691607</v>
      </c>
      <c r="BKT40">
        <v>-19.8449864883831</v>
      </c>
      <c r="BKU40">
        <v>-5.9005458319780599</v>
      </c>
      <c r="BKV40">
        <v>-11.779429288369</v>
      </c>
      <c r="BKW40">
        <v>-10.729052751891</v>
      </c>
      <c r="BKX40">
        <v>-23.432050077265</v>
      </c>
      <c r="BKY40">
        <v>-8.1962790905271898</v>
      </c>
      <c r="BKZ40">
        <v>-17.698134638399399</v>
      </c>
      <c r="BLA40">
        <v>-38.055779543264599</v>
      </c>
      <c r="BLB40">
        <v>-4.2063540656236302</v>
      </c>
      <c r="BLC40">
        <v>-17.649690025314801</v>
      </c>
      <c r="BLD40">
        <v>-15.013093319087799</v>
      </c>
      <c r="BLE40">
        <v>-10.0033197953688</v>
      </c>
      <c r="BLF40">
        <v>-7.3884536762056996</v>
      </c>
      <c r="BLG40">
        <v>-8.1894082208727905</v>
      </c>
      <c r="BLH40">
        <v>-29.169733527211399</v>
      </c>
      <c r="BLI40">
        <v>-19.4318721790723</v>
      </c>
      <c r="BLJ40">
        <v>-25.6548569439598</v>
      </c>
      <c r="BLK40">
        <v>-11.964681320259601</v>
      </c>
      <c r="BLL40">
        <v>-10.068888116348001</v>
      </c>
      <c r="BLM40">
        <v>-18.2813738731668</v>
      </c>
      <c r="BLN40">
        <v>-15.1043453211659</v>
      </c>
      <c r="BLO40">
        <v>-3.04697246305409</v>
      </c>
      <c r="BLP40">
        <v>-7.9009624980276696</v>
      </c>
      <c r="BLQ40">
        <v>-11.9893100814164</v>
      </c>
      <c r="BLR40">
        <v>-11.814522349037301</v>
      </c>
      <c r="BLS40">
        <v>-14.223640442361001</v>
      </c>
      <c r="BLT40">
        <v>-10.299047405939501</v>
      </c>
      <c r="BLU40">
        <v>-8.8822087118600699</v>
      </c>
      <c r="BLV40">
        <v>-7.4622955066710404</v>
      </c>
      <c r="BLW40">
        <v>-9.0222512142432603</v>
      </c>
      <c r="BLX40">
        <v>-16.500136126023399</v>
      </c>
      <c r="BLY40">
        <v>-10.752002494466799</v>
      </c>
      <c r="BLZ40">
        <v>-12.441904819069901</v>
      </c>
      <c r="BMA40">
        <v>-7.4394608567968703</v>
      </c>
      <c r="BMB40">
        <v>-6.0387239858930899</v>
      </c>
      <c r="BMC40">
        <v>-15.374160922150599</v>
      </c>
      <c r="BMD40">
        <v>-15.321220247824799</v>
      </c>
      <c r="BME40">
        <v>-9.6920499979997299</v>
      </c>
      <c r="BMF40">
        <v>-17.645511873720501</v>
      </c>
      <c r="BMG40">
        <v>-31.818066741571698</v>
      </c>
      <c r="BMH40">
        <v>-15.788607888255701</v>
      </c>
      <c r="BMI40">
        <v>-15.3926363763279</v>
      </c>
      <c r="BMJ40">
        <v>-10.388887357199</v>
      </c>
      <c r="BMK40">
        <v>-7.29987032455477</v>
      </c>
      <c r="BML40">
        <v>-7.3862743393314103</v>
      </c>
      <c r="BMM40">
        <v>-6.6241247344635497</v>
      </c>
      <c r="BMN40">
        <v>-17.709803452565801</v>
      </c>
      <c r="BMO40">
        <v>-13.1414065190486</v>
      </c>
      <c r="BMP40">
        <v>-9.4076683338119604</v>
      </c>
      <c r="BMQ40">
        <v>-3.7979357197802099</v>
      </c>
      <c r="BMR40">
        <v>-5.5331869247602903</v>
      </c>
      <c r="BMS40">
        <v>-7.3118529705809001</v>
      </c>
      <c r="BMT40">
        <v>-8.6220676235331801</v>
      </c>
      <c r="BMU40">
        <v>-9.45182180113596</v>
      </c>
      <c r="BMV40">
        <v>-20.128545826551399</v>
      </c>
      <c r="BMW40">
        <v>-23.128262864029001</v>
      </c>
      <c r="BMX40">
        <v>-2.4287632403256199</v>
      </c>
      <c r="BMY40">
        <v>-14.664872149057601</v>
      </c>
      <c r="BMZ40">
        <v>-13.067716956336699</v>
      </c>
      <c r="BNA40">
        <v>-15.1469973692321</v>
      </c>
      <c r="BNB40">
        <v>-10.676784103392899</v>
      </c>
      <c r="BNC40">
        <v>-9.4203847803622995</v>
      </c>
      <c r="BND40">
        <v>-8.6483699605651108</v>
      </c>
      <c r="BNE40">
        <v>-6.0369541397689703</v>
      </c>
      <c r="BNF40">
        <v>-5.0855135341044502</v>
      </c>
      <c r="BNG40">
        <v>-13.5136826807754</v>
      </c>
      <c r="BNH40">
        <v>-11.740656879417299</v>
      </c>
      <c r="BNI40">
        <v>-9.8741577113574994</v>
      </c>
      <c r="BNJ40">
        <v>-13.465935797827299</v>
      </c>
      <c r="BNK40">
        <v>-8.3793800125401106</v>
      </c>
      <c r="BNL40">
        <v>-12.625351217864001</v>
      </c>
      <c r="BNM40">
        <v>-7.2367872348677302</v>
      </c>
      <c r="BNN40">
        <v>-9.4572692809364902</v>
      </c>
      <c r="BNO40">
        <v>-17.794202669684999</v>
      </c>
      <c r="BNP40">
        <v>-9.1855867333900996</v>
      </c>
      <c r="BNQ40">
        <v>-12.0675831391007</v>
      </c>
      <c r="BNR40">
        <v>-7.42106626856941</v>
      </c>
      <c r="BNS40">
        <v>-5.5737010815685704</v>
      </c>
      <c r="BNT40">
        <v>-26.034609048481698</v>
      </c>
      <c r="BNU40">
        <v>-16.488062420153401</v>
      </c>
      <c r="BNV40">
        <v>-19.436314314365902</v>
      </c>
      <c r="BNW40">
        <v>-1.31514183042196</v>
      </c>
      <c r="BNX40">
        <v>-14.2934322642274</v>
      </c>
      <c r="BNY40">
        <v>-18.767684285038001</v>
      </c>
      <c r="BNZ40">
        <v>-9.3977490495710203</v>
      </c>
      <c r="BOA40">
        <v>-17.539086570651499</v>
      </c>
      <c r="BOB40">
        <v>-8.6432161707659301</v>
      </c>
      <c r="BOC40">
        <v>-10.627359317651599</v>
      </c>
      <c r="BOD40">
        <v>-7.1360559424195698</v>
      </c>
      <c r="BOE40">
        <v>-11.848192455760501</v>
      </c>
      <c r="BOF40">
        <v>-7.1318477919539003</v>
      </c>
      <c r="BOG40">
        <v>-19.585505094662299</v>
      </c>
      <c r="BOH40">
        <v>-8.0979415097135892</v>
      </c>
      <c r="BOI40">
        <v>-9.6148255016458393</v>
      </c>
      <c r="BOJ40">
        <v>-11.330066279671099</v>
      </c>
      <c r="BOK40">
        <v>-9.0371995902806397</v>
      </c>
      <c r="BOL40">
        <v>-9.91197520081551</v>
      </c>
      <c r="BOM40">
        <v>-8.5103882305334899</v>
      </c>
      <c r="BON40">
        <v>-16.187582437033399</v>
      </c>
      <c r="BOO40">
        <v>-9.0558617962694292</v>
      </c>
      <c r="BOP40">
        <v>-14.198057838369101</v>
      </c>
      <c r="BOQ40">
        <v>-9.1802481500843705</v>
      </c>
      <c r="BOR40">
        <v>-9.1570625610368399</v>
      </c>
      <c r="BOS40">
        <v>-16.249579171183498</v>
      </c>
      <c r="BOT40">
        <v>-6.5969250637196</v>
      </c>
      <c r="BOU40">
        <v>-10.9627195454052</v>
      </c>
      <c r="BOV40">
        <v>-9.00769929839044</v>
      </c>
      <c r="BOW40">
        <v>-10.538949830831299</v>
      </c>
      <c r="BOX40">
        <v>-8.2204235405785901</v>
      </c>
      <c r="BOY40">
        <v>-5.5647734355631</v>
      </c>
      <c r="BOZ40">
        <v>-13.5047679251114</v>
      </c>
      <c r="BPA40">
        <v>-15.2107143602609</v>
      </c>
      <c r="BPB40">
        <v>-8.5650592805443804</v>
      </c>
      <c r="BPC40">
        <v>-8.0793147957764404</v>
      </c>
      <c r="BPD40">
        <v>-24.4512032897455</v>
      </c>
      <c r="BPE40">
        <v>-13.921502672255301</v>
      </c>
      <c r="BPF40">
        <v>-9.19049806964472</v>
      </c>
      <c r="BPG40">
        <v>-11.2007344399294</v>
      </c>
      <c r="BPH40">
        <v>-10.280068570416701</v>
      </c>
      <c r="BPI40">
        <v>-16.221029728205799</v>
      </c>
      <c r="BPJ40">
        <v>-7.1398908912215999</v>
      </c>
      <c r="BPK40">
        <v>-11.072671501486999</v>
      </c>
      <c r="BPL40">
        <v>-17.801482090402299</v>
      </c>
      <c r="BPM40">
        <v>-9.1233680717874996</v>
      </c>
      <c r="BPN40">
        <v>-9.1673354268458507</v>
      </c>
      <c r="BPO40">
        <v>-5.5682567268040097</v>
      </c>
      <c r="BPP40">
        <v>-7.9471307606417296</v>
      </c>
      <c r="BPQ40">
        <v>-8.5198522899083606</v>
      </c>
      <c r="BPR40">
        <v>-8.3628342896847396</v>
      </c>
      <c r="BPS40">
        <v>-14.346433948084099</v>
      </c>
      <c r="BPT40">
        <v>-10.756078455951</v>
      </c>
      <c r="BPU40">
        <v>-4.70970325245142</v>
      </c>
      <c r="BPV40">
        <v>-10.053600000747201</v>
      </c>
      <c r="BPW40">
        <v>-10.3088674839651</v>
      </c>
      <c r="BPX40">
        <v>-7.6669071607719301</v>
      </c>
      <c r="BPY40">
        <v>-13.093426053270299</v>
      </c>
      <c r="BPZ40">
        <v>-9.1584213034332702</v>
      </c>
      <c r="BQA40">
        <v>-14.3993216699771</v>
      </c>
      <c r="BQB40">
        <v>-10.5816074269658</v>
      </c>
      <c r="BQC40">
        <v>-14.465517892556701</v>
      </c>
      <c r="BQD40">
        <v>-10.970898079935999</v>
      </c>
      <c r="BQE40">
        <v>-13.5685770430654</v>
      </c>
      <c r="BQF40">
        <v>-13.8377040857774</v>
      </c>
      <c r="BQG40">
        <v>-17.466176763477101</v>
      </c>
      <c r="BQH40">
        <v>-5.2271568128302599</v>
      </c>
      <c r="BQI40">
        <v>-6.6194546345595304</v>
      </c>
      <c r="BQJ40">
        <v>-13.4139138317676</v>
      </c>
      <c r="BQK40">
        <v>-6.2834448254627704</v>
      </c>
      <c r="BQL40">
        <v>-7.8030649917044999</v>
      </c>
      <c r="BQM40">
        <v>-9.8110674317781008</v>
      </c>
      <c r="BQN40">
        <v>-22.888943319126302</v>
      </c>
      <c r="BQO40">
        <v>-13.330754889414001</v>
      </c>
      <c r="BQP40">
        <v>-6.2308889595577703</v>
      </c>
      <c r="BQQ40">
        <v>-14.608074203179401</v>
      </c>
      <c r="BQR40">
        <v>-24.1598897050477</v>
      </c>
      <c r="BQS40">
        <v>-13.735143367668501</v>
      </c>
      <c r="BQT40">
        <v>-13.5087951010943</v>
      </c>
      <c r="BQU40">
        <v>-8.6052578294387594</v>
      </c>
      <c r="BQV40">
        <v>-12.0160386571762</v>
      </c>
      <c r="BQW40">
        <v>-9.3274738399991595</v>
      </c>
      <c r="BQX40">
        <v>-14.6080269369179</v>
      </c>
      <c r="BQY40">
        <v>-14.638996942993799</v>
      </c>
      <c r="BQZ40">
        <v>-11.5478718634032</v>
      </c>
      <c r="BRA40">
        <v>-6.3669088967142198</v>
      </c>
      <c r="BRB40">
        <v>-11.3040208320192</v>
      </c>
      <c r="BRC40">
        <v>-6.0417000847636997</v>
      </c>
      <c r="BRD40">
        <v>-19.025077153596701</v>
      </c>
      <c r="BRE40">
        <v>-24.515279500511799</v>
      </c>
      <c r="BRF40">
        <v>-6.9300305914700298</v>
      </c>
      <c r="BRG40">
        <v>-9.6869833297978705</v>
      </c>
      <c r="BRH40">
        <v>-6.79087163974748</v>
      </c>
      <c r="BRI40">
        <v>-11.0053127271897</v>
      </c>
      <c r="BRJ40">
        <v>-17.284380019806299</v>
      </c>
      <c r="BRK40">
        <v>-5.4053754120799304</v>
      </c>
      <c r="BRL40">
        <v>-8.7173396751683807</v>
      </c>
      <c r="BRM40">
        <v>-6.1716186376498303</v>
      </c>
      <c r="BRN40">
        <v>-12.8677718976554</v>
      </c>
      <c r="BRO40">
        <v>-12.0038660848262</v>
      </c>
      <c r="BRP40">
        <v>-5.7082657467075801</v>
      </c>
      <c r="BRQ40">
        <v>-2.8050781213516398</v>
      </c>
      <c r="BRR40">
        <v>-21.7422512405047</v>
      </c>
      <c r="BRS40">
        <v>-10.7086522059437</v>
      </c>
      <c r="BRT40">
        <v>-7.4295143769809</v>
      </c>
      <c r="BRU40">
        <v>-21.629225692096899</v>
      </c>
      <c r="BRV40">
        <v>-27.7479722677875</v>
      </c>
      <c r="BRW40">
        <v>-14.1121866418416</v>
      </c>
      <c r="BRX40">
        <v>-3.4697886335105799</v>
      </c>
      <c r="BRY40">
        <v>-12.172167298761</v>
      </c>
      <c r="BRZ40">
        <v>-9.3998620266868596</v>
      </c>
      <c r="BSA40">
        <v>-12.1989786890703</v>
      </c>
      <c r="BSB40">
        <v>-21.222765952103199</v>
      </c>
      <c r="BSC40">
        <v>-8.8974847482548398</v>
      </c>
      <c r="BSD40">
        <v>-8.0650383856845504</v>
      </c>
      <c r="BSE40">
        <v>-10.365199037041799</v>
      </c>
      <c r="BSF40">
        <v>-11.8125094085574</v>
      </c>
      <c r="BSG40">
        <v>-8.3424881156172397</v>
      </c>
      <c r="BSH40">
        <v>-7.9952642928850501</v>
      </c>
      <c r="BSI40">
        <v>-7.7245312732118796</v>
      </c>
      <c r="BSJ40">
        <v>-9.1600880124759403</v>
      </c>
      <c r="BSK40">
        <v>-10.6411468546466</v>
      </c>
      <c r="BSL40">
        <v>-6.7177223802094401</v>
      </c>
      <c r="BSM40">
        <v>-5.1778545056854703</v>
      </c>
      <c r="BSN40">
        <v>-13.087304768232601</v>
      </c>
      <c r="BSO40">
        <v>-8.4209944954074007</v>
      </c>
      <c r="BSP40">
        <v>-10.964561620647</v>
      </c>
      <c r="BSQ40">
        <v>-19.448857489524499</v>
      </c>
      <c r="BSR40">
        <v>-20.937745439195499</v>
      </c>
      <c r="BSS40">
        <v>-6.45856105337083</v>
      </c>
      <c r="BST40">
        <v>-3.8700808909078699</v>
      </c>
      <c r="BSU40">
        <v>-9.9271361623236203</v>
      </c>
      <c r="BSV40">
        <v>-20.885102745457999</v>
      </c>
      <c r="BSW40">
        <v>-6.2074299998304197</v>
      </c>
      <c r="BSX40">
        <v>-15.9704822193328</v>
      </c>
      <c r="BSY40">
        <v>-8.2997209732092507</v>
      </c>
      <c r="BSZ40">
        <v>-20.750216709319499</v>
      </c>
      <c r="BTA40">
        <v>-20.001562723524401</v>
      </c>
      <c r="BTB40">
        <v>-9.4970505847604194</v>
      </c>
      <c r="BTC40">
        <v>-5.8104489670189103</v>
      </c>
      <c r="BTD40">
        <v>-6.46300372364019</v>
      </c>
      <c r="BTE40">
        <v>-10.421073154026599</v>
      </c>
      <c r="BTF40">
        <v>-3.5595949546952301</v>
      </c>
      <c r="BTG40">
        <v>-11.9202684745231</v>
      </c>
      <c r="BTH40">
        <v>-8.0636544432072093</v>
      </c>
      <c r="BTI40">
        <v>-11.266815716056801</v>
      </c>
      <c r="BTJ40">
        <v>-8.7808334808141009</v>
      </c>
      <c r="BTK40">
        <v>-8.4289493633608892</v>
      </c>
      <c r="BTL40">
        <v>-19.2200671924593</v>
      </c>
      <c r="BTM40">
        <v>-5.97762953781052</v>
      </c>
      <c r="BTN40">
        <v>-27.3950933044955</v>
      </c>
      <c r="BTO40">
        <v>-25.919232487508999</v>
      </c>
      <c r="BTP40">
        <v>-16.980300281613399</v>
      </c>
      <c r="BTQ40">
        <v>-21.6685637304636</v>
      </c>
      <c r="BTR40">
        <v>-9.3378609499216303</v>
      </c>
      <c r="BTS40">
        <v>-22.426443827298002</v>
      </c>
      <c r="BTT40">
        <v>-20.740960867075501</v>
      </c>
      <c r="BTU40">
        <v>-7.9773217449759999</v>
      </c>
      <c r="BTV40">
        <v>-9.6256674607590202</v>
      </c>
      <c r="BTW40">
        <v>-17.492315515733701</v>
      </c>
      <c r="BTX40">
        <v>-22.365921191216</v>
      </c>
      <c r="BTY40">
        <v>-8.0306641181784393</v>
      </c>
      <c r="BTZ40">
        <v>-10.901924992786499</v>
      </c>
      <c r="BUA40">
        <v>-17.960817723286599</v>
      </c>
      <c r="BUB40">
        <v>-6.5452581628278503</v>
      </c>
      <c r="BUC40">
        <v>-5.9551677084290899</v>
      </c>
      <c r="BUD40">
        <v>-8.3011769199837904</v>
      </c>
      <c r="BUE40">
        <v>-9.2139350334453791</v>
      </c>
      <c r="BUF40">
        <v>-9.4233621837654198</v>
      </c>
      <c r="BUG40">
        <v>-16.2572835970354</v>
      </c>
      <c r="BUH40">
        <v>-13.999167169059699</v>
      </c>
      <c r="BUI40">
        <v>-4.49096190488609</v>
      </c>
      <c r="BUJ40">
        <v>-13.1673422780853</v>
      </c>
      <c r="BUK40">
        <v>-9.1629540548064501</v>
      </c>
      <c r="BUL40">
        <v>-14.7177019567253</v>
      </c>
      <c r="BUM40">
        <v>-6.3047620583717796</v>
      </c>
      <c r="BUN40">
        <v>-18.8894030921624</v>
      </c>
      <c r="BUO40">
        <v>-13.0296078096118</v>
      </c>
      <c r="BUP40">
        <v>-17.259424424004301</v>
      </c>
      <c r="BUQ40">
        <v>-8.5584745077782696</v>
      </c>
      <c r="BUR40">
        <v>-12.805563556725399</v>
      </c>
      <c r="BUS40">
        <v>-9.4487471000305696</v>
      </c>
      <c r="BUT40">
        <v>-12.0266534386051</v>
      </c>
      <c r="BUU40">
        <v>-9.2892519541831593</v>
      </c>
      <c r="BUV40">
        <v>-5.8285268529739103</v>
      </c>
      <c r="BUW40">
        <v>-12.611938613050899</v>
      </c>
      <c r="BUX40">
        <v>-6.9665335359033502</v>
      </c>
      <c r="BUY40">
        <v>-17.417243534752402</v>
      </c>
      <c r="BUZ40">
        <v>-18.1276043013962</v>
      </c>
      <c r="BVA40">
        <v>-8.2339467500896202</v>
      </c>
      <c r="BVB40">
        <v>-9.9210728976118201</v>
      </c>
      <c r="BVC40">
        <v>-4.9822968833932499</v>
      </c>
      <c r="BVD40">
        <v>-16.875243696039799</v>
      </c>
      <c r="BVE40">
        <v>-8.1257005875959898</v>
      </c>
      <c r="BVF40">
        <v>-5.6795775318486799</v>
      </c>
      <c r="BVG40">
        <v>-8.7941515561743095</v>
      </c>
      <c r="BVH40">
        <v>-4.1490468453253602</v>
      </c>
      <c r="BVI40">
        <v>-11.081906807601101</v>
      </c>
      <c r="BVJ40">
        <v>-7.5668761741067101</v>
      </c>
      <c r="BVK40">
        <v>-14.059521604996201</v>
      </c>
      <c r="BVL40">
        <v>-11.7178385357007</v>
      </c>
      <c r="BVM40">
        <v>-14.2703400736993</v>
      </c>
      <c r="BVN40">
        <v>-14.280605638272799</v>
      </c>
      <c r="BVO40">
        <v>-11.5181242922854</v>
      </c>
      <c r="BVP40">
        <v>-6.1071969668055903</v>
      </c>
      <c r="BVQ40">
        <v>-13.8516830643752</v>
      </c>
      <c r="BVR40">
        <v>-9.0964598312789899</v>
      </c>
      <c r="BVS40">
        <v>-12.955268685099</v>
      </c>
      <c r="BVT40">
        <v>-7.5308093115733099</v>
      </c>
      <c r="BVU40">
        <v>-13.663398764152401</v>
      </c>
      <c r="BVV40">
        <v>-12.844267559090801</v>
      </c>
      <c r="BVW40">
        <v>-12.7550835222583</v>
      </c>
      <c r="BVX40">
        <v>-6.64448812209758</v>
      </c>
      <c r="BVY40">
        <v>-16.372433182167502</v>
      </c>
      <c r="BVZ40">
        <v>-10.158671153181199</v>
      </c>
      <c r="BWA40">
        <v>-17.135458499104899</v>
      </c>
      <c r="BWB40">
        <v>-10.705659880754</v>
      </c>
      <c r="BWC40">
        <v>-4.2174651861586199</v>
      </c>
      <c r="BWD40">
        <v>-23.5046528736551</v>
      </c>
      <c r="BWE40">
        <v>-7.0834871679432503</v>
      </c>
      <c r="BWF40">
        <v>-8.0844864173838893</v>
      </c>
      <c r="BWG40">
        <v>-15.271366266492</v>
      </c>
      <c r="BWH40">
        <v>-12.546630592388899</v>
      </c>
      <c r="BWI40">
        <v>-14.723733805151801</v>
      </c>
      <c r="BWJ40">
        <v>-12.170075882148399</v>
      </c>
      <c r="BWK40">
        <v>-15.3133276797722</v>
      </c>
      <c r="BWL40">
        <v>-14.8611352733004</v>
      </c>
      <c r="BWM40">
        <v>-6.6311649693543</v>
      </c>
      <c r="BWN40">
        <v>-12.884633947671899</v>
      </c>
      <c r="BWO40">
        <v>-7.9984237627354799</v>
      </c>
      <c r="BWP40">
        <v>-12.015503662977199</v>
      </c>
      <c r="BWQ40">
        <v>-14.5914628178828</v>
      </c>
      <c r="BWR40">
        <v>-6.1479193962254</v>
      </c>
      <c r="BWS40">
        <v>-18.409450124995601</v>
      </c>
      <c r="BWT40">
        <v>-12.5426064407035</v>
      </c>
      <c r="BWU40">
        <v>-12.6700375205162</v>
      </c>
      <c r="BWV40">
        <v>-7.1078765456854303</v>
      </c>
      <c r="BWW40">
        <v>-15.8251605722538</v>
      </c>
      <c r="BWX40">
        <v>-8.1269952922330599</v>
      </c>
      <c r="BWY40">
        <v>-9.5427662582558206</v>
      </c>
      <c r="BWZ40">
        <v>-5.9280159530101502</v>
      </c>
      <c r="BXA40">
        <v>-10.7332189220815</v>
      </c>
      <c r="BXB40">
        <v>-11.7346866477452</v>
      </c>
      <c r="BXC40">
        <v>-9.1499535887771195</v>
      </c>
      <c r="BXD40">
        <v>-13.022249117744501</v>
      </c>
      <c r="BXE40">
        <v>-24.439394720753899</v>
      </c>
      <c r="BXF40">
        <v>-9.1273780335317607</v>
      </c>
      <c r="BXG40">
        <v>-9.1344991922432293</v>
      </c>
      <c r="BXH40">
        <v>-12.0928041127114</v>
      </c>
      <c r="BXI40">
        <v>-7.8203160305948503</v>
      </c>
      <c r="BXJ40">
        <v>-11.340917261598999</v>
      </c>
      <c r="BXK40">
        <v>-6.8866038500087301</v>
      </c>
      <c r="BXL40">
        <v>-16.776585522920801</v>
      </c>
      <c r="BXM40">
        <v>-18.729036768380301</v>
      </c>
      <c r="BXN40">
        <v>-2.02169672686929</v>
      </c>
      <c r="BXO40">
        <v>-7.5474071018836399</v>
      </c>
      <c r="BXP40">
        <v>-25.572591300380299</v>
      </c>
      <c r="BXQ40">
        <v>-5.8100546487829696</v>
      </c>
      <c r="BXR40">
        <v>-7.3353143659739697</v>
      </c>
      <c r="BXS40">
        <v>-26.8209597661495</v>
      </c>
      <c r="BXT40">
        <v>-9.7488401950796</v>
      </c>
      <c r="BXU40">
        <v>-12.352188839685001</v>
      </c>
      <c r="BXV40">
        <v>-8.5652239184343006</v>
      </c>
      <c r="BXW40">
        <v>-5.4934070876991301</v>
      </c>
      <c r="BXX40">
        <v>-9.1409754102480996</v>
      </c>
      <c r="BXY40">
        <v>-13.663963680724899</v>
      </c>
      <c r="BXZ40">
        <v>-6.5035834606401304</v>
      </c>
      <c r="BYA40">
        <v>-6.6015013191898202</v>
      </c>
      <c r="BYB40">
        <v>-16.7914094211635</v>
      </c>
      <c r="BYC40">
        <v>-10.074198945159299</v>
      </c>
      <c r="BYD40">
        <v>-7.9589337451527902</v>
      </c>
      <c r="BYE40">
        <v>-15.3719325357598</v>
      </c>
      <c r="BYF40">
        <v>-23.1630658760958</v>
      </c>
      <c r="BYG40">
        <v>-6.57688439206916</v>
      </c>
      <c r="BYH40">
        <v>-13.889832890526799</v>
      </c>
      <c r="BYI40">
        <v>-16.167926953463301</v>
      </c>
      <c r="BYJ40">
        <v>-13.180978683132899</v>
      </c>
      <c r="BYK40">
        <v>-12.8933575547959</v>
      </c>
      <c r="BYL40">
        <v>-21.728049125593301</v>
      </c>
      <c r="BYM40">
        <v>-7.0227056601487998</v>
      </c>
      <c r="BYN40">
        <v>-7.7714975643693602</v>
      </c>
      <c r="BYO40">
        <v>-11.0417846055383</v>
      </c>
      <c r="BYP40">
        <v>-8.9782920646786408</v>
      </c>
      <c r="BYQ40">
        <v>-9.7337460422639897</v>
      </c>
      <c r="BYR40">
        <v>-4.8149224798550003</v>
      </c>
      <c r="BYS40">
        <v>-10.251551777984901</v>
      </c>
      <c r="BYT40">
        <v>-11.5193983067003</v>
      </c>
      <c r="BYU40">
        <v>-7.1096655425470798</v>
      </c>
      <c r="BYV40">
        <v>-9.6165500034028408</v>
      </c>
      <c r="BYW40">
        <v>-12.8589205572541</v>
      </c>
      <c r="BYX40">
        <v>-14.4011133457211</v>
      </c>
      <c r="BYY40">
        <v>-12.759510588428601</v>
      </c>
      <c r="BYZ40">
        <v>-21.347631146140898</v>
      </c>
      <c r="BZA40">
        <v>-4.5445339137854397</v>
      </c>
      <c r="BZB40">
        <v>-8.6227354461908892</v>
      </c>
      <c r="BZC40">
        <v>-11.7298151807951</v>
      </c>
      <c r="BZD40">
        <v>-11.253534018668001</v>
      </c>
      <c r="BZE40">
        <v>-30.6683985258977</v>
      </c>
      <c r="BZF40">
        <v>-15.8608025969111</v>
      </c>
      <c r="BZG40">
        <v>-19.042426166985098</v>
      </c>
      <c r="BZH40">
        <v>-19.364456918756201</v>
      </c>
      <c r="BZI40">
        <v>-8.9980372337404901</v>
      </c>
      <c r="BZJ40">
        <v>-2.03287346941485</v>
      </c>
      <c r="BZK40">
        <v>-12.4870948364653</v>
      </c>
      <c r="BZL40">
        <v>-9.44712737345648</v>
      </c>
      <c r="BZM40">
        <v>-6.17548355154858</v>
      </c>
      <c r="BZN40">
        <v>-25.124411056787899</v>
      </c>
      <c r="BZO40">
        <v>-14.579083352665601</v>
      </c>
      <c r="BZP40">
        <v>-9.5214047676510596</v>
      </c>
      <c r="BZQ40">
        <v>-11.2791637201468</v>
      </c>
      <c r="BZR40">
        <v>-8.4217722628572194</v>
      </c>
      <c r="BZS40">
        <v>-18.1212087914836</v>
      </c>
      <c r="BZT40">
        <v>-6.5941613198128</v>
      </c>
      <c r="BZU40">
        <v>-15.0639227714169</v>
      </c>
      <c r="BZV40">
        <v>-15.706969010733999</v>
      </c>
      <c r="BZW40">
        <v>-11.300625506334701</v>
      </c>
      <c r="BZX40">
        <v>-14.756001414774699</v>
      </c>
      <c r="BZY40">
        <v>-9.0468128887212096</v>
      </c>
      <c r="BZZ40">
        <v>-15.1554542358818</v>
      </c>
      <c r="CAA40">
        <v>-5.2605011066157799</v>
      </c>
      <c r="CAB40">
        <v>-10.605351423932699</v>
      </c>
      <c r="CAC40">
        <v>-19.273822173804199</v>
      </c>
      <c r="CAD40">
        <v>-4.5505506210334401</v>
      </c>
      <c r="CAE40">
        <v>-15.0680537790098</v>
      </c>
      <c r="CAF40">
        <v>-5.68096991581859</v>
      </c>
      <c r="CAG40">
        <v>-11.0914369676166</v>
      </c>
      <c r="CAH40">
        <v>-11.012894933930101</v>
      </c>
      <c r="CAI40">
        <v>-9.2406327610434609</v>
      </c>
      <c r="CAJ40">
        <v>-19.764879164334701</v>
      </c>
      <c r="CAK40">
        <v>-7.5055142623394602</v>
      </c>
      <c r="CAL40">
        <v>-9.0676298360443202</v>
      </c>
      <c r="CAM40">
        <v>-23.642936933300099</v>
      </c>
      <c r="CAN40">
        <v>-13.092625746517101</v>
      </c>
      <c r="CAO40">
        <v>-13.7011489165443</v>
      </c>
      <c r="CAP40">
        <v>-6.31881981208545</v>
      </c>
      <c r="CAQ40">
        <v>-14.284678496555699</v>
      </c>
      <c r="CAR40">
        <v>-12.1431436207383</v>
      </c>
      <c r="CAS40">
        <v>-15.638799338094501</v>
      </c>
      <c r="CAT40">
        <v>-9.51559852881533</v>
      </c>
      <c r="CAU40">
        <v>-9.8649326081791706</v>
      </c>
      <c r="CAV40">
        <v>-11.228055207803701</v>
      </c>
      <c r="CAW40">
        <v>-28.4421869027749</v>
      </c>
      <c r="CAX40">
        <v>-13.434856662767899</v>
      </c>
      <c r="CAY40">
        <v>-12.0616180680989</v>
      </c>
      <c r="CAZ40">
        <v>-11.4049952581366</v>
      </c>
      <c r="CBA40">
        <v>-12.361658551703901</v>
      </c>
      <c r="CBB40">
        <v>-25.433679284905899</v>
      </c>
      <c r="CBC40">
        <v>-7.4750464841566799</v>
      </c>
      <c r="CBD40">
        <v>-15.271192609276801</v>
      </c>
      <c r="CBE40">
        <v>-9.0853622429618195</v>
      </c>
      <c r="CBF40">
        <v>-22.159145951387998</v>
      </c>
      <c r="CBG40">
        <v>-6.2165987314108699</v>
      </c>
      <c r="CBH40">
        <v>-14.8714605990344</v>
      </c>
      <c r="CBI40">
        <v>-14.6322748061282</v>
      </c>
      <c r="CBJ40">
        <v>-7.1516958139017097</v>
      </c>
      <c r="CBK40">
        <v>-6.7446609966644102</v>
      </c>
      <c r="CBL40">
        <v>-6.7274629001976196</v>
      </c>
      <c r="CBM40">
        <v>-8.4373172065820405</v>
      </c>
      <c r="CBN40">
        <v>-4.7501937409297703</v>
      </c>
      <c r="CBO40">
        <v>-10.5575409068433</v>
      </c>
      <c r="CBP40">
        <v>-1.9443465231438799</v>
      </c>
      <c r="CBQ40">
        <v>-19.4349435130964</v>
      </c>
      <c r="CBR40">
        <v>-15.0734463587603</v>
      </c>
      <c r="CBS40">
        <v>-24.198051559816701</v>
      </c>
      <c r="CBT40">
        <v>-12.275734075133901</v>
      </c>
      <c r="CBU40">
        <v>-14.5141287019114</v>
      </c>
      <c r="CBV40">
        <v>-11.3080153105684</v>
      </c>
      <c r="CBW40">
        <v>-11.5999765323142</v>
      </c>
      <c r="CBX40">
        <v>-13.4956762418857</v>
      </c>
      <c r="CBY40">
        <v>-17.000908531771898</v>
      </c>
      <c r="CBZ40">
        <v>-24.339258247371198</v>
      </c>
      <c r="CCA40">
        <v>-11.1516738349414</v>
      </c>
      <c r="CCB40">
        <v>-11.3536491949097</v>
      </c>
      <c r="CCC40">
        <v>-10.981766899230401</v>
      </c>
      <c r="CCD40">
        <v>-5.8661498625267301</v>
      </c>
      <c r="CCE40">
        <v>-3.6551517336107802</v>
      </c>
      <c r="CCF40">
        <v>-13.808618226867999</v>
      </c>
      <c r="CCG40">
        <v>-9.0857585916485899</v>
      </c>
      <c r="CCH40">
        <v>-16.0928628247053</v>
      </c>
      <c r="CCI40">
        <v>-6.0780531964155102</v>
      </c>
      <c r="CCJ40">
        <v>-11.604417761989501</v>
      </c>
      <c r="CCK40">
        <v>-9.9430491957714402</v>
      </c>
      <c r="CCL40">
        <v>-10.001282248062701</v>
      </c>
      <c r="CCM40">
        <v>-10.960100822998101</v>
      </c>
      <c r="CCN40">
        <v>-12.2248655804589</v>
      </c>
      <c r="CCO40">
        <v>-4.4236371748346004</v>
      </c>
      <c r="CCP40">
        <v>-7.2840547139870999</v>
      </c>
      <c r="CCQ40">
        <v>-17.7634688567084</v>
      </c>
      <c r="CCR40">
        <v>-6.7219978548674497</v>
      </c>
      <c r="CCS40">
        <v>-22.329822404488102</v>
      </c>
      <c r="CCT40">
        <v>-4.24247022515297</v>
      </c>
      <c r="CCU40">
        <v>-3.53360795337611</v>
      </c>
      <c r="CCV40">
        <v>-12.2277824867568</v>
      </c>
      <c r="CCW40">
        <v>-9.7662489146529801</v>
      </c>
      <c r="CCX40">
        <v>-8.9114497323805004</v>
      </c>
      <c r="CCY40">
        <v>-12.9424521949169</v>
      </c>
      <c r="CCZ40">
        <v>-5.0848455992961901</v>
      </c>
      <c r="CDA40">
        <v>-11.9381776626036</v>
      </c>
      <c r="CDB40">
        <v>-6.1185763846932604</v>
      </c>
      <c r="CDC40">
        <v>-15.5356326462128</v>
      </c>
      <c r="CDD40">
        <v>-12.4314099525009</v>
      </c>
      <c r="CDE40">
        <v>-8.4333688455871005</v>
      </c>
      <c r="CDF40">
        <v>-10.8369864637588</v>
      </c>
      <c r="CDG40">
        <v>-11.210610609391001</v>
      </c>
      <c r="CDH40">
        <v>-10.868075346515401</v>
      </c>
      <c r="CDI40">
        <v>-20.361263585615799</v>
      </c>
      <c r="CDJ40">
        <v>-11.4801069980675</v>
      </c>
      <c r="CDK40">
        <v>-9.3611199188729604</v>
      </c>
      <c r="CDL40">
        <v>-11.2942631611545</v>
      </c>
      <c r="CDM40">
        <v>-1.9854740646848701</v>
      </c>
      <c r="CDN40">
        <v>-5.9695391099485002</v>
      </c>
      <c r="CDO40">
        <v>-21.595462582785999</v>
      </c>
      <c r="CDP40">
        <v>-19.073976015174399</v>
      </c>
      <c r="CDQ40">
        <v>-8.5178520509018103</v>
      </c>
      <c r="CDR40">
        <v>-10.4023916622626</v>
      </c>
      <c r="CDS40">
        <v>-4.53670947543685</v>
      </c>
      <c r="CDT40">
        <v>-8.5873015872528793</v>
      </c>
      <c r="CDU40">
        <v>-6.8694692509874598</v>
      </c>
      <c r="CDV40">
        <v>-8.0459349312717503</v>
      </c>
      <c r="CDW40">
        <v>-11.100660649660201</v>
      </c>
      <c r="CDX40">
        <v>-6.4937643266693499</v>
      </c>
      <c r="CDY40">
        <v>-9.6189756331268406</v>
      </c>
      <c r="CDZ40">
        <v>-10.9229565950205</v>
      </c>
      <c r="CEA40">
        <v>-6.7001809076357102</v>
      </c>
      <c r="CEB40">
        <v>-15.041533899843699</v>
      </c>
      <c r="CEC40">
        <v>-20.070579931856599</v>
      </c>
      <c r="CED40">
        <v>-12.155380621698701</v>
      </c>
      <c r="CEE40">
        <v>-14.642632940825999</v>
      </c>
      <c r="CEF40">
        <v>-4.6572690224497801</v>
      </c>
      <c r="CEG40">
        <v>-7.6385622509780298</v>
      </c>
      <c r="CEH40">
        <v>-7.5010572761710304</v>
      </c>
      <c r="CEI40">
        <v>-16.924356764473099</v>
      </c>
      <c r="CEJ40">
        <v>-17.777421213678998</v>
      </c>
      <c r="CEK40">
        <v>-18.8674715599191</v>
      </c>
      <c r="CEL40">
        <v>-10.0084061326825</v>
      </c>
      <c r="CEM40">
        <v>-8.3068164714300092</v>
      </c>
      <c r="CEN40">
        <v>-13.127769264224201</v>
      </c>
      <c r="CEO40">
        <v>-3.88250169324033</v>
      </c>
      <c r="CEP40">
        <v>-9.5358111860968506</v>
      </c>
      <c r="CEQ40">
        <v>-14.523244974701001</v>
      </c>
      <c r="CER40">
        <v>-11.5843318125841</v>
      </c>
      <c r="CES40">
        <v>-9.4467498336817393</v>
      </c>
      <c r="CET40">
        <v>-5.08009695631395</v>
      </c>
      <c r="CEU40">
        <v>-11.332474611796201</v>
      </c>
      <c r="CEV40">
        <v>-14.971554978566701</v>
      </c>
      <c r="CEW40">
        <v>-7.7874402458145102</v>
      </c>
      <c r="CEX40">
        <v>-17.337689937554401</v>
      </c>
      <c r="CEY40">
        <v>-5.8462518312885798</v>
      </c>
      <c r="CEZ40">
        <v>-10.565515566736501</v>
      </c>
      <c r="CFA40">
        <v>-6.4587350402669896</v>
      </c>
      <c r="CFB40">
        <v>-9.2050807521122007</v>
      </c>
      <c r="CFC40">
        <v>-26.187218922663298</v>
      </c>
      <c r="CFD40">
        <v>-19.3832949972408</v>
      </c>
      <c r="CFE40">
        <v>-7.8551770926653699</v>
      </c>
      <c r="CFF40">
        <v>-9.5237843331458407</v>
      </c>
      <c r="CFG40">
        <v>-12.5050514230978</v>
      </c>
      <c r="CFH40">
        <v>-6.5287096751704903</v>
      </c>
      <c r="CFI40">
        <v>-15.5160150043719</v>
      </c>
      <c r="CFJ40">
        <v>-11.361482022568399</v>
      </c>
      <c r="CFK40">
        <v>-5.40262814745555</v>
      </c>
      <c r="CFL40">
        <v>-11.2021590195511</v>
      </c>
      <c r="CFM40">
        <v>-10.6318154205385</v>
      </c>
      <c r="CFN40">
        <v>-8.2204614777704705</v>
      </c>
      <c r="CFO40">
        <v>-19.817296461818401</v>
      </c>
      <c r="CFP40">
        <v>-10.8136624002166</v>
      </c>
      <c r="CFQ40">
        <v>-7.9240667321964198</v>
      </c>
      <c r="CFR40">
        <v>-6.3723780483700496</v>
      </c>
      <c r="CFS40">
        <v>-10.7330726252271</v>
      </c>
      <c r="CFT40">
        <v>-8.1500291078910401</v>
      </c>
      <c r="CFU40">
        <v>-7.7236017108770296</v>
      </c>
      <c r="CFV40">
        <v>-16.3311248064349</v>
      </c>
      <c r="CFW40">
        <v>-11.412987655803599</v>
      </c>
      <c r="CFX40">
        <v>-22.916512634520899</v>
      </c>
      <c r="CFY40">
        <v>-14.5897461643836</v>
      </c>
      <c r="CFZ40">
        <v>-11.576744422829799</v>
      </c>
      <c r="CGA40">
        <v>-8.6686036660131602</v>
      </c>
      <c r="CGB40">
        <v>-8.6288170998928706</v>
      </c>
      <c r="CGC40">
        <v>-15.713003848230001</v>
      </c>
      <c r="CGD40">
        <v>-9.0701026218177692</v>
      </c>
      <c r="CGE40">
        <v>-12.571665877968799</v>
      </c>
      <c r="CGF40">
        <v>-8.2109163815832709</v>
      </c>
      <c r="CGG40">
        <v>-14.691314900489401</v>
      </c>
      <c r="CGH40">
        <v>-24.100035140165101</v>
      </c>
      <c r="CGI40">
        <v>-3.5220086813262999</v>
      </c>
      <c r="CGJ40">
        <v>-8.2300482167681803</v>
      </c>
      <c r="CGK40">
        <v>-10.0368685645151</v>
      </c>
      <c r="CGL40">
        <v>-23.283639944268799</v>
      </c>
      <c r="CGM40">
        <v>-12.840016811380201</v>
      </c>
      <c r="CGN40">
        <v>-27.1802485138425</v>
      </c>
      <c r="CGO40">
        <v>-16.631996076308099</v>
      </c>
      <c r="CGP40">
        <v>-6.8505299940748303</v>
      </c>
      <c r="CGQ40">
        <v>-9.2592932922489108</v>
      </c>
      <c r="CGR40">
        <v>-9.2515710734121495</v>
      </c>
      <c r="CGS40">
        <v>-9.9317532330863401</v>
      </c>
      <c r="CGT40">
        <v>-6.45995186781568</v>
      </c>
      <c r="CGU40">
        <v>-8.5364122405279694</v>
      </c>
      <c r="CGV40">
        <v>-11.982766410232299</v>
      </c>
      <c r="CGW40">
        <v>-4.2898159296031801</v>
      </c>
      <c r="CGX40">
        <v>-20.0808327327866</v>
      </c>
      <c r="CGY40">
        <v>-7.5727639663492399</v>
      </c>
      <c r="CGZ40">
        <v>-6.3643524002298202</v>
      </c>
      <c r="CHA40">
        <v>-24.425978298709801</v>
      </c>
      <c r="CHB40">
        <v>-7.5848969331640896</v>
      </c>
      <c r="CHC40">
        <v>-12.0486184595845</v>
      </c>
      <c r="CHD40">
        <v>-14.534561935875599</v>
      </c>
      <c r="CHE40">
        <v>-6.6314108710253699</v>
      </c>
      <c r="CHF40">
        <v>-5.5091349788438304</v>
      </c>
      <c r="CHG40">
        <v>-9.0118133471488004</v>
      </c>
      <c r="CHH40">
        <v>-25.428305041116701</v>
      </c>
      <c r="CHI40">
        <v>-7.6826925795817296</v>
      </c>
      <c r="CHJ40">
        <v>-6.30464313540622</v>
      </c>
      <c r="CHK40">
        <v>-2.1825521874271501</v>
      </c>
      <c r="CHL40">
        <v>-9.6226392270567693</v>
      </c>
      <c r="CHM40">
        <v>-13.196855761958</v>
      </c>
      <c r="CHN40">
        <v>-10.1269272522363</v>
      </c>
      <c r="CHO40">
        <v>-11.135811780938001</v>
      </c>
      <c r="CHP40">
        <v>-19.012783487436401</v>
      </c>
      <c r="CHQ40">
        <v>-20.270022892642501</v>
      </c>
      <c r="CHR40">
        <v>-11.8057203909341</v>
      </c>
      <c r="CHS40">
        <v>-22.142400718045401</v>
      </c>
      <c r="CHT40">
        <v>-9.6535339866056802</v>
      </c>
      <c r="CHU40">
        <v>-18.009233706134498</v>
      </c>
      <c r="CHV40">
        <v>-10.968856874161199</v>
      </c>
      <c r="CHW40">
        <v>-16.686796921430101</v>
      </c>
      <c r="CHX40">
        <v>-12.548549359214601</v>
      </c>
      <c r="CHY40">
        <v>-13.608052962994201</v>
      </c>
      <c r="CHZ40">
        <v>-19.826950974630702</v>
      </c>
      <c r="CIA40">
        <v>-7.5535799613635701</v>
      </c>
      <c r="CIB40">
        <v>-7.2849367456498202</v>
      </c>
      <c r="CIC40">
        <v>-13.011867914908001</v>
      </c>
      <c r="CID40">
        <v>-7.1079765968913202</v>
      </c>
      <c r="CIE40">
        <v>-3.1598502047638402</v>
      </c>
      <c r="CIF40">
        <v>-16.670114898724702</v>
      </c>
      <c r="CIG40">
        <v>-6.4109735083975199</v>
      </c>
      <c r="CIH40">
        <v>-7.4203810654598801</v>
      </c>
      <c r="CII40">
        <v>-7.2233104714748304</v>
      </c>
      <c r="CIJ40">
        <v>-14.266801857289201</v>
      </c>
      <c r="CIK40">
        <v>-11.831526977336599</v>
      </c>
      <c r="CIL40">
        <v>-13.073098137278199</v>
      </c>
      <c r="CIM40">
        <v>-8.4377557704286499</v>
      </c>
      <c r="CIN40">
        <v>-10.9742609426669</v>
      </c>
      <c r="CIO40">
        <v>-17.562054961090102</v>
      </c>
      <c r="CIP40">
        <v>-9.4052971255672499</v>
      </c>
      <c r="CIQ40">
        <v>-20.8245680289901</v>
      </c>
      <c r="CIR40">
        <v>-17.7898661446531</v>
      </c>
      <c r="CIS40">
        <v>-22.967330200908702</v>
      </c>
      <c r="CIT40">
        <v>-17.7673256184735</v>
      </c>
      <c r="CIU40">
        <v>-17.8606772382381</v>
      </c>
      <c r="CIV40">
        <v>-18.254212596621301</v>
      </c>
      <c r="CIW40">
        <v>-7.6804425096759701</v>
      </c>
      <c r="CIX40">
        <v>-12.831932995851201</v>
      </c>
      <c r="CIY40">
        <v>-25.443874990398498</v>
      </c>
      <c r="CIZ40">
        <v>-14.6672892930844</v>
      </c>
      <c r="CJA40">
        <v>-11.7635679284246</v>
      </c>
      <c r="CJB40">
        <v>-10.7814745936489</v>
      </c>
      <c r="CJC40">
        <v>-11.2744126189454</v>
      </c>
      <c r="CJD40">
        <v>-13.9355184416318</v>
      </c>
      <c r="CJE40">
        <v>-16.096203295813599</v>
      </c>
      <c r="CJF40">
        <v>-13.6554536638959</v>
      </c>
      <c r="CJG40">
        <v>-7.4084313608808499</v>
      </c>
      <c r="CJH40">
        <v>-8.0238295164792302</v>
      </c>
      <c r="CJI40">
        <v>-14.5535107946504</v>
      </c>
      <c r="CJJ40">
        <v>-14.710552423566501</v>
      </c>
      <c r="CJK40">
        <v>-9.7051684878122195</v>
      </c>
      <c r="CJL40">
        <v>-15.9426826512689</v>
      </c>
      <c r="CJM40">
        <v>-16.426513636889599</v>
      </c>
      <c r="CJN40">
        <v>-11.3435730144076</v>
      </c>
      <c r="CJO40">
        <v>-9.6890552311666607</v>
      </c>
      <c r="CJP40">
        <v>-10.2588144958603</v>
      </c>
      <c r="CJQ40">
        <v>-16.810678802587798</v>
      </c>
      <c r="CJR40">
        <v>-12.0268087976422</v>
      </c>
      <c r="CJS40">
        <v>-12.250737801806199</v>
      </c>
      <c r="CJT40">
        <v>-27.164631258284398</v>
      </c>
      <c r="CJU40">
        <v>-15.834647153730099</v>
      </c>
      <c r="CJV40">
        <v>-14.171454532532399</v>
      </c>
      <c r="CJW40">
        <v>-14.0891873443324</v>
      </c>
      <c r="CJX40">
        <v>-15.2422541826257</v>
      </c>
      <c r="CJY40">
        <v>-14.339200257318099</v>
      </c>
      <c r="CJZ40">
        <v>-13.5353575541493</v>
      </c>
      <c r="CKA40">
        <v>-11.915439035230699</v>
      </c>
      <c r="CKB40">
        <v>-7.8228101145244899</v>
      </c>
      <c r="CKC40">
        <v>-15.9626055988599</v>
      </c>
      <c r="CKD40">
        <v>-20.3206411674146</v>
      </c>
      <c r="CKE40">
        <v>-15.183571551503499</v>
      </c>
      <c r="CKF40">
        <v>-19.589277154619801</v>
      </c>
      <c r="CKG40">
        <v>-20.167616385587699</v>
      </c>
      <c r="CKH40">
        <v>-14.7629543108423</v>
      </c>
      <c r="CKI40">
        <v>-21.779047889780902</v>
      </c>
      <c r="CKJ40">
        <v>-13.9601089822271</v>
      </c>
      <c r="CKK40">
        <v>-15.8774884067914</v>
      </c>
      <c r="CKL40">
        <v>-25.817205901779701</v>
      </c>
      <c r="CKM40">
        <v>-15.1161486871316</v>
      </c>
      <c r="CKN40">
        <v>-20.0687130137681</v>
      </c>
      <c r="CKO40">
        <v>-33.291631875268202</v>
      </c>
      <c r="CKP40">
        <v>-13.871593490947699</v>
      </c>
      <c r="CKQ40">
        <v>-21.401043203736901</v>
      </c>
      <c r="CKR40">
        <v>-17.754166074996299</v>
      </c>
      <c r="CKS40">
        <v>-17.455064074418001</v>
      </c>
      <c r="CKT40">
        <v>-22.092769844735699</v>
      </c>
      <c r="CKU40">
        <v>-26.8876097604414</v>
      </c>
      <c r="CKV40">
        <v>-16.253936654827701</v>
      </c>
      <c r="CKW40">
        <v>-17.3333039647014</v>
      </c>
      <c r="CKX40">
        <v>-20.187870653602499</v>
      </c>
      <c r="CKY40">
        <v>-18.484231895614499</v>
      </c>
      <c r="CKZ40">
        <v>-14.5537974444937</v>
      </c>
      <c r="CLA40">
        <v>-25.799156310927799</v>
      </c>
      <c r="CLB40">
        <v>-20.891516541110501</v>
      </c>
      <c r="CLC40">
        <v>-29.594554861849002</v>
      </c>
      <c r="CLD40">
        <v>-21.045388999882199</v>
      </c>
      <c r="CLE40">
        <v>-25.317069457591899</v>
      </c>
      <c r="CLF40">
        <v>-30.220472865609899</v>
      </c>
      <c r="CLG40">
        <v>-24.457411158879601</v>
      </c>
      <c r="CLH40">
        <v>-29.9584309532083</v>
      </c>
      <c r="CLI40">
        <v>-25.1015581778186</v>
      </c>
      <c r="CLJ40">
        <v>-42.577176693732</v>
      </c>
      <c r="CLK40">
        <v>-20.893436958544001</v>
      </c>
      <c r="CLL40">
        <v>-17.449167800067102</v>
      </c>
      <c r="CLM40">
        <v>-24.057757826527499</v>
      </c>
      <c r="CLN40">
        <v>-33.300638893358702</v>
      </c>
      <c r="CLO40">
        <v>-26.532928345417599</v>
      </c>
      <c r="CLP40">
        <v>-28.6736984098536</v>
      </c>
      <c r="CLQ40">
        <v>-30.6183535053936</v>
      </c>
      <c r="CLR40">
        <v>-32.480310106196399</v>
      </c>
      <c r="CLS40">
        <v>-25.3305057126157</v>
      </c>
      <c r="CLT40">
        <v>-29.3211644566871</v>
      </c>
      <c r="CLU40">
        <v>-33.6375474596339</v>
      </c>
      <c r="CLV40">
        <v>-29.680428671943801</v>
      </c>
      <c r="CLW40">
        <v>-27.7358828080149</v>
      </c>
      <c r="CLX40">
        <v>-39.724828406725202</v>
      </c>
      <c r="CLY40">
        <v>-47.4118539682391</v>
      </c>
      <c r="CLZ40">
        <v>-49.423598714003603</v>
      </c>
      <c r="CMA40">
        <v>-35.707598214106703</v>
      </c>
      <c r="CMB40">
        <v>-42.252624678346201</v>
      </c>
      <c r="CMC40">
        <v>-43.727567282959797</v>
      </c>
      <c r="CMD40">
        <v>-46.1071890164257</v>
      </c>
      <c r="CME40">
        <v>-60.282326039315102</v>
      </c>
      <c r="CMF40">
        <v>-56.196846759357797</v>
      </c>
      <c r="CMG40">
        <v>-60.154276382311302</v>
      </c>
      <c r="CMH40">
        <v>-49.314881036448597</v>
      </c>
      <c r="CMI40">
        <v>-51.256373168765997</v>
      </c>
      <c r="CMJ40">
        <v>-48.515382804808802</v>
      </c>
      <c r="CMK40">
        <v>-58.014735934747499</v>
      </c>
      <c r="CML40">
        <v>-49.965857528276999</v>
      </c>
      <c r="CMM40">
        <v>-61.948291624785803</v>
      </c>
      <c r="CMN40">
        <v>-51.0525629825434</v>
      </c>
      <c r="CMO40">
        <v>-49.540938940910102</v>
      </c>
      <c r="CMP40">
        <v>-55.460861656533702</v>
      </c>
      <c r="CMQ40">
        <v>-49.238741515646304</v>
      </c>
      <c r="CMR40">
        <v>-74.7626827665636</v>
      </c>
      <c r="CMS40">
        <v>-58.478957958937102</v>
      </c>
      <c r="CMT40">
        <v>-48.349263540665902</v>
      </c>
      <c r="CMU40">
        <v>-48.137632497076702</v>
      </c>
      <c r="CMV40">
        <v>-51.614831649714901</v>
      </c>
      <c r="CMW40">
        <v>-50.675646728428397</v>
      </c>
      <c r="CMX40">
        <v>-47.619369818147597</v>
      </c>
      <c r="CMY40">
        <v>-48.812254027833802</v>
      </c>
      <c r="CMZ40">
        <v>-46.796454251863899</v>
      </c>
      <c r="CNA40">
        <v>-51.571317391950501</v>
      </c>
      <c r="CNB40">
        <v>-53.164510593277797</v>
      </c>
      <c r="CNC40">
        <v>-55.5437647099819</v>
      </c>
      <c r="CND40">
        <v>-46.742774139753401</v>
      </c>
      <c r="CNE40">
        <v>-53.757679240124801</v>
      </c>
      <c r="CNF40">
        <v>-63.462620638179096</v>
      </c>
      <c r="CNG40">
        <v>-46.725798437655399</v>
      </c>
      <c r="CNH40">
        <v>-48.023736845714602</v>
      </c>
      <c r="CNI40">
        <v>-53.835760630894903</v>
      </c>
      <c r="CNJ40">
        <v>-49.580132185828496</v>
      </c>
      <c r="CNK40">
        <v>-50.659653161701101</v>
      </c>
      <c r="CNL40">
        <v>-56.351115922671298</v>
      </c>
      <c r="CNM40">
        <v>-56.009880812822502</v>
      </c>
      <c r="CNN40">
        <v>-49.386165638154601</v>
      </c>
      <c r="CNO40">
        <v>-58.200859418665303</v>
      </c>
      <c r="CNP40">
        <v>-59.5816363839131</v>
      </c>
      <c r="CNQ40">
        <v>-52.487275947949101</v>
      </c>
      <c r="CNR40">
        <v>-48.159630565376901</v>
      </c>
      <c r="CNS40">
        <v>-49.359099279541503</v>
      </c>
      <c r="CNT40">
        <v>-51.5889033601443</v>
      </c>
      <c r="CNU40">
        <v>-65.712424274009706</v>
      </c>
      <c r="CNV40">
        <v>-46.973088013585297</v>
      </c>
      <c r="CNW40">
        <v>-57.064574716207403</v>
      </c>
      <c r="CNX40">
        <v>-56.155764037516498</v>
      </c>
      <c r="CNY40">
        <v>-58.017824486742001</v>
      </c>
      <c r="CNZ40">
        <v>-48.789873916622</v>
      </c>
      <c r="COA40">
        <v>-61.489579328286503</v>
      </c>
      <c r="COB40">
        <v>-51.383437314349003</v>
      </c>
      <c r="COC40">
        <v>-56.381125312035003</v>
      </c>
      <c r="COD40">
        <v>-51.178179574491402</v>
      </c>
      <c r="COE40">
        <v>-47.986231643382098</v>
      </c>
      <c r="COF40">
        <v>-48.253641348631</v>
      </c>
      <c r="COG40">
        <v>-52.158256896966897</v>
      </c>
      <c r="COH40">
        <v>-56.113950949692402</v>
      </c>
      <c r="COI40">
        <v>-49.979240605028501</v>
      </c>
      <c r="COJ40">
        <v>-59.607251243193801</v>
      </c>
      <c r="COK40">
        <v>-51.417470519439199</v>
      </c>
      <c r="COL40">
        <v>-50.6604552811541</v>
      </c>
      <c r="COM40">
        <v>-46.486366305170598</v>
      </c>
      <c r="CON40">
        <v>-47.079692451912997</v>
      </c>
      <c r="COO40">
        <v>-50.506459335697699</v>
      </c>
      <c r="COP40">
        <v>-48.1527040898686</v>
      </c>
      <c r="COQ40">
        <v>-44.356679429690097</v>
      </c>
      <c r="COR40">
        <v>-51.897781288718299</v>
      </c>
      <c r="COS40">
        <v>-58.342532776732</v>
      </c>
      <c r="COT40">
        <v>-49.207371955929901</v>
      </c>
      <c r="COU40">
        <v>-57.593627973521897</v>
      </c>
      <c r="COV40">
        <v>-58.473237388182298</v>
      </c>
      <c r="COW40">
        <v>-49.339840498799902</v>
      </c>
      <c r="COX40">
        <v>-50.616358399621802</v>
      </c>
      <c r="COY40">
        <v>-52.454948491963997</v>
      </c>
      <c r="COZ40">
        <v>-66.123684908075504</v>
      </c>
      <c r="CPA40">
        <v>-46.6132143773781</v>
      </c>
      <c r="CPB40">
        <v>-53.816697773458003</v>
      </c>
      <c r="CPC40">
        <v>-70.992637064039599</v>
      </c>
      <c r="CPD40">
        <v>-49.979161416722398</v>
      </c>
      <c r="CPE40">
        <v>-54.885590257482299</v>
      </c>
      <c r="CPF40">
        <v>-56.524637170520997</v>
      </c>
      <c r="CPG40">
        <v>-46.155212707619</v>
      </c>
      <c r="CPH40">
        <v>-46.038125802544698</v>
      </c>
      <c r="CPI40">
        <v>-77.778953367294605</v>
      </c>
      <c r="CPJ40">
        <v>-51.632435534920504</v>
      </c>
      <c r="CPK40">
        <v>-51.868627977349497</v>
      </c>
      <c r="CPL40">
        <v>-52.221835258856501</v>
      </c>
      <c r="CPM40">
        <v>-48.778964103873903</v>
      </c>
      <c r="CPN40">
        <v>-53.064833033475203</v>
      </c>
      <c r="CPO40">
        <v>-52.395061998359999</v>
      </c>
      <c r="CPP40">
        <v>-52.032028204707203</v>
      </c>
      <c r="CPQ40">
        <v>-49.239958915217898</v>
      </c>
      <c r="CPR40">
        <v>-56.4819167805693</v>
      </c>
      <c r="CPS40">
        <v>-57.440049781963502</v>
      </c>
      <c r="CPT40">
        <v>-56.017505010941001</v>
      </c>
      <c r="CPU40">
        <v>-48.261691406502301</v>
      </c>
      <c r="CPV40">
        <v>-47.189187942377302</v>
      </c>
      <c r="CPW40">
        <v>-53.806966110311102</v>
      </c>
      <c r="CPX40">
        <v>-63.353657144582797</v>
      </c>
      <c r="CPY40">
        <v>-48.885009558220503</v>
      </c>
      <c r="CPZ40">
        <v>-49.507514131102901</v>
      </c>
      <c r="CQA40">
        <v>-54.718599153112599</v>
      </c>
      <c r="CQB40">
        <v>-52.698041251306798</v>
      </c>
      <c r="CQC40">
        <v>-47.2892921575259</v>
      </c>
      <c r="CQD40">
        <v>-50.462256075211101</v>
      </c>
      <c r="CQE40">
        <v>-51.7900579585015</v>
      </c>
      <c r="CQF40">
        <v>-57.5443601738531</v>
      </c>
      <c r="CQG40">
        <v>-59.677956720118502</v>
      </c>
      <c r="CQH40">
        <v>-52.003765465651298</v>
      </c>
      <c r="CQI40">
        <v>-46.507319425342402</v>
      </c>
      <c r="CQJ40">
        <v>-51.1521815594731</v>
      </c>
      <c r="CQK40">
        <v>-50.743012100362897</v>
      </c>
      <c r="CQL40">
        <v>-56.5887896959226</v>
      </c>
      <c r="CQM40">
        <v>-51.980599794689901</v>
      </c>
      <c r="CQN40">
        <v>-45.346467288285297</v>
      </c>
      <c r="CQO40">
        <v>-49.541027917668899</v>
      </c>
      <c r="CQP40">
        <v>-77.1231838879295</v>
      </c>
      <c r="CQQ40">
        <v>-54.8321775867363</v>
      </c>
      <c r="CQR40">
        <v>-43.770123603086702</v>
      </c>
      <c r="CQS40">
        <v>-45.690063703492498</v>
      </c>
      <c r="CQT40">
        <v>-60.183404599459003</v>
      </c>
      <c r="CQU40">
        <v>-50.9734305691019</v>
      </c>
      <c r="CQV40">
        <v>-63.176336871791101</v>
      </c>
      <c r="CQW40">
        <v>-50.7926468271571</v>
      </c>
      <c r="CQX40">
        <v>-54.434314092374898</v>
      </c>
      <c r="CQY40">
        <v>-48.181693227548898</v>
      </c>
      <c r="CQZ40">
        <v>-50.761834225182398</v>
      </c>
      <c r="CRA40">
        <v>-49.237382859449099</v>
      </c>
      <c r="CRB40">
        <v>-50.890428199330202</v>
      </c>
      <c r="CRC40">
        <v>-60.304098068095797</v>
      </c>
      <c r="CRD40">
        <v>-56.118541284996901</v>
      </c>
      <c r="CRE40">
        <v>-55.918203421347897</v>
      </c>
      <c r="CRF40">
        <v>-49.178354400059803</v>
      </c>
      <c r="CRG40">
        <v>-57.3023385952621</v>
      </c>
      <c r="CRH40">
        <v>-46.424390950955903</v>
      </c>
      <c r="CRI40">
        <v>-48.734258167283102</v>
      </c>
      <c r="CRJ40">
        <v>-54.527229744404998</v>
      </c>
      <c r="CRK40">
        <v>-51.241784038798997</v>
      </c>
      <c r="CRL40">
        <v>-54.584168424880701</v>
      </c>
      <c r="CRM40">
        <v>-54.980032999341397</v>
      </c>
      <c r="CRN40">
        <v>-53.381008335031098</v>
      </c>
      <c r="CRO40">
        <v>-55.513269972410903</v>
      </c>
      <c r="CRP40">
        <v>-49.671271556917702</v>
      </c>
      <c r="CRQ40">
        <v>-57.157769190515403</v>
      </c>
      <c r="CRR40">
        <v>-49.761277817993097</v>
      </c>
      <c r="CRS40">
        <v>-45.885644256650998</v>
      </c>
      <c r="CRT40">
        <v>-47.394971779130003</v>
      </c>
      <c r="CRU40">
        <v>-50.339699291560798</v>
      </c>
      <c r="CRV40">
        <v>-58.2462746925248</v>
      </c>
      <c r="CRW40">
        <v>-51.381130638297698</v>
      </c>
      <c r="CRX40">
        <v>-49.6164753452165</v>
      </c>
      <c r="CRY40">
        <v>-63.888781574836003</v>
      </c>
      <c r="CRZ40">
        <v>-51.299188666295201</v>
      </c>
      <c r="CSA40">
        <v>-57.7512106629475</v>
      </c>
      <c r="CSB40">
        <v>-50.403887808822802</v>
      </c>
      <c r="CSC40">
        <v>-54.731049743550699</v>
      </c>
      <c r="CSD40">
        <v>-60.769007478993601</v>
      </c>
      <c r="CSE40">
        <v>-44.327825774658599</v>
      </c>
      <c r="CSF40">
        <v>-47.680361499919499</v>
      </c>
      <c r="CSG40">
        <v>-55.503908173885499</v>
      </c>
      <c r="CSH40">
        <v>-48.3051372936796</v>
      </c>
      <c r="CSI40">
        <v>-62.704429976391097</v>
      </c>
      <c r="CSJ40">
        <v>-54.174378858966001</v>
      </c>
      <c r="CSK40">
        <v>-52.311080306699402</v>
      </c>
      <c r="CSL40">
        <v>-54.0778852990763</v>
      </c>
      <c r="CSM40">
        <v>-56.079171278869097</v>
      </c>
      <c r="CSN40">
        <v>-52.922772968645397</v>
      </c>
      <c r="CSO40">
        <v>-55.619549576312799</v>
      </c>
      <c r="CSP40">
        <v>-58.410253035742201</v>
      </c>
      <c r="CSQ40">
        <v>-54.806453093573701</v>
      </c>
      <c r="CSR40">
        <v>-53.563060993799603</v>
      </c>
      <c r="CSS40">
        <v>-57.707245353342202</v>
      </c>
      <c r="CST40">
        <v>-51.1719694364172</v>
      </c>
      <c r="CSU40">
        <v>-55.133142442700397</v>
      </c>
      <c r="CSV40">
        <v>-65.072243019232403</v>
      </c>
      <c r="CSW40">
        <v>-52.723308132771699</v>
      </c>
      <c r="CSX40">
        <v>-46.684378048954102</v>
      </c>
      <c r="CSY40">
        <v>-54.136787056344403</v>
      </c>
      <c r="CSZ40">
        <v>-56.171348405149502</v>
      </c>
      <c r="CTA40">
        <v>-49.325361447994197</v>
      </c>
      <c r="CTB40">
        <v>-60.044804057715197</v>
      </c>
      <c r="CTC40">
        <v>-45.624201351573603</v>
      </c>
      <c r="CTD40">
        <v>-63.681396614137199</v>
      </c>
      <c r="CTE40">
        <v>-54.5460066640901</v>
      </c>
      <c r="CTF40">
        <v>-54.691158112486697</v>
      </c>
      <c r="CTG40">
        <v>-51.566931735158398</v>
      </c>
      <c r="CTH40">
        <v>-56.677855491014803</v>
      </c>
      <c r="CTI40">
        <v>-48.651554130060802</v>
      </c>
      <c r="CTJ40">
        <v>-56.650566274270801</v>
      </c>
      <c r="CTK40">
        <v>-50.646327275589201</v>
      </c>
      <c r="CTL40">
        <v>-66.226610272373094</v>
      </c>
      <c r="CTM40">
        <v>-64.000701771597306</v>
      </c>
      <c r="CTN40">
        <v>-49.144796407966197</v>
      </c>
      <c r="CTO40">
        <v>-49.331045592030101</v>
      </c>
      <c r="CTP40">
        <v>-54.2188395055366</v>
      </c>
      <c r="CTQ40">
        <v>-60.033292388137298</v>
      </c>
      <c r="CTR40">
        <v>-54.690705900091203</v>
      </c>
    </row>
    <row r="41" spans="1:2566" x14ac:dyDescent="0.25">
      <c r="A41">
        <v>39</v>
      </c>
      <c r="B41">
        <v>1</v>
      </c>
      <c r="C41">
        <v>0</v>
      </c>
      <c r="D41">
        <v>-1</v>
      </c>
      <c r="E41">
        <v>1</v>
      </c>
      <c r="F41">
        <v>-62.080020448612103</v>
      </c>
      <c r="G41">
        <v>-63.0701769419153</v>
      </c>
      <c r="H41">
        <v>-47.322474729008903</v>
      </c>
      <c r="I41">
        <v>-53.429534260873098</v>
      </c>
      <c r="J41">
        <v>-56.551476646528698</v>
      </c>
      <c r="K41">
        <v>-51.579990163660199</v>
      </c>
      <c r="L41">
        <v>-53.168207403039801</v>
      </c>
      <c r="M41">
        <v>-49.404793910592801</v>
      </c>
      <c r="N41">
        <v>-58.444551459746698</v>
      </c>
      <c r="O41">
        <v>-49.852396783457799</v>
      </c>
      <c r="P41">
        <v>-52.644356632649497</v>
      </c>
      <c r="Q41">
        <v>-58.657990776620402</v>
      </c>
      <c r="R41">
        <v>-47.962651868032403</v>
      </c>
      <c r="S41">
        <v>-48.359461103018702</v>
      </c>
      <c r="T41">
        <v>-57.098174061553102</v>
      </c>
      <c r="U41">
        <v>-57.830015453067404</v>
      </c>
      <c r="V41">
        <v>-59.594727287670104</v>
      </c>
      <c r="W41">
        <v>-47.941076299191302</v>
      </c>
      <c r="X41">
        <v>-51.369050491447602</v>
      </c>
      <c r="Y41">
        <v>-46.967320695296102</v>
      </c>
      <c r="Z41">
        <v>-54.364492888868298</v>
      </c>
      <c r="AA41">
        <v>-62.220139128435399</v>
      </c>
      <c r="AB41">
        <v>-50.526600100993001</v>
      </c>
      <c r="AC41">
        <v>-49.675485209092798</v>
      </c>
      <c r="AD41">
        <v>-49.900119630922902</v>
      </c>
      <c r="AE41">
        <v>-57.465835058150503</v>
      </c>
      <c r="AF41">
        <v>-47.547865656701802</v>
      </c>
      <c r="AG41">
        <v>-58.629914931924802</v>
      </c>
      <c r="AH41">
        <v>-53.398686015641701</v>
      </c>
      <c r="AI41">
        <v>-47.196728239348801</v>
      </c>
      <c r="AJ41">
        <v>-56.604236999809601</v>
      </c>
      <c r="AK41">
        <v>-73.243460784847102</v>
      </c>
      <c r="AL41">
        <v>-53.748404265589798</v>
      </c>
      <c r="AM41">
        <v>-55.864644129665002</v>
      </c>
      <c r="AN41">
        <v>-48.165765571113504</v>
      </c>
      <c r="AO41">
        <v>-42.728864887118696</v>
      </c>
      <c r="AP41">
        <v>-53.352049210426102</v>
      </c>
      <c r="AQ41">
        <v>-49.396666353723901</v>
      </c>
      <c r="AR41">
        <v>-59.250003444842399</v>
      </c>
      <c r="AS41">
        <v>-53.472448435009298</v>
      </c>
      <c r="AT41">
        <v>-60.265095337273699</v>
      </c>
      <c r="AU41">
        <v>-74.783060295362702</v>
      </c>
      <c r="AV41">
        <v>-46.526774264440597</v>
      </c>
      <c r="AW41">
        <v>-54.046813444145101</v>
      </c>
      <c r="AX41">
        <v>-55.067145009326502</v>
      </c>
      <c r="AY41">
        <v>-51.550138995965099</v>
      </c>
      <c r="AZ41">
        <v>-52.151368855175598</v>
      </c>
      <c r="BA41">
        <v>-55.0462648152931</v>
      </c>
      <c r="BB41">
        <v>-46.880344451353103</v>
      </c>
      <c r="BC41">
        <v>-50.845646657892502</v>
      </c>
      <c r="BD41">
        <v>-59.527709246544703</v>
      </c>
      <c r="BE41">
        <v>-56.677289300522297</v>
      </c>
      <c r="BF41">
        <v>-50.238390305690302</v>
      </c>
      <c r="BG41">
        <v>-57.467939471301499</v>
      </c>
      <c r="BH41">
        <v>-50.715717625664901</v>
      </c>
      <c r="BI41">
        <v>-45.673884023440102</v>
      </c>
      <c r="BJ41">
        <v>-66.901704077455506</v>
      </c>
      <c r="BK41">
        <v>-43.146769170264797</v>
      </c>
      <c r="BL41">
        <v>-54.695773796483003</v>
      </c>
      <c r="BM41">
        <v>-44.404351087898199</v>
      </c>
      <c r="BN41">
        <v>-52.725308804160399</v>
      </c>
      <c r="BO41">
        <v>-44.980862433833799</v>
      </c>
      <c r="BP41">
        <v>-62.403866354619197</v>
      </c>
      <c r="BQ41">
        <v>-52.785477774128502</v>
      </c>
      <c r="BR41">
        <v>-63.534610894542404</v>
      </c>
      <c r="BS41">
        <v>-55.154510684472697</v>
      </c>
      <c r="BT41">
        <v>-48.306105570831797</v>
      </c>
      <c r="BU41">
        <v>-58.721857799499503</v>
      </c>
      <c r="BV41">
        <v>-63.251070144112298</v>
      </c>
      <c r="BW41">
        <v>-48.866075667781701</v>
      </c>
      <c r="BX41">
        <v>-62.395614276386098</v>
      </c>
      <c r="BY41">
        <v>-46.826437788903299</v>
      </c>
      <c r="BZ41">
        <v>-55.3334753599854</v>
      </c>
      <c r="CA41">
        <v>-57.726446385670798</v>
      </c>
      <c r="CB41">
        <v>-61.287069471537897</v>
      </c>
      <c r="CC41">
        <v>-53.599274314665799</v>
      </c>
      <c r="CD41">
        <v>-72.432638295357293</v>
      </c>
      <c r="CE41">
        <v>-56.3895849365787</v>
      </c>
      <c r="CF41">
        <v>-54.765794994305601</v>
      </c>
      <c r="CG41">
        <v>-49.986906924231803</v>
      </c>
      <c r="CH41">
        <v>-55.680638304095602</v>
      </c>
      <c r="CI41">
        <v>-49.954343462624699</v>
      </c>
      <c r="CJ41">
        <v>-47.689214990511203</v>
      </c>
      <c r="CK41">
        <v>-45.272869700680303</v>
      </c>
      <c r="CL41">
        <v>-42.114383401267098</v>
      </c>
      <c r="CM41">
        <v>-51.0705853436192</v>
      </c>
      <c r="CN41">
        <v>-47.703064321782499</v>
      </c>
      <c r="CO41">
        <v>-51.398766106103302</v>
      </c>
      <c r="CP41">
        <v>-47.750905123245403</v>
      </c>
      <c r="CQ41">
        <v>-47.611333272923197</v>
      </c>
      <c r="CR41">
        <v>-49.334938733617498</v>
      </c>
      <c r="CS41">
        <v>-53.693716190193001</v>
      </c>
      <c r="CT41">
        <v>-48.449054740235901</v>
      </c>
      <c r="CU41">
        <v>-44.951737744895098</v>
      </c>
      <c r="CV41">
        <v>-49.202709606435597</v>
      </c>
      <c r="CW41">
        <v>-46.043982476951598</v>
      </c>
      <c r="CX41">
        <v>-55.374838641374801</v>
      </c>
      <c r="CY41">
        <v>-51.4277300908158</v>
      </c>
      <c r="CZ41">
        <v>-53.073411556948301</v>
      </c>
      <c r="DA41">
        <v>-62.652211522174298</v>
      </c>
      <c r="DB41">
        <v>-52.1840952178827</v>
      </c>
      <c r="DC41">
        <v>-50.882801329188801</v>
      </c>
      <c r="DD41">
        <v>-54.776650593207997</v>
      </c>
      <c r="DE41">
        <v>-46.770470024016802</v>
      </c>
      <c r="DF41">
        <v>-50.532912760530202</v>
      </c>
      <c r="DG41">
        <v>-49.631300017988998</v>
      </c>
      <c r="DH41">
        <v>-50.513239991351</v>
      </c>
      <c r="DI41">
        <v>-65.493340544438396</v>
      </c>
      <c r="DJ41">
        <v>-50.5950184605922</v>
      </c>
      <c r="DK41">
        <v>-49.749854874557201</v>
      </c>
      <c r="DL41">
        <v>-59.319688968233997</v>
      </c>
      <c r="DM41">
        <v>-49.198613561038101</v>
      </c>
      <c r="DN41">
        <v>-49.436745451597901</v>
      </c>
      <c r="DO41">
        <v>-51.150262799832603</v>
      </c>
      <c r="DP41">
        <v>-50.796635465732898</v>
      </c>
      <c r="DQ41">
        <v>-49.587611857959097</v>
      </c>
      <c r="DR41">
        <v>-49.318910103298599</v>
      </c>
      <c r="DS41">
        <v>-61.476808922806597</v>
      </c>
      <c r="DT41">
        <v>-46.949272864929902</v>
      </c>
      <c r="DU41">
        <v>-57.582191204890201</v>
      </c>
      <c r="DV41">
        <v>-56.624352257621197</v>
      </c>
      <c r="DW41">
        <v>-45.3377171390431</v>
      </c>
      <c r="DX41">
        <v>-43.091832383814101</v>
      </c>
      <c r="DY41">
        <v>-52.707747524418998</v>
      </c>
      <c r="DZ41">
        <v>-55.253612986849802</v>
      </c>
      <c r="EA41">
        <v>-57.644714664690397</v>
      </c>
      <c r="EB41">
        <v>-52.841970302034099</v>
      </c>
      <c r="EC41">
        <v>-52.584523717523602</v>
      </c>
      <c r="ED41">
        <v>-57.236868668020598</v>
      </c>
      <c r="EE41">
        <v>-52.157794286439</v>
      </c>
      <c r="EF41">
        <v>-52.317590132094701</v>
      </c>
      <c r="EG41">
        <v>-54.109602128625703</v>
      </c>
      <c r="EH41">
        <v>-50.2636959352836</v>
      </c>
      <c r="EI41">
        <v>-58.106169703549597</v>
      </c>
      <c r="EJ41">
        <v>-46.705125875096002</v>
      </c>
      <c r="EK41">
        <v>-46.054654284767601</v>
      </c>
      <c r="EL41">
        <v>-58.458889417409402</v>
      </c>
      <c r="EM41">
        <v>-48.059705477728997</v>
      </c>
      <c r="EN41">
        <v>-52.6200201435041</v>
      </c>
      <c r="EO41">
        <v>-46.959148294201903</v>
      </c>
      <c r="EP41">
        <v>-53.452413410174401</v>
      </c>
      <c r="EQ41">
        <v>-48.887531158485601</v>
      </c>
      <c r="ER41">
        <v>-47.682603865379399</v>
      </c>
      <c r="ES41">
        <v>-49.5100444377846</v>
      </c>
      <c r="ET41">
        <v>-56.227441924662699</v>
      </c>
      <c r="EU41">
        <v>-48.8741440753383</v>
      </c>
      <c r="EV41">
        <v>-48.5174722686249</v>
      </c>
      <c r="EW41">
        <v>-60.802240821069702</v>
      </c>
      <c r="EX41">
        <v>-57.4616234749748</v>
      </c>
      <c r="EY41">
        <v>-50.841004670215</v>
      </c>
      <c r="EZ41">
        <v>-55.6745217983757</v>
      </c>
      <c r="FA41">
        <v>-49.480474006043501</v>
      </c>
      <c r="FB41">
        <v>-51.668785437470397</v>
      </c>
      <c r="FC41">
        <v>-68.7340745836389</v>
      </c>
      <c r="FD41">
        <v>-48.314337030964303</v>
      </c>
      <c r="FE41">
        <v>-51.139085655245701</v>
      </c>
      <c r="FF41">
        <v>-52.895084699982498</v>
      </c>
      <c r="FG41">
        <v>-46.501672812590797</v>
      </c>
      <c r="FH41">
        <v>-57.626498038053903</v>
      </c>
      <c r="FI41">
        <v>-71.292329259075203</v>
      </c>
      <c r="FJ41">
        <v>-50.095989644257898</v>
      </c>
      <c r="FK41">
        <v>-53.403619211288003</v>
      </c>
      <c r="FL41">
        <v>-70.411118013680095</v>
      </c>
      <c r="FM41">
        <v>-61.712782888330899</v>
      </c>
      <c r="FN41">
        <v>-46.997431506507297</v>
      </c>
      <c r="FO41">
        <v>-49.116248542404399</v>
      </c>
      <c r="FP41">
        <v>-56.117658133835199</v>
      </c>
      <c r="FQ41">
        <v>-47.4969856665587</v>
      </c>
      <c r="FR41">
        <v>-65.794507863359897</v>
      </c>
      <c r="FS41">
        <v>-58.534130457124299</v>
      </c>
      <c r="FT41">
        <v>-52.421779586021202</v>
      </c>
      <c r="FU41">
        <v>-53.7975927096007</v>
      </c>
      <c r="FV41">
        <v>-47.044589319695099</v>
      </c>
      <c r="FW41">
        <v>-66.287301747883802</v>
      </c>
      <c r="FX41">
        <v>-61.709105845657199</v>
      </c>
      <c r="FY41">
        <v>-49.955828522926701</v>
      </c>
      <c r="FZ41">
        <v>-52.0078425848031</v>
      </c>
      <c r="GA41">
        <v>-52.346234910657998</v>
      </c>
      <c r="GB41">
        <v>-52.1720817151269</v>
      </c>
      <c r="GC41">
        <v>-53.599766925174698</v>
      </c>
      <c r="GD41">
        <v>-50.815222201396899</v>
      </c>
      <c r="GE41">
        <v>-56.8429068781574</v>
      </c>
      <c r="GF41">
        <v>-47.774907151278299</v>
      </c>
      <c r="GG41">
        <v>-73.580728712354301</v>
      </c>
      <c r="GH41">
        <v>-54.869886168467502</v>
      </c>
      <c r="GI41">
        <v>-56.006282436585899</v>
      </c>
      <c r="GJ41">
        <v>-57.379929226648898</v>
      </c>
      <c r="GK41">
        <v>-51.9500626622618</v>
      </c>
      <c r="GL41">
        <v>-52.900855959565703</v>
      </c>
      <c r="GM41">
        <v>-51.0934692315479</v>
      </c>
      <c r="GN41">
        <v>-53.273677729766902</v>
      </c>
      <c r="GO41">
        <v>-54.395517467445899</v>
      </c>
      <c r="GP41">
        <v>-51.503862960169201</v>
      </c>
      <c r="GQ41">
        <v>-50.372160103192101</v>
      </c>
      <c r="GR41">
        <v>-51.712663732488799</v>
      </c>
      <c r="GS41">
        <v>-57.150926516602198</v>
      </c>
      <c r="GT41">
        <v>-40.737935946328001</v>
      </c>
      <c r="GU41">
        <v>-45.585788437191901</v>
      </c>
      <c r="GV41">
        <v>-43.083510536944502</v>
      </c>
      <c r="GW41">
        <v>-36.1975947742282</v>
      </c>
      <c r="GX41">
        <v>-40.428262989594799</v>
      </c>
      <c r="GY41">
        <v>-48.0126335565772</v>
      </c>
      <c r="GZ41">
        <v>-34.286524324258203</v>
      </c>
      <c r="HA41">
        <v>-40.547413104644399</v>
      </c>
      <c r="HB41">
        <v>-30.551576366310901</v>
      </c>
      <c r="HC41">
        <v>-31.385380921642302</v>
      </c>
      <c r="HD41">
        <v>-25.7558729031891</v>
      </c>
      <c r="HE41">
        <v>-31.910505558448399</v>
      </c>
      <c r="HF41">
        <v>-19.252677799403301</v>
      </c>
      <c r="HG41">
        <v>-32.2845657432213</v>
      </c>
      <c r="HH41">
        <v>-28.001921529137299</v>
      </c>
      <c r="HI41">
        <v>-29.9280953181099</v>
      </c>
      <c r="HJ41">
        <v>-22.326391865611999</v>
      </c>
      <c r="HK41">
        <v>-24.712854047241098</v>
      </c>
      <c r="HL41">
        <v>-26.352940843678301</v>
      </c>
      <c r="HM41">
        <v>-30.908622445435501</v>
      </c>
      <c r="HN41">
        <v>-34.862626544177097</v>
      </c>
      <c r="HO41">
        <v>-23.038143659950801</v>
      </c>
      <c r="HP41">
        <v>-21.083462326886199</v>
      </c>
      <c r="HQ41">
        <v>-19.7375342552189</v>
      </c>
      <c r="HR41">
        <v>-19.7264551301433</v>
      </c>
      <c r="HS41">
        <v>-23.9118704484662</v>
      </c>
      <c r="HT41">
        <v>-16.025254172814201</v>
      </c>
      <c r="HU41">
        <v>-19.441087219935302</v>
      </c>
      <c r="HV41">
        <v>-20.151001796237299</v>
      </c>
      <c r="HW41">
        <v>-27.172460254930101</v>
      </c>
      <c r="HX41">
        <v>-22.089423001273399</v>
      </c>
      <c r="HY41">
        <v>-30.098135068969299</v>
      </c>
      <c r="HZ41">
        <v>-19.747454011879299</v>
      </c>
      <c r="IA41">
        <v>-25.8624650294155</v>
      </c>
      <c r="IB41">
        <v>-26.4816513326831</v>
      </c>
      <c r="IC41">
        <v>-23.556567044064799</v>
      </c>
      <c r="ID41">
        <v>-15.243830366465</v>
      </c>
      <c r="IE41">
        <v>-15.2162182227261</v>
      </c>
      <c r="IF41">
        <v>-22.837716526299701</v>
      </c>
      <c r="IG41">
        <v>-18.1634128076076</v>
      </c>
      <c r="IH41">
        <v>-14.647658097702401</v>
      </c>
      <c r="II41">
        <v>-17.365937689157899</v>
      </c>
      <c r="IJ41">
        <v>-21.118880788278101</v>
      </c>
      <c r="IK41">
        <v>-19.898261772827802</v>
      </c>
      <c r="IL41">
        <v>-19.838668882824201</v>
      </c>
      <c r="IM41">
        <v>-18.968391174828302</v>
      </c>
      <c r="IN41">
        <v>-29.818353730750601</v>
      </c>
      <c r="IO41">
        <v>-14.219326932518999</v>
      </c>
      <c r="IP41">
        <v>-15.489437653633001</v>
      </c>
      <c r="IQ41">
        <v>-11.500374176255599</v>
      </c>
      <c r="IR41">
        <v>-11.1660455345732</v>
      </c>
      <c r="IS41">
        <v>-11.017541136131101</v>
      </c>
      <c r="IT41">
        <v>-15.012722208499</v>
      </c>
      <c r="IU41">
        <v>-11.602329389037401</v>
      </c>
      <c r="IV41">
        <v>-18.065137901464698</v>
      </c>
      <c r="IW41">
        <v>-18.688869164764299</v>
      </c>
      <c r="IX41">
        <v>-6.7263641659187101</v>
      </c>
      <c r="IY41">
        <v>-13.5449906445254</v>
      </c>
      <c r="IZ41">
        <v>-14.1320058404721</v>
      </c>
      <c r="JA41">
        <v>-13.408617805635201</v>
      </c>
      <c r="JB41">
        <v>-17.071806528468802</v>
      </c>
      <c r="JC41">
        <v>-12.417211878220099</v>
      </c>
      <c r="JD41">
        <v>-31.412691935599302</v>
      </c>
      <c r="JE41">
        <v>-15.3386699958122</v>
      </c>
      <c r="JF41">
        <v>-10.9244738340727</v>
      </c>
      <c r="JG41">
        <v>-11.754875376852</v>
      </c>
      <c r="JH41">
        <v>-13.383890849989101</v>
      </c>
      <c r="JI41">
        <v>-20.473563077522002</v>
      </c>
      <c r="JJ41">
        <v>-4.7933889046342397</v>
      </c>
      <c r="JK41">
        <v>-9.2114464433975591</v>
      </c>
      <c r="JL41">
        <v>-12.798376033617201</v>
      </c>
      <c r="JM41">
        <v>-10.1483905402918</v>
      </c>
      <c r="JN41">
        <v>-10.437565032479601</v>
      </c>
      <c r="JO41">
        <v>-13.601706513298399</v>
      </c>
      <c r="JP41">
        <v>-21.404398032172299</v>
      </c>
      <c r="JQ41">
        <v>-9.2948106313796206</v>
      </c>
      <c r="JR41">
        <v>-8.6365689899720302</v>
      </c>
      <c r="JS41">
        <v>-16.435708261025201</v>
      </c>
      <c r="JT41">
        <v>-13.8944576319661</v>
      </c>
      <c r="JU41">
        <v>-11.146502499795201</v>
      </c>
      <c r="JV41">
        <v>-19.024234499800599</v>
      </c>
      <c r="JW41">
        <v>-22.499903215273001</v>
      </c>
      <c r="JX41">
        <v>-16.404851683762001</v>
      </c>
      <c r="JY41">
        <v>-16.9504956902448</v>
      </c>
      <c r="JZ41">
        <v>-16.793185791129499</v>
      </c>
      <c r="KA41">
        <v>-7.56291372102962</v>
      </c>
      <c r="KB41">
        <v>-8.7857084230587397</v>
      </c>
      <c r="KC41">
        <v>-10.5821373209874</v>
      </c>
      <c r="KD41">
        <v>-14.039749588386901</v>
      </c>
      <c r="KE41">
        <v>-22.362230003220699</v>
      </c>
      <c r="KF41">
        <v>-12.644983167043501</v>
      </c>
      <c r="KG41">
        <v>-22.7465472354661</v>
      </c>
      <c r="KH41">
        <v>-19.308027646657401</v>
      </c>
      <c r="KI41">
        <v>-18.294374731242801</v>
      </c>
      <c r="KJ41">
        <v>-26.056160226031199</v>
      </c>
      <c r="KK41">
        <v>-18.596033254613999</v>
      </c>
      <c r="KL41">
        <v>-17.943923797213799</v>
      </c>
      <c r="KM41">
        <v>-4.83423686034575</v>
      </c>
      <c r="KN41">
        <v>-8.7537815845693991</v>
      </c>
      <c r="KO41">
        <v>-9.3160976081208293</v>
      </c>
      <c r="KP41">
        <v>-8.5562581928415398</v>
      </c>
      <c r="KQ41">
        <v>-16.812915242818001</v>
      </c>
      <c r="KR41">
        <v>-6.0307296804124402</v>
      </c>
      <c r="KS41">
        <v>-7.54827526579263</v>
      </c>
      <c r="KT41">
        <v>-17.2428759079122</v>
      </c>
      <c r="KU41">
        <v>-14.9405834872938</v>
      </c>
      <c r="KV41">
        <v>-7.2048711777030698</v>
      </c>
      <c r="KW41">
        <v>-15.652710001268</v>
      </c>
      <c r="KX41">
        <v>-5.8755143961656104</v>
      </c>
      <c r="KY41">
        <v>-11.696177805930899</v>
      </c>
      <c r="KZ41">
        <v>-13.910858371207</v>
      </c>
      <c r="LA41">
        <v>-10.2175431145702</v>
      </c>
      <c r="LB41">
        <v>-29.090324673700099</v>
      </c>
      <c r="LC41">
        <v>-6.87374548246496</v>
      </c>
      <c r="LD41">
        <v>-5.46677470380516</v>
      </c>
      <c r="LE41">
        <v>-19.442167836616299</v>
      </c>
      <c r="LF41">
        <v>-10.451013976271801</v>
      </c>
      <c r="LG41">
        <v>-4.9651209022302396</v>
      </c>
      <c r="LH41">
        <v>-9.3425329654198208</v>
      </c>
      <c r="LI41">
        <v>-20.1154177934282</v>
      </c>
      <c r="LJ41">
        <v>-2.7263438854471902</v>
      </c>
      <c r="LK41">
        <v>-17.897955655454801</v>
      </c>
      <c r="LL41">
        <v>-12.0577286408625</v>
      </c>
      <c r="LM41">
        <v>-10.0382336632708</v>
      </c>
      <c r="LN41">
        <v>-13.683011063440601</v>
      </c>
      <c r="LO41">
        <v>-6.6700269676076402</v>
      </c>
      <c r="LP41">
        <v>-18.0426916650189</v>
      </c>
      <c r="LQ41">
        <v>-17.372433277176</v>
      </c>
      <c r="LR41">
        <v>-14.3948015875498</v>
      </c>
      <c r="LS41">
        <v>-15.767646081145999</v>
      </c>
      <c r="LT41">
        <v>-18.566525353829299</v>
      </c>
      <c r="LU41">
        <v>-11.200711526490499</v>
      </c>
      <c r="LV41">
        <v>-10.265539564465699</v>
      </c>
      <c r="LW41">
        <v>-5.6506828465733996</v>
      </c>
      <c r="LX41">
        <v>-10.309946732690699</v>
      </c>
      <c r="LY41">
        <v>-18.8151933291883</v>
      </c>
      <c r="LZ41">
        <v>-16.9186284568089</v>
      </c>
      <c r="MA41">
        <v>-16.600594803581998</v>
      </c>
      <c r="MB41">
        <v>-13.650760388816</v>
      </c>
      <c r="MC41">
        <v>-12.3966624257723</v>
      </c>
      <c r="MD41">
        <v>-15.4296421821451</v>
      </c>
      <c r="ME41">
        <v>-3.01612436240501</v>
      </c>
      <c r="MF41">
        <v>-20.912549686294899</v>
      </c>
      <c r="MG41">
        <v>-25.730477496139599</v>
      </c>
      <c r="MH41">
        <v>-23.855470921874499</v>
      </c>
      <c r="MI41">
        <v>-15.803716697264299</v>
      </c>
      <c r="MJ41">
        <v>-8.9516259911525005</v>
      </c>
      <c r="MK41">
        <v>-9.2332748155912991</v>
      </c>
      <c r="ML41">
        <v>-7.7517713703863702</v>
      </c>
      <c r="MM41">
        <v>-17.7987139916623</v>
      </c>
      <c r="MN41">
        <v>-18.068717084201801</v>
      </c>
      <c r="MO41">
        <v>-9.0995525645439592</v>
      </c>
      <c r="MP41">
        <v>-8.8898114308917098</v>
      </c>
      <c r="MQ41">
        <v>-13.6518366173526</v>
      </c>
      <c r="MR41">
        <v>-15.4854473255734</v>
      </c>
      <c r="MS41">
        <v>-13.068043732285</v>
      </c>
      <c r="MT41">
        <v>-17.800802344229201</v>
      </c>
      <c r="MU41">
        <v>-24.973242774450998</v>
      </c>
      <c r="MV41">
        <v>-13.0130753897028</v>
      </c>
      <c r="MW41">
        <v>-9.0174397226646796</v>
      </c>
      <c r="MX41">
        <v>-10.9972633372406</v>
      </c>
      <c r="MY41">
        <v>-7.2375964382837301</v>
      </c>
      <c r="MZ41">
        <v>-17.461960562967999</v>
      </c>
      <c r="NA41">
        <v>-15.8003669328775</v>
      </c>
      <c r="NB41">
        <v>-8.9560120604122595</v>
      </c>
      <c r="NC41">
        <v>-6.1627199536480397</v>
      </c>
      <c r="ND41">
        <v>-9.0597457872831892</v>
      </c>
      <c r="NE41">
        <v>-5.9855200403078204</v>
      </c>
      <c r="NF41">
        <v>-8.5297982093383098</v>
      </c>
      <c r="NG41">
        <v>-5.1672362185856899</v>
      </c>
      <c r="NH41">
        <v>-9.3698798518474007</v>
      </c>
      <c r="NI41">
        <v>-8.8307273704659792</v>
      </c>
      <c r="NJ41">
        <v>-8.4080428049621805</v>
      </c>
      <c r="NK41">
        <v>-16.5590959913064</v>
      </c>
      <c r="NL41">
        <v>-7.7646307816829099</v>
      </c>
      <c r="NM41">
        <v>-14.6238514309852</v>
      </c>
      <c r="NN41">
        <v>-9.2953226984206498</v>
      </c>
      <c r="NO41">
        <v>-7.7841339002850098</v>
      </c>
      <c r="NP41">
        <v>-6.7796349189896397</v>
      </c>
      <c r="NQ41">
        <v>-10.2698221206798</v>
      </c>
      <c r="NR41">
        <v>-7.1874728471918301</v>
      </c>
      <c r="NS41">
        <v>-8.1268319546064198</v>
      </c>
      <c r="NT41">
        <v>-13.076327570814399</v>
      </c>
      <c r="NU41">
        <v>-10.16456850718</v>
      </c>
      <c r="NV41">
        <v>-5.3407802191834701</v>
      </c>
      <c r="NW41">
        <v>-12.9933662603624</v>
      </c>
      <c r="NX41">
        <v>-8.5901784354981903</v>
      </c>
      <c r="NY41">
        <v>-9.1545052034605892</v>
      </c>
      <c r="NZ41">
        <v>-13.691453343656599</v>
      </c>
      <c r="OA41">
        <v>-9.3466315641995301</v>
      </c>
      <c r="OB41">
        <v>-7.4043605139564797</v>
      </c>
      <c r="OC41">
        <v>-9.2626540342158705</v>
      </c>
      <c r="OD41">
        <v>-3.76319241416738</v>
      </c>
      <c r="OE41">
        <v>-14.699280314754899</v>
      </c>
      <c r="OF41">
        <v>-6.6064011515063603</v>
      </c>
      <c r="OG41">
        <v>-7.08896921362612</v>
      </c>
      <c r="OH41">
        <v>-14.6125712804242</v>
      </c>
      <c r="OI41">
        <v>-11.5891282660341</v>
      </c>
      <c r="OJ41">
        <v>-8.3926550122316694</v>
      </c>
      <c r="OK41">
        <v>-8.8448697952741195</v>
      </c>
      <c r="OL41">
        <v>-6.0055947281667796</v>
      </c>
      <c r="OM41">
        <v>-6.3852124002116302</v>
      </c>
      <c r="ON41">
        <v>-4.6374008812223302</v>
      </c>
      <c r="OO41">
        <v>-10.003184279186099</v>
      </c>
      <c r="OP41">
        <v>-8.1689035026495809</v>
      </c>
      <c r="OQ41">
        <v>-8.9532676043827504</v>
      </c>
      <c r="OR41">
        <v>-6.2997877945099701</v>
      </c>
      <c r="OS41">
        <v>-10.1340367932599</v>
      </c>
      <c r="OT41">
        <v>-10.9506460389357</v>
      </c>
      <c r="OU41">
        <v>-17.681920549634</v>
      </c>
      <c r="OV41">
        <v>-16.473762776418202</v>
      </c>
      <c r="OW41">
        <v>-21.3702565329158</v>
      </c>
      <c r="OX41">
        <v>-11.6564391839138</v>
      </c>
      <c r="OY41">
        <v>-7.1294993171558199</v>
      </c>
      <c r="OZ41">
        <v>-7.0588423523462902</v>
      </c>
      <c r="PA41">
        <v>-22.794694814443201</v>
      </c>
      <c r="PB41">
        <v>-7.8852390242518604</v>
      </c>
      <c r="PC41">
        <v>-17.751440429368198</v>
      </c>
      <c r="PD41">
        <v>-4.4241254586184198</v>
      </c>
      <c r="PE41">
        <v>-13.1730418149108</v>
      </c>
      <c r="PF41">
        <v>-10.566962287766399</v>
      </c>
      <c r="PG41">
        <v>-15.0317679085937</v>
      </c>
      <c r="PH41">
        <v>-20.5330229447483</v>
      </c>
      <c r="PI41">
        <v>-24.586713284010699</v>
      </c>
      <c r="PJ41">
        <v>-8.4214362908992104</v>
      </c>
      <c r="PK41">
        <v>-7.0179971646877597</v>
      </c>
      <c r="PL41">
        <v>-19.926763229671501</v>
      </c>
      <c r="PM41">
        <v>-6.7611844059011901</v>
      </c>
      <c r="PN41">
        <v>-17.3832212927549</v>
      </c>
      <c r="PO41">
        <v>-7.8211640335093797</v>
      </c>
      <c r="PP41">
        <v>-7.1003213060803301</v>
      </c>
      <c r="PQ41">
        <v>-8.4684836292128107</v>
      </c>
      <c r="PR41">
        <v>-18.6574825805831</v>
      </c>
      <c r="PS41">
        <v>-12.157760614637301</v>
      </c>
      <c r="PT41">
        <v>-14.321462788973401</v>
      </c>
      <c r="PU41">
        <v>-12.8926807133747</v>
      </c>
      <c r="PV41">
        <v>-17.165813187997198</v>
      </c>
      <c r="PW41">
        <v>-8.1335083690755692</v>
      </c>
      <c r="PX41">
        <v>-9.8959152465425309</v>
      </c>
      <c r="PY41">
        <v>-6.5055857859004496</v>
      </c>
      <c r="PZ41">
        <v>-15.8743432028872</v>
      </c>
      <c r="QA41">
        <v>-14.5240948181539</v>
      </c>
      <c r="QB41">
        <v>-16.510376054134198</v>
      </c>
      <c r="QC41">
        <v>-5.3069718972335203</v>
      </c>
      <c r="QD41">
        <v>-13.457053671947699</v>
      </c>
      <c r="QE41">
        <v>-11.5253852518497</v>
      </c>
      <c r="QF41">
        <v>-3.5797536889907602</v>
      </c>
      <c r="QG41">
        <v>-10.4486644901411</v>
      </c>
      <c r="QH41">
        <v>-8.0128402990891097</v>
      </c>
      <c r="QI41">
        <v>-9.4911229402114508</v>
      </c>
      <c r="QJ41">
        <v>-7.8569008136645104</v>
      </c>
      <c r="QK41">
        <v>-10.202141411824501</v>
      </c>
      <c r="QL41">
        <v>-3.3688721563127002</v>
      </c>
      <c r="QM41">
        <v>-14.4137714833905</v>
      </c>
      <c r="QN41">
        <v>-8.0896095781843709</v>
      </c>
      <c r="QO41">
        <v>-9.3119153956101908</v>
      </c>
      <c r="QP41">
        <v>-7.0257183770712297</v>
      </c>
      <c r="QQ41">
        <v>-11.2503970478326</v>
      </c>
      <c r="QR41">
        <v>-12.846400238672199</v>
      </c>
      <c r="QS41">
        <v>-16.6420474565906</v>
      </c>
      <c r="QT41">
        <v>-16.4852026424395</v>
      </c>
      <c r="QU41">
        <v>-16.316781028258799</v>
      </c>
      <c r="QV41">
        <v>-12.5177232409106</v>
      </c>
      <c r="QW41">
        <v>-21.836683876275199</v>
      </c>
      <c r="QX41">
        <v>-2.6833969334699899</v>
      </c>
      <c r="QY41">
        <v>-8.1226015586360596</v>
      </c>
      <c r="QZ41">
        <v>-20.342675759936</v>
      </c>
      <c r="RA41">
        <v>-7.62848127240051</v>
      </c>
      <c r="RB41">
        <v>-24.2165002964386</v>
      </c>
      <c r="RC41">
        <v>-6.3769273032928</v>
      </c>
      <c r="RD41">
        <v>-12.180218556377399</v>
      </c>
      <c r="RE41">
        <v>-9.6906986627068896</v>
      </c>
      <c r="RF41">
        <v>-12.7666731832587</v>
      </c>
      <c r="RG41">
        <v>-9.6229022881611606</v>
      </c>
      <c r="RH41">
        <v>-25.339247481619498</v>
      </c>
      <c r="RI41">
        <v>-6.6889773368188798</v>
      </c>
      <c r="RJ41">
        <v>-11.1253385737202</v>
      </c>
      <c r="RK41">
        <v>-5.42021179920033</v>
      </c>
      <c r="RL41">
        <v>-6.9096762758970804</v>
      </c>
      <c r="RM41">
        <v>-6.6867527640224598</v>
      </c>
      <c r="RN41">
        <v>-12.312173849137499</v>
      </c>
      <c r="RO41">
        <v>-12.5855356207169</v>
      </c>
      <c r="RP41">
        <v>-14.9597882934462</v>
      </c>
      <c r="RQ41">
        <v>-9.1542427281385397</v>
      </c>
      <c r="RR41">
        <v>-11.888249058785901</v>
      </c>
      <c r="RS41">
        <v>-5.9352922129746197</v>
      </c>
      <c r="RT41">
        <v>-6.4674391400315301</v>
      </c>
      <c r="RU41">
        <v>-10.1763371917543</v>
      </c>
      <c r="RV41">
        <v>-17.317869480137201</v>
      </c>
      <c r="RW41">
        <v>-9.5342825050491609</v>
      </c>
      <c r="RX41">
        <v>-9.1000803554429393</v>
      </c>
      <c r="RY41">
        <v>-5.4861982848976796</v>
      </c>
      <c r="RZ41">
        <v>-19.201996232790101</v>
      </c>
      <c r="SA41">
        <v>-19.220905661995101</v>
      </c>
      <c r="SB41">
        <v>-2.7009413636020598</v>
      </c>
      <c r="SC41">
        <v>-10.1944941936066</v>
      </c>
      <c r="SD41">
        <v>-12.273995809234901</v>
      </c>
      <c r="SE41">
        <v>-12.8302447709</v>
      </c>
      <c r="SF41">
        <v>0</v>
      </c>
      <c r="SG41">
        <v>-9.4765300949187594</v>
      </c>
      <c r="SH41">
        <v>-9.5395645110494591</v>
      </c>
      <c r="SI41">
        <v>-5.7165762646035896</v>
      </c>
      <c r="SJ41">
        <v>-15.1943881543611</v>
      </c>
      <c r="SK41">
        <v>-13.092550678705599</v>
      </c>
      <c r="SL41">
        <v>-5.6731280559742201</v>
      </c>
      <c r="SM41">
        <v>-11.722859284246301</v>
      </c>
      <c r="SN41">
        <v>-10.0585364109662</v>
      </c>
      <c r="SO41">
        <v>-11.222120275189701</v>
      </c>
      <c r="SP41">
        <v>-16.6572855567671</v>
      </c>
      <c r="SQ41">
        <v>-4.9745697009049401</v>
      </c>
      <c r="SR41">
        <v>-12.1000799042653</v>
      </c>
      <c r="SS41">
        <v>-24.4447626914945</v>
      </c>
      <c r="ST41">
        <v>-12.9397378082197</v>
      </c>
      <c r="SU41">
        <v>-5.8311482643484904</v>
      </c>
      <c r="SV41">
        <v>-5.2818657410921102</v>
      </c>
      <c r="SW41">
        <v>-6.7432905012257196</v>
      </c>
      <c r="SX41">
        <v>-11.2089401733411</v>
      </c>
      <c r="SY41">
        <v>-6.2577428057077196</v>
      </c>
      <c r="SZ41">
        <v>-22.192942898530902</v>
      </c>
      <c r="TA41">
        <v>-6.1756509581281298</v>
      </c>
      <c r="TB41">
        <v>-8.4813555620918599</v>
      </c>
      <c r="TC41">
        <v>-14.282001922928901</v>
      </c>
      <c r="TD41">
        <v>-10.7742774945468</v>
      </c>
      <c r="TE41">
        <v>-14.8705211050304</v>
      </c>
      <c r="TF41">
        <v>-7.8789070259145397</v>
      </c>
      <c r="TG41">
        <v>-14.537103423324099</v>
      </c>
      <c r="TH41">
        <v>-15.469110778619999</v>
      </c>
      <c r="TI41">
        <v>-19.5507069437068</v>
      </c>
      <c r="TJ41">
        <v>-8.4178333938356502</v>
      </c>
      <c r="TK41">
        <v>-9.2088756732690094</v>
      </c>
      <c r="TL41">
        <v>-12.3629270863323</v>
      </c>
      <c r="TM41">
        <v>-16.521909339139</v>
      </c>
      <c r="TN41">
        <v>-6.0613848029617001</v>
      </c>
      <c r="TO41">
        <v>-13.793861427309899</v>
      </c>
      <c r="TP41">
        <v>-8.6759179394637709</v>
      </c>
      <c r="TQ41">
        <v>-9.4732145227530093</v>
      </c>
      <c r="TR41">
        <v>-4.1939780436758296</v>
      </c>
      <c r="TS41">
        <v>-6.7166934530904996</v>
      </c>
      <c r="TT41">
        <v>-13.659724266484</v>
      </c>
      <c r="TU41">
        <v>-19.476155641859901</v>
      </c>
      <c r="TV41">
        <v>-15.9550297015483</v>
      </c>
      <c r="TW41">
        <v>-8.5043472463982006</v>
      </c>
      <c r="TX41">
        <v>-5.3627300324257003</v>
      </c>
      <c r="TY41">
        <v>-17.575981952001602</v>
      </c>
      <c r="TZ41">
        <v>-12.384357969778399</v>
      </c>
      <c r="UA41">
        <v>-6.6603078270122502</v>
      </c>
      <c r="UB41">
        <v>-10.364013199672</v>
      </c>
      <c r="UC41">
        <v>-30.325564678500701</v>
      </c>
      <c r="UD41">
        <v>-19.1772745597723</v>
      </c>
      <c r="UE41">
        <v>-4.2478829464627399</v>
      </c>
      <c r="UF41">
        <v>-19.719354010470902</v>
      </c>
      <c r="UG41">
        <v>-7.1569513265835401</v>
      </c>
      <c r="UH41">
        <v>-8.8532102540271502</v>
      </c>
      <c r="UI41">
        <v>-13.947669285652999</v>
      </c>
      <c r="UJ41">
        <v>-7.4593846550682201</v>
      </c>
      <c r="UK41">
        <v>-20.361889485725499</v>
      </c>
      <c r="UL41">
        <v>-7.0874519727428602</v>
      </c>
      <c r="UM41">
        <v>-3.9877041438063299</v>
      </c>
      <c r="UN41">
        <v>-9.3266212959296109</v>
      </c>
      <c r="UO41">
        <v>-4.8035974696312902</v>
      </c>
      <c r="UP41">
        <v>-7.0588449257556896</v>
      </c>
      <c r="UQ41">
        <v>-8.3877276125631095</v>
      </c>
      <c r="UR41">
        <v>-10.277812637135201</v>
      </c>
      <c r="US41">
        <v>-7.7118916762233898</v>
      </c>
      <c r="UT41">
        <v>-12.932251317303001</v>
      </c>
      <c r="UU41">
        <v>-10.079758340084201</v>
      </c>
      <c r="UV41">
        <v>-8.5566930121009701</v>
      </c>
      <c r="UW41">
        <v>-13.2198550450713</v>
      </c>
      <c r="UX41">
        <v>-17.839695328823598</v>
      </c>
      <c r="UY41">
        <v>-11.6748778475186</v>
      </c>
      <c r="UZ41">
        <v>-9.3934193232857108</v>
      </c>
      <c r="VA41">
        <v>-9.8900663461731106</v>
      </c>
      <c r="VB41">
        <v>-17.400697737662</v>
      </c>
      <c r="VC41">
        <v>-4.6388665376673002</v>
      </c>
      <c r="VD41">
        <v>-16.5200404493308</v>
      </c>
      <c r="VE41">
        <v>-10.8643458329097</v>
      </c>
      <c r="VF41">
        <v>-5.22351399430437</v>
      </c>
      <c r="VG41">
        <v>-5.6036520474472704</v>
      </c>
      <c r="VH41">
        <v>-10.0038847281293</v>
      </c>
      <c r="VI41">
        <v>-16.582465194324001</v>
      </c>
      <c r="VJ41">
        <v>-20.702521137902199</v>
      </c>
      <c r="VK41">
        <v>-12.519275922933801</v>
      </c>
      <c r="VL41">
        <v>-1.3395622338061299</v>
      </c>
      <c r="VM41">
        <v>-16.491813833252699</v>
      </c>
      <c r="VN41">
        <v>-9.6253246455663106</v>
      </c>
      <c r="VO41">
        <v>-15.965052776227701</v>
      </c>
      <c r="VP41">
        <v>-18.5670415988053</v>
      </c>
      <c r="VQ41">
        <v>-18.543029758266702</v>
      </c>
      <c r="VR41">
        <v>-6.6211741877839101</v>
      </c>
      <c r="VS41">
        <v>-7.8656087710000104</v>
      </c>
      <c r="VT41">
        <v>-8.4869038864542308</v>
      </c>
      <c r="VU41">
        <v>-14.8045921797767</v>
      </c>
      <c r="VV41">
        <v>-20.644650179281999</v>
      </c>
      <c r="VW41">
        <v>-7.0839082688586901</v>
      </c>
      <c r="VX41">
        <v>-9.0401896563331299</v>
      </c>
      <c r="VY41">
        <v>-16.1898641818633</v>
      </c>
      <c r="VZ41">
        <v>-18.963052756885499</v>
      </c>
      <c r="WA41">
        <v>-14.7252795926742</v>
      </c>
      <c r="WB41">
        <v>-8.6663657013152697</v>
      </c>
      <c r="WC41">
        <v>-9.9581775041270895</v>
      </c>
      <c r="WD41">
        <v>-20.5491432666363</v>
      </c>
      <c r="WE41">
        <v>-11.731374259219599</v>
      </c>
      <c r="WF41">
        <v>-20.6076964107884</v>
      </c>
      <c r="WG41">
        <v>-13.3082645551958</v>
      </c>
      <c r="WH41">
        <v>-14.8730765000217</v>
      </c>
      <c r="WI41">
        <v>-5.5738167985151099</v>
      </c>
      <c r="WJ41">
        <v>-9.6781302156379603</v>
      </c>
      <c r="WK41">
        <v>-17.7888634988573</v>
      </c>
      <c r="WL41">
        <v>-5.6005464683353496</v>
      </c>
      <c r="WM41">
        <v>-8.6476260588435405</v>
      </c>
      <c r="WN41">
        <v>-7.0793799145735399</v>
      </c>
      <c r="WO41">
        <v>-4.9007336115567703</v>
      </c>
      <c r="WP41">
        <v>-5.0160319696167903</v>
      </c>
      <c r="WQ41">
        <v>-23.471267589485901</v>
      </c>
      <c r="WR41">
        <v>-7.4671598333464404</v>
      </c>
      <c r="WS41">
        <v>-6.6398316210046504</v>
      </c>
      <c r="WT41">
        <v>-10.873887722375301</v>
      </c>
      <c r="WU41">
        <v>-12.250475557118801</v>
      </c>
      <c r="WV41">
        <v>-10.51811314429</v>
      </c>
      <c r="WW41">
        <v>-8.8451488928703306</v>
      </c>
      <c r="WX41">
        <v>-9.1481866352790497</v>
      </c>
      <c r="WY41">
        <v>-16.2768468874633</v>
      </c>
      <c r="WZ41">
        <v>-16.556586426694398</v>
      </c>
      <c r="XA41">
        <v>-7.1078711056016202</v>
      </c>
      <c r="XB41">
        <v>-20.684652678457098</v>
      </c>
      <c r="XC41">
        <v>-13.743640872850101</v>
      </c>
      <c r="XD41">
        <v>-13.5724891150976</v>
      </c>
      <c r="XE41">
        <v>-10.1263935026706</v>
      </c>
      <c r="XF41">
        <v>-11.2874535261559</v>
      </c>
      <c r="XG41">
        <v>-9.8034880115024006</v>
      </c>
      <c r="XH41">
        <v>-13.172402079124399</v>
      </c>
      <c r="XI41">
        <v>-15.2142574984105</v>
      </c>
      <c r="XJ41">
        <v>-10.2752526993409</v>
      </c>
      <c r="XK41">
        <v>-11.3071155525815</v>
      </c>
      <c r="XL41">
        <v>-2.2646525074361801</v>
      </c>
      <c r="XM41">
        <v>-14.8172738615556</v>
      </c>
      <c r="XN41">
        <v>-6.1158887428439597</v>
      </c>
      <c r="XO41">
        <v>-7.3072924957907102</v>
      </c>
      <c r="XP41">
        <v>-12.804012501382401</v>
      </c>
      <c r="XQ41">
        <v>-9.5844248662669393</v>
      </c>
      <c r="XR41">
        <v>-14.880178103380199</v>
      </c>
      <c r="XS41">
        <v>-10.6401175643907</v>
      </c>
      <c r="XT41">
        <v>-9.3668505445296297</v>
      </c>
      <c r="XU41">
        <v>-6.61117945240869</v>
      </c>
      <c r="XV41">
        <v>-5.9214888118671398</v>
      </c>
      <c r="XW41">
        <v>-4.97130576836238</v>
      </c>
      <c r="XX41">
        <v>-14.521644549142501</v>
      </c>
      <c r="XY41">
        <v>-18.521110998321198</v>
      </c>
      <c r="XZ41">
        <v>-24.653500042459999</v>
      </c>
      <c r="YA41">
        <v>-11.055683275796801</v>
      </c>
      <c r="YB41">
        <v>-15.539258572883901</v>
      </c>
      <c r="YC41">
        <v>-10.2583401421586</v>
      </c>
      <c r="YD41">
        <v>-17.397585519900701</v>
      </c>
      <c r="YE41">
        <v>-11.027732809359801</v>
      </c>
      <c r="YF41">
        <v>-12.1574617996515</v>
      </c>
      <c r="YG41">
        <v>-8.8729856087215602</v>
      </c>
      <c r="YH41">
        <v>-8.5325847572256102</v>
      </c>
      <c r="YI41">
        <v>-8.5660605899929294</v>
      </c>
      <c r="YJ41">
        <v>-11.4283971665979</v>
      </c>
      <c r="YK41">
        <v>-19.762308907805501</v>
      </c>
      <c r="YL41">
        <v>-8.7335929202740807</v>
      </c>
      <c r="YM41">
        <v>-11.259330246773301</v>
      </c>
      <c r="YN41">
        <v>-21.062657644013498</v>
      </c>
      <c r="YO41">
        <v>-15.295127534678</v>
      </c>
      <c r="YP41">
        <v>-7.2099960400890701</v>
      </c>
      <c r="YQ41">
        <v>-9.8192349614090002</v>
      </c>
      <c r="YR41">
        <v>-13.8633015271771</v>
      </c>
      <c r="YS41">
        <v>-19.377331067346301</v>
      </c>
      <c r="YT41">
        <v>-12.2301546230686</v>
      </c>
      <c r="YU41">
        <v>-12.9241232349341</v>
      </c>
      <c r="YV41">
        <v>-16.096775427335601</v>
      </c>
      <c r="YW41">
        <v>-8.42372872415425</v>
      </c>
      <c r="YX41">
        <v>-13.240206594021799</v>
      </c>
      <c r="YY41">
        <v>-11.065342111547499</v>
      </c>
      <c r="YZ41">
        <v>-5.9306196721269098</v>
      </c>
      <c r="ZA41">
        <v>-13.4892870802061</v>
      </c>
      <c r="ZB41">
        <v>-11.715418352234099</v>
      </c>
      <c r="ZC41">
        <v>-11.652495095624399</v>
      </c>
      <c r="ZD41">
        <v>-14.245461331185099</v>
      </c>
      <c r="ZE41">
        <v>-4.7496274797056799</v>
      </c>
      <c r="ZF41">
        <v>-8.8732936695190592</v>
      </c>
      <c r="ZG41">
        <v>-22.096414218690999</v>
      </c>
      <c r="ZH41">
        <v>-4.9818592828819401</v>
      </c>
      <c r="ZI41">
        <v>-9.9805988825289909</v>
      </c>
      <c r="ZJ41">
        <v>-19.320892906089</v>
      </c>
      <c r="ZK41">
        <v>-5.8375358814558096</v>
      </c>
      <c r="ZL41">
        <v>-6.3853785328852801</v>
      </c>
      <c r="ZM41">
        <v>-6.01663461350239</v>
      </c>
      <c r="ZN41">
        <v>-6.8049577841224798</v>
      </c>
      <c r="ZO41">
        <v>-5.0120631577411201</v>
      </c>
      <c r="ZP41">
        <v>-5.5423397048076302</v>
      </c>
      <c r="ZQ41">
        <v>-14.5156386068226</v>
      </c>
      <c r="ZR41">
        <v>-11.661853563855001</v>
      </c>
      <c r="ZS41">
        <v>-12.0581195038266</v>
      </c>
      <c r="ZT41">
        <v>-14.187604281028401</v>
      </c>
      <c r="ZU41">
        <v>-21.436881814938701</v>
      </c>
      <c r="ZV41">
        <v>-4.7733234485609204</v>
      </c>
      <c r="ZW41">
        <v>-15.390820259327599</v>
      </c>
      <c r="ZX41">
        <v>-12.1836523661946</v>
      </c>
      <c r="ZY41">
        <v>-11.1734428343054</v>
      </c>
      <c r="ZZ41">
        <v>-3.64809634086836</v>
      </c>
      <c r="AAA41">
        <v>-8.5562844110363603</v>
      </c>
      <c r="AAB41">
        <v>-16.404634079002999</v>
      </c>
      <c r="AAC41">
        <v>-10.752155485466099</v>
      </c>
      <c r="AAD41">
        <v>-25.598341832493201</v>
      </c>
      <c r="AAE41">
        <v>-10.0574227417861</v>
      </c>
      <c r="AAF41">
        <v>-4.5781702194929297</v>
      </c>
      <c r="AAG41">
        <v>-7.39236467560852</v>
      </c>
      <c r="AAH41">
        <v>-12.129238684576</v>
      </c>
      <c r="AAI41">
        <v>-15.7369896758208</v>
      </c>
      <c r="AAJ41">
        <v>-10.917900452728</v>
      </c>
      <c r="AAK41">
        <v>-14.0766961273367</v>
      </c>
      <c r="AAL41">
        <v>-14.811107498097799</v>
      </c>
      <c r="AAM41">
        <v>-14.9284456868457</v>
      </c>
      <c r="AAN41">
        <v>-7.5091926558243598</v>
      </c>
      <c r="AAO41">
        <v>-17.9371367315904</v>
      </c>
      <c r="AAP41">
        <v>-24.350772342566799</v>
      </c>
      <c r="AAQ41">
        <v>-20.020166062602499</v>
      </c>
      <c r="AAR41">
        <v>-20.599333624152401</v>
      </c>
      <c r="AAS41">
        <v>-3.6487688737703698</v>
      </c>
      <c r="AAT41">
        <v>-6.4353837435618004</v>
      </c>
      <c r="AAU41">
        <v>-13.471935463164399</v>
      </c>
      <c r="AAV41">
        <v>-14.9963372324769</v>
      </c>
      <c r="AAW41">
        <v>-12.4267324751033</v>
      </c>
      <c r="AAX41">
        <v>-14.7769356014101</v>
      </c>
      <c r="AAY41">
        <v>-6.0683899705522899</v>
      </c>
      <c r="AAZ41">
        <v>-10.7912108523259</v>
      </c>
      <c r="ABA41">
        <v>-12.349126808146799</v>
      </c>
      <c r="ABB41">
        <v>-7.9101674365388703</v>
      </c>
      <c r="ABC41">
        <v>-20.107581918267599</v>
      </c>
      <c r="ABD41">
        <v>-5.79362490967267</v>
      </c>
      <c r="ABE41">
        <v>-8.6878644827017393</v>
      </c>
      <c r="ABF41">
        <v>-32.823325390302898</v>
      </c>
      <c r="ABG41">
        <v>-10.966581081689201</v>
      </c>
      <c r="ABH41">
        <v>-3.27203892692211</v>
      </c>
      <c r="ABI41">
        <v>-20.803787862611198</v>
      </c>
      <c r="ABJ41">
        <v>-6.1990209975164703</v>
      </c>
      <c r="ABK41">
        <v>-21.9339381296111</v>
      </c>
      <c r="ABL41">
        <v>-9.6497758948378909</v>
      </c>
      <c r="ABM41">
        <v>-7.8588056569131197</v>
      </c>
      <c r="ABN41">
        <v>-11.7852350826139</v>
      </c>
      <c r="ABO41">
        <v>-11.9901633406909</v>
      </c>
      <c r="ABP41">
        <v>-7.4051790418507704</v>
      </c>
      <c r="ABQ41">
        <v>-11.931075179244701</v>
      </c>
      <c r="ABR41">
        <v>-16.649455652515702</v>
      </c>
      <c r="ABS41">
        <v>-13.054174533642099</v>
      </c>
      <c r="ABT41">
        <v>-9.5473370810674396</v>
      </c>
      <c r="ABU41">
        <v>-9.3978907280254607</v>
      </c>
      <c r="ABV41">
        <v>-31.018426980917901</v>
      </c>
      <c r="ABW41">
        <v>-6.4109775040441797</v>
      </c>
      <c r="ABX41">
        <v>-8.0673925843660808</v>
      </c>
      <c r="ABY41">
        <v>-16.832237416075699</v>
      </c>
      <c r="ABZ41">
        <v>-13.0367025636367</v>
      </c>
      <c r="ACA41">
        <v>-14.411063184548899</v>
      </c>
      <c r="ACB41">
        <v>-10.083692047207901</v>
      </c>
      <c r="ACC41">
        <v>-13.017740243974099</v>
      </c>
      <c r="ACD41">
        <v>-8.5958516218959993</v>
      </c>
      <c r="ACE41">
        <v>-9.8630292743216099</v>
      </c>
      <c r="ACF41">
        <v>-7.4281674618312099</v>
      </c>
      <c r="ACG41">
        <v>-7.7081630948953297</v>
      </c>
      <c r="ACH41">
        <v>-9.7607281280722908</v>
      </c>
      <c r="ACI41">
        <v>-8.92362596547264</v>
      </c>
      <c r="ACJ41">
        <v>-5.10708788868686</v>
      </c>
      <c r="ACK41">
        <v>-6.8782262923431903</v>
      </c>
      <c r="ACL41">
        <v>-11.5482612460602</v>
      </c>
      <c r="ACM41">
        <v>-16.276121653111201</v>
      </c>
      <c r="ACN41">
        <v>-11.9482760014684</v>
      </c>
      <c r="ACO41">
        <v>-8.2511187620403899</v>
      </c>
      <c r="ACP41">
        <v>-17.147877812508899</v>
      </c>
      <c r="ACQ41">
        <v>-17.2436969563555</v>
      </c>
      <c r="ACR41">
        <v>-13.791479615845899</v>
      </c>
      <c r="ACS41">
        <v>-10.805652591356299</v>
      </c>
      <c r="ACT41">
        <v>-16.607380669676601</v>
      </c>
      <c r="ACU41">
        <v>-5.2093854206703396</v>
      </c>
      <c r="ACV41">
        <v>-19.271928724808799</v>
      </c>
      <c r="ACW41">
        <v>-8.2044116694605709</v>
      </c>
      <c r="ACX41">
        <v>-12.450960988340301</v>
      </c>
      <c r="ACY41">
        <v>-3.8287625795471198</v>
      </c>
      <c r="ACZ41">
        <v>-35.164240081859298</v>
      </c>
      <c r="ADA41">
        <v>-9.08866535374713</v>
      </c>
      <c r="ADB41">
        <v>-13.6809859569374</v>
      </c>
      <c r="ADC41">
        <v>-17.303968434009501</v>
      </c>
      <c r="ADD41">
        <v>-22.422065132061402</v>
      </c>
      <c r="ADE41">
        <v>-5.31633780831939</v>
      </c>
      <c r="ADF41">
        <v>-22.257806241491799</v>
      </c>
      <c r="ADG41">
        <v>-19.249705311582201</v>
      </c>
      <c r="ADH41">
        <v>-13.8152896616531</v>
      </c>
      <c r="ADI41">
        <v>-7.0611608744335097</v>
      </c>
      <c r="ADJ41">
        <v>-6.0478419646602202</v>
      </c>
      <c r="ADK41">
        <v>-9.8608529555548099</v>
      </c>
      <c r="ADL41">
        <v>-10.556465164677499</v>
      </c>
      <c r="ADM41">
        <v>-7.5342027309014004</v>
      </c>
      <c r="ADN41">
        <v>-19.0695566287588</v>
      </c>
      <c r="ADO41">
        <v>-7.8255472199529104</v>
      </c>
      <c r="ADP41">
        <v>-15.028112559205001</v>
      </c>
      <c r="ADQ41">
        <v>-17.474660610036601</v>
      </c>
      <c r="ADR41">
        <v>-11.2330897243602</v>
      </c>
      <c r="ADS41">
        <v>-7.6642117426605996</v>
      </c>
      <c r="ADT41">
        <v>-11.7827862263914</v>
      </c>
      <c r="ADU41">
        <v>-14.4599457649855</v>
      </c>
      <c r="ADV41">
        <v>-16.766118093659902</v>
      </c>
      <c r="ADW41">
        <v>-12.505068527375</v>
      </c>
      <c r="ADX41">
        <v>-14.933609922109801</v>
      </c>
      <c r="ADY41">
        <v>-7.86166837801039</v>
      </c>
      <c r="ADZ41">
        <v>-4.7985757340786099</v>
      </c>
      <c r="AEA41">
        <v>-16.6669205129819</v>
      </c>
      <c r="AEB41">
        <v>-9.3967635617672993</v>
      </c>
      <c r="AEC41">
        <v>-6.0315621193057902</v>
      </c>
      <c r="AED41">
        <v>-3.9152400874255302</v>
      </c>
      <c r="AEE41">
        <v>-12.2151832115131</v>
      </c>
      <c r="AEF41">
        <v>-11.0227760851105</v>
      </c>
      <c r="AEG41">
        <v>-17.679294182526199</v>
      </c>
      <c r="AEH41">
        <v>-12.6048431467288</v>
      </c>
      <c r="AEI41">
        <v>-14.440044418433599</v>
      </c>
      <c r="AEJ41">
        <v>-7.4550732273421296</v>
      </c>
      <c r="AEK41">
        <v>-12.9116905661782</v>
      </c>
      <c r="AEL41">
        <v>-8.80694175830536</v>
      </c>
      <c r="AEM41">
        <v>-5.8791763961041896</v>
      </c>
      <c r="AEN41">
        <v>-5.9180057167160998</v>
      </c>
      <c r="AEO41">
        <v>-7.5097172293908203</v>
      </c>
      <c r="AEP41">
        <v>-12.3427601966007</v>
      </c>
      <c r="AEQ41">
        <v>-8.2320385925990003</v>
      </c>
      <c r="AER41">
        <v>-10.1390562225899</v>
      </c>
      <c r="AES41">
        <v>-9.9877971995934995</v>
      </c>
      <c r="AET41">
        <v>-12.7056173341915</v>
      </c>
      <c r="AEU41">
        <v>-9.6492945968882999</v>
      </c>
      <c r="AEV41">
        <v>-12.6855350174802</v>
      </c>
      <c r="AEW41">
        <v>-14.4926954317297</v>
      </c>
      <c r="AEX41">
        <v>-3.3539451198526802</v>
      </c>
      <c r="AEY41">
        <v>-16.893308323404899</v>
      </c>
      <c r="AEZ41">
        <v>-13.0661964122679</v>
      </c>
      <c r="AFA41">
        <v>-12.135437685681801</v>
      </c>
      <c r="AFB41">
        <v>-3.8537355576410199</v>
      </c>
      <c r="AFC41">
        <v>-9.5999961546902703</v>
      </c>
      <c r="AFD41">
        <v>-9.9384271326024702</v>
      </c>
      <c r="AFE41">
        <v>-5.74213703709305</v>
      </c>
      <c r="AFF41">
        <v>-5.8988396842343596</v>
      </c>
      <c r="AFG41">
        <v>-14.7929556727586</v>
      </c>
      <c r="AFH41">
        <v>-19.284451034247201</v>
      </c>
      <c r="AFI41">
        <v>-12.5655518863636</v>
      </c>
      <c r="AFJ41">
        <v>-7.0400498712372697</v>
      </c>
      <c r="AFK41">
        <v>-22.011532384367701</v>
      </c>
      <c r="AFL41">
        <v>-12.303309687876</v>
      </c>
      <c r="AFM41">
        <v>-5.4769857947247003</v>
      </c>
      <c r="AFN41">
        <v>-10.339095177464699</v>
      </c>
      <c r="AFO41">
        <v>-13.121258054665899</v>
      </c>
      <c r="AFP41">
        <v>-13.2972314324549</v>
      </c>
      <c r="AFQ41">
        <v>-9.6122120202953703</v>
      </c>
      <c r="AFR41">
        <v>-6.6173737822535097</v>
      </c>
      <c r="AFS41">
        <v>-8.5122324241714296</v>
      </c>
      <c r="AFT41">
        <v>-11.5293160366348</v>
      </c>
      <c r="AFU41">
        <v>-9.8394244602460201</v>
      </c>
      <c r="AFV41">
        <v>-8.8443375872949499</v>
      </c>
      <c r="AFW41">
        <v>-15.807866776571201</v>
      </c>
      <c r="AFX41">
        <v>-4.9130496834557702</v>
      </c>
      <c r="AFY41">
        <v>-20.023338785334701</v>
      </c>
      <c r="AFZ41">
        <v>-16.128497279837699</v>
      </c>
      <c r="AGA41">
        <v>-10.645440650695299</v>
      </c>
      <c r="AGB41">
        <v>-9.8626668973977605</v>
      </c>
      <c r="AGC41">
        <v>-8.17123430048429</v>
      </c>
      <c r="AGD41">
        <v>-15.646848118846901</v>
      </c>
      <c r="AGE41">
        <v>-20.227270921402301</v>
      </c>
      <c r="AGF41">
        <v>-5.5066860229710501</v>
      </c>
      <c r="AGG41">
        <v>-14.7064850670537</v>
      </c>
      <c r="AGH41">
        <v>-7.26606894526617</v>
      </c>
      <c r="AGI41">
        <v>-10.3257086758873</v>
      </c>
      <c r="AGJ41">
        <v>-22.389681753091299</v>
      </c>
      <c r="AGK41">
        <v>-5.7917107670578796</v>
      </c>
      <c r="AGL41">
        <v>-9.1287509515406402</v>
      </c>
      <c r="AGM41">
        <v>-14.663909122848199</v>
      </c>
      <c r="AGN41">
        <v>-5.8895998844276702</v>
      </c>
      <c r="AGO41">
        <v>-13.467550980497</v>
      </c>
      <c r="AGP41">
        <v>-6.5997973778225099</v>
      </c>
      <c r="AGQ41">
        <v>-23.353138301118399</v>
      </c>
      <c r="AGR41">
        <v>-17.7366301565044</v>
      </c>
      <c r="AGS41">
        <v>-4.6936248379178096</v>
      </c>
      <c r="AGT41">
        <v>-14.4202484565525</v>
      </c>
      <c r="AGU41">
        <v>-12.169207238490101</v>
      </c>
      <c r="AGV41">
        <v>-14.3876293315287</v>
      </c>
      <c r="AGW41">
        <v>-12.4194811783109</v>
      </c>
      <c r="AGX41">
        <v>-16.944178001356601</v>
      </c>
      <c r="AGY41">
        <v>-20.537223263101101</v>
      </c>
      <c r="AGZ41">
        <v>-3.7538062185394701</v>
      </c>
      <c r="AHA41">
        <v>-6.88871033827371</v>
      </c>
      <c r="AHB41">
        <v>-23.324402355189601</v>
      </c>
      <c r="AHC41">
        <v>-6.8706736808345603</v>
      </c>
      <c r="AHD41">
        <v>-17.027239654469799</v>
      </c>
      <c r="AHE41">
        <v>-14.2617130131995</v>
      </c>
      <c r="AHF41">
        <v>-9.1784773629028393</v>
      </c>
      <c r="AHG41">
        <v>-10.7550119822399</v>
      </c>
      <c r="AHH41">
        <v>-17.3934067894081</v>
      </c>
      <c r="AHI41">
        <v>-19.3043011549791</v>
      </c>
      <c r="AHJ41">
        <v>-7.6116205879333201</v>
      </c>
      <c r="AHK41">
        <v>-14.896336858282501</v>
      </c>
      <c r="AHL41">
        <v>-4.35524089770826</v>
      </c>
      <c r="AHM41">
        <v>-13.5206076907998</v>
      </c>
      <c r="AHN41">
        <v>-6.29452881074707</v>
      </c>
      <c r="AHO41">
        <v>-5.3227840972662896</v>
      </c>
      <c r="AHP41">
        <v>-18.635551479271701</v>
      </c>
      <c r="AHQ41">
        <v>-9.4287317371222894</v>
      </c>
      <c r="AHR41">
        <v>-7.9369273613949103</v>
      </c>
      <c r="AHS41">
        <v>-8.1005145969034498</v>
      </c>
      <c r="AHT41">
        <v>-14.577068455912499</v>
      </c>
      <c r="AHU41">
        <v>-16.9064328956376</v>
      </c>
      <c r="AHV41">
        <v>-10.376927915174701</v>
      </c>
      <c r="AHW41">
        <v>-12.125237022836099</v>
      </c>
      <c r="AHX41">
        <v>-10.5852971600773</v>
      </c>
      <c r="AHY41">
        <v>-11.6727712872919</v>
      </c>
      <c r="AHZ41">
        <v>-9.7697255705701007</v>
      </c>
      <c r="AIA41">
        <v>-14.731252635966399</v>
      </c>
      <c r="AIB41">
        <v>-16.721496295868501</v>
      </c>
      <c r="AIC41">
        <v>-12.8622424024807</v>
      </c>
      <c r="AID41">
        <v>-9.3614153571790801</v>
      </c>
      <c r="AIE41">
        <v>-7.0183929616783001</v>
      </c>
      <c r="AIF41">
        <v>-11.443163532691999</v>
      </c>
      <c r="AIG41">
        <v>-13.4162423218228</v>
      </c>
      <c r="AIH41">
        <v>-6.6331579143725303</v>
      </c>
      <c r="AII41">
        <v>-11.440775616892401</v>
      </c>
      <c r="AIJ41">
        <v>-7.8738209892061697</v>
      </c>
      <c r="AIK41">
        <v>-20.052676219458501</v>
      </c>
      <c r="AIL41">
        <v>-6.7751030509795402</v>
      </c>
      <c r="AIM41">
        <v>-10.972220207571</v>
      </c>
      <c r="AIN41">
        <v>-6.6163276605781203</v>
      </c>
      <c r="AIO41">
        <v>-9.11467839802458</v>
      </c>
      <c r="AIP41">
        <v>-18.6353258471689</v>
      </c>
      <c r="AIQ41">
        <v>-7.49006821632429</v>
      </c>
      <c r="AIR41">
        <v>-12.9567945526688</v>
      </c>
      <c r="AIS41">
        <v>-10.182911662494</v>
      </c>
      <c r="AIT41">
        <v>-14.790330337752801</v>
      </c>
      <c r="AIU41">
        <v>-9.9542380647021105</v>
      </c>
      <c r="AIV41">
        <v>-11.1153886218809</v>
      </c>
      <c r="AIW41">
        <v>-12.5860561313236</v>
      </c>
      <c r="AIX41">
        <v>-13.363771641042099</v>
      </c>
      <c r="AIY41">
        <v>-6.6879356698432799</v>
      </c>
      <c r="AIZ41">
        <v>-6.2124038796703198</v>
      </c>
      <c r="AJA41">
        <v>-4.6903199602120402</v>
      </c>
      <c r="AJB41">
        <v>-10.678746914443501</v>
      </c>
      <c r="AJC41">
        <v>-19.939859363968399</v>
      </c>
      <c r="AJD41">
        <v>-14.3636032320886</v>
      </c>
      <c r="AJE41">
        <v>-6.0803516105409301</v>
      </c>
      <c r="AJF41">
        <v>-3.7729007250148401</v>
      </c>
      <c r="AJG41">
        <v>-10.817297987268301</v>
      </c>
      <c r="AJH41">
        <v>-4.2119547385419498</v>
      </c>
      <c r="AJI41">
        <v>-7.9008866995308997</v>
      </c>
      <c r="AJJ41">
        <v>-10.858812476027699</v>
      </c>
      <c r="AJK41">
        <v>-9.1673034872402503</v>
      </c>
      <c r="AJL41">
        <v>-14.002603559433201</v>
      </c>
      <c r="AJM41">
        <v>-19.591504849886402</v>
      </c>
      <c r="AJN41">
        <v>-7.9456836194675002</v>
      </c>
      <c r="AJO41">
        <v>-12.0445608217988</v>
      </c>
      <c r="AJP41">
        <v>-18.6812670463292</v>
      </c>
      <c r="AJQ41">
        <v>-19.1836676281536</v>
      </c>
      <c r="AJR41">
        <v>-10.197375868608001</v>
      </c>
      <c r="AJS41">
        <v>-10.627440428596501</v>
      </c>
      <c r="AJT41">
        <v>-10.583418654223101</v>
      </c>
      <c r="AJU41">
        <v>-7.1919154778780703</v>
      </c>
      <c r="AJV41">
        <v>-10.173452642214601</v>
      </c>
      <c r="AJW41">
        <v>-8.8731686681908002</v>
      </c>
      <c r="AJX41">
        <v>-17.248273677317101</v>
      </c>
      <c r="AJY41">
        <v>-12.6268707668894</v>
      </c>
      <c r="AJZ41">
        <v>-8.76133291901027</v>
      </c>
      <c r="AKA41">
        <v>-6.2407917740144097</v>
      </c>
      <c r="AKB41">
        <v>-16.657002135990702</v>
      </c>
      <c r="AKC41">
        <v>-7.2904712409754797</v>
      </c>
      <c r="AKD41">
        <v>-10.6150000095812</v>
      </c>
      <c r="AKE41">
        <v>-12.319971560347801</v>
      </c>
      <c r="AKF41">
        <v>-17.521217907168001</v>
      </c>
      <c r="AKG41">
        <v>-15.724340301838399</v>
      </c>
      <c r="AKH41">
        <v>-9.8691597600911507</v>
      </c>
      <c r="AKI41">
        <v>-21.167210813285202</v>
      </c>
      <c r="AKJ41">
        <v>-5.3171102977173899</v>
      </c>
      <c r="AKK41">
        <v>-8.02453692963104</v>
      </c>
      <c r="AKL41">
        <v>-8.2477475392812796</v>
      </c>
      <c r="AKM41">
        <v>-8.8185022259184809</v>
      </c>
      <c r="AKN41">
        <v>-8.6976768599914802</v>
      </c>
      <c r="AKO41">
        <v>-14.2012067547372</v>
      </c>
      <c r="AKP41">
        <v>-9.9688184019191208</v>
      </c>
      <c r="AKQ41">
        <v>-14.7790374051594</v>
      </c>
      <c r="AKR41">
        <v>-8.9883137464670106</v>
      </c>
      <c r="AKS41">
        <v>-4.6222266678508399</v>
      </c>
      <c r="AKT41">
        <v>-20.8654284777488</v>
      </c>
      <c r="AKU41">
        <v>-11.160420067801599</v>
      </c>
      <c r="AKV41">
        <v>-14.467221521968201</v>
      </c>
      <c r="AKW41">
        <v>-23.379898002539001</v>
      </c>
      <c r="AKX41">
        <v>-11.564535169513</v>
      </c>
      <c r="AKY41">
        <v>-10.6947399629672</v>
      </c>
      <c r="AKZ41">
        <v>-12.3621686727765</v>
      </c>
      <c r="ALA41">
        <v>-13.220054827842301</v>
      </c>
      <c r="ALB41">
        <v>-9.9363132998898607</v>
      </c>
      <c r="ALC41">
        <v>-8.8273583807856006</v>
      </c>
      <c r="ALD41">
        <v>-20.050344021964801</v>
      </c>
      <c r="ALE41">
        <v>-13.6177690244169</v>
      </c>
      <c r="ALF41">
        <v>-14.0017368889173</v>
      </c>
      <c r="ALG41">
        <v>-4.1000678518738596</v>
      </c>
      <c r="ALH41">
        <v>-11.846970270239</v>
      </c>
      <c r="ALI41">
        <v>-16.664963981517499</v>
      </c>
      <c r="ALJ41">
        <v>-9.4142312739398903</v>
      </c>
      <c r="ALK41">
        <v>-11.972839404176099</v>
      </c>
      <c r="ALL41">
        <v>-6.8564878277591701</v>
      </c>
      <c r="ALM41">
        <v>-11.8585917408217</v>
      </c>
      <c r="ALN41">
        <v>-16.0921587788823</v>
      </c>
      <c r="ALO41">
        <v>-27.574774824612501</v>
      </c>
      <c r="ALP41">
        <v>-19.586617195451499</v>
      </c>
      <c r="ALQ41">
        <v>-12.5662479181383</v>
      </c>
      <c r="ALR41">
        <v>-11.303476704312599</v>
      </c>
      <c r="ALS41">
        <v>-9.4570656805342406</v>
      </c>
      <c r="ALT41">
        <v>-6.8897128454784697</v>
      </c>
      <c r="ALU41">
        <v>-11.243521284553401</v>
      </c>
      <c r="ALV41">
        <v>-9.6451692434076204</v>
      </c>
      <c r="ALW41">
        <v>-17.694091310846101</v>
      </c>
      <c r="ALX41">
        <v>-12.115665613319701</v>
      </c>
      <c r="ALY41">
        <v>-3.5658405730182801</v>
      </c>
      <c r="ALZ41">
        <v>-11.8339611419962</v>
      </c>
      <c r="AMA41">
        <v>-7.4853551933475702</v>
      </c>
      <c r="AMB41">
        <v>-11.273776125804901</v>
      </c>
      <c r="AMC41">
        <v>-16.291922728706201</v>
      </c>
      <c r="AMD41">
        <v>-12.7786457116005</v>
      </c>
      <c r="AME41">
        <v>-20.064420628116601</v>
      </c>
      <c r="AMF41">
        <v>-6.4478236771040001</v>
      </c>
      <c r="AMG41">
        <v>-5.3633775698591002</v>
      </c>
      <c r="AMH41">
        <v>-1.77651961759611</v>
      </c>
      <c r="AMI41">
        <v>-8.8942590520457294</v>
      </c>
      <c r="AMJ41">
        <v>-19.1547550900804</v>
      </c>
      <c r="AMK41">
        <v>-9.3094465165256093</v>
      </c>
      <c r="AML41">
        <v>-9.7079540959206803</v>
      </c>
      <c r="AMM41">
        <v>-13.772988060806499</v>
      </c>
      <c r="AMN41">
        <v>-11.707128879826399</v>
      </c>
      <c r="AMO41">
        <v>-12.8266442558078</v>
      </c>
      <c r="AMP41">
        <v>-13.113493548105801</v>
      </c>
      <c r="AMQ41">
        <v>-13.084689962871201</v>
      </c>
      <c r="AMR41">
        <v>-7.3057329846161903</v>
      </c>
      <c r="AMS41">
        <v>-16.2142546555487</v>
      </c>
      <c r="AMT41">
        <v>-10.4781985099405</v>
      </c>
      <c r="AMU41">
        <v>-13.715285249566501</v>
      </c>
      <c r="AMV41">
        <v>-8.7148844712579905</v>
      </c>
      <c r="AMW41">
        <v>-14.7257012937515</v>
      </c>
      <c r="AMX41">
        <v>-13.6532147711196</v>
      </c>
      <c r="AMY41">
        <v>-10.2413298382049</v>
      </c>
      <c r="AMZ41">
        <v>-14.541246297980599</v>
      </c>
      <c r="ANA41">
        <v>-5.1997304057384799</v>
      </c>
      <c r="ANB41">
        <v>-15.632270866494601</v>
      </c>
      <c r="ANC41">
        <v>-15.298105513719801</v>
      </c>
      <c r="AND41">
        <v>-11.5226686312322</v>
      </c>
      <c r="ANE41">
        <v>-23.017259129411499</v>
      </c>
      <c r="ANF41">
        <v>-15.722337625359</v>
      </c>
      <c r="ANG41">
        <v>-12.0985187049884</v>
      </c>
      <c r="ANH41">
        <v>-7.0187798498004099</v>
      </c>
      <c r="ANI41">
        <v>-7.0913303158492296</v>
      </c>
      <c r="ANJ41">
        <v>-17.527961428289</v>
      </c>
      <c r="ANK41">
        <v>-35.244103033771196</v>
      </c>
      <c r="ANL41">
        <v>-7.56671601525042</v>
      </c>
      <c r="ANM41">
        <v>-6.7788734035156297</v>
      </c>
      <c r="ANN41">
        <v>-10.9825264762376</v>
      </c>
      <c r="ANO41">
        <v>-11.386900453494</v>
      </c>
      <c r="ANP41">
        <v>-21.606166512057001</v>
      </c>
      <c r="ANQ41">
        <v>-5.4925851217589399</v>
      </c>
      <c r="ANR41">
        <v>-9.8829318296905608</v>
      </c>
      <c r="ANS41">
        <v>-2.54400718958252</v>
      </c>
      <c r="ANT41">
        <v>-11.977738702838399</v>
      </c>
      <c r="ANU41">
        <v>-26.478820541444598</v>
      </c>
      <c r="ANV41">
        <v>-19.977263773079098</v>
      </c>
      <c r="ANW41">
        <v>-7.8980606917139102</v>
      </c>
      <c r="ANX41">
        <v>-9.5071687063004902</v>
      </c>
      <c r="ANY41">
        <v>-27.227467675782201</v>
      </c>
      <c r="ANZ41">
        <v>-11.096245301022</v>
      </c>
      <c r="AOA41">
        <v>-28.623400652572201</v>
      </c>
      <c r="AOB41">
        <v>-7.27458307544057</v>
      </c>
      <c r="AOC41">
        <v>-11.7749712292106</v>
      </c>
      <c r="AOD41">
        <v>-9.7825919216251709</v>
      </c>
      <c r="AOE41">
        <v>-14.7864077765904</v>
      </c>
      <c r="AOF41">
        <v>-9.9129291170208695</v>
      </c>
      <c r="AOG41">
        <v>-12.0855235945938</v>
      </c>
      <c r="AOH41">
        <v>-12.297515701209001</v>
      </c>
      <c r="AOI41">
        <v>-11.791895720265201</v>
      </c>
      <c r="AOJ41">
        <v>-5.8801988369401998</v>
      </c>
      <c r="AOK41">
        <v>-4.0200434279387904</v>
      </c>
      <c r="AOL41">
        <v>-5.87019617475607</v>
      </c>
      <c r="AOM41">
        <v>-3.8193332533581099</v>
      </c>
      <c r="AON41">
        <v>-12.342384211890399</v>
      </c>
      <c r="AOO41">
        <v>-8.3617848039909894</v>
      </c>
      <c r="AOP41">
        <v>-9.13676711270125</v>
      </c>
      <c r="AOQ41">
        <v>-31.265401145095101</v>
      </c>
      <c r="AOR41">
        <v>-9.6361974314893892</v>
      </c>
      <c r="AOS41">
        <v>-8.2772608901140892</v>
      </c>
      <c r="AOT41">
        <v>-10.984080555354</v>
      </c>
      <c r="AOU41">
        <v>-11.143362700421999</v>
      </c>
      <c r="AOV41">
        <v>-9.6303912824517397</v>
      </c>
      <c r="AOW41">
        <v>-15.8469139102124</v>
      </c>
      <c r="AOX41">
        <v>-8.8833285572268004</v>
      </c>
      <c r="AOY41">
        <v>-12.487176982265099</v>
      </c>
      <c r="AOZ41">
        <v>-9.0019185674106001</v>
      </c>
      <c r="APA41">
        <v>-10.942890486628899</v>
      </c>
      <c r="APB41">
        <v>-7.5588276195973698</v>
      </c>
      <c r="APC41">
        <v>-5.89042242799104</v>
      </c>
      <c r="APD41">
        <v>-11.832544180590199</v>
      </c>
      <c r="APE41">
        <v>-6.53995858585722</v>
      </c>
      <c r="APF41">
        <v>-5.7094866840559497</v>
      </c>
      <c r="APG41">
        <v>-18.1966910064221</v>
      </c>
      <c r="APH41">
        <v>-12.3676266935089</v>
      </c>
      <c r="API41">
        <v>-11.773769002214401</v>
      </c>
      <c r="APJ41">
        <v>-2.6638905698828501</v>
      </c>
      <c r="APK41">
        <v>-8.0993115456599298</v>
      </c>
      <c r="APL41">
        <v>-18.605167803787602</v>
      </c>
      <c r="APM41">
        <v>-7.4736615462716998</v>
      </c>
      <c r="APN41">
        <v>-7.88048978160458</v>
      </c>
      <c r="APO41">
        <v>-16.390759853554499</v>
      </c>
      <c r="APP41">
        <v>-15.1539813352676</v>
      </c>
      <c r="APQ41">
        <v>-22.941155992273501</v>
      </c>
      <c r="APR41">
        <v>-11.899021655816499</v>
      </c>
      <c r="APS41">
        <v>-12.031120237763099</v>
      </c>
      <c r="APT41">
        <v>-10.5274335103796</v>
      </c>
      <c r="APU41">
        <v>-5.7306924786661302</v>
      </c>
      <c r="APV41">
        <v>-13.4481319372386</v>
      </c>
      <c r="APW41">
        <v>-3.2995229527102201</v>
      </c>
      <c r="APX41">
        <v>-16.330365308079099</v>
      </c>
      <c r="APY41">
        <v>-7.4976007150959303</v>
      </c>
      <c r="APZ41">
        <v>-7.60181577992455</v>
      </c>
      <c r="AQA41">
        <v>-14.3901130982678</v>
      </c>
      <c r="AQB41">
        <v>-5.7606406280932596</v>
      </c>
      <c r="AQC41">
        <v>-11.797326173326701</v>
      </c>
      <c r="AQD41">
        <v>-12.302732006051899</v>
      </c>
      <c r="AQE41">
        <v>-18.5234732158562</v>
      </c>
      <c r="AQF41">
        <v>-12.351818550595301</v>
      </c>
      <c r="AQG41">
        <v>-14.9073826221428</v>
      </c>
      <c r="AQH41">
        <v>-3.0760854890268701</v>
      </c>
      <c r="AQI41">
        <v>-20.580391724986502</v>
      </c>
      <c r="AQJ41">
        <v>-8.1104087232844204</v>
      </c>
      <c r="AQK41">
        <v>-10.6156267434641</v>
      </c>
      <c r="AQL41">
        <v>-3.13258750832455</v>
      </c>
      <c r="AQM41">
        <v>-13.524806105148199</v>
      </c>
      <c r="AQN41">
        <v>-11.671614838302</v>
      </c>
      <c r="AQO41">
        <v>-3.5937929999204798</v>
      </c>
      <c r="AQP41">
        <v>-3.84858805392378</v>
      </c>
      <c r="AQQ41">
        <v>-12.1461261759995</v>
      </c>
      <c r="AQR41">
        <v>-2.9717444876299099</v>
      </c>
      <c r="AQS41">
        <v>-19.163800040443601</v>
      </c>
      <c r="AQT41">
        <v>-22.006514485751001</v>
      </c>
      <c r="AQU41">
        <v>-11.1958676164937</v>
      </c>
      <c r="AQV41">
        <v>-13.762324367410899</v>
      </c>
      <c r="AQW41">
        <v>-4.2464249259623701</v>
      </c>
      <c r="AQX41">
        <v>-16.840732561791</v>
      </c>
      <c r="AQY41">
        <v>-11.3325017871267</v>
      </c>
      <c r="AQZ41">
        <v>-6.1100453561346102</v>
      </c>
      <c r="ARA41">
        <v>-25.6302847595821</v>
      </c>
      <c r="ARB41">
        <v>-9.4398794574090399</v>
      </c>
      <c r="ARC41">
        <v>-4.8420997860776804</v>
      </c>
      <c r="ARD41">
        <v>-27.526799487092202</v>
      </c>
      <c r="ARE41">
        <v>-8.2275036052600399</v>
      </c>
      <c r="ARF41">
        <v>-21.443867233101699</v>
      </c>
      <c r="ARG41">
        <v>-10.3717157284095</v>
      </c>
      <c r="ARH41">
        <v>-8.1670867872592208</v>
      </c>
      <c r="ARI41">
        <v>-8.6759428383269892</v>
      </c>
      <c r="ARJ41">
        <v>-11.347630893236699</v>
      </c>
      <c r="ARK41">
        <v>-11.0691261697729</v>
      </c>
      <c r="ARL41">
        <v>-14.9050410359943</v>
      </c>
      <c r="ARM41">
        <v>-7.4235177840608904</v>
      </c>
      <c r="ARN41">
        <v>-14.455294401551701</v>
      </c>
      <c r="ARO41">
        <v>-19.008506816398398</v>
      </c>
      <c r="ARP41">
        <v>-9.8767895883551393</v>
      </c>
      <c r="ARQ41">
        <v>-5.1104961389882497</v>
      </c>
      <c r="ARR41">
        <v>-13.1935716447567</v>
      </c>
      <c r="ARS41">
        <v>-7.0160317707767197</v>
      </c>
      <c r="ART41">
        <v>-4.1778334043710901</v>
      </c>
      <c r="ARU41">
        <v>-14.1724018305706</v>
      </c>
      <c r="ARV41">
        <v>-8.5114488385431493</v>
      </c>
      <c r="ARW41">
        <v>-24.024975026113498</v>
      </c>
      <c r="ARX41">
        <v>-14.7537127140056</v>
      </c>
      <c r="ARY41">
        <v>-11.1690066327205</v>
      </c>
      <c r="ARZ41">
        <v>-7.1495566835439197</v>
      </c>
      <c r="ASA41">
        <v>-9.6964855756374995</v>
      </c>
      <c r="ASB41">
        <v>-22.2114362391487</v>
      </c>
      <c r="ASC41">
        <v>-6.5930456310661603</v>
      </c>
      <c r="ASD41">
        <v>-10.1754234608518</v>
      </c>
      <c r="ASE41">
        <v>-7.8000598267599903</v>
      </c>
      <c r="ASF41">
        <v>-6.84123337441829</v>
      </c>
      <c r="ASG41">
        <v>-26.096546386074898</v>
      </c>
      <c r="ASH41">
        <v>-10.6044478865487</v>
      </c>
      <c r="ASI41">
        <v>-9.3942457693981094</v>
      </c>
      <c r="ASJ41">
        <v>-7.1305825002221797</v>
      </c>
      <c r="ASK41">
        <v>-7.6635562753069202</v>
      </c>
      <c r="ASL41">
        <v>-6.53807602501763</v>
      </c>
      <c r="ASM41">
        <v>-9.8695593640966894</v>
      </c>
      <c r="ASN41">
        <v>-10.795139469274201</v>
      </c>
      <c r="ASO41">
        <v>-4.92836775866098</v>
      </c>
      <c r="ASP41">
        <v>-8.1225485637904509</v>
      </c>
      <c r="ASQ41">
        <v>-7.0294644976431799</v>
      </c>
      <c r="ASR41">
        <v>-5.7478501927239698</v>
      </c>
      <c r="ASS41">
        <v>-9.6563421924079798</v>
      </c>
      <c r="AST41">
        <v>-8.9601700723739004</v>
      </c>
      <c r="ASU41">
        <v>-14.719885780155099</v>
      </c>
      <c r="ASV41">
        <v>-13.499082252178299</v>
      </c>
      <c r="ASW41">
        <v>-9.3492901048696808</v>
      </c>
      <c r="ASX41">
        <v>-18.7268445475381</v>
      </c>
      <c r="ASY41">
        <v>-17.6009539224127</v>
      </c>
      <c r="ASZ41">
        <v>-5.7194590482858096</v>
      </c>
      <c r="ATA41">
        <v>-11.6035262101004</v>
      </c>
      <c r="ATB41">
        <v>-11.0190175885554</v>
      </c>
      <c r="ATC41">
        <v>-14.247451876459801</v>
      </c>
      <c r="ATD41">
        <v>-13.867836172458899</v>
      </c>
      <c r="ATE41">
        <v>-10.0662993899429</v>
      </c>
      <c r="ATF41">
        <v>-21.53090284588</v>
      </c>
      <c r="ATG41">
        <v>-3.6282019186287502</v>
      </c>
      <c r="ATH41">
        <v>-16.195964340047599</v>
      </c>
      <c r="ATI41">
        <v>-7.5708950710357197</v>
      </c>
      <c r="ATJ41">
        <v>-8.5745901236963107</v>
      </c>
      <c r="ATK41">
        <v>-30.124932047186</v>
      </c>
      <c r="ATL41">
        <v>-19.116642903748101</v>
      </c>
      <c r="ATM41">
        <v>-9.5261660255119107</v>
      </c>
      <c r="ATN41">
        <v>-14.8668173959515</v>
      </c>
      <c r="ATO41">
        <v>-21.251264839940699</v>
      </c>
      <c r="ATP41">
        <v>-9.5901053827665503</v>
      </c>
      <c r="ATQ41">
        <v>-8.5127879616212301</v>
      </c>
      <c r="ATR41">
        <v>-11.0629870854112</v>
      </c>
      <c r="ATS41">
        <v>-10.8226612210218</v>
      </c>
      <c r="ATT41">
        <v>-14.7368008399029</v>
      </c>
      <c r="ATU41">
        <v>-8.7049987423090993</v>
      </c>
      <c r="ATV41">
        <v>-15.0013147616203</v>
      </c>
      <c r="ATW41">
        <v>-2.8632323088774299</v>
      </c>
      <c r="ATX41">
        <v>-10.6613508194662</v>
      </c>
      <c r="ATY41">
        <v>-9.9217003082152395</v>
      </c>
      <c r="ATZ41">
        <v>-20.238497109416901</v>
      </c>
      <c r="AUA41">
        <v>-7.5436592649725798</v>
      </c>
      <c r="AUB41">
        <v>-13.468176014703699</v>
      </c>
      <c r="AUC41">
        <v>-13.2805226411836</v>
      </c>
      <c r="AUD41">
        <v>-7.1475123353910099</v>
      </c>
      <c r="AUE41">
        <v>-13.7861320776017</v>
      </c>
      <c r="AUF41">
        <v>-12.0541018491325</v>
      </c>
      <c r="AUG41">
        <v>-13.279123246440999</v>
      </c>
      <c r="AUH41">
        <v>-12.025555664220599</v>
      </c>
      <c r="AUI41">
        <v>-14.7295034561875</v>
      </c>
      <c r="AUJ41">
        <v>-15.7681164685446</v>
      </c>
      <c r="AUK41">
        <v>-4.3881752471484097</v>
      </c>
      <c r="AUL41">
        <v>-5.5010504014001098</v>
      </c>
      <c r="AUM41">
        <v>-8.7725635782225595</v>
      </c>
      <c r="AUN41">
        <v>-12.2408576563025</v>
      </c>
      <c r="AUO41">
        <v>-3.4704650394378702</v>
      </c>
      <c r="AUP41">
        <v>-12.550463961233801</v>
      </c>
      <c r="AUQ41">
        <v>-6.08275435205445</v>
      </c>
      <c r="AUR41">
        <v>-5.8659605548393801</v>
      </c>
      <c r="AUS41">
        <v>-8.2944947749682303</v>
      </c>
      <c r="AUT41">
        <v>-11.7773939561168</v>
      </c>
      <c r="AUU41">
        <v>-9.2030946180002502</v>
      </c>
      <c r="AUV41">
        <v>-7.4520693548510302</v>
      </c>
      <c r="AUW41">
        <v>-33.077189594434202</v>
      </c>
      <c r="AUX41">
        <v>-12.8387052487533</v>
      </c>
      <c r="AUY41">
        <v>-14.7831980787061</v>
      </c>
      <c r="AUZ41">
        <v>-13.7257468615398</v>
      </c>
      <c r="AVA41">
        <v>-5.8699410799194096</v>
      </c>
      <c r="AVB41">
        <v>-10.844503154292701</v>
      </c>
      <c r="AVC41">
        <v>-8.5518529522777005</v>
      </c>
      <c r="AVD41">
        <v>-10.253734638326501</v>
      </c>
      <c r="AVE41">
        <v>-14.196521479902501</v>
      </c>
      <c r="AVF41">
        <v>-11.3856383568121</v>
      </c>
      <c r="AVG41">
        <v>-15.103794640931801</v>
      </c>
      <c r="AVH41">
        <v>-19.695364141891599</v>
      </c>
      <c r="AVI41">
        <v>-13.594231530895099</v>
      </c>
      <c r="AVJ41">
        <v>-12.456440312344499</v>
      </c>
      <c r="AVK41">
        <v>-13.9841260780822</v>
      </c>
      <c r="AVL41">
        <v>-13.591330052669299</v>
      </c>
      <c r="AVM41">
        <v>-28.1421877305321</v>
      </c>
      <c r="AVN41">
        <v>-21.216325515635202</v>
      </c>
      <c r="AVO41">
        <v>-6.0316553613638497</v>
      </c>
      <c r="AVP41">
        <v>-14.614131029977999</v>
      </c>
      <c r="AVQ41">
        <v>-27.136673159215</v>
      </c>
      <c r="AVR41">
        <v>-10.7897033376178</v>
      </c>
      <c r="AVS41">
        <v>-7.1613719557581099</v>
      </c>
      <c r="AVT41">
        <v>-20.525332663155201</v>
      </c>
      <c r="AVU41">
        <v>-6.6181938362477402</v>
      </c>
      <c r="AVV41">
        <v>-5.9878026113004497</v>
      </c>
      <c r="AVW41">
        <v>-8.9994863826246103</v>
      </c>
      <c r="AVX41">
        <v>-15.366280535182099</v>
      </c>
      <c r="AVY41">
        <v>-8.5274625743875792</v>
      </c>
      <c r="AVZ41">
        <v>-8.6944713847212292</v>
      </c>
      <c r="AWA41">
        <v>-28.251090618347501</v>
      </c>
      <c r="AWB41">
        <v>-6.4957325091202502</v>
      </c>
      <c r="AWC41">
        <v>-18.5261531095584</v>
      </c>
      <c r="AWD41">
        <v>-3.5727213915288001</v>
      </c>
      <c r="AWE41">
        <v>-14.1915467489798</v>
      </c>
      <c r="AWF41">
        <v>-7.6281318154025</v>
      </c>
      <c r="AWG41">
        <v>-11.657362821465799</v>
      </c>
      <c r="AWH41">
        <v>-14.465564414258299</v>
      </c>
      <c r="AWI41">
        <v>-10.392722627710199</v>
      </c>
      <c r="AWJ41">
        <v>-9.2234253838066405</v>
      </c>
      <c r="AWK41">
        <v>-5.9051158489199302</v>
      </c>
      <c r="AWL41">
        <v>-11.560090794811501</v>
      </c>
      <c r="AWM41">
        <v>-6.9840076370354298</v>
      </c>
      <c r="AWN41">
        <v>-9.8167682712944799</v>
      </c>
      <c r="AWO41">
        <v>-4.4876736706712599</v>
      </c>
      <c r="AWP41">
        <v>-18.792827947947998</v>
      </c>
      <c r="AWQ41">
        <v>-7.6642293353262403</v>
      </c>
      <c r="AWR41">
        <v>-7.1132566315108097</v>
      </c>
      <c r="AWS41">
        <v>-13.622168816529401</v>
      </c>
      <c r="AWT41">
        <v>-7.4187099654051298</v>
      </c>
      <c r="AWU41">
        <v>-12.802317748597501</v>
      </c>
      <c r="AWV41">
        <v>-16.702078426764398</v>
      </c>
      <c r="AWW41">
        <v>-10.7855613252138</v>
      </c>
      <c r="AWX41">
        <v>-10.1806966587441</v>
      </c>
      <c r="AWY41">
        <v>-11.4622785456472</v>
      </c>
      <c r="AWZ41">
        <v>-7.3527111737141402</v>
      </c>
      <c r="AXA41">
        <v>-7.34221362377912</v>
      </c>
      <c r="AXB41">
        <v>-6.30461962443019</v>
      </c>
      <c r="AXC41">
        <v>-10.002927818750299</v>
      </c>
      <c r="AXD41">
        <v>-11.870090563525199</v>
      </c>
      <c r="AXE41">
        <v>-16.890978375400302</v>
      </c>
      <c r="AXF41">
        <v>-9.3218229064789</v>
      </c>
      <c r="AXG41">
        <v>-4.5223835586321002</v>
      </c>
      <c r="AXH41">
        <v>-9.6282415706658107</v>
      </c>
      <c r="AXI41">
        <v>-13.6024883396385</v>
      </c>
      <c r="AXJ41">
        <v>-7.7397000278613204</v>
      </c>
      <c r="AXK41">
        <v>-12.9521217847154</v>
      </c>
      <c r="AXL41">
        <v>-12.168665945334</v>
      </c>
      <c r="AXM41">
        <v>-10.298402501820499</v>
      </c>
      <c r="AXN41">
        <v>-7.7336076599772801</v>
      </c>
      <c r="AXO41">
        <v>-11.5569589382521</v>
      </c>
      <c r="AXP41">
        <v>-15.1046066694148</v>
      </c>
      <c r="AXQ41">
        <v>-9.8181293717081797</v>
      </c>
      <c r="AXR41">
        <v>-1.8441284032701599</v>
      </c>
      <c r="AXS41">
        <v>-11.7483735806619</v>
      </c>
      <c r="AXT41">
        <v>-4.9122188464323804</v>
      </c>
      <c r="AXU41">
        <v>-8.2325480210266999</v>
      </c>
      <c r="AXV41">
        <v>-8.5493873149674204</v>
      </c>
      <c r="AXW41">
        <v>-16.5730865251039</v>
      </c>
      <c r="AXX41">
        <v>-9.4064035834369708</v>
      </c>
      <c r="AXY41">
        <v>-13.9545064486587</v>
      </c>
      <c r="AXZ41">
        <v>-6.1191869527007201</v>
      </c>
      <c r="AYA41">
        <v>-6.44494901671007</v>
      </c>
      <c r="AYB41">
        <v>-10.8788626877725</v>
      </c>
      <c r="AYC41">
        <v>-16.038256168332701</v>
      </c>
      <c r="AYD41">
        <v>-10.1711331301883</v>
      </c>
      <c r="AYE41">
        <v>-23.463241707093399</v>
      </c>
      <c r="AYF41">
        <v>-15.527391825842701</v>
      </c>
      <c r="AYG41">
        <v>-6.3332124632293301</v>
      </c>
      <c r="AYH41">
        <v>-6.3012467991796699</v>
      </c>
      <c r="AYI41">
        <v>-6.8525668386524501</v>
      </c>
      <c r="AYJ41">
        <v>-17.100897479035101</v>
      </c>
      <c r="AYK41">
        <v>-9.8972423505048308</v>
      </c>
      <c r="AYL41">
        <v>-12.035594096380599</v>
      </c>
      <c r="AYM41">
        <v>-10.1772218850454</v>
      </c>
      <c r="AYN41">
        <v>-7.1062667446344703</v>
      </c>
      <c r="AYO41">
        <v>-17.217296614839</v>
      </c>
      <c r="AYP41">
        <v>-16.216420778133202</v>
      </c>
      <c r="AYQ41">
        <v>-21.110337342534301</v>
      </c>
      <c r="AYR41">
        <v>-7.8314834361134196</v>
      </c>
      <c r="AYS41">
        <v>-16.360875173908099</v>
      </c>
      <c r="AYT41">
        <v>-9.5026317146213692</v>
      </c>
      <c r="AYU41">
        <v>-11.8786292033422</v>
      </c>
      <c r="AYV41">
        <v>-5.5844841958114602</v>
      </c>
      <c r="AYW41">
        <v>-26.988034082358201</v>
      </c>
      <c r="AYX41">
        <v>-9.5864147794263808</v>
      </c>
      <c r="AYY41">
        <v>-15.8904973628566</v>
      </c>
      <c r="AYZ41">
        <v>-6.2778276765642396</v>
      </c>
      <c r="AZA41">
        <v>-11.5395537516575</v>
      </c>
      <c r="AZB41">
        <v>-16.6923380439864</v>
      </c>
      <c r="AZC41">
        <v>-14.8419597953463</v>
      </c>
      <c r="AZD41">
        <v>-9.0343165467869504</v>
      </c>
      <c r="AZE41">
        <v>-10.2349548932942</v>
      </c>
      <c r="AZF41">
        <v>-24.539600411094199</v>
      </c>
      <c r="AZG41">
        <v>-7.7280514081325897</v>
      </c>
      <c r="AZH41">
        <v>-15.2035774152519</v>
      </c>
      <c r="AZI41">
        <v>-9.5749175644464195</v>
      </c>
      <c r="AZJ41">
        <v>-15.152914164541899</v>
      </c>
      <c r="AZK41">
        <v>-10.025431029070401</v>
      </c>
      <c r="AZL41">
        <v>-13.291218948389</v>
      </c>
      <c r="AZM41">
        <v>-18.669013261372999</v>
      </c>
      <c r="AZN41">
        <v>-17.232805477290299</v>
      </c>
      <c r="AZO41">
        <v>-8.5561019793162298</v>
      </c>
      <c r="AZP41">
        <v>-21.040049242427401</v>
      </c>
      <c r="AZQ41">
        <v>-6.1007595289824197</v>
      </c>
      <c r="AZR41">
        <v>-16.901471947892901</v>
      </c>
      <c r="AZS41">
        <v>-7.1034551643211303</v>
      </c>
      <c r="AZT41">
        <v>-8.53555883098233</v>
      </c>
      <c r="AZU41">
        <v>-10.2945377903538</v>
      </c>
      <c r="AZV41">
        <v>-7.1661841108935702</v>
      </c>
      <c r="AZW41">
        <v>-11.1279258977916</v>
      </c>
      <c r="AZX41">
        <v>-9.7665913235282193</v>
      </c>
      <c r="AZY41">
        <v>-6.6586637778157201</v>
      </c>
      <c r="AZZ41">
        <v>-7.1557123344647398</v>
      </c>
      <c r="BAA41">
        <v>-9.3938135935877902</v>
      </c>
      <c r="BAB41">
        <v>-8.8088464036207199</v>
      </c>
      <c r="BAC41">
        <v>-13.236942513107699</v>
      </c>
      <c r="BAD41">
        <v>-4.4476751593496697</v>
      </c>
      <c r="BAE41">
        <v>-9.4902029875456702</v>
      </c>
      <c r="BAF41">
        <v>-10.714188923712401</v>
      </c>
      <c r="BAG41">
        <v>-6.7120073326600203</v>
      </c>
      <c r="BAH41">
        <v>-2.2522094839417299</v>
      </c>
      <c r="BAI41">
        <v>-15.4759222361523</v>
      </c>
      <c r="BAJ41">
        <v>-9.6687219703692104</v>
      </c>
      <c r="BAK41">
        <v>-7.8708707602399697</v>
      </c>
      <c r="BAL41">
        <v>-11.3310301368694</v>
      </c>
      <c r="BAM41">
        <v>-8.4073491154302893</v>
      </c>
      <c r="BAN41">
        <v>-14.7690516566031</v>
      </c>
      <c r="BAO41">
        <v>-8.1792097722511699</v>
      </c>
      <c r="BAP41">
        <v>-17.803345892715601</v>
      </c>
      <c r="BAQ41">
        <v>-9.8616672808989296</v>
      </c>
      <c r="BAR41">
        <v>-4.2850721296853997</v>
      </c>
      <c r="BAS41">
        <v>-15.162888834406401</v>
      </c>
      <c r="BAT41">
        <v>-15.3435338701718</v>
      </c>
      <c r="BAU41">
        <v>-11.5207322912294</v>
      </c>
      <c r="BAV41">
        <v>-9.2104451422709097</v>
      </c>
      <c r="BAW41">
        <v>-14.7553778037496</v>
      </c>
      <c r="BAX41">
        <v>-10.2683370363292</v>
      </c>
      <c r="BAY41">
        <v>-14.4598391644211</v>
      </c>
      <c r="BAZ41">
        <v>-13.2899764208801</v>
      </c>
      <c r="BBA41">
        <v>-29.211855482270799</v>
      </c>
      <c r="BBB41">
        <v>-8.3947807209237304</v>
      </c>
      <c r="BBC41">
        <v>-8.0573760523521099</v>
      </c>
      <c r="BBD41">
        <v>-12.0915358825829</v>
      </c>
      <c r="BBE41">
        <v>-9.0990163135243201</v>
      </c>
      <c r="BBF41">
        <v>-11.437757711829001</v>
      </c>
      <c r="BBG41">
        <v>-11.7723144504755</v>
      </c>
      <c r="BBH41">
        <v>-3.4031921619700798</v>
      </c>
      <c r="BBI41">
        <v>-10.600458307452801</v>
      </c>
      <c r="BBJ41">
        <v>-20.656304010488199</v>
      </c>
      <c r="BBK41">
        <v>-12.275796000494401</v>
      </c>
      <c r="BBL41">
        <v>-9.67437883205241</v>
      </c>
      <c r="BBM41">
        <v>-6.3203772378428802</v>
      </c>
      <c r="BBN41">
        <v>-11.7313630215359</v>
      </c>
      <c r="BBO41">
        <v>-7.4355169945630202</v>
      </c>
      <c r="BBP41">
        <v>-12.0250593531678</v>
      </c>
      <c r="BBQ41">
        <v>-13.926019448167599</v>
      </c>
      <c r="BBR41">
        <v>-8.3684850571493694</v>
      </c>
      <c r="BBS41">
        <v>-9.7807786852277694</v>
      </c>
      <c r="BBT41">
        <v>-14.019448261657001</v>
      </c>
      <c r="BBU41">
        <v>-24.220987407596599</v>
      </c>
      <c r="BBV41">
        <v>-6.1657992098636196</v>
      </c>
      <c r="BBW41">
        <v>-7.8554911321301102</v>
      </c>
      <c r="BBX41">
        <v>-6.8992621250482999</v>
      </c>
      <c r="BBY41">
        <v>-18.113396866798599</v>
      </c>
      <c r="BBZ41">
        <v>-12.813346900574899</v>
      </c>
      <c r="BCA41">
        <v>-11.654998798721101</v>
      </c>
      <c r="BCB41">
        <v>-14.223424758899</v>
      </c>
      <c r="BCC41">
        <v>-15.597885937038299</v>
      </c>
      <c r="BCD41">
        <v>-10.238999600032299</v>
      </c>
      <c r="BCE41">
        <v>-13.3581132123374</v>
      </c>
      <c r="BCF41">
        <v>-9.14757624299952</v>
      </c>
      <c r="BCG41">
        <v>-11.5794188151927</v>
      </c>
      <c r="BCH41">
        <v>-5.2967648263793299</v>
      </c>
      <c r="BCI41">
        <v>-11.852766963263401</v>
      </c>
      <c r="BCJ41">
        <v>-8.6998358775705107</v>
      </c>
      <c r="BCK41">
        <v>-10.366620961702001</v>
      </c>
      <c r="BCL41">
        <v>-15.3069507315201</v>
      </c>
      <c r="BCM41">
        <v>-19.543335156841302</v>
      </c>
      <c r="BCN41">
        <v>-4.77369218809031</v>
      </c>
      <c r="BCO41">
        <v>-11.7582314382585</v>
      </c>
      <c r="BCP41">
        <v>-14.630208067411401</v>
      </c>
      <c r="BCQ41">
        <v>-17.197149612194501</v>
      </c>
      <c r="BCR41">
        <v>-12.669602961511099</v>
      </c>
      <c r="BCS41">
        <v>-14.4646083671713</v>
      </c>
      <c r="BCT41">
        <v>-6.2882518237485696</v>
      </c>
      <c r="BCU41">
        <v>-10.8142416024646</v>
      </c>
      <c r="BCV41">
        <v>-24.532301616597501</v>
      </c>
      <c r="BCW41">
        <v>-20.831042257494499</v>
      </c>
      <c r="BCX41">
        <v>-7.00685028894768</v>
      </c>
      <c r="BCY41">
        <v>-18.7428380920724</v>
      </c>
      <c r="BCZ41">
        <v>-21.3061256914478</v>
      </c>
      <c r="BDA41">
        <v>-21.362515053101301</v>
      </c>
      <c r="BDB41">
        <v>-4.6272544605455401</v>
      </c>
      <c r="BDC41">
        <v>-8.3525873006063893</v>
      </c>
      <c r="BDD41">
        <v>-13.5066060179243</v>
      </c>
      <c r="BDE41">
        <v>-14.274425515741299</v>
      </c>
      <c r="BDF41">
        <v>-7.2700858354974098</v>
      </c>
      <c r="BDG41">
        <v>-6.2858919217681599</v>
      </c>
      <c r="BDH41">
        <v>-16.716901508904201</v>
      </c>
      <c r="BDI41">
        <v>-9.5165618920585793</v>
      </c>
      <c r="BDJ41">
        <v>-9.2442233656877892</v>
      </c>
      <c r="BDK41">
        <v>-16.4642591141472</v>
      </c>
      <c r="BDL41">
        <v>-14.372118623270399</v>
      </c>
      <c r="BDM41">
        <v>-18.400820099682299</v>
      </c>
      <c r="BDN41">
        <v>-15.674631645080501</v>
      </c>
      <c r="BDO41">
        <v>-11.843270963281601</v>
      </c>
      <c r="BDP41">
        <v>-9.5361550180096799</v>
      </c>
      <c r="BDQ41">
        <v>-6.20720014623822</v>
      </c>
      <c r="BDR41">
        <v>-16.182311998127901</v>
      </c>
      <c r="BDS41">
        <v>-24.086139693243499</v>
      </c>
      <c r="BDT41">
        <v>-11.3180150476585</v>
      </c>
      <c r="BDU41">
        <v>-6.5907534762781701</v>
      </c>
      <c r="BDV41">
        <v>-9.0259356549459007</v>
      </c>
      <c r="BDW41">
        <v>-18.569054822043999</v>
      </c>
      <c r="BDX41">
        <v>-18.848683180418899</v>
      </c>
      <c r="BDY41">
        <v>-3.6060626041407602</v>
      </c>
      <c r="BDZ41">
        <v>-30.122264587587701</v>
      </c>
      <c r="BEA41">
        <v>-6.32803387526394</v>
      </c>
      <c r="BEB41">
        <v>-24.4954287526988</v>
      </c>
      <c r="BEC41">
        <v>-5.78915447168455</v>
      </c>
      <c r="BED41">
        <v>-11.740988122806099</v>
      </c>
      <c r="BEE41">
        <v>-9.3514241255453499</v>
      </c>
      <c r="BEF41">
        <v>-19.7121984050724</v>
      </c>
      <c r="BEG41">
        <v>-13.192775609543901</v>
      </c>
      <c r="BEH41">
        <v>-8.44129307547081</v>
      </c>
      <c r="BEI41">
        <v>-14.3991099963743</v>
      </c>
      <c r="BEJ41">
        <v>-30.287086071393599</v>
      </c>
      <c r="BEK41">
        <v>-11.394938583887701</v>
      </c>
      <c r="BEL41">
        <v>-16.7627246086059</v>
      </c>
      <c r="BEM41">
        <v>-15.9009716348331</v>
      </c>
      <c r="BEN41">
        <v>-13.887048363216101</v>
      </c>
      <c r="BEO41">
        <v>-14.2872565995374</v>
      </c>
      <c r="BEP41">
        <v>-11.484117686274701</v>
      </c>
      <c r="BEQ41">
        <v>-13.3797359350659</v>
      </c>
      <c r="BER41">
        <v>-15.197972435237199</v>
      </c>
      <c r="BES41">
        <v>-30.4644189071551</v>
      </c>
      <c r="BET41">
        <v>-14.843059368733901</v>
      </c>
      <c r="BEU41">
        <v>-6.84326836079362</v>
      </c>
      <c r="BEV41">
        <v>-12.168017246471701</v>
      </c>
      <c r="BEW41">
        <v>-12.5050977985182</v>
      </c>
      <c r="BEX41">
        <v>-15.471495880746099</v>
      </c>
      <c r="BEY41">
        <v>-18.5614098735483</v>
      </c>
      <c r="BEZ41">
        <v>-8.6194517671691209</v>
      </c>
      <c r="BFA41">
        <v>-10.1489417405887</v>
      </c>
      <c r="BFB41">
        <v>-4.8674249956517004</v>
      </c>
      <c r="BFC41">
        <v>-18.517867518167499</v>
      </c>
      <c r="BFD41">
        <v>-7.0867983488749404</v>
      </c>
      <c r="BFE41">
        <v>-10.7784519251497</v>
      </c>
      <c r="BFF41">
        <v>-11.362749183859901</v>
      </c>
      <c r="BFG41">
        <v>-11.7198366301219</v>
      </c>
      <c r="BFH41">
        <v>-17.6598414491787</v>
      </c>
      <c r="BFI41">
        <v>-8.9663488436954104</v>
      </c>
      <c r="BFJ41">
        <v>-7.4855756633177801</v>
      </c>
      <c r="BFK41">
        <v>-7.0889995017515703</v>
      </c>
      <c r="BFL41">
        <v>-8.5896988522586408</v>
      </c>
      <c r="BFM41">
        <v>-15.834931321781401</v>
      </c>
      <c r="BFN41">
        <v>-8.3735910311262103</v>
      </c>
      <c r="BFO41">
        <v>-17.6537130851491</v>
      </c>
      <c r="BFP41">
        <v>-11.611031182392299</v>
      </c>
      <c r="BFQ41">
        <v>-9.6498591731231596</v>
      </c>
      <c r="BFR41">
        <v>-7.4996542959663097</v>
      </c>
      <c r="BFS41">
        <v>-6.3635139047169096</v>
      </c>
      <c r="BFT41">
        <v>-5.2427120942048804</v>
      </c>
      <c r="BFU41">
        <v>-8.9594210697707393</v>
      </c>
      <c r="BFV41">
        <v>-9.7439412287508596</v>
      </c>
      <c r="BFW41">
        <v>-10.8144495542684</v>
      </c>
      <c r="BFX41">
        <v>-10.2678378635902</v>
      </c>
      <c r="BFY41">
        <v>-18.633572235314102</v>
      </c>
      <c r="BFZ41">
        <v>-18.867917198687501</v>
      </c>
      <c r="BGA41">
        <v>-7.5528814258386801</v>
      </c>
      <c r="BGB41">
        <v>-7.96505467737998</v>
      </c>
      <c r="BGC41">
        <v>-8.5484140451707198</v>
      </c>
      <c r="BGD41">
        <v>-14.5319867490034</v>
      </c>
      <c r="BGE41">
        <v>-7.2912943932002996</v>
      </c>
      <c r="BGF41">
        <v>-15.796710199334999</v>
      </c>
      <c r="BGG41">
        <v>-9.5907600066910295</v>
      </c>
      <c r="BGH41">
        <v>-34.717210919779397</v>
      </c>
      <c r="BGI41">
        <v>-19.956562452787701</v>
      </c>
      <c r="BGJ41">
        <v>-6.4935914665585397</v>
      </c>
      <c r="BGK41">
        <v>-5.0703715035531296</v>
      </c>
      <c r="BGL41">
        <v>-13.7702985120167</v>
      </c>
      <c r="BGM41">
        <v>-3.9495598120920801</v>
      </c>
      <c r="BGN41">
        <v>-9.4608729386510504</v>
      </c>
      <c r="BGO41">
        <v>-8.7957903616671995</v>
      </c>
      <c r="BGP41">
        <v>-13.6143241649236</v>
      </c>
      <c r="BGQ41">
        <v>-1.5200762967433501</v>
      </c>
      <c r="BGR41">
        <v>-7.3794938032391402</v>
      </c>
      <c r="BGS41">
        <v>-5.0716443008632304</v>
      </c>
      <c r="BGT41">
        <v>-7.17895500784158</v>
      </c>
      <c r="BGU41">
        <v>-4.9322764512492103</v>
      </c>
      <c r="BGV41">
        <v>-10.1069897064451</v>
      </c>
      <c r="BGW41">
        <v>-23.663388956677601</v>
      </c>
      <c r="BGX41">
        <v>-2.2056072510476401</v>
      </c>
      <c r="BGY41">
        <v>-7.5972356835483197</v>
      </c>
      <c r="BGZ41">
        <v>-12.9842104913357</v>
      </c>
      <c r="BHA41">
        <v>-8.1468502249805397</v>
      </c>
      <c r="BHB41">
        <v>-15.5735849952965</v>
      </c>
      <c r="BHC41">
        <v>-8.0800581651821002</v>
      </c>
      <c r="BHD41">
        <v>-4.8385709045155396</v>
      </c>
      <c r="BHE41">
        <v>-17.939236028685599</v>
      </c>
      <c r="BHF41">
        <v>-13.1530147047583</v>
      </c>
      <c r="BHG41">
        <v>-12.682621900139999</v>
      </c>
      <c r="BHH41">
        <v>-11.6212087703324</v>
      </c>
      <c r="BHI41">
        <v>-10.998570730555</v>
      </c>
      <c r="BHJ41">
        <v>-19.164450623645902</v>
      </c>
      <c r="BHK41">
        <v>-17.326577807694999</v>
      </c>
      <c r="BHL41">
        <v>-7.0922396938393</v>
      </c>
      <c r="BHM41">
        <v>-8.5961546972138798</v>
      </c>
      <c r="BHN41">
        <v>-6.0727645524496801</v>
      </c>
      <c r="BHO41">
        <v>-13.8318445974674</v>
      </c>
      <c r="BHP41">
        <v>-9.1187333263689503</v>
      </c>
      <c r="BHQ41">
        <v>-15.2975576266674</v>
      </c>
      <c r="BHR41">
        <v>-11.8978781108387</v>
      </c>
      <c r="BHS41">
        <v>-7.2632813433434098</v>
      </c>
      <c r="BHT41">
        <v>-9.9982801753963599</v>
      </c>
      <c r="BHU41">
        <v>-4.0752539299618302</v>
      </c>
      <c r="BHV41">
        <v>-10.686545342176199</v>
      </c>
      <c r="BHW41">
        <v>-9.7227405504043496</v>
      </c>
      <c r="BHX41">
        <v>-5.3609611538423998</v>
      </c>
      <c r="BHY41">
        <v>-5.3986534465699396</v>
      </c>
      <c r="BHZ41">
        <v>-22.7097050405803</v>
      </c>
      <c r="BIA41">
        <v>-9.0703396900087192</v>
      </c>
      <c r="BIB41">
        <v>-13.4679044769633</v>
      </c>
      <c r="BIC41">
        <v>-12.8081507081481</v>
      </c>
      <c r="BID41">
        <v>-12.884543418752999</v>
      </c>
      <c r="BIE41">
        <v>-6.9184963114045699</v>
      </c>
      <c r="BIF41">
        <v>-6.2608216032427002</v>
      </c>
      <c r="BIG41">
        <v>-20.529738142371301</v>
      </c>
      <c r="BIH41">
        <v>-20.3659905433212</v>
      </c>
      <c r="BII41">
        <v>-11.6960941576957</v>
      </c>
      <c r="BIJ41">
        <v>-7.3634431420550204</v>
      </c>
      <c r="BIK41">
        <v>-20.836214746471398</v>
      </c>
      <c r="BIL41">
        <v>-2.9391460813335502</v>
      </c>
      <c r="BIM41">
        <v>-11.5191626059261</v>
      </c>
      <c r="BIN41">
        <v>-24.632928895953899</v>
      </c>
      <c r="BIO41">
        <v>-4.0911930079845202</v>
      </c>
      <c r="BIP41">
        <v>-15.3215331369467</v>
      </c>
      <c r="BIQ41">
        <v>-13.1449517973016</v>
      </c>
      <c r="BIR41">
        <v>-9.3751336480619898</v>
      </c>
      <c r="BIS41">
        <v>-14.530802155237</v>
      </c>
      <c r="BIT41">
        <v>-14.989762801633301</v>
      </c>
      <c r="BIU41">
        <v>-9.9798436942587099</v>
      </c>
      <c r="BIV41">
        <v>-8.8504086851599499</v>
      </c>
      <c r="BIW41">
        <v>-14.927044436820999</v>
      </c>
      <c r="BIX41">
        <v>-11.737219113466701</v>
      </c>
      <c r="BIY41">
        <v>-17.1032495786895</v>
      </c>
      <c r="BIZ41">
        <v>-25.6271646389091</v>
      </c>
      <c r="BJA41">
        <v>-15.5049645709841</v>
      </c>
      <c r="BJB41">
        <v>-5.6316124646019396</v>
      </c>
      <c r="BJC41">
        <v>-8.7880071683767707</v>
      </c>
      <c r="BJD41">
        <v>-16.375625760600698</v>
      </c>
      <c r="BJE41">
        <v>-16.404560054723799</v>
      </c>
      <c r="BJF41">
        <v>-20.247492071420901</v>
      </c>
      <c r="BJG41">
        <v>-9.9979006177792709</v>
      </c>
      <c r="BJH41">
        <v>-7.9305542430486202</v>
      </c>
      <c r="BJI41">
        <v>-10.0946230374651</v>
      </c>
      <c r="BJJ41">
        <v>-12.6643296740527</v>
      </c>
      <c r="BJK41">
        <v>-11.847636247086699</v>
      </c>
      <c r="BJL41">
        <v>-13.907804743168599</v>
      </c>
      <c r="BJM41">
        <v>-10.3076635279443</v>
      </c>
      <c r="BJN41">
        <v>-11.0011241723775</v>
      </c>
      <c r="BJO41">
        <v>-1.3212579640478499</v>
      </c>
      <c r="BJP41">
        <v>-12.251690507235301</v>
      </c>
      <c r="BJQ41">
        <v>-10.237790013588301</v>
      </c>
      <c r="BJR41">
        <v>-9.3233674715211201</v>
      </c>
      <c r="BJS41">
        <v>-13.7086069080034</v>
      </c>
      <c r="BJT41">
        <v>-10.7255704395742</v>
      </c>
      <c r="BJU41">
        <v>-12.688368351511199</v>
      </c>
      <c r="BJV41">
        <v>-15.153680983013899</v>
      </c>
      <c r="BJW41">
        <v>-16.737078894299501</v>
      </c>
      <c r="BJX41">
        <v>-12.8026776335274</v>
      </c>
      <c r="BJY41">
        <v>-11.309339452761</v>
      </c>
      <c r="BJZ41">
        <v>-13.7447572080795</v>
      </c>
      <c r="BKA41">
        <v>-15.559581066108199</v>
      </c>
      <c r="BKB41">
        <v>-14.6739139342664</v>
      </c>
      <c r="BKC41">
        <v>-7.9570373294541197</v>
      </c>
      <c r="BKD41">
        <v>-12.3101761719722</v>
      </c>
      <c r="BKE41">
        <v>-8.1344487964011005</v>
      </c>
      <c r="BKF41">
        <v>-12.682214044287001</v>
      </c>
      <c r="BKG41">
        <v>-15.5132652929996</v>
      </c>
      <c r="BKH41">
        <v>-15.3279690459007</v>
      </c>
      <c r="BKI41">
        <v>-8.5683288196074194</v>
      </c>
      <c r="BKJ41">
        <v>-15.4123821353599</v>
      </c>
      <c r="BKK41">
        <v>-10.535022542281199</v>
      </c>
      <c r="BKL41">
        <v>-12.3224689846384</v>
      </c>
      <c r="BKM41">
        <v>-10.0543044919543</v>
      </c>
      <c r="BKN41">
        <v>-18.107322714920201</v>
      </c>
      <c r="BKO41">
        <v>-11.269510396384799</v>
      </c>
      <c r="BKP41">
        <v>-12.801945710145599</v>
      </c>
      <c r="BKQ41">
        <v>-12.351664775164</v>
      </c>
      <c r="BKR41">
        <v>-4.2985897070796897</v>
      </c>
      <c r="BKS41">
        <v>-6.5952125837059201</v>
      </c>
      <c r="BKT41">
        <v>-15.5510703670849</v>
      </c>
      <c r="BKU41">
        <v>-6.9390899316630898</v>
      </c>
      <c r="BKV41">
        <v>-11.6318257416441</v>
      </c>
      <c r="BKW41">
        <v>-12.906947537243401</v>
      </c>
      <c r="BKX41">
        <v>-15.318711635887899</v>
      </c>
      <c r="BKY41">
        <v>-4.5945366957963403</v>
      </c>
      <c r="BKZ41">
        <v>-12.4182227799944</v>
      </c>
      <c r="BLA41">
        <v>-6.9090706088747096</v>
      </c>
      <c r="BLB41">
        <v>-12.053904557612</v>
      </c>
      <c r="BLC41">
        <v>-9.2916145955241003</v>
      </c>
      <c r="BLD41">
        <v>-13.0834834790864</v>
      </c>
      <c r="BLE41">
        <v>-20.734313684819501</v>
      </c>
      <c r="BLF41">
        <v>-10.845931056907</v>
      </c>
      <c r="BLG41">
        <v>-13.958024403691899</v>
      </c>
      <c r="BLH41">
        <v>-6.2259920105847799</v>
      </c>
      <c r="BLI41">
        <v>-13.8605835682422</v>
      </c>
      <c r="BLJ41">
        <v>-17.190878252668401</v>
      </c>
      <c r="BLK41">
        <v>-20.384900645478201</v>
      </c>
      <c r="BLL41">
        <v>-16.508128327990999</v>
      </c>
      <c r="BLM41">
        <v>-6.8425763065203</v>
      </c>
      <c r="BLN41">
        <v>-11.8787289055772</v>
      </c>
      <c r="BLO41">
        <v>-12.7391735855783</v>
      </c>
      <c r="BLP41">
        <v>-8.3082281137499798</v>
      </c>
      <c r="BLQ41">
        <v>-17.1227520326409</v>
      </c>
      <c r="BLR41">
        <v>-5.2247342643586903</v>
      </c>
      <c r="BLS41">
        <v>-7.2081665153922101</v>
      </c>
      <c r="BLT41">
        <v>-11.792791635882899</v>
      </c>
      <c r="BLU41">
        <v>-11.225323058984999</v>
      </c>
      <c r="BLV41">
        <v>-9.8471568695983098</v>
      </c>
      <c r="BLW41">
        <v>-16.0799572284151</v>
      </c>
      <c r="BLX41">
        <v>-7.3964453567610899</v>
      </c>
      <c r="BLY41">
        <v>-7.3707796720076404</v>
      </c>
      <c r="BLZ41">
        <v>-17.9539065324627</v>
      </c>
      <c r="BMA41">
        <v>-5.9164794292332203</v>
      </c>
      <c r="BMB41">
        <v>-9.8575041375181591</v>
      </c>
      <c r="BMC41">
        <v>-5.1052201748226498</v>
      </c>
      <c r="BMD41">
        <v>-17.029223396149</v>
      </c>
      <c r="BME41">
        <v>-12.072453868758901</v>
      </c>
      <c r="BMF41">
        <v>-14.1139383383303</v>
      </c>
      <c r="BMG41">
        <v>-8.3292220998262092</v>
      </c>
      <c r="BMH41">
        <v>-8.7242136814949198</v>
      </c>
      <c r="BMI41">
        <v>-14.805358186176701</v>
      </c>
      <c r="BMJ41">
        <v>-16.272784977800899</v>
      </c>
      <c r="BMK41">
        <v>-7.3580890583410801</v>
      </c>
      <c r="BML41">
        <v>-10.723995200347799</v>
      </c>
      <c r="BMM41">
        <v>-7.1467102649589798</v>
      </c>
      <c r="BMN41">
        <v>-23.1417923644978</v>
      </c>
      <c r="BMO41">
        <v>-15.76735662884</v>
      </c>
      <c r="BMP41">
        <v>-7.9350584045827803</v>
      </c>
      <c r="BMQ41">
        <v>-9.9158368734398703</v>
      </c>
      <c r="BMR41">
        <v>-7.57359813363865</v>
      </c>
      <c r="BMS41">
        <v>-11.2874606332204</v>
      </c>
      <c r="BMT41">
        <v>-22.054944134674098</v>
      </c>
      <c r="BMU41">
        <v>-20.358454399894701</v>
      </c>
      <c r="BMV41">
        <v>-18.611907216059599</v>
      </c>
      <c r="BMW41">
        <v>-9.6325854888734206</v>
      </c>
      <c r="BMX41">
        <v>-14.767170604758601</v>
      </c>
      <c r="BMY41">
        <v>-4.5143588529350902</v>
      </c>
      <c r="BMZ41">
        <v>-17.854541584531699</v>
      </c>
      <c r="BNA41">
        <v>-19.3412704303175</v>
      </c>
      <c r="BNB41">
        <v>-11.4932470176288</v>
      </c>
      <c r="BNC41">
        <v>-7.1087190114792804</v>
      </c>
      <c r="BND41">
        <v>-7.1393640562747898</v>
      </c>
      <c r="BNE41">
        <v>-14.0673695544723</v>
      </c>
      <c r="BNF41">
        <v>-4.0847057664879003</v>
      </c>
      <c r="BNG41">
        <v>-20.090677732636198</v>
      </c>
      <c r="BNH41">
        <v>-10.7724944130195</v>
      </c>
      <c r="BNI41">
        <v>-3.8332289554100498</v>
      </c>
      <c r="BNJ41">
        <v>-16.6216724742827</v>
      </c>
      <c r="BNK41">
        <v>-14.363009216810401</v>
      </c>
      <c r="BNL41">
        <v>-15.1400886454178</v>
      </c>
      <c r="BNM41">
        <v>-4.7278108828592202</v>
      </c>
      <c r="BNN41">
        <v>-7.0033139224520902</v>
      </c>
      <c r="BNO41">
        <v>-15.276007309770501</v>
      </c>
      <c r="BNP41">
        <v>-11.776930629028699</v>
      </c>
      <c r="BNQ41">
        <v>-9.65048453522604</v>
      </c>
      <c r="BNR41">
        <v>-7.6848252524608798</v>
      </c>
      <c r="BNS41">
        <v>-4.2473890581209499</v>
      </c>
      <c r="BNT41">
        <v>-8.8765385097262595</v>
      </c>
      <c r="BNU41">
        <v>-4.2460412952391096</v>
      </c>
      <c r="BNV41">
        <v>-11.159087835163399</v>
      </c>
      <c r="BNW41">
        <v>-10.3486341368965</v>
      </c>
      <c r="BNX41">
        <v>-17.2216347171269</v>
      </c>
      <c r="BNY41">
        <v>-5.6611285154847897</v>
      </c>
      <c r="BNZ41">
        <v>-14.1470638190202</v>
      </c>
      <c r="BOA41">
        <v>-13.421585430219499</v>
      </c>
      <c r="BOB41">
        <v>-11.3961879956448</v>
      </c>
      <c r="BOC41">
        <v>-8.0770611678966304</v>
      </c>
      <c r="BOD41">
        <v>-1.2093105090344001</v>
      </c>
      <c r="BOE41">
        <v>-14.626956073661701</v>
      </c>
      <c r="BOF41">
        <v>-14.974144436143099</v>
      </c>
      <c r="BOG41">
        <v>-10.722036304301801</v>
      </c>
      <c r="BOH41">
        <v>-7.7933242361783401</v>
      </c>
      <c r="BOI41">
        <v>-11.6112340232189</v>
      </c>
      <c r="BOJ41">
        <v>-4.5207298776744</v>
      </c>
      <c r="BOK41">
        <v>-14.524929673183401</v>
      </c>
      <c r="BOL41">
        <v>-12.7078615793436</v>
      </c>
      <c r="BOM41">
        <v>-5.30616100459065</v>
      </c>
      <c r="BON41">
        <v>-15.538442921438399</v>
      </c>
      <c r="BOO41">
        <v>-8.5204859855445001</v>
      </c>
      <c r="BOP41">
        <v>-14.0537177206376</v>
      </c>
      <c r="BOQ41">
        <v>-10.1712788057672</v>
      </c>
      <c r="BOR41">
        <v>-20.517968719304498</v>
      </c>
      <c r="BOS41">
        <v>-7.2852974935670396</v>
      </c>
      <c r="BOT41">
        <v>-6.2837658231339297</v>
      </c>
      <c r="BOU41">
        <v>-10.500136402505699</v>
      </c>
      <c r="BOV41">
        <v>-17.960356942367302</v>
      </c>
      <c r="BOW41">
        <v>-13.217355665482</v>
      </c>
      <c r="BOX41">
        <v>-6.1755508220738298</v>
      </c>
      <c r="BOY41">
        <v>-12.022134635006299</v>
      </c>
      <c r="BOZ41">
        <v>-6.8343332410194098</v>
      </c>
      <c r="BPA41">
        <v>-7.9155352612827397</v>
      </c>
      <c r="BPB41">
        <v>-17.1081329433297</v>
      </c>
      <c r="BPC41">
        <v>-14.7772520194953</v>
      </c>
      <c r="BPD41">
        <v>-18.904967207403701</v>
      </c>
      <c r="BPE41">
        <v>-26.579354598732898</v>
      </c>
      <c r="BPF41">
        <v>-6.2427074378737801</v>
      </c>
      <c r="BPG41">
        <v>-12.3659288726481</v>
      </c>
      <c r="BPH41">
        <v>-11.2663991830921</v>
      </c>
      <c r="BPI41">
        <v>-7.6397127643073199</v>
      </c>
      <c r="BPJ41">
        <v>-15.189522067549801</v>
      </c>
      <c r="BPK41">
        <v>-12.7563889423144</v>
      </c>
      <c r="BPL41">
        <v>-4.1895745607480697</v>
      </c>
      <c r="BPM41">
        <v>-19.3854987762139</v>
      </c>
      <c r="BPN41">
        <v>-7.4928612924796596</v>
      </c>
      <c r="BPO41">
        <v>-7.3242482831532199</v>
      </c>
      <c r="BPP41">
        <v>-20.318162961221599</v>
      </c>
      <c r="BPQ41">
        <v>-12.8058208253552</v>
      </c>
      <c r="BPR41">
        <v>-4.8058267914888404</v>
      </c>
      <c r="BPS41">
        <v>-6.96229086103176</v>
      </c>
      <c r="BPT41">
        <v>-6.3876777132893201</v>
      </c>
      <c r="BPU41">
        <v>-9.4693648928052898</v>
      </c>
      <c r="BPV41">
        <v>-8.8776590879155606</v>
      </c>
      <c r="BPW41">
        <v>-19.262541498956299</v>
      </c>
      <c r="BPX41">
        <v>-11.0092002098921</v>
      </c>
      <c r="BPY41">
        <v>-18.1492628643039</v>
      </c>
      <c r="BPZ41">
        <v>-7.3605987753221296</v>
      </c>
      <c r="BQA41">
        <v>-9.4224387793522606</v>
      </c>
      <c r="BQB41">
        <v>-15.8721554961812</v>
      </c>
      <c r="BQC41">
        <v>-13.139999615494901</v>
      </c>
      <c r="BQD41">
        <v>-13.6942862601621</v>
      </c>
      <c r="BQE41">
        <v>-15.043537421524499</v>
      </c>
      <c r="BQF41">
        <v>-6.2527381078740198</v>
      </c>
      <c r="BQG41">
        <v>-13.696999026195799</v>
      </c>
      <c r="BQH41">
        <v>-18.2439176621643</v>
      </c>
      <c r="BQI41">
        <v>-12.247635459458801</v>
      </c>
      <c r="BQJ41">
        <v>-11.0961662541213</v>
      </c>
      <c r="BQK41">
        <v>-7.8353398382655799</v>
      </c>
      <c r="BQL41">
        <v>-6.6422221183057104</v>
      </c>
      <c r="BQM41">
        <v>-8.1769343508956904</v>
      </c>
      <c r="BQN41">
        <v>-7.2670684989077801</v>
      </c>
      <c r="BQO41">
        <v>-16.1979808215854</v>
      </c>
      <c r="BQP41">
        <v>-8.1166153589697103</v>
      </c>
      <c r="BQQ41">
        <v>-13.0326781390687</v>
      </c>
      <c r="BQR41">
        <v>-13.775950263311101</v>
      </c>
      <c r="BQS41">
        <v>-15.251599727256901</v>
      </c>
      <c r="BQT41">
        <v>-6.8498585724316001</v>
      </c>
      <c r="BQU41">
        <v>-13.7711895992267</v>
      </c>
      <c r="BQV41">
        <v>-8.8060259524606899</v>
      </c>
      <c r="BQW41">
        <v>-5.0815616694679004</v>
      </c>
      <c r="BQX41">
        <v>-13.6471976222875</v>
      </c>
      <c r="BQY41">
        <v>-8.5204814967725007</v>
      </c>
      <c r="BQZ41">
        <v>-6.5589791331663596</v>
      </c>
      <c r="BRA41">
        <v>-8.0810525531901796</v>
      </c>
      <c r="BRB41">
        <v>-17.762222844866599</v>
      </c>
      <c r="BRC41">
        <v>-8.7298287786215401</v>
      </c>
      <c r="BRD41">
        <v>-15.4147970044795</v>
      </c>
      <c r="BRE41">
        <v>-17.910929508627</v>
      </c>
      <c r="BRF41">
        <v>-28.807170672768098</v>
      </c>
      <c r="BRG41">
        <v>-19.336079168585801</v>
      </c>
      <c r="BRH41">
        <v>-16.158083465636899</v>
      </c>
      <c r="BRI41">
        <v>-19.486472132734999</v>
      </c>
      <c r="BRJ41">
        <v>-23.439057797397901</v>
      </c>
      <c r="BRK41">
        <v>-15.486767006059701</v>
      </c>
      <c r="BRL41">
        <v>-10.1986352742391</v>
      </c>
      <c r="BRM41">
        <v>-20.3212402803501</v>
      </c>
      <c r="BRN41">
        <v>-18.6626937330362</v>
      </c>
      <c r="BRO41">
        <v>-8.6403948280262508</v>
      </c>
      <c r="BRP41">
        <v>-4.8506434549531399</v>
      </c>
      <c r="BRQ41">
        <v>-9.5950532050469501</v>
      </c>
      <c r="BRR41">
        <v>-10.1805507137049</v>
      </c>
      <c r="BRS41">
        <v>-15.5288687368685</v>
      </c>
      <c r="BRT41">
        <v>-7.912623501393</v>
      </c>
      <c r="BRU41">
        <v>-20.7190637847057</v>
      </c>
      <c r="BRV41">
        <v>-23.2402277394809</v>
      </c>
      <c r="BRW41">
        <v>-16.3649908495373</v>
      </c>
      <c r="BRX41">
        <v>-11.7978777178926</v>
      </c>
      <c r="BRY41">
        <v>-8.0193546069198796</v>
      </c>
      <c r="BRZ41">
        <v>-7.3261307517576304</v>
      </c>
      <c r="BSA41">
        <v>-11.3049693326202</v>
      </c>
      <c r="BSB41">
        <v>-6.1576956332441499</v>
      </c>
      <c r="BSC41">
        <v>-11.473429568136</v>
      </c>
      <c r="BSD41">
        <v>-16.240060210755601</v>
      </c>
      <c r="BSE41">
        <v>-5.6426442920959001</v>
      </c>
      <c r="BSF41">
        <v>-11.0043152778272</v>
      </c>
      <c r="BSG41">
        <v>-8.4684256960250401</v>
      </c>
      <c r="BSH41">
        <v>-20.302779442424701</v>
      </c>
      <c r="BSI41">
        <v>-24.164984825692098</v>
      </c>
      <c r="BSJ41">
        <v>-4.2700227775074202</v>
      </c>
      <c r="BSK41">
        <v>-7.7712243050066796</v>
      </c>
      <c r="BSL41">
        <v>-7.8259146226936904</v>
      </c>
      <c r="BSM41">
        <v>-10.1396052755283</v>
      </c>
      <c r="BSN41">
        <v>-18.467629948905302</v>
      </c>
      <c r="BSO41">
        <v>-3.4383745049104002</v>
      </c>
      <c r="BSP41">
        <v>-6.6336385542550698</v>
      </c>
      <c r="BSQ41">
        <v>-9.3048848855077608</v>
      </c>
      <c r="BSR41">
        <v>-8.8413085480245304</v>
      </c>
      <c r="BSS41">
        <v>-7.16953730255005</v>
      </c>
      <c r="BST41">
        <v>-15.110493225488</v>
      </c>
      <c r="BSU41">
        <v>-6.5738919935293696</v>
      </c>
      <c r="BSV41">
        <v>-7.8966602833020803</v>
      </c>
      <c r="BSW41">
        <v>-9.0017618432182793</v>
      </c>
      <c r="BSX41">
        <v>-3.9263229909705002</v>
      </c>
      <c r="BSY41">
        <v>-14.2468154323394</v>
      </c>
      <c r="BSZ41">
        <v>-19.328991614954099</v>
      </c>
      <c r="BTA41">
        <v>-19.054686455775201</v>
      </c>
      <c r="BTB41">
        <v>-14.0236590582763</v>
      </c>
      <c r="BTC41">
        <v>-8.6857513240286703</v>
      </c>
      <c r="BTD41">
        <v>-17.171773851293</v>
      </c>
      <c r="BTE41">
        <v>-26.055541961088501</v>
      </c>
      <c r="BTF41">
        <v>-15.476087819350999</v>
      </c>
      <c r="BTG41">
        <v>-8.9453292994556399</v>
      </c>
      <c r="BTH41">
        <v>-13.483246247865001</v>
      </c>
      <c r="BTI41">
        <v>-11.5554047389461</v>
      </c>
      <c r="BTJ41">
        <v>-23.733217403626099</v>
      </c>
      <c r="BTK41">
        <v>-3.90854683053692</v>
      </c>
      <c r="BTL41">
        <v>-1.7773293824658101</v>
      </c>
      <c r="BTM41">
        <v>-6.0937153805853104</v>
      </c>
      <c r="BTN41">
        <v>-3.4781135678247499</v>
      </c>
      <c r="BTO41">
        <v>-8.2826801144270501</v>
      </c>
      <c r="BTP41">
        <v>-22.890851693637899</v>
      </c>
      <c r="BTQ41">
        <v>-8.0993049036874503</v>
      </c>
      <c r="BTR41">
        <v>-8.1593075694457902</v>
      </c>
      <c r="BTS41">
        <v>-4.6696525633500103</v>
      </c>
      <c r="BTT41">
        <v>-5.31457864747125</v>
      </c>
      <c r="BTU41">
        <v>-8.2596299243147708</v>
      </c>
      <c r="BTV41">
        <v>-8.0333300155806207</v>
      </c>
      <c r="BTW41">
        <v>-5.9302188092429997</v>
      </c>
      <c r="BTX41">
        <v>-7.8647203422204903</v>
      </c>
      <c r="BTY41">
        <v>-6.5152315079963099</v>
      </c>
      <c r="BTZ41">
        <v>-8.6941401422766393</v>
      </c>
      <c r="BUA41">
        <v>-12.0763646826168</v>
      </c>
      <c r="BUB41">
        <v>-13.5061911279744</v>
      </c>
      <c r="BUC41">
        <v>-8.5457278956688505</v>
      </c>
      <c r="BUD41">
        <v>-11.996038659205499</v>
      </c>
      <c r="BUE41">
        <v>-28.893140970265701</v>
      </c>
      <c r="BUF41">
        <v>-22.6610365670373</v>
      </c>
      <c r="BUG41">
        <v>-12.0860125545109</v>
      </c>
      <c r="BUH41">
        <v>-7.4107697378793196</v>
      </c>
      <c r="BUI41">
        <v>-5.8286368515548999</v>
      </c>
      <c r="BUJ41">
        <v>-10.0462807439675</v>
      </c>
      <c r="BUK41">
        <v>-11.7829540843472</v>
      </c>
      <c r="BUL41">
        <v>-18.984435378352298</v>
      </c>
      <c r="BUM41">
        <v>-17.3794027616809</v>
      </c>
      <c r="BUN41">
        <v>-12.259996941169099</v>
      </c>
      <c r="BUO41">
        <v>-20.0509402201989</v>
      </c>
      <c r="BUP41">
        <v>-16.1737585846579</v>
      </c>
      <c r="BUQ41">
        <v>-17.522364498047601</v>
      </c>
      <c r="BUR41">
        <v>-7.8988937372981001</v>
      </c>
      <c r="BUS41">
        <v>-21.518854634235002</v>
      </c>
      <c r="BUT41">
        <v>-26.7488012120861</v>
      </c>
      <c r="BUU41">
        <v>-7.9236501916327002</v>
      </c>
      <c r="BUV41">
        <v>-7.650844282165</v>
      </c>
      <c r="BUW41">
        <v>-11.508904917540701</v>
      </c>
      <c r="BUX41">
        <v>-8.9726777303818004</v>
      </c>
      <c r="BUY41">
        <v>-7.7363611155441001</v>
      </c>
      <c r="BUZ41">
        <v>-18.2720529042669</v>
      </c>
      <c r="BVA41">
        <v>-8.1399297444789607</v>
      </c>
      <c r="BVB41">
        <v>-7.55870973437698</v>
      </c>
      <c r="BVC41">
        <v>-7.6795933286753097</v>
      </c>
      <c r="BVD41">
        <v>-14.829246308053399</v>
      </c>
      <c r="BVE41">
        <v>-13.3757839977273</v>
      </c>
      <c r="BVF41">
        <v>-17.075427574247399</v>
      </c>
      <c r="BVG41">
        <v>-19.616266671773499</v>
      </c>
      <c r="BVH41">
        <v>-17.451914061859799</v>
      </c>
      <c r="BVI41">
        <v>-3.8341761610493301</v>
      </c>
      <c r="BVJ41">
        <v>-18.579287511232199</v>
      </c>
      <c r="BVK41">
        <v>-10.0597792238938</v>
      </c>
      <c r="BVL41">
        <v>-9.4797088015168391</v>
      </c>
      <c r="BVM41">
        <v>-16.931061853485701</v>
      </c>
      <c r="BVN41">
        <v>-14.411868256654699</v>
      </c>
      <c r="BVO41">
        <v>-3.6070278869789298</v>
      </c>
      <c r="BVP41">
        <v>-13.915615476238001</v>
      </c>
      <c r="BVQ41">
        <v>-13.4213283358221</v>
      </c>
      <c r="BVR41">
        <v>-32.021147583066899</v>
      </c>
      <c r="BVS41">
        <v>-5.4286674155949601</v>
      </c>
      <c r="BVT41">
        <v>-10.376584499168001</v>
      </c>
      <c r="BVU41">
        <v>-10.756808455073299</v>
      </c>
      <c r="BVV41">
        <v>-6.4285576541899401</v>
      </c>
      <c r="BVW41">
        <v>-16.819348539292399</v>
      </c>
      <c r="BVX41">
        <v>-16.743053257947199</v>
      </c>
      <c r="BVY41">
        <v>-9.2257999534203599</v>
      </c>
      <c r="BVZ41">
        <v>-10.3763531824433</v>
      </c>
      <c r="BWA41">
        <v>-12.360602465651301</v>
      </c>
      <c r="BWB41">
        <v>-6.6896261549687202</v>
      </c>
      <c r="BWC41">
        <v>-6.9709781117420002</v>
      </c>
      <c r="BWD41">
        <v>-12.331828867363299</v>
      </c>
      <c r="BWE41">
        <v>-9.1246169928265601</v>
      </c>
      <c r="BWF41">
        <v>-14.006484719321501</v>
      </c>
      <c r="BWG41">
        <v>-9.4358334842308391</v>
      </c>
      <c r="BWH41">
        <v>-6.0693833577451803</v>
      </c>
      <c r="BWI41">
        <v>-9.7904619676076603</v>
      </c>
      <c r="BWJ41">
        <v>-10.6600153977729</v>
      </c>
      <c r="BWK41">
        <v>-5.5729888396518801</v>
      </c>
      <c r="BWL41">
        <v>-14.388047026953799</v>
      </c>
      <c r="BWM41">
        <v>-7.00474498243491</v>
      </c>
      <c r="BWN41">
        <v>-13.238136814129</v>
      </c>
      <c r="BWO41">
        <v>-12.8425852654678</v>
      </c>
      <c r="BWP41">
        <v>-6.1053339822820503</v>
      </c>
      <c r="BWQ41">
        <v>-25.602097254428902</v>
      </c>
      <c r="BWR41">
        <v>-10.423767968447001</v>
      </c>
      <c r="BWS41">
        <v>-9.1918440454308801</v>
      </c>
      <c r="BWT41">
        <v>-9.4268462191932691</v>
      </c>
      <c r="BWU41">
        <v>-12.5942542203348</v>
      </c>
      <c r="BWV41">
        <v>-26.871274537476499</v>
      </c>
      <c r="BWW41">
        <v>-5.4600725073659397</v>
      </c>
      <c r="BWX41">
        <v>-24.053723202965401</v>
      </c>
      <c r="BWY41">
        <v>-7.7601815941601204</v>
      </c>
      <c r="BWZ41">
        <v>-15.5769645341111</v>
      </c>
      <c r="BXA41">
        <v>-15.1574954583427</v>
      </c>
      <c r="BXB41">
        <v>-12.110927324394501</v>
      </c>
      <c r="BXC41">
        <v>-6.5594592367612599</v>
      </c>
      <c r="BXD41">
        <v>-13.6668557911223</v>
      </c>
      <c r="BXE41">
        <v>-18.0681373241997</v>
      </c>
      <c r="BXF41">
        <v>-14.446818106584301</v>
      </c>
      <c r="BXG41">
        <v>-6.6598272458864498</v>
      </c>
      <c r="BXH41">
        <v>-17.939919119708499</v>
      </c>
      <c r="BXI41">
        <v>-8.3880316254394192</v>
      </c>
      <c r="BXJ41">
        <v>-26.311678340294499</v>
      </c>
      <c r="BXK41">
        <v>-7.6296491945168698</v>
      </c>
      <c r="BXL41">
        <v>-21.021190835778199</v>
      </c>
      <c r="BXM41">
        <v>-8.2552950467020008</v>
      </c>
      <c r="BXN41">
        <v>-15.5846451439375</v>
      </c>
      <c r="BXO41">
        <v>-9.0480973570695902</v>
      </c>
      <c r="BXP41">
        <v>-7.7009703027687202</v>
      </c>
      <c r="BXQ41">
        <v>-6.0059394126890897</v>
      </c>
      <c r="BXR41">
        <v>-22.1449155115778</v>
      </c>
      <c r="BXS41">
        <v>-21.295283381929099</v>
      </c>
      <c r="BXT41">
        <v>-7.8921906579071504</v>
      </c>
      <c r="BXU41">
        <v>-10.1305675624244</v>
      </c>
      <c r="BXV41">
        <v>-11.7948055305285</v>
      </c>
      <c r="BXW41">
        <v>-14.308943412818101</v>
      </c>
      <c r="BXX41">
        <v>-11.1412879547111</v>
      </c>
      <c r="BXY41">
        <v>-19.209433898625999</v>
      </c>
      <c r="BXZ41">
        <v>-11.3074942467226</v>
      </c>
      <c r="BYA41">
        <v>-10.289453546872499</v>
      </c>
      <c r="BYB41">
        <v>-8.3698002896711596</v>
      </c>
      <c r="BYC41">
        <v>-16.588232939635301</v>
      </c>
      <c r="BYD41">
        <v>-10.9628473613691</v>
      </c>
      <c r="BYE41">
        <v>-12.273303041981899</v>
      </c>
      <c r="BYF41">
        <v>-6.0020481590241301</v>
      </c>
      <c r="BYG41">
        <v>-6.5911240920765097</v>
      </c>
      <c r="BYH41">
        <v>-14.6682916195616</v>
      </c>
      <c r="BYI41">
        <v>-14.4861300526529</v>
      </c>
      <c r="BYJ41">
        <v>-10.2866257500231</v>
      </c>
      <c r="BYK41">
        <v>-15.570324525912699</v>
      </c>
      <c r="BYL41">
        <v>-11.552882235267599</v>
      </c>
      <c r="BYM41">
        <v>-4.5110881518641897</v>
      </c>
      <c r="BYN41">
        <v>-15.5973084141983</v>
      </c>
      <c r="BYO41">
        <v>-14.3398675752765</v>
      </c>
      <c r="BYP41">
        <v>-7.9804385909220601</v>
      </c>
      <c r="BYQ41">
        <v>-5.6019210217648698</v>
      </c>
      <c r="BYR41">
        <v>-15.1179365636845</v>
      </c>
      <c r="BYS41">
        <v>-12.1444584778584</v>
      </c>
      <c r="BYT41">
        <v>-14.7133477040614</v>
      </c>
      <c r="BYU41">
        <v>-14.665678516558099</v>
      </c>
      <c r="BYV41">
        <v>-13.975349848954</v>
      </c>
      <c r="BYW41">
        <v>-16.771984049891</v>
      </c>
      <c r="BYX41">
        <v>-14.959405185653999</v>
      </c>
      <c r="BYY41">
        <v>-6.7134555313044997</v>
      </c>
      <c r="BYZ41">
        <v>-14.9861488892564</v>
      </c>
      <c r="BZA41">
        <v>-18.0764439792868</v>
      </c>
      <c r="BZB41">
        <v>-14.004064074113501</v>
      </c>
      <c r="BZC41">
        <v>-14.875465560646299</v>
      </c>
      <c r="BZD41">
        <v>-19.686857310027399</v>
      </c>
      <c r="BZE41">
        <v>-7.5702084508997096</v>
      </c>
      <c r="BZF41">
        <v>-29.683287240585798</v>
      </c>
      <c r="BZG41">
        <v>-9.1036754023078892</v>
      </c>
      <c r="BZH41">
        <v>-4.0164582600392604</v>
      </c>
      <c r="BZI41">
        <v>-7.6102220867045096</v>
      </c>
      <c r="BZJ41">
        <v>-19.115303422653199</v>
      </c>
      <c r="BZK41">
        <v>-16.247259077210899</v>
      </c>
      <c r="BZL41">
        <v>-5.0159089533483199</v>
      </c>
      <c r="BZM41">
        <v>-7.2337975414361901</v>
      </c>
      <c r="BZN41">
        <v>-14.300731612766301</v>
      </c>
      <c r="BZO41">
        <v>-13.531109916685899</v>
      </c>
      <c r="BZP41">
        <v>-8.9903685976533403</v>
      </c>
      <c r="BZQ41">
        <v>-6.3461136875693303</v>
      </c>
      <c r="BZR41">
        <v>-4.4254585961469699</v>
      </c>
      <c r="BZS41">
        <v>-13.2289408364334</v>
      </c>
      <c r="BZT41">
        <v>-9.7996097920513101</v>
      </c>
      <c r="BZU41">
        <v>-11.9841756616519</v>
      </c>
      <c r="BZV41">
        <v>-7.6424492373459998</v>
      </c>
      <c r="BZW41">
        <v>-10.9351660677677</v>
      </c>
      <c r="BZX41">
        <v>-9.2694039690591996</v>
      </c>
      <c r="BZY41">
        <v>-7.6326148506432201</v>
      </c>
      <c r="BZZ41">
        <v>-27.8637575955335</v>
      </c>
      <c r="CAA41">
        <v>-8.9402878412074607</v>
      </c>
      <c r="CAB41">
        <v>-12.0727197805414</v>
      </c>
      <c r="CAC41">
        <v>-12.9826945593648</v>
      </c>
      <c r="CAD41">
        <v>-3.8546385842845399</v>
      </c>
      <c r="CAE41">
        <v>-7.5479814310953097</v>
      </c>
      <c r="CAF41">
        <v>-12.6480662531498</v>
      </c>
      <c r="CAG41">
        <v>-16.098393488679701</v>
      </c>
      <c r="CAH41">
        <v>-14.7300139176747</v>
      </c>
      <c r="CAI41">
        <v>-8.2526833663992303</v>
      </c>
      <c r="CAJ41">
        <v>-6.1542628530884302</v>
      </c>
      <c r="CAK41">
        <v>-7.8710392301030403</v>
      </c>
      <c r="CAL41">
        <v>-15.758967284314499</v>
      </c>
      <c r="CAM41">
        <v>-10.4429522908968</v>
      </c>
      <c r="CAN41">
        <v>-7.83462768756453</v>
      </c>
      <c r="CAO41">
        <v>-13.5308152381239</v>
      </c>
      <c r="CAP41">
        <v>-11.1536481746019</v>
      </c>
      <c r="CAQ41">
        <v>-20.698960738322398</v>
      </c>
      <c r="CAR41">
        <v>-10.7788619460076</v>
      </c>
      <c r="CAS41">
        <v>-6.3926728692669297</v>
      </c>
      <c r="CAT41">
        <v>-10.051539872049201</v>
      </c>
      <c r="CAU41">
        <v>-13.023546148305901</v>
      </c>
      <c r="CAV41">
        <v>-2.7661981140640499</v>
      </c>
      <c r="CAW41">
        <v>-6.6490169218795101</v>
      </c>
      <c r="CAX41">
        <v>-9.4491241555127807</v>
      </c>
      <c r="CAY41">
        <v>-19.493238282196099</v>
      </c>
      <c r="CAZ41">
        <v>-22.2866504776837</v>
      </c>
      <c r="CBA41">
        <v>-9.3651381632867601</v>
      </c>
      <c r="CBB41">
        <v>-6.2791361519715601</v>
      </c>
      <c r="CBC41">
        <v>-13.8826358967913</v>
      </c>
      <c r="CBD41">
        <v>-15.2162417704213</v>
      </c>
      <c r="CBE41">
        <v>-7.4449257834913602</v>
      </c>
      <c r="CBF41">
        <v>-14.628632716199901</v>
      </c>
      <c r="CBG41">
        <v>-9.1771763822631804</v>
      </c>
      <c r="CBH41">
        <v>-6.9912986800845296</v>
      </c>
      <c r="CBI41">
        <v>-25.999434482199799</v>
      </c>
      <c r="CBJ41">
        <v>-9.5924131638267607</v>
      </c>
      <c r="CBK41">
        <v>-14.776482450457101</v>
      </c>
      <c r="CBL41">
        <v>-10.8481397091593</v>
      </c>
      <c r="CBM41">
        <v>-13.6800135828785</v>
      </c>
      <c r="CBN41">
        <v>-20.3566430394268</v>
      </c>
      <c r="CBO41">
        <v>-15.347275646795699</v>
      </c>
      <c r="CBP41">
        <v>-9.9748846168262695</v>
      </c>
      <c r="CBQ41">
        <v>-8.4186631603316506</v>
      </c>
      <c r="CBR41">
        <v>-5.0410417680589896</v>
      </c>
      <c r="CBS41">
        <v>-9.1872244224831299</v>
      </c>
      <c r="CBT41">
        <v>-11.9606404849801</v>
      </c>
      <c r="CBU41">
        <v>-8.1272388526657</v>
      </c>
      <c r="CBV41">
        <v>-13.9257522859155</v>
      </c>
      <c r="CBW41">
        <v>-9.2244229855577409</v>
      </c>
      <c r="CBX41">
        <v>-9.2207819029589508</v>
      </c>
      <c r="CBY41">
        <v>-15.273241148945401</v>
      </c>
      <c r="CBZ41">
        <v>-8.3033164617060304</v>
      </c>
      <c r="CCA41">
        <v>-8.6428931739803794</v>
      </c>
      <c r="CCB41">
        <v>-24.5016700473284</v>
      </c>
      <c r="CCC41">
        <v>-13.1399741248777</v>
      </c>
      <c r="CCD41">
        <v>-7.49752473515613</v>
      </c>
      <c r="CCE41">
        <v>-14.0146183564522</v>
      </c>
      <c r="CCF41">
        <v>-11.4501962980213</v>
      </c>
      <c r="CCG41">
        <v>-8.9852484134988497</v>
      </c>
      <c r="CCH41">
        <v>-14.6791350204953</v>
      </c>
      <c r="CCI41">
        <v>-14.046594119076</v>
      </c>
      <c r="CCJ41">
        <v>-19.000074979301498</v>
      </c>
      <c r="CCK41">
        <v>-9.15930791172954</v>
      </c>
      <c r="CCL41">
        <v>-9.7391423646125492</v>
      </c>
      <c r="CCM41">
        <v>-10.962842737775199</v>
      </c>
      <c r="CCN41">
        <v>-8.5021995267263701</v>
      </c>
      <c r="CCO41">
        <v>-12.4872490552328</v>
      </c>
      <c r="CCP41">
        <v>-15.153856037254201</v>
      </c>
      <c r="CCQ41">
        <v>-4.4827502529557499</v>
      </c>
      <c r="CCR41">
        <v>-14.113490505665499</v>
      </c>
      <c r="CCS41">
        <v>-13.728141201853701</v>
      </c>
      <c r="CCT41">
        <v>-11.3244100538883</v>
      </c>
      <c r="CCU41">
        <v>-8.6617659638094402</v>
      </c>
      <c r="CCV41">
        <v>-19.1691362442442</v>
      </c>
      <c r="CCW41">
        <v>-8.8988864197697009</v>
      </c>
      <c r="CCX41">
        <v>-11.236972152385601</v>
      </c>
      <c r="CCY41">
        <v>-8.8036996046595597</v>
      </c>
      <c r="CCZ41">
        <v>-15.505681244168001</v>
      </c>
      <c r="CDA41">
        <v>-12.7946729404643</v>
      </c>
      <c r="CDB41">
        <v>-6.1861605173253302</v>
      </c>
      <c r="CDC41">
        <v>-16.220904478340302</v>
      </c>
      <c r="CDD41">
        <v>-9.3732424027396402</v>
      </c>
      <c r="CDE41">
        <v>-4.2807405918499102</v>
      </c>
      <c r="CDF41">
        <v>-19.482431563010302</v>
      </c>
      <c r="CDG41">
        <v>-13.3185048401964</v>
      </c>
      <c r="CDH41">
        <v>-11.5583216072664</v>
      </c>
      <c r="CDI41">
        <v>-20.459500626118299</v>
      </c>
      <c r="CDJ41">
        <v>-7.9680583413630997</v>
      </c>
      <c r="CDK41">
        <v>-13.3263295079079</v>
      </c>
      <c r="CDL41">
        <v>-7.85216519916432</v>
      </c>
      <c r="CDM41">
        <v>-3.7361942049961101</v>
      </c>
      <c r="CDN41">
        <v>-10.955417746889299</v>
      </c>
      <c r="CDO41">
        <v>-14.874371172575</v>
      </c>
      <c r="CDP41">
        <v>-13.8231710497978</v>
      </c>
      <c r="CDQ41">
        <v>-19.337379463502501</v>
      </c>
      <c r="CDR41">
        <v>-7.44265519971737</v>
      </c>
      <c r="CDS41">
        <v>-15.6720638245611</v>
      </c>
      <c r="CDT41">
        <v>-8.1095488051011593</v>
      </c>
      <c r="CDU41">
        <v>-15.9518983606403</v>
      </c>
      <c r="CDV41">
        <v>-15.729605739820601</v>
      </c>
      <c r="CDW41">
        <v>-14.017697116368501</v>
      </c>
      <c r="CDX41">
        <v>-11.450812516329499</v>
      </c>
      <c r="CDY41">
        <v>-17.4230194936166</v>
      </c>
      <c r="CDZ41">
        <v>-7.03956136417347</v>
      </c>
      <c r="CEA41">
        <v>-8.3128541043707909</v>
      </c>
      <c r="CEB41">
        <v>-7.2786710928809804</v>
      </c>
      <c r="CEC41">
        <v>-21.991250958654899</v>
      </c>
      <c r="CED41">
        <v>-9.9402332764932702</v>
      </c>
      <c r="CEE41">
        <v>-6.5913442216626699</v>
      </c>
      <c r="CEF41">
        <v>-19.1689436343684</v>
      </c>
      <c r="CEG41">
        <v>-21.807331287674099</v>
      </c>
      <c r="CEH41">
        <v>-18.620855281315301</v>
      </c>
      <c r="CEI41">
        <v>-13.6681110638247</v>
      </c>
      <c r="CEJ41">
        <v>-16.097856475001102</v>
      </c>
      <c r="CEK41">
        <v>-8.4057963765697306</v>
      </c>
      <c r="CEL41">
        <v>-26.180827783886699</v>
      </c>
      <c r="CEM41">
        <v>-16.848949512160502</v>
      </c>
      <c r="CEN41">
        <v>-9.8198584471262809</v>
      </c>
      <c r="CEO41">
        <v>-14.256221423939801</v>
      </c>
      <c r="CEP41">
        <v>-10.135255880872799</v>
      </c>
      <c r="CEQ41">
        <v>-10.886644973132199</v>
      </c>
      <c r="CER41">
        <v>-17.2490957536209</v>
      </c>
      <c r="CES41">
        <v>-11.423096840654599</v>
      </c>
      <c r="CET41">
        <v>-5.65398062928739</v>
      </c>
      <c r="CEU41">
        <v>-20.1427392554444</v>
      </c>
      <c r="CEV41">
        <v>-5.0178001837995803</v>
      </c>
      <c r="CEW41">
        <v>-13.3402599398354</v>
      </c>
      <c r="CEX41">
        <v>-14.4117308291925</v>
      </c>
      <c r="CEY41">
        <v>-7.8698705903253803</v>
      </c>
      <c r="CEZ41">
        <v>-10.535956321212099</v>
      </c>
      <c r="CFA41">
        <v>-31.9178748215745</v>
      </c>
      <c r="CFB41">
        <v>-5.4189970604252302</v>
      </c>
      <c r="CFC41">
        <v>-11.2945571446326</v>
      </c>
      <c r="CFD41">
        <v>-17.799738165369199</v>
      </c>
      <c r="CFE41">
        <v>-13.092757902713499</v>
      </c>
      <c r="CFF41">
        <v>-3.8330751329736801</v>
      </c>
      <c r="CFG41">
        <v>-4.6970043718049199</v>
      </c>
      <c r="CFH41">
        <v>-17.111584742394001</v>
      </c>
      <c r="CFI41">
        <v>-5.9072624798466196</v>
      </c>
      <c r="CFJ41">
        <v>-16.683335039782701</v>
      </c>
      <c r="CFK41">
        <v>-11.2234752764288</v>
      </c>
      <c r="CFL41">
        <v>-6.4205085423637298</v>
      </c>
      <c r="CFM41">
        <v>-18.978355915957501</v>
      </c>
      <c r="CFN41">
        <v>-14.437236170473501</v>
      </c>
      <c r="CFO41">
        <v>-13.0497478279266</v>
      </c>
      <c r="CFP41">
        <v>-3.36636401747535</v>
      </c>
      <c r="CFQ41">
        <v>-11.000590018170801</v>
      </c>
      <c r="CFR41">
        <v>-3.50902425063612</v>
      </c>
      <c r="CFS41">
        <v>-12.6749438563205</v>
      </c>
      <c r="CFT41">
        <v>-20.265620522745099</v>
      </c>
      <c r="CFU41">
        <v>-9.5637083480484399</v>
      </c>
      <c r="CFV41">
        <v>-6.2341903596623602</v>
      </c>
      <c r="CFW41">
        <v>-16.578552040107098</v>
      </c>
      <c r="CFX41">
        <v>-7.8369696226056096</v>
      </c>
      <c r="CFY41">
        <v>-6.9437872919712902</v>
      </c>
      <c r="CFZ41">
        <v>-9.2288773276333096</v>
      </c>
      <c r="CGA41">
        <v>-15.210651883132201</v>
      </c>
      <c r="CGB41">
        <v>-13.6948228171516</v>
      </c>
      <c r="CGC41">
        <v>-8.9449919778828608</v>
      </c>
      <c r="CGD41">
        <v>-10.278691075210601</v>
      </c>
      <c r="CGE41">
        <v>-7.7072443741532197</v>
      </c>
      <c r="CGF41">
        <v>-9.3661871380595603</v>
      </c>
      <c r="CGG41">
        <v>-15.9151093195358</v>
      </c>
      <c r="CGH41">
        <v>-20.786201182091801</v>
      </c>
      <c r="CGI41">
        <v>-15.986635595073301</v>
      </c>
      <c r="CGJ41">
        <v>-9.1978713616946095</v>
      </c>
      <c r="CGK41">
        <v>-4.5409263561920197</v>
      </c>
      <c r="CGL41">
        <v>-11.904703468109201</v>
      </c>
      <c r="CGM41">
        <v>-8.9095970802253799</v>
      </c>
      <c r="CGN41">
        <v>-14.3331031852846</v>
      </c>
      <c r="CGO41">
        <v>-9.0397928879637597</v>
      </c>
      <c r="CGP41">
        <v>-15.4349226601793</v>
      </c>
      <c r="CGQ41">
        <v>-17.088723122460902</v>
      </c>
      <c r="CGR41">
        <v>-19.2635072249263</v>
      </c>
      <c r="CGS41">
        <v>-25.0850689104184</v>
      </c>
      <c r="CGT41">
        <v>-7.3802688081805501</v>
      </c>
      <c r="CGU41">
        <v>-14.681340487679501</v>
      </c>
      <c r="CGV41">
        <v>-14.960711289683699</v>
      </c>
      <c r="CGW41">
        <v>-8.9175161703325099</v>
      </c>
      <c r="CGX41">
        <v>-1.09195315266766</v>
      </c>
      <c r="CGY41">
        <v>-6.65596189542853</v>
      </c>
      <c r="CGZ41">
        <v>-11.965124037158001</v>
      </c>
      <c r="CHA41">
        <v>-13.355570339552401</v>
      </c>
      <c r="CHB41">
        <v>-8.6929504420413402</v>
      </c>
      <c r="CHC41">
        <v>-16.3330538654291</v>
      </c>
      <c r="CHD41">
        <v>-14.638951395759101</v>
      </c>
      <c r="CHE41">
        <v>-11.5113564606962</v>
      </c>
      <c r="CHF41">
        <v>-11.2743930121218</v>
      </c>
      <c r="CHG41">
        <v>-9.6433416312393092</v>
      </c>
      <c r="CHH41">
        <v>-9.6784608650716901</v>
      </c>
      <c r="CHI41">
        <v>-13.1572439137943</v>
      </c>
      <c r="CHJ41">
        <v>-9.4900692394170996</v>
      </c>
      <c r="CHK41">
        <v>-12.6342130778122</v>
      </c>
      <c r="CHL41">
        <v>-6.2676916376787002</v>
      </c>
      <c r="CHM41">
        <v>-15.616958756628501</v>
      </c>
      <c r="CHN41">
        <v>-6.8043524932277801</v>
      </c>
      <c r="CHO41">
        <v>-8.9280954002745201</v>
      </c>
      <c r="CHP41">
        <v>-22.5709678780098</v>
      </c>
      <c r="CHQ41">
        <v>-8.4671843260755697</v>
      </c>
      <c r="CHR41">
        <v>-16.621739652307401</v>
      </c>
      <c r="CHS41">
        <v>-21.466542625156499</v>
      </c>
      <c r="CHT41">
        <v>-11.189712305449101</v>
      </c>
      <c r="CHU41">
        <v>-23.9794417928582</v>
      </c>
      <c r="CHV41">
        <v>-9.9717707749621791</v>
      </c>
      <c r="CHW41">
        <v>-11.3826446367132</v>
      </c>
      <c r="CHX41">
        <v>-7.1328941700609798</v>
      </c>
      <c r="CHY41">
        <v>-14.6354286193229</v>
      </c>
      <c r="CHZ41">
        <v>-1.9305639845067899</v>
      </c>
      <c r="CIA41">
        <v>-14.455161023638899</v>
      </c>
      <c r="CIB41">
        <v>-11.3585965336034</v>
      </c>
      <c r="CIC41">
        <v>-13.868478688783901</v>
      </c>
      <c r="CID41">
        <v>-7.4509285154589397</v>
      </c>
      <c r="CIE41">
        <v>-10.437616109795799</v>
      </c>
      <c r="CIF41">
        <v>-13.338377684515599</v>
      </c>
      <c r="CIG41">
        <v>-17.091267274650601</v>
      </c>
      <c r="CIH41">
        <v>-23.001464403731099</v>
      </c>
      <c r="CII41">
        <v>-10.625581309872199</v>
      </c>
      <c r="CIJ41">
        <v>-8.8600332952102896</v>
      </c>
      <c r="CIK41">
        <v>-8.2636941165589004</v>
      </c>
      <c r="CIL41">
        <v>-8.4587264354005907</v>
      </c>
      <c r="CIM41">
        <v>-12.8788545453596</v>
      </c>
      <c r="CIN41">
        <v>-5.88038408016536</v>
      </c>
      <c r="CIO41">
        <v>-9.7952505327042498</v>
      </c>
      <c r="CIP41">
        <v>-10.3773030980408</v>
      </c>
      <c r="CIQ41">
        <v>-17.5920270757289</v>
      </c>
      <c r="CIR41">
        <v>-13.1939289684216</v>
      </c>
      <c r="CIS41">
        <v>-21.791063159206502</v>
      </c>
      <c r="CIT41">
        <v>-11.7154486208228</v>
      </c>
      <c r="CIU41">
        <v>-18.5696772060626</v>
      </c>
      <c r="CIV41">
        <v>-18.894472743916001</v>
      </c>
      <c r="CIW41">
        <v>-16.7793163707315</v>
      </c>
      <c r="CIX41">
        <v>-8.5040760477886295</v>
      </c>
      <c r="CIY41">
        <v>-8.6145844970966206</v>
      </c>
      <c r="CIZ41">
        <v>-16.591350794040199</v>
      </c>
      <c r="CJA41">
        <v>-12.344554606868501</v>
      </c>
      <c r="CJB41">
        <v>-9.0231217191510193</v>
      </c>
      <c r="CJC41">
        <v>-11.8490441842357</v>
      </c>
      <c r="CJD41">
        <v>-16.056595006084301</v>
      </c>
      <c r="CJE41">
        <v>-15.1895668745852</v>
      </c>
      <c r="CJF41">
        <v>-15.4777961582322</v>
      </c>
      <c r="CJG41">
        <v>-14.95987817486</v>
      </c>
      <c r="CJH41">
        <v>-25.378091341763898</v>
      </c>
      <c r="CJI41">
        <v>-10.5556443636825</v>
      </c>
      <c r="CJJ41">
        <v>-12.078782611637701</v>
      </c>
      <c r="CJK41">
        <v>-8.5131308432400807</v>
      </c>
      <c r="CJL41">
        <v>-8.4631630170347307</v>
      </c>
      <c r="CJM41">
        <v>-8.52428416689696</v>
      </c>
      <c r="CJN41">
        <v>-12.827895592557701</v>
      </c>
      <c r="CJO41">
        <v>-9.7889513708618399</v>
      </c>
      <c r="CJP41">
        <v>-16.330141146168899</v>
      </c>
      <c r="CJQ41">
        <v>-17.207160476039601</v>
      </c>
      <c r="CJR41">
        <v>-5.6082243705335797</v>
      </c>
      <c r="CJS41">
        <v>-12.756973088414201</v>
      </c>
      <c r="CJT41">
        <v>-13.7711001423353</v>
      </c>
      <c r="CJU41">
        <v>-13.368388810513901</v>
      </c>
      <c r="CJV41">
        <v>-17.1890809028164</v>
      </c>
      <c r="CJW41">
        <v>-12.5655806959802</v>
      </c>
      <c r="CJX41">
        <v>-32.013890805364603</v>
      </c>
      <c r="CJY41">
        <v>-16.224730513710501</v>
      </c>
      <c r="CJZ41">
        <v>-12.031995378807199</v>
      </c>
      <c r="CKA41">
        <v>-13.0828919229359</v>
      </c>
      <c r="CKB41">
        <v>-14.9173487588686</v>
      </c>
      <c r="CKC41">
        <v>-22.296723965519899</v>
      </c>
      <c r="CKD41">
        <v>-7.0107366670603097</v>
      </c>
      <c r="CKE41">
        <v>-11.664489698700701</v>
      </c>
      <c r="CKF41">
        <v>-15.476951328814</v>
      </c>
      <c r="CKG41">
        <v>-13.1378416295127</v>
      </c>
      <c r="CKH41">
        <v>-13.808291228516101</v>
      </c>
      <c r="CKI41">
        <v>-17.110779480810301</v>
      </c>
      <c r="CKJ41">
        <v>-25.623955480595999</v>
      </c>
      <c r="CKK41">
        <v>-13.3577772399731</v>
      </c>
      <c r="CKL41">
        <v>-13.218575296852199</v>
      </c>
      <c r="CKM41">
        <v>-20.9251194707042</v>
      </c>
      <c r="CKN41">
        <v>-19.2885233395005</v>
      </c>
      <c r="CKO41">
        <v>-16.425705277238698</v>
      </c>
      <c r="CKP41">
        <v>-25.066185608883298</v>
      </c>
      <c r="CKQ41">
        <v>-27.7696267117121</v>
      </c>
      <c r="CKR41">
        <v>-22.686091573229401</v>
      </c>
      <c r="CKS41">
        <v>-23.551126609982099</v>
      </c>
      <c r="CKT41">
        <v>-24.0266556590459</v>
      </c>
      <c r="CKU41">
        <v>-14.702772507451799</v>
      </c>
      <c r="CKV41">
        <v>-16.5494807963813</v>
      </c>
      <c r="CKW41">
        <v>-18.3660111169741</v>
      </c>
      <c r="CKX41">
        <v>-22.343137837153598</v>
      </c>
      <c r="CKY41">
        <v>-30.213921883288901</v>
      </c>
      <c r="CKZ41">
        <v>-21.399988197495201</v>
      </c>
      <c r="CLA41">
        <v>-31.1597790478307</v>
      </c>
      <c r="CLB41">
        <v>-28.537886966786001</v>
      </c>
      <c r="CLC41">
        <v>-27.5262232071779</v>
      </c>
      <c r="CLD41">
        <v>-38.126094912156297</v>
      </c>
      <c r="CLE41">
        <v>-29.908183810210801</v>
      </c>
      <c r="CLF41">
        <v>-29.073013045589999</v>
      </c>
      <c r="CLG41">
        <v>-16.399445668080201</v>
      </c>
      <c r="CLH41">
        <v>-20.826715779396999</v>
      </c>
      <c r="CLI41">
        <v>-21.8967045204007</v>
      </c>
      <c r="CLJ41">
        <v>-21.271991502192702</v>
      </c>
      <c r="CLK41">
        <v>-30.661191280864799</v>
      </c>
      <c r="CLL41">
        <v>-20.027620780212299</v>
      </c>
      <c r="CLM41">
        <v>-22.031483053735499</v>
      </c>
      <c r="CLN41">
        <v>-31.989481044297602</v>
      </c>
      <c r="CLO41">
        <v>-29.392807059262299</v>
      </c>
      <c r="CLP41">
        <v>-23.6943283739277</v>
      </c>
      <c r="CLQ41">
        <v>-32.507398456927099</v>
      </c>
      <c r="CLR41">
        <v>-23.359731799882098</v>
      </c>
      <c r="CLS41">
        <v>-29.760864632379899</v>
      </c>
      <c r="CLT41">
        <v>-32.151169035367403</v>
      </c>
      <c r="CLU41">
        <v>-28.739461462709599</v>
      </c>
      <c r="CLV41">
        <v>-47.624005822455601</v>
      </c>
      <c r="CLW41">
        <v>-28.5769980174368</v>
      </c>
      <c r="CLX41">
        <v>-28.5472149399749</v>
      </c>
      <c r="CLY41">
        <v>-43.106720880021797</v>
      </c>
      <c r="CLZ41">
        <v>-37.145346479175601</v>
      </c>
      <c r="CMA41">
        <v>-31.834017418692699</v>
      </c>
      <c r="CMB41">
        <v>-38.495294203723503</v>
      </c>
      <c r="CMC41">
        <v>-47.886972158476198</v>
      </c>
      <c r="CMD41">
        <v>-40.898447228529101</v>
      </c>
      <c r="CME41">
        <v>-49.394316155284201</v>
      </c>
      <c r="CMF41">
        <v>-47.826670745056902</v>
      </c>
      <c r="CMG41">
        <v>-48.949556447978502</v>
      </c>
      <c r="CMH41">
        <v>-59.9871398344415</v>
      </c>
      <c r="CMI41">
        <v>-65.285998829547694</v>
      </c>
      <c r="CMJ41">
        <v>-47.836326312153403</v>
      </c>
      <c r="CMK41">
        <v>-51.765270571807598</v>
      </c>
      <c r="CML41">
        <v>-47.871384180731297</v>
      </c>
      <c r="CMM41">
        <v>-51.622047357221703</v>
      </c>
      <c r="CMN41">
        <v>-43.481488447807202</v>
      </c>
      <c r="CMO41">
        <v>-65.799957409850407</v>
      </c>
      <c r="CMP41">
        <v>-52.958997311235301</v>
      </c>
      <c r="CMQ41">
        <v>-58.539684199983498</v>
      </c>
      <c r="CMR41">
        <v>-54.664196774501399</v>
      </c>
      <c r="CMS41">
        <v>-45.213760259197002</v>
      </c>
      <c r="CMT41">
        <v>-55.8921120503624</v>
      </c>
      <c r="CMU41">
        <v>-50.615800553271697</v>
      </c>
      <c r="CMV41">
        <v>-51.363288433722701</v>
      </c>
      <c r="CMW41">
        <v>-48.194242328992097</v>
      </c>
      <c r="CMX41">
        <v>-48.936838300014003</v>
      </c>
      <c r="CMY41">
        <v>-50.5390056756356</v>
      </c>
      <c r="CMZ41">
        <v>-50.653319890557903</v>
      </c>
      <c r="CNA41">
        <v>-63.045342159155403</v>
      </c>
      <c r="CNB41">
        <v>-61.062029347590197</v>
      </c>
      <c r="CNC41">
        <v>-51.963433724384402</v>
      </c>
      <c r="CND41">
        <v>-60.934758656070997</v>
      </c>
      <c r="CNE41">
        <v>-52.222637970752103</v>
      </c>
      <c r="CNF41">
        <v>-46.608398293643901</v>
      </c>
      <c r="CNG41">
        <v>-61.405809245967703</v>
      </c>
      <c r="CNH41">
        <v>-50.312398674197198</v>
      </c>
      <c r="CNI41">
        <v>-50.073578335747797</v>
      </c>
      <c r="CNJ41">
        <v>-50.4277729425473</v>
      </c>
      <c r="CNK41">
        <v>-48.667498749974598</v>
      </c>
      <c r="CNL41">
        <v>-51.1994932814724</v>
      </c>
      <c r="CNM41">
        <v>-53.1045072322108</v>
      </c>
      <c r="CNN41">
        <v>-46.529224386323499</v>
      </c>
      <c r="CNO41">
        <v>-52.687515546584997</v>
      </c>
      <c r="CNP41">
        <v>-55.158996316553399</v>
      </c>
      <c r="CNQ41">
        <v>-50.4533782228633</v>
      </c>
      <c r="CNR41">
        <v>-58.730011277064001</v>
      </c>
      <c r="CNS41">
        <v>-50.775610255224599</v>
      </c>
      <c r="CNT41">
        <v>-63.605820838711303</v>
      </c>
      <c r="CNU41">
        <v>-52.845929063271299</v>
      </c>
      <c r="CNV41">
        <v>-46.095601514979798</v>
      </c>
      <c r="CNW41">
        <v>-59.9650449460852</v>
      </c>
      <c r="CNX41">
        <v>-58.605082298665899</v>
      </c>
      <c r="CNY41">
        <v>-49.967126339271303</v>
      </c>
      <c r="CNZ41">
        <v>-56.568476480822</v>
      </c>
      <c r="COA41">
        <v>-54.126667128822803</v>
      </c>
      <c r="COB41">
        <v>-50.926557962272902</v>
      </c>
      <c r="COC41">
        <v>-53.572822261901898</v>
      </c>
      <c r="COD41">
        <v>-68.217852634384002</v>
      </c>
      <c r="COE41">
        <v>-57.940432561276502</v>
      </c>
      <c r="COF41">
        <v>-50.438760646659503</v>
      </c>
      <c r="COG41">
        <v>-49.528009285170697</v>
      </c>
      <c r="COH41">
        <v>-63.921784263372402</v>
      </c>
      <c r="COI41">
        <v>-46.995364950933798</v>
      </c>
      <c r="COJ41">
        <v>-49.915700967542499</v>
      </c>
      <c r="COK41">
        <v>-51.645429754735702</v>
      </c>
      <c r="COL41">
        <v>-46.006947232172699</v>
      </c>
      <c r="COM41">
        <v>-44.248505207584003</v>
      </c>
      <c r="CON41">
        <v>-54.973401515193103</v>
      </c>
      <c r="COO41">
        <v>-53.648002007695602</v>
      </c>
      <c r="COP41">
        <v>-50.0968747279544</v>
      </c>
      <c r="COQ41">
        <v>-58.140938116697697</v>
      </c>
      <c r="COR41">
        <v>-48.256276110179599</v>
      </c>
      <c r="COS41">
        <v>-53.314960581310899</v>
      </c>
      <c r="COT41">
        <v>-63.7641929426903</v>
      </c>
      <c r="COU41">
        <v>-53.441403904273798</v>
      </c>
      <c r="COV41">
        <v>-50.375658210698703</v>
      </c>
      <c r="COW41">
        <v>-64.032255485460098</v>
      </c>
      <c r="COX41">
        <v>-60.888268283783098</v>
      </c>
      <c r="COY41">
        <v>-56.542780604173203</v>
      </c>
      <c r="COZ41">
        <v>-51.7948507281465</v>
      </c>
      <c r="CPA41">
        <v>-45.158168595681197</v>
      </c>
      <c r="CPB41">
        <v>-51.6757208391438</v>
      </c>
      <c r="CPC41">
        <v>-50.453587346480099</v>
      </c>
      <c r="CPD41">
        <v>-55.287935972203599</v>
      </c>
      <c r="CPE41">
        <v>-45.998772514543703</v>
      </c>
      <c r="CPF41">
        <v>-48.301821033552699</v>
      </c>
      <c r="CPG41">
        <v>-55.932434047101097</v>
      </c>
      <c r="CPH41">
        <v>-54.453510109268102</v>
      </c>
      <c r="CPI41">
        <v>-56.312520635553398</v>
      </c>
      <c r="CPJ41">
        <v>-48.222938338315501</v>
      </c>
      <c r="CPK41">
        <v>-55.239719656380899</v>
      </c>
      <c r="CPL41">
        <v>-46.365313995011</v>
      </c>
      <c r="CPM41">
        <v>-50.134516446472297</v>
      </c>
      <c r="CPN41">
        <v>-45.7166480078753</v>
      </c>
      <c r="CPO41">
        <v>-54.792926258694997</v>
      </c>
      <c r="CPP41">
        <v>-45.539470372019402</v>
      </c>
      <c r="CPQ41">
        <v>-54.538235847045797</v>
      </c>
      <c r="CPR41">
        <v>-52.999190753043898</v>
      </c>
      <c r="CPS41">
        <v>-51.465772917736302</v>
      </c>
      <c r="CPT41">
        <v>-48.9970794232812</v>
      </c>
      <c r="CPU41">
        <v>-48.878125513727099</v>
      </c>
      <c r="CPV41">
        <v>-48.4674394904482</v>
      </c>
      <c r="CPW41">
        <v>-55.544929280682801</v>
      </c>
      <c r="CPX41">
        <v>-56.005831365341002</v>
      </c>
      <c r="CPY41">
        <v>-52.671214799739197</v>
      </c>
      <c r="CPZ41">
        <v>-45.255251394096803</v>
      </c>
      <c r="CQA41">
        <v>-48.522177656117897</v>
      </c>
      <c r="CQB41">
        <v>-49.981520978747398</v>
      </c>
      <c r="CQC41">
        <v>-48.237907990619902</v>
      </c>
      <c r="CQD41">
        <v>-51.149447440175003</v>
      </c>
      <c r="CQE41">
        <v>-44.252791507662899</v>
      </c>
      <c r="CQF41">
        <v>-47.633591273148703</v>
      </c>
      <c r="CQG41">
        <v>-59.363113922126999</v>
      </c>
      <c r="CQH41">
        <v>-50.604338737154897</v>
      </c>
      <c r="CQI41">
        <v>-50.037704373213998</v>
      </c>
      <c r="CQJ41">
        <v>-51.600465743700298</v>
      </c>
      <c r="CQK41">
        <v>-59.026519292278898</v>
      </c>
      <c r="CQL41">
        <v>-48.157135505208402</v>
      </c>
      <c r="CQM41">
        <v>-54.654175138647702</v>
      </c>
      <c r="CQN41">
        <v>-54.001104422132201</v>
      </c>
      <c r="CQO41">
        <v>-46.7229899082473</v>
      </c>
      <c r="CQP41">
        <v>-47.421266012266202</v>
      </c>
      <c r="CQQ41">
        <v>-50.684821296516397</v>
      </c>
      <c r="CQR41">
        <v>-63.350549212621601</v>
      </c>
      <c r="CQS41">
        <v>-48.474854191190197</v>
      </c>
      <c r="CQT41">
        <v>-46.066255855029901</v>
      </c>
      <c r="CQU41">
        <v>-61.181948755412201</v>
      </c>
      <c r="CQV41">
        <v>-51.054817742840299</v>
      </c>
      <c r="CQW41">
        <v>-48.489668033923103</v>
      </c>
      <c r="CQX41">
        <v>-48.9198480143803</v>
      </c>
      <c r="CQY41">
        <v>-49.715387707053097</v>
      </c>
      <c r="CQZ41">
        <v>-62.233839626859798</v>
      </c>
      <c r="CRA41">
        <v>-46.681174762380799</v>
      </c>
      <c r="CRB41">
        <v>-50.803824486725297</v>
      </c>
      <c r="CRC41">
        <v>-48.522464781809703</v>
      </c>
      <c r="CRD41">
        <v>-52.6385898696319</v>
      </c>
      <c r="CRE41">
        <v>-57.594740526307298</v>
      </c>
      <c r="CRF41">
        <v>-57.811278278462602</v>
      </c>
      <c r="CRG41">
        <v>-56.030867203205702</v>
      </c>
      <c r="CRH41">
        <v>-59.7217965039818</v>
      </c>
      <c r="CRI41">
        <v>-44.833754985738999</v>
      </c>
      <c r="CRJ41">
        <v>-63.1347491011541</v>
      </c>
      <c r="CRK41">
        <v>-57.275031392314297</v>
      </c>
      <c r="CRL41">
        <v>-53.209264530443697</v>
      </c>
      <c r="CRM41">
        <v>-51.167365187143297</v>
      </c>
      <c r="CRN41">
        <v>-48.8003909880713</v>
      </c>
      <c r="CRO41">
        <v>-44.849464859806702</v>
      </c>
      <c r="CRP41">
        <v>-61.037229752535602</v>
      </c>
      <c r="CRQ41">
        <v>-50.386129269473599</v>
      </c>
      <c r="CRR41">
        <v>-51.669265693042597</v>
      </c>
      <c r="CRS41">
        <v>-51.632202900938701</v>
      </c>
      <c r="CRT41">
        <v>-48.8281171807633</v>
      </c>
      <c r="CRU41">
        <v>-54.4566772791608</v>
      </c>
      <c r="CRV41">
        <v>-59.792344193915199</v>
      </c>
      <c r="CRW41">
        <v>-50.029241308074397</v>
      </c>
      <c r="CRX41">
        <v>-47.588208089340498</v>
      </c>
      <c r="CRY41">
        <v>-55.879170823614501</v>
      </c>
      <c r="CRZ41">
        <v>-59.489140714764297</v>
      </c>
      <c r="CSA41">
        <v>-50.974907615496399</v>
      </c>
      <c r="CSB41">
        <v>-53.501215954888799</v>
      </c>
      <c r="CSC41">
        <v>-56.246371368830097</v>
      </c>
      <c r="CSD41">
        <v>-64.173912637506106</v>
      </c>
      <c r="CSE41">
        <v>-47.188860907974501</v>
      </c>
      <c r="CSF41">
        <v>-46.433056503079001</v>
      </c>
      <c r="CSG41">
        <v>-55.067007511327397</v>
      </c>
      <c r="CSH41">
        <v>-51.681833312850998</v>
      </c>
      <c r="CSI41">
        <v>-51.4360162824185</v>
      </c>
      <c r="CSJ41">
        <v>-49.9147054952224</v>
      </c>
      <c r="CSK41">
        <v>-47.630321843478399</v>
      </c>
      <c r="CSL41">
        <v>-48.366185866265702</v>
      </c>
      <c r="CSM41">
        <v>-60.952453936653598</v>
      </c>
      <c r="CSN41">
        <v>-55.862177980690397</v>
      </c>
      <c r="CSO41">
        <v>-56.685993434050303</v>
      </c>
      <c r="CSP41">
        <v>-59.905295221574299</v>
      </c>
      <c r="CSQ41">
        <v>-50.934845473832603</v>
      </c>
      <c r="CSR41">
        <v>-56.146202445379302</v>
      </c>
      <c r="CSS41">
        <v>-58.9171178324669</v>
      </c>
      <c r="CST41">
        <v>-57.883008148526997</v>
      </c>
      <c r="CSU41">
        <v>-49.312421973457901</v>
      </c>
      <c r="CSV41">
        <v>-64.782562986838698</v>
      </c>
      <c r="CSW41">
        <v>-54.935770520059997</v>
      </c>
      <c r="CSX41">
        <v>-47.526094920018203</v>
      </c>
      <c r="CSY41">
        <v>-64.763386272291498</v>
      </c>
      <c r="CSZ41">
        <v>-52.068535488028701</v>
      </c>
      <c r="CTA41">
        <v>-46.405092260905803</v>
      </c>
      <c r="CTB41">
        <v>-55.850513179299497</v>
      </c>
      <c r="CTC41">
        <v>-47.284704294506298</v>
      </c>
      <c r="CTD41">
        <v>-46.921038405826799</v>
      </c>
      <c r="CTE41">
        <v>-50.362597121928701</v>
      </c>
      <c r="CTF41">
        <v>-54.388370057878603</v>
      </c>
      <c r="CTG41">
        <v>-53.519370625834902</v>
      </c>
      <c r="CTH41">
        <v>-62.382432970542503</v>
      </c>
      <c r="CTI41">
        <v>-57.196647130131304</v>
      </c>
      <c r="CTJ41">
        <v>-53.650862933553597</v>
      </c>
      <c r="CTK41">
        <v>-52.674246975204099</v>
      </c>
      <c r="CTL41">
        <v>-56.294655383321803</v>
      </c>
      <c r="CTM41">
        <v>-51.930976454670898</v>
      </c>
      <c r="CTN41">
        <v>-54.633420660064203</v>
      </c>
      <c r="CTO41">
        <v>-43.848610343074299</v>
      </c>
      <c r="CTP41">
        <v>-60.218810475187802</v>
      </c>
      <c r="CTQ41">
        <v>-55.892096635975399</v>
      </c>
      <c r="CTR41">
        <v>-60.8919225566721</v>
      </c>
    </row>
    <row r="42" spans="1:2566" x14ac:dyDescent="0.25">
      <c r="A42">
        <v>40</v>
      </c>
      <c r="B42">
        <v>1</v>
      </c>
      <c r="C42">
        <v>0</v>
      </c>
      <c r="D42">
        <v>-1</v>
      </c>
      <c r="E42">
        <v>1</v>
      </c>
      <c r="F42">
        <v>-52.560240771911197</v>
      </c>
      <c r="G42">
        <v>-51.3172377716065</v>
      </c>
      <c r="H42">
        <v>-58.627641981398298</v>
      </c>
      <c r="I42">
        <v>-50.352111511348703</v>
      </c>
      <c r="J42">
        <v>-51.569793181314402</v>
      </c>
      <c r="K42">
        <v>-50.936452979471703</v>
      </c>
      <c r="L42">
        <v>-55.220705641507799</v>
      </c>
      <c r="M42">
        <v>-53.509635175805599</v>
      </c>
      <c r="N42">
        <v>-57.920400933881297</v>
      </c>
      <c r="O42">
        <v>-46.600638239114602</v>
      </c>
      <c r="P42">
        <v>-58.831794010106897</v>
      </c>
      <c r="Q42">
        <v>-60.645299657380903</v>
      </c>
      <c r="R42">
        <v>-50.868825208335103</v>
      </c>
      <c r="S42">
        <v>-62.439043770839703</v>
      </c>
      <c r="T42">
        <v>-55.3089533977709</v>
      </c>
      <c r="U42">
        <v>-46.968212120419302</v>
      </c>
      <c r="V42">
        <v>-52.655846156514997</v>
      </c>
      <c r="W42">
        <v>-56.367313379777002</v>
      </c>
      <c r="X42">
        <v>-50.1011773738716</v>
      </c>
      <c r="Y42">
        <v>-60.227430495297398</v>
      </c>
      <c r="Z42">
        <v>-59.096315706024001</v>
      </c>
      <c r="AA42">
        <v>-47.729001328485303</v>
      </c>
      <c r="AB42">
        <v>-53.344803868397598</v>
      </c>
      <c r="AC42">
        <v>-62.183009899717199</v>
      </c>
      <c r="AD42">
        <v>-51.919560410353299</v>
      </c>
      <c r="AE42">
        <v>-52.795343727373599</v>
      </c>
      <c r="AF42">
        <v>-50.958474030230398</v>
      </c>
      <c r="AG42">
        <v>-48.186279925939303</v>
      </c>
      <c r="AH42">
        <v>-52.610716196025798</v>
      </c>
      <c r="AI42">
        <v>-48.115158670114901</v>
      </c>
      <c r="AJ42">
        <v>-50.3562867214183</v>
      </c>
      <c r="AK42">
        <v>-53.974697403833403</v>
      </c>
      <c r="AL42">
        <v>-74.132511388491096</v>
      </c>
      <c r="AM42">
        <v>-51.8631714165207</v>
      </c>
      <c r="AN42">
        <v>-53.214663626882697</v>
      </c>
      <c r="AO42">
        <v>-60.254255154310798</v>
      </c>
      <c r="AP42">
        <v>-53.691762176539498</v>
      </c>
      <c r="AQ42">
        <v>-58.592713070280404</v>
      </c>
      <c r="AR42">
        <v>-51.9930397279334</v>
      </c>
      <c r="AS42">
        <v>-51.662371426421103</v>
      </c>
      <c r="AT42">
        <v>-49.905636038859598</v>
      </c>
      <c r="AU42">
        <v>-46.861848014285599</v>
      </c>
      <c r="AV42">
        <v>-61.178040176729098</v>
      </c>
      <c r="AW42">
        <v>-50.782136515614397</v>
      </c>
      <c r="AX42">
        <v>-58.056491776816401</v>
      </c>
      <c r="AY42">
        <v>-55.282418286795803</v>
      </c>
      <c r="AZ42">
        <v>-56.701014278628598</v>
      </c>
      <c r="BA42">
        <v>-56.769574865356503</v>
      </c>
      <c r="BB42">
        <v>-63.282228237373701</v>
      </c>
      <c r="BC42">
        <v>-57.179097783695397</v>
      </c>
      <c r="BD42">
        <v>-61.848833761875198</v>
      </c>
      <c r="BE42">
        <v>-49.939328311705097</v>
      </c>
      <c r="BF42">
        <v>-52.031174142488197</v>
      </c>
      <c r="BG42">
        <v>-58.948400867161297</v>
      </c>
      <c r="BH42">
        <v>-52.726668613918797</v>
      </c>
      <c r="BI42">
        <v>-53.344530802282698</v>
      </c>
      <c r="BJ42">
        <v>-47.334610942181598</v>
      </c>
      <c r="BK42">
        <v>-55.006301976168999</v>
      </c>
      <c r="BL42">
        <v>-65.570509797015305</v>
      </c>
      <c r="BM42">
        <v>-53.867417309529301</v>
      </c>
      <c r="BN42">
        <v>-55.728126060951404</v>
      </c>
      <c r="BO42">
        <v>-51.102004936950699</v>
      </c>
      <c r="BP42">
        <v>-49.786210945149399</v>
      </c>
      <c r="BQ42">
        <v>-51.474564559054798</v>
      </c>
      <c r="BR42">
        <v>-68.083632361213105</v>
      </c>
      <c r="BS42">
        <v>-49.824717322665002</v>
      </c>
      <c r="BT42">
        <v>-51.236207505744503</v>
      </c>
      <c r="BU42">
        <v>-51.350998150827103</v>
      </c>
      <c r="BV42">
        <v>-58.842799023948899</v>
      </c>
      <c r="BW42">
        <v>-48.4222087320288</v>
      </c>
      <c r="BX42">
        <v>-66.076601554429899</v>
      </c>
      <c r="BY42">
        <v>-56.325927499596403</v>
      </c>
      <c r="BZ42">
        <v>-59.013776640889901</v>
      </c>
      <c r="CA42">
        <v>-49.019706183591801</v>
      </c>
      <c r="CB42">
        <v>-49.359686115059503</v>
      </c>
      <c r="CC42">
        <v>-53.730050419686101</v>
      </c>
      <c r="CD42">
        <v>-53.6120585669603</v>
      </c>
      <c r="CE42">
        <v>-53.966156894926598</v>
      </c>
      <c r="CF42">
        <v>-52.991580987007602</v>
      </c>
      <c r="CG42">
        <v>-59.654241987309099</v>
      </c>
      <c r="CH42">
        <v>-51.8621292798612</v>
      </c>
      <c r="CI42">
        <v>-62.0842599515098</v>
      </c>
      <c r="CJ42">
        <v>-61.123548863117698</v>
      </c>
      <c r="CK42">
        <v>-52.637432985689699</v>
      </c>
      <c r="CL42">
        <v>-49.999758571341701</v>
      </c>
      <c r="CM42">
        <v>-52.145286737173102</v>
      </c>
      <c r="CN42">
        <v>-49.179413036408</v>
      </c>
      <c r="CO42">
        <v>-49.789704347700201</v>
      </c>
      <c r="CP42">
        <v>-50.9107067899239</v>
      </c>
      <c r="CQ42">
        <v>-60.851595864264098</v>
      </c>
      <c r="CR42">
        <v>-66.828556439298595</v>
      </c>
      <c r="CS42">
        <v>-57.842726216302701</v>
      </c>
      <c r="CT42">
        <v>-48.300236521848497</v>
      </c>
      <c r="CU42">
        <v>-53.052174345252602</v>
      </c>
      <c r="CV42">
        <v>-54.960763060562002</v>
      </c>
      <c r="CW42">
        <v>-52.544659094858297</v>
      </c>
      <c r="CX42">
        <v>-47.539835092594302</v>
      </c>
      <c r="CY42">
        <v>-66.146800755912196</v>
      </c>
      <c r="CZ42">
        <v>-56.429366216673202</v>
      </c>
      <c r="DA42">
        <v>-50.645032364730497</v>
      </c>
      <c r="DB42">
        <v>-51.949031894519997</v>
      </c>
      <c r="DC42">
        <v>-51.973361821168098</v>
      </c>
      <c r="DD42">
        <v>-58.567171186171201</v>
      </c>
      <c r="DE42">
        <v>-51.379001372521699</v>
      </c>
      <c r="DF42">
        <v>-49.239999034534698</v>
      </c>
      <c r="DG42">
        <v>-59.204612198120401</v>
      </c>
      <c r="DH42">
        <v>-57.889127042333598</v>
      </c>
      <c r="DI42">
        <v>-63.600703655552699</v>
      </c>
      <c r="DJ42">
        <v>-48.472301586080803</v>
      </c>
      <c r="DK42">
        <v>-51.3433466665103</v>
      </c>
      <c r="DL42">
        <v>-47.889183133042103</v>
      </c>
      <c r="DM42">
        <v>-57.780338294184098</v>
      </c>
      <c r="DN42">
        <v>-54.700878892178203</v>
      </c>
      <c r="DO42">
        <v>-51.122490978610301</v>
      </c>
      <c r="DP42">
        <v>-57.1762308794668</v>
      </c>
      <c r="DQ42">
        <v>-54.302202596766499</v>
      </c>
      <c r="DR42">
        <v>-59.685286318813503</v>
      </c>
      <c r="DS42">
        <v>-51.767195267891402</v>
      </c>
      <c r="DT42">
        <v>-50.335234268139502</v>
      </c>
      <c r="DU42">
        <v>-53.329364964062997</v>
      </c>
      <c r="DV42">
        <v>-60.635922029389199</v>
      </c>
      <c r="DW42">
        <v>-50.443942623587802</v>
      </c>
      <c r="DX42">
        <v>-53.697751917198502</v>
      </c>
      <c r="DY42">
        <v>-55.863248220950297</v>
      </c>
      <c r="DZ42">
        <v>-47.901294669738697</v>
      </c>
      <c r="EA42">
        <v>-56.680331268938303</v>
      </c>
      <c r="EB42">
        <v>-49.780350213256597</v>
      </c>
      <c r="EC42">
        <v>-54.523778924625802</v>
      </c>
      <c r="ED42">
        <v>-54.227706172675703</v>
      </c>
      <c r="EE42">
        <v>-45.718410964401798</v>
      </c>
      <c r="EF42">
        <v>-51.237561003398604</v>
      </c>
      <c r="EG42">
        <v>-48.887964180308103</v>
      </c>
      <c r="EH42">
        <v>-55.309133546470903</v>
      </c>
      <c r="EI42">
        <v>-56.043184004139</v>
      </c>
      <c r="EJ42">
        <v>-46.861089924646897</v>
      </c>
      <c r="EK42">
        <v>-46.415359219197498</v>
      </c>
      <c r="EL42">
        <v>-56.3445371977379</v>
      </c>
      <c r="EM42">
        <v>-56.592946620712802</v>
      </c>
      <c r="EN42">
        <v>-62.585092819014903</v>
      </c>
      <c r="EO42">
        <v>-56.393499043419297</v>
      </c>
      <c r="EP42">
        <v>-58.794100264730801</v>
      </c>
      <c r="EQ42">
        <v>-49.560136621740597</v>
      </c>
      <c r="ER42">
        <v>-55.387292589376997</v>
      </c>
      <c r="ES42">
        <v>-56.137608701803103</v>
      </c>
      <c r="ET42">
        <v>-62.148500246067798</v>
      </c>
      <c r="EU42">
        <v>-65.026360516351701</v>
      </c>
      <c r="EV42">
        <v>-50.171378557888502</v>
      </c>
      <c r="EW42">
        <v>-51.164831015878796</v>
      </c>
      <c r="EX42">
        <v>-54.067319377316103</v>
      </c>
      <c r="EY42">
        <v>-50.136581049539899</v>
      </c>
      <c r="EZ42">
        <v>-58.436786937860099</v>
      </c>
      <c r="FA42">
        <v>-53.756740594286804</v>
      </c>
      <c r="FB42">
        <v>-48.276108396823403</v>
      </c>
      <c r="FC42">
        <v>-59.216761030437297</v>
      </c>
      <c r="FD42">
        <v>-68.821041349224899</v>
      </c>
      <c r="FE42">
        <v>-54.0862936608155</v>
      </c>
      <c r="FF42">
        <v>-56.456548826958503</v>
      </c>
      <c r="FG42">
        <v>-54.467751935744502</v>
      </c>
      <c r="FH42">
        <v>-67.215713242742694</v>
      </c>
      <c r="FI42">
        <v>-57.235570811032701</v>
      </c>
      <c r="FJ42">
        <v>-62.124857228637602</v>
      </c>
      <c r="FK42">
        <v>-51.2912027589499</v>
      </c>
      <c r="FL42">
        <v>-50.0665275680146</v>
      </c>
      <c r="FM42">
        <v>-54.017610609899201</v>
      </c>
      <c r="FN42">
        <v>-54.8835375725861</v>
      </c>
      <c r="FO42">
        <v>-52.150636611279701</v>
      </c>
      <c r="FP42">
        <v>-51.641762482238398</v>
      </c>
      <c r="FQ42">
        <v>-61.2172565439514</v>
      </c>
      <c r="FR42">
        <v>-61.497893711614502</v>
      </c>
      <c r="FS42">
        <v>-57.508948709843303</v>
      </c>
      <c r="FT42">
        <v>-55.929021985753202</v>
      </c>
      <c r="FU42">
        <v>-50.209921286123397</v>
      </c>
      <c r="FV42">
        <v>-50.827599731812299</v>
      </c>
      <c r="FW42">
        <v>-56.1129348045976</v>
      </c>
      <c r="FX42">
        <v>-57.533172614646602</v>
      </c>
      <c r="FY42">
        <v>-65.765092175963801</v>
      </c>
      <c r="FZ42">
        <v>-48.550103293538697</v>
      </c>
      <c r="GA42">
        <v>-56.145617466744199</v>
      </c>
      <c r="GB42">
        <v>-51.462062941829799</v>
      </c>
      <c r="GC42">
        <v>-47.895888439972303</v>
      </c>
      <c r="GD42">
        <v>-47.493237961921999</v>
      </c>
      <c r="GE42">
        <v>-52.432743574183498</v>
      </c>
      <c r="GF42">
        <v>-52.220687948098004</v>
      </c>
      <c r="GG42">
        <v>-53.476018652747101</v>
      </c>
      <c r="GH42">
        <v>-52.584675575373801</v>
      </c>
      <c r="GI42">
        <v>-47.6112891000895</v>
      </c>
      <c r="GJ42">
        <v>-52.951228716902499</v>
      </c>
      <c r="GK42">
        <v>-52.948457407303998</v>
      </c>
      <c r="GL42">
        <v>-54.220596644983502</v>
      </c>
      <c r="GM42">
        <v>-45.593510949107099</v>
      </c>
      <c r="GN42">
        <v>-56.432229638975301</v>
      </c>
      <c r="GO42">
        <v>-51.412431359356098</v>
      </c>
      <c r="GP42">
        <v>-51.033995841011802</v>
      </c>
      <c r="GQ42">
        <v>-56.3008868644025</v>
      </c>
      <c r="GR42">
        <v>-46.290055893259598</v>
      </c>
      <c r="GS42">
        <v>-50.138746866249399</v>
      </c>
      <c r="GT42">
        <v>-45.3399593129949</v>
      </c>
      <c r="GU42">
        <v>-51.332928711109297</v>
      </c>
      <c r="GV42">
        <v>-42.319574671534497</v>
      </c>
      <c r="GW42">
        <v>-33.787542733893098</v>
      </c>
      <c r="GX42">
        <v>-43.892431103054797</v>
      </c>
      <c r="GY42">
        <v>-36.247779850908003</v>
      </c>
      <c r="GZ42">
        <v>-32.9319350937485</v>
      </c>
      <c r="HA42">
        <v>-39.697767662585598</v>
      </c>
      <c r="HB42">
        <v>-32.019718949312498</v>
      </c>
      <c r="HC42">
        <v>-33.280003113246003</v>
      </c>
      <c r="HD42">
        <v>-30.520216428335999</v>
      </c>
      <c r="HE42">
        <v>-34.009128786094102</v>
      </c>
      <c r="HF42">
        <v>-29.450277138012801</v>
      </c>
      <c r="HG42">
        <v>-31.0540570454923</v>
      </c>
      <c r="HH42">
        <v>-22.169136502022798</v>
      </c>
      <c r="HI42">
        <v>-22.153092352247601</v>
      </c>
      <c r="HJ42">
        <v>-23.400708746111</v>
      </c>
      <c r="HK42">
        <v>-25.358020061130301</v>
      </c>
      <c r="HL42">
        <v>-31.259563566492002</v>
      </c>
      <c r="HM42">
        <v>-30.066532843472299</v>
      </c>
      <c r="HN42">
        <v>-34.4046041812392</v>
      </c>
      <c r="HO42">
        <v>-31.6996112341021</v>
      </c>
      <c r="HP42">
        <v>-21.638835815031499</v>
      </c>
      <c r="HQ42">
        <v>-20.9761325736517</v>
      </c>
      <c r="HR42">
        <v>-18.1797810383359</v>
      </c>
      <c r="HS42">
        <v>-26.136885322473098</v>
      </c>
      <c r="HT42">
        <v>-22.605890733046799</v>
      </c>
      <c r="HU42">
        <v>-16.1469016969263</v>
      </c>
      <c r="HV42">
        <v>-18.916339191526799</v>
      </c>
      <c r="HW42">
        <v>-25.078181934018701</v>
      </c>
      <c r="HX42">
        <v>-39.104796273156097</v>
      </c>
      <c r="HY42">
        <v>-22.5498623292136</v>
      </c>
      <c r="HZ42">
        <v>-15.916326736404599</v>
      </c>
      <c r="IA42">
        <v>-20.7550517455545</v>
      </c>
      <c r="IB42">
        <v>-17.372831165547598</v>
      </c>
      <c r="IC42">
        <v>-18.244631824457802</v>
      </c>
      <c r="ID42">
        <v>-20.926589026954598</v>
      </c>
      <c r="IE42">
        <v>-21.7172308604117</v>
      </c>
      <c r="IF42">
        <v>-16.200367486782302</v>
      </c>
      <c r="IG42">
        <v>-13.682373591807201</v>
      </c>
      <c r="IH42">
        <v>-13.6453191820657</v>
      </c>
      <c r="II42">
        <v>-22.296868964936099</v>
      </c>
      <c r="IJ42">
        <v>-19.7106978455544</v>
      </c>
      <c r="IK42">
        <v>-15.2183113608083</v>
      </c>
      <c r="IL42">
        <v>-32.929550038265198</v>
      </c>
      <c r="IM42">
        <v>-26.289233661573402</v>
      </c>
      <c r="IN42">
        <v>-15.3903361726524</v>
      </c>
      <c r="IO42">
        <v>-13.3014066360181</v>
      </c>
      <c r="IP42">
        <v>-17.2606390422464</v>
      </c>
      <c r="IQ42">
        <v>-17.2969546703373</v>
      </c>
      <c r="IR42">
        <v>-20.220160547112101</v>
      </c>
      <c r="IS42">
        <v>-28.350173008009499</v>
      </c>
      <c r="IT42">
        <v>-18.057001490009998</v>
      </c>
      <c r="IU42">
        <v>-20.017906943137898</v>
      </c>
      <c r="IV42">
        <v>-26.007609424848699</v>
      </c>
      <c r="IW42">
        <v>-16.591112741043101</v>
      </c>
      <c r="IX42">
        <v>-23.361132163223299</v>
      </c>
      <c r="IY42">
        <v>-13.2840178830585</v>
      </c>
      <c r="IZ42">
        <v>-9.2401560479501406</v>
      </c>
      <c r="JA42">
        <v>-15.9777415826269</v>
      </c>
      <c r="JB42">
        <v>-16.929382609442602</v>
      </c>
      <c r="JC42">
        <v>-12.0273688844517</v>
      </c>
      <c r="JD42">
        <v>-18.080847017973898</v>
      </c>
      <c r="JE42">
        <v>-16.3262280439092</v>
      </c>
      <c r="JF42">
        <v>-16.425460910061599</v>
      </c>
      <c r="JG42">
        <v>-20.523639946606998</v>
      </c>
      <c r="JH42">
        <v>-11.515481393611999</v>
      </c>
      <c r="JI42">
        <v>-22.886478772170602</v>
      </c>
      <c r="JJ42">
        <v>-34.4207131631848</v>
      </c>
      <c r="JK42">
        <v>-15.6387277664923</v>
      </c>
      <c r="JL42">
        <v>-13.860776304639501</v>
      </c>
      <c r="JM42">
        <v>-8.6138560744007897</v>
      </c>
      <c r="JN42">
        <v>-12.033921486071099</v>
      </c>
      <c r="JO42">
        <v>-17.9979284119166</v>
      </c>
      <c r="JP42">
        <v>-16.8441802634878</v>
      </c>
      <c r="JQ42">
        <v>-15.3844869526163</v>
      </c>
      <c r="JR42">
        <v>-10.4397465525486</v>
      </c>
      <c r="JS42">
        <v>-12.159549824746</v>
      </c>
      <c r="JT42">
        <v>-9.0683774058328499</v>
      </c>
      <c r="JU42">
        <v>-20.201722867771402</v>
      </c>
      <c r="JV42">
        <v>-15.7952874509084</v>
      </c>
      <c r="JW42">
        <v>-15.089594836765899</v>
      </c>
      <c r="JX42">
        <v>-12.4116458561092</v>
      </c>
      <c r="JY42">
        <v>-15.7603603225852</v>
      </c>
      <c r="JZ42">
        <v>-11.758057194406399</v>
      </c>
      <c r="KA42">
        <v>-16.9364402239651</v>
      </c>
      <c r="KB42">
        <v>-19.353901988083901</v>
      </c>
      <c r="KC42">
        <v>-9.2822574309436998</v>
      </c>
      <c r="KD42">
        <v>-14.3496291639308</v>
      </c>
      <c r="KE42">
        <v>-22.769907979325499</v>
      </c>
      <c r="KF42">
        <v>-19.750543555899601</v>
      </c>
      <c r="KG42">
        <v>-15.572649649043401</v>
      </c>
      <c r="KH42">
        <v>-13.559858870177299</v>
      </c>
      <c r="KI42">
        <v>-18.612287888433698</v>
      </c>
      <c r="KJ42">
        <v>-15.571892001117099</v>
      </c>
      <c r="KK42">
        <v>-10.4433878869864</v>
      </c>
      <c r="KL42">
        <v>-17.156967750579401</v>
      </c>
      <c r="KM42">
        <v>-20.781034425749599</v>
      </c>
      <c r="KN42">
        <v>-13.311933101553301</v>
      </c>
      <c r="KO42">
        <v>-14.522822771303799</v>
      </c>
      <c r="KP42">
        <v>-10.7441897074458</v>
      </c>
      <c r="KQ42">
        <v>-26.627749242308902</v>
      </c>
      <c r="KR42">
        <v>-17.229737731419501</v>
      </c>
      <c r="KS42">
        <v>-13.3920059599194</v>
      </c>
      <c r="KT42">
        <v>-17.015951132738302</v>
      </c>
      <c r="KU42">
        <v>-8.2849662083233095</v>
      </c>
      <c r="KV42">
        <v>-11.047969541399899</v>
      </c>
      <c r="KW42">
        <v>-15.893587211886601</v>
      </c>
      <c r="KX42">
        <v>-18.8597225071819</v>
      </c>
      <c r="KY42">
        <v>-18.207860201710801</v>
      </c>
      <c r="KZ42">
        <v>-28.092438636685301</v>
      </c>
      <c r="LA42">
        <v>-11.4262156758126</v>
      </c>
      <c r="LB42">
        <v>-10.5167119793169</v>
      </c>
      <c r="LC42">
        <v>-5.0702381793278999</v>
      </c>
      <c r="LD42">
        <v>-7.4236310924081899</v>
      </c>
      <c r="LE42">
        <v>-7.0286011230193699</v>
      </c>
      <c r="LF42">
        <v>-13.648250378391401</v>
      </c>
      <c r="LG42">
        <v>-19.7253149877479</v>
      </c>
      <c r="LH42">
        <v>-16.137919149124301</v>
      </c>
      <c r="LI42">
        <v>-7.6970283076374804</v>
      </c>
      <c r="LJ42">
        <v>-12.2784318930123</v>
      </c>
      <c r="LK42">
        <v>-9.3877779075576804</v>
      </c>
      <c r="LL42">
        <v>-9.1637320825532491</v>
      </c>
      <c r="LM42">
        <v>-19.652583722716901</v>
      </c>
      <c r="LN42">
        <v>-7.0357494305766304</v>
      </c>
      <c r="LO42">
        <v>-17.2329867924825</v>
      </c>
      <c r="LP42">
        <v>-21.392279247907599</v>
      </c>
      <c r="LQ42">
        <v>-23.599173381916199</v>
      </c>
      <c r="LR42">
        <v>-11.943664869564399</v>
      </c>
      <c r="LS42">
        <v>-11.716079453771201</v>
      </c>
      <c r="LT42">
        <v>-6.34625951704672</v>
      </c>
      <c r="LU42">
        <v>-10.6630693339474</v>
      </c>
      <c r="LV42">
        <v>-25.887011586162</v>
      </c>
      <c r="LW42">
        <v>-10.755496293783001</v>
      </c>
      <c r="LX42">
        <v>-12.647156777291</v>
      </c>
      <c r="LY42">
        <v>-10.667822290762601</v>
      </c>
      <c r="LZ42">
        <v>-9.0435473773029909</v>
      </c>
      <c r="MA42">
        <v>-14.9490942039623</v>
      </c>
      <c r="MB42">
        <v>-11.254039220819701</v>
      </c>
      <c r="MC42">
        <v>-15.0176485756178</v>
      </c>
      <c r="MD42">
        <v>-43.151954120777397</v>
      </c>
      <c r="ME42">
        <v>-10.4919542769298</v>
      </c>
      <c r="MF42">
        <v>-22.799063312777299</v>
      </c>
      <c r="MG42">
        <v>-14.1950014929853</v>
      </c>
      <c r="MH42">
        <v>-16.5757026826839</v>
      </c>
      <c r="MI42">
        <v>-3.7651573907375302</v>
      </c>
      <c r="MJ42">
        <v>-8.5094177222777905</v>
      </c>
      <c r="MK42">
        <v>-8.4683527812260007</v>
      </c>
      <c r="ML42">
        <v>-8.6360338524667402</v>
      </c>
      <c r="MM42">
        <v>-12.524341065683601</v>
      </c>
      <c r="MN42">
        <v>-13.8215376738844</v>
      </c>
      <c r="MO42">
        <v>-21.074534256530502</v>
      </c>
      <c r="MP42">
        <v>-6.0592101237928402</v>
      </c>
      <c r="MQ42">
        <v>-25.590883610371002</v>
      </c>
      <c r="MR42">
        <v>-10.271738586667601</v>
      </c>
      <c r="MS42">
        <v>-7.5264837182873796</v>
      </c>
      <c r="MT42">
        <v>-7.62852845103495</v>
      </c>
      <c r="MU42">
        <v>-11.6148747615446</v>
      </c>
      <c r="MV42">
        <v>-31.482013954277001</v>
      </c>
      <c r="MW42">
        <v>-7.2023300612754904</v>
      </c>
      <c r="MX42">
        <v>-9.83149399000777</v>
      </c>
      <c r="MY42">
        <v>-12.810194950215401</v>
      </c>
      <c r="MZ42">
        <v>-17.383496763967699</v>
      </c>
      <c r="NA42">
        <v>-13.399382153469199</v>
      </c>
      <c r="NB42">
        <v>-6.1855511209062399</v>
      </c>
      <c r="NC42">
        <v>-11.9803052222519</v>
      </c>
      <c r="ND42">
        <v>-12.2178208867098</v>
      </c>
      <c r="NE42">
        <v>-6.5029146415489798</v>
      </c>
      <c r="NF42">
        <v>-5.1669144252291499</v>
      </c>
      <c r="NG42">
        <v>-11.4392701927066</v>
      </c>
      <c r="NH42">
        <v>-7.40062597187364</v>
      </c>
      <c r="NI42">
        <v>-10.2273239012763</v>
      </c>
      <c r="NJ42">
        <v>-5.2441205390032302</v>
      </c>
      <c r="NK42">
        <v>-9.0137224401769895</v>
      </c>
      <c r="NL42">
        <v>-24.8396765244451</v>
      </c>
      <c r="NM42">
        <v>-11.433049791531699</v>
      </c>
      <c r="NN42">
        <v>-5.7869602627111796</v>
      </c>
      <c r="NO42">
        <v>-9.1889503369920398</v>
      </c>
      <c r="NP42">
        <v>-6.2580414045905304</v>
      </c>
      <c r="NQ42">
        <v>-12.416138499255901</v>
      </c>
      <c r="NR42">
        <v>-36.303409957671803</v>
      </c>
      <c r="NS42">
        <v>-12.3496274854199</v>
      </c>
      <c r="NT42">
        <v>-22.377380611778602</v>
      </c>
      <c r="NU42">
        <v>-9.0396564016960497</v>
      </c>
      <c r="NV42">
        <v>-17.8063198221097</v>
      </c>
      <c r="NW42">
        <v>-11.9138966479241</v>
      </c>
      <c r="NX42">
        <v>-10.8977086983458</v>
      </c>
      <c r="NY42">
        <v>-6.4778688379918501</v>
      </c>
      <c r="NZ42">
        <v>-9.7558805709821304</v>
      </c>
      <c r="OA42">
        <v>-15.967217450416801</v>
      </c>
      <c r="OB42">
        <v>-13.033728804629201</v>
      </c>
      <c r="OC42">
        <v>-23.086538793017102</v>
      </c>
      <c r="OD42">
        <v>-11.0267259968258</v>
      </c>
      <c r="OE42">
        <v>-20.263684230406898</v>
      </c>
      <c r="OF42">
        <v>-12.0748156439554</v>
      </c>
      <c r="OG42">
        <v>-15.030176583076299</v>
      </c>
      <c r="OH42">
        <v>-12.1771478675344</v>
      </c>
      <c r="OI42">
        <v>-4.0952491884073403</v>
      </c>
      <c r="OJ42">
        <v>-24.3865701967067</v>
      </c>
      <c r="OK42">
        <v>-16.064198684096301</v>
      </c>
      <c r="OL42">
        <v>-16.597689289638499</v>
      </c>
      <c r="OM42">
        <v>-13.143106828482599</v>
      </c>
      <c r="ON42">
        <v>-11.5646396305532</v>
      </c>
      <c r="OO42">
        <v>-9.5533725628206092</v>
      </c>
      <c r="OP42">
        <v>-13.409634027589901</v>
      </c>
      <c r="OQ42">
        <v>-10.2029752666368</v>
      </c>
      <c r="OR42">
        <v>-19.340635786521201</v>
      </c>
      <c r="OS42">
        <v>-10.066924615518101</v>
      </c>
      <c r="OT42">
        <v>-21.700619746258401</v>
      </c>
      <c r="OU42">
        <v>-12.256697668345099</v>
      </c>
      <c r="OV42">
        <v>-10.0570745058476</v>
      </c>
      <c r="OW42">
        <v>-7.7883687507317099</v>
      </c>
      <c r="OX42">
        <v>-12.301950104189499</v>
      </c>
      <c r="OY42">
        <v>-14.0085555068231</v>
      </c>
      <c r="OZ42">
        <v>-17.562543610163502</v>
      </c>
      <c r="PA42">
        <v>-9.8577623892267905</v>
      </c>
      <c r="PB42">
        <v>-16.7189817135956</v>
      </c>
      <c r="PC42">
        <v>-5.6924045653793502</v>
      </c>
      <c r="PD42">
        <v>-15.8144700271387</v>
      </c>
      <c r="PE42">
        <v>-14.411867125930801</v>
      </c>
      <c r="PF42">
        <v>-11.7485118274427</v>
      </c>
      <c r="PG42">
        <v>-20.334116316407901</v>
      </c>
      <c r="PH42">
        <v>-11.489412510977401</v>
      </c>
      <c r="PI42">
        <v>-5.3386789077821399</v>
      </c>
      <c r="PJ42">
        <v>-13.431424759547699</v>
      </c>
      <c r="PK42">
        <v>-38.181642902889301</v>
      </c>
      <c r="PL42">
        <v>-12.2702040983819</v>
      </c>
      <c r="PM42">
        <v>-9.6799493031580308</v>
      </c>
      <c r="PN42">
        <v>-15.9735768781559</v>
      </c>
      <c r="PO42">
        <v>-6.5595894014598199</v>
      </c>
      <c r="PP42">
        <v>-5.1424627199907</v>
      </c>
      <c r="PQ42">
        <v>-7.80608218851612</v>
      </c>
      <c r="PR42">
        <v>-6.0355519228418197</v>
      </c>
      <c r="PS42">
        <v>-18.563309001446001</v>
      </c>
      <c r="PT42">
        <v>-3.4653195266917001</v>
      </c>
      <c r="PU42">
        <v>-9.8878425432027104</v>
      </c>
      <c r="PV42">
        <v>-10.3158182862904</v>
      </c>
      <c r="PW42">
        <v>-9.8556141757677302</v>
      </c>
      <c r="PX42">
        <v>-7.7784947028058298</v>
      </c>
      <c r="PY42">
        <v>-13.3705484099717</v>
      </c>
      <c r="PZ42">
        <v>-17.595384800720701</v>
      </c>
      <c r="QA42">
        <v>-23.281513524914899</v>
      </c>
      <c r="QB42">
        <v>-23.365853264226899</v>
      </c>
      <c r="QC42">
        <v>-8.7261824514647497</v>
      </c>
      <c r="QD42">
        <v>-16.368888437469501</v>
      </c>
      <c r="QE42">
        <v>-11.925927603343</v>
      </c>
      <c r="QF42">
        <v>-11.4876852760259</v>
      </c>
      <c r="QG42">
        <v>-4.7821733141677498</v>
      </c>
      <c r="QH42">
        <v>-9.3130129163354507</v>
      </c>
      <c r="QI42">
        <v>-19.218365253972699</v>
      </c>
      <c r="QJ42">
        <v>-18.243347462501902</v>
      </c>
      <c r="QK42">
        <v>-13.776277556432399</v>
      </c>
      <c r="QL42">
        <v>-14.6490062997155</v>
      </c>
      <c r="QM42">
        <v>-11.0893652025187</v>
      </c>
      <c r="QN42">
        <v>-11.8443067177872</v>
      </c>
      <c r="QO42">
        <v>-11.7446928594448</v>
      </c>
      <c r="QP42">
        <v>-6.4019824481017897</v>
      </c>
      <c r="QQ42">
        <v>-9.8152534267250093</v>
      </c>
      <c r="QR42">
        <v>-8.9744647399586803</v>
      </c>
      <c r="QS42">
        <v>-13.5414239334897</v>
      </c>
      <c r="QT42">
        <v>-5.8186759648713204</v>
      </c>
      <c r="QU42">
        <v>-6.8958416656648502</v>
      </c>
      <c r="QV42">
        <v>-28.203491539966599</v>
      </c>
      <c r="QW42">
        <v>-13.679461293787799</v>
      </c>
      <c r="QX42">
        <v>-14.371675478374801</v>
      </c>
      <c r="QY42">
        <v>-13.471371756517501</v>
      </c>
      <c r="QZ42">
        <v>-16.193935180992199</v>
      </c>
      <c r="RA42">
        <v>-11.347745590891201</v>
      </c>
      <c r="RB42">
        <v>-12.0052264521712</v>
      </c>
      <c r="RC42">
        <v>-9.9423679276978003</v>
      </c>
      <c r="RD42">
        <v>-16.282084201156199</v>
      </c>
      <c r="RE42">
        <v>-28.991273662274601</v>
      </c>
      <c r="RF42">
        <v>-11.8080661619009</v>
      </c>
      <c r="RG42">
        <v>-13.6367265869912</v>
      </c>
      <c r="RH42">
        <v>-21.8957778455718</v>
      </c>
      <c r="RI42">
        <v>-12.817949828211299</v>
      </c>
      <c r="RJ42">
        <v>-10.0417175893423</v>
      </c>
      <c r="RK42">
        <v>-7.1780850946682602</v>
      </c>
      <c r="RL42">
        <v>-20.580314285475598</v>
      </c>
      <c r="RM42">
        <v>-8.5006241899890806</v>
      </c>
      <c r="RN42">
        <v>-8.3657681834241107</v>
      </c>
      <c r="RO42">
        <v>-10.413164624947299</v>
      </c>
      <c r="RP42">
        <v>-7.2447963017641799</v>
      </c>
      <c r="RQ42">
        <v>-45.324666437853701</v>
      </c>
      <c r="RR42">
        <v>-10.8155582382429</v>
      </c>
      <c r="RS42">
        <v>-17.5364333006161</v>
      </c>
      <c r="RT42">
        <v>-9.2252915126107702</v>
      </c>
      <c r="RU42">
        <v>-13.070703571462399</v>
      </c>
      <c r="RV42">
        <v>-16.496175612963999</v>
      </c>
      <c r="RW42">
        <v>-13.637022410762301</v>
      </c>
      <c r="RX42">
        <v>-9.5074664271365101</v>
      </c>
      <c r="RY42">
        <v>-9.1761657276589101</v>
      </c>
      <c r="RZ42">
        <v>-6.9662619947597504</v>
      </c>
      <c r="SA42">
        <v>-14.113419996560999</v>
      </c>
      <c r="SB42">
        <v>-16.691392398613399</v>
      </c>
      <c r="SC42">
        <v>-7.31937217276979</v>
      </c>
      <c r="SD42">
        <v>-11.202555136440401</v>
      </c>
      <c r="SE42">
        <v>-10.295176148323</v>
      </c>
      <c r="SF42">
        <v>-15.8390543507729</v>
      </c>
      <c r="SG42">
        <v>-15.726235149902299</v>
      </c>
      <c r="SH42">
        <v>-5.5246692757788498</v>
      </c>
      <c r="SI42">
        <v>-8.6320841918353306</v>
      </c>
      <c r="SJ42">
        <v>-5.5614394283154001</v>
      </c>
      <c r="SK42">
        <v>-14.2150643919261</v>
      </c>
      <c r="SL42">
        <v>-14.892268690713699</v>
      </c>
      <c r="SM42">
        <v>-6.98694156083761</v>
      </c>
      <c r="SN42">
        <v>-10.685175171949499</v>
      </c>
      <c r="SO42">
        <v>-9.0502765955506597</v>
      </c>
      <c r="SP42">
        <v>-5.5193585604214901</v>
      </c>
      <c r="SQ42">
        <v>-17.3090753735809</v>
      </c>
      <c r="SR42">
        <v>-46.870154089669903</v>
      </c>
      <c r="SS42">
        <v>-20.6026888716416</v>
      </c>
      <c r="ST42">
        <v>-20.095925017266001</v>
      </c>
      <c r="SU42">
        <v>-10.1539777729511</v>
      </c>
      <c r="SV42">
        <v>-8.93317378252212</v>
      </c>
      <c r="SW42">
        <v>-16.555585628148702</v>
      </c>
      <c r="SX42">
        <v>-4.4710237265062203</v>
      </c>
      <c r="SY42">
        <v>-11.8899819911928</v>
      </c>
      <c r="SZ42">
        <v>-11.4319376911972</v>
      </c>
      <c r="TA42">
        <v>-14.884266405540499</v>
      </c>
      <c r="TB42">
        <v>-15.4404402255165</v>
      </c>
      <c r="TC42">
        <v>-10.4574681336127</v>
      </c>
      <c r="TD42">
        <v>-18.2453159211939</v>
      </c>
      <c r="TE42">
        <v>-9.77520119308139</v>
      </c>
      <c r="TF42">
        <v>-9.4134774574722293</v>
      </c>
      <c r="TG42">
        <v>-10.715986901182999</v>
      </c>
      <c r="TH42">
        <v>-6.6076404753137901</v>
      </c>
      <c r="TI42">
        <v>-7.1567801720025601</v>
      </c>
      <c r="TJ42">
        <v>-12.7759383690054</v>
      </c>
      <c r="TK42">
        <v>-14.442576414954299</v>
      </c>
      <c r="TL42">
        <v>-8.2136582102554296</v>
      </c>
      <c r="TM42">
        <v>-34.639958427856001</v>
      </c>
      <c r="TN42">
        <v>-9.54131862188515</v>
      </c>
      <c r="TO42">
        <v>-6.3457679974847299</v>
      </c>
      <c r="TP42">
        <v>-11.1787813070321</v>
      </c>
      <c r="TQ42">
        <v>-13.434984964069701</v>
      </c>
      <c r="TR42">
        <v>-9.9667213976686408</v>
      </c>
      <c r="TS42">
        <v>-10.189061583735301</v>
      </c>
      <c r="TT42">
        <v>-21.761436467652899</v>
      </c>
      <c r="TU42">
        <v>-5.0831129417146297</v>
      </c>
      <c r="TV42">
        <v>-12.803981505852001</v>
      </c>
      <c r="TW42">
        <v>-11.525522323171399</v>
      </c>
      <c r="TX42">
        <v>-6.4423718307603499</v>
      </c>
      <c r="TY42">
        <v>-12.646605625125201</v>
      </c>
      <c r="TZ42">
        <v>-18.9941724026075</v>
      </c>
      <c r="UA42">
        <v>-25.132331925408899</v>
      </c>
      <c r="UB42">
        <v>-12.3306903799221</v>
      </c>
      <c r="UC42">
        <v>-13.582459857318799</v>
      </c>
      <c r="UD42">
        <v>-12.482360678248799</v>
      </c>
      <c r="UE42">
        <v>-11.747136801774101</v>
      </c>
      <c r="UF42">
        <v>-3.7826306681391801</v>
      </c>
      <c r="UG42">
        <v>-6.4553185772854498</v>
      </c>
      <c r="UH42">
        <v>-6.6928502809173303</v>
      </c>
      <c r="UI42">
        <v>-16.654891846681</v>
      </c>
      <c r="UJ42">
        <v>-15.0135770611605</v>
      </c>
      <c r="UK42">
        <v>-20.283562517575199</v>
      </c>
      <c r="UL42">
        <v>-25.477365660067601</v>
      </c>
      <c r="UM42">
        <v>-16.440450447522799</v>
      </c>
      <c r="UN42">
        <v>-8.7585655911158806</v>
      </c>
      <c r="UO42">
        <v>-8.2928062227961501</v>
      </c>
      <c r="UP42">
        <v>-20.770853614134602</v>
      </c>
      <c r="UQ42">
        <v>-8.0150672563490009</v>
      </c>
      <c r="UR42">
        <v>-18.607682783341399</v>
      </c>
      <c r="US42">
        <v>-12.8411760340122</v>
      </c>
      <c r="UT42">
        <v>-22.296673288059601</v>
      </c>
      <c r="UU42">
        <v>-12.0884551030491</v>
      </c>
      <c r="UV42">
        <v>-15.1768664191416</v>
      </c>
      <c r="UW42">
        <v>-5.6031331183728197</v>
      </c>
      <c r="UX42">
        <v>-14.0708024848766</v>
      </c>
      <c r="UY42">
        <v>-7.3600824535604898</v>
      </c>
      <c r="UZ42">
        <v>-5.3526444725400797</v>
      </c>
      <c r="VA42">
        <v>-6.06453904037045</v>
      </c>
      <c r="VB42">
        <v>-24.071827530069299</v>
      </c>
      <c r="VC42">
        <v>-10.5883605493165</v>
      </c>
      <c r="VD42">
        <v>-6.4489444164441396</v>
      </c>
      <c r="VE42">
        <v>-6.4857897467247501</v>
      </c>
      <c r="VF42">
        <v>-10.0637818230016</v>
      </c>
      <c r="VG42">
        <v>-20.525943507639202</v>
      </c>
      <c r="VH42">
        <v>-18.532180809812299</v>
      </c>
      <c r="VI42">
        <v>-16.861600597659098</v>
      </c>
      <c r="VJ42">
        <v>-11.9093530618487</v>
      </c>
      <c r="VK42">
        <v>-10.219356314616901</v>
      </c>
      <c r="VL42">
        <v>-14.768280633789001</v>
      </c>
      <c r="VM42">
        <v>-5.2529698680947901</v>
      </c>
      <c r="VN42">
        <v>-8.2545689967523703</v>
      </c>
      <c r="VO42">
        <v>-13.0756319165791</v>
      </c>
      <c r="VP42">
        <v>-11.975721792402499</v>
      </c>
      <c r="VQ42">
        <v>-6.6052586549322996</v>
      </c>
      <c r="VR42">
        <v>-4.5928008852534097</v>
      </c>
      <c r="VS42">
        <v>-13.402856410465001</v>
      </c>
      <c r="VT42">
        <v>-8.6037760449112604</v>
      </c>
      <c r="VU42">
        <v>-12.394834741632501</v>
      </c>
      <c r="VV42">
        <v>-5.3305636170703998</v>
      </c>
      <c r="VW42">
        <v>-5.1856602581222004</v>
      </c>
      <c r="VX42">
        <v>-10.396581013383299</v>
      </c>
      <c r="VY42">
        <v>-10.700590108275</v>
      </c>
      <c r="VZ42">
        <v>-17.263523317739399</v>
      </c>
      <c r="WA42">
        <v>-3.76141560472982</v>
      </c>
      <c r="WB42">
        <v>-10.6791070978745</v>
      </c>
      <c r="WC42">
        <v>-11.680869600470499</v>
      </c>
      <c r="WD42">
        <v>-20.593204807860602</v>
      </c>
      <c r="WE42">
        <v>-12.0634347296568</v>
      </c>
      <c r="WF42">
        <v>-21.686344127665901</v>
      </c>
      <c r="WG42">
        <v>-8.5488936935950299</v>
      </c>
      <c r="WH42">
        <v>-11.303609408153401</v>
      </c>
      <c r="WI42">
        <v>-15.9919557682045</v>
      </c>
      <c r="WJ42">
        <v>-10.3029609169984</v>
      </c>
      <c r="WK42">
        <v>-12.218038122759999</v>
      </c>
      <c r="WL42">
        <v>-8.3925179202407207</v>
      </c>
      <c r="WM42">
        <v>-4.2803450836957797</v>
      </c>
      <c r="WN42">
        <v>-14.2171754587264</v>
      </c>
      <c r="WO42">
        <v>-13.452863269128001</v>
      </c>
      <c r="WP42">
        <v>-12.3194400126158</v>
      </c>
      <c r="WQ42">
        <v>-20.016397944950299</v>
      </c>
      <c r="WR42">
        <v>-9.3816839118625808</v>
      </c>
      <c r="WS42">
        <v>-13.848528553334299</v>
      </c>
      <c r="WT42">
        <v>-27.297630523719398</v>
      </c>
      <c r="WU42">
        <v>-17.213556694065399</v>
      </c>
      <c r="WV42">
        <v>-25.6494662439781</v>
      </c>
      <c r="WW42">
        <v>-13.2106760639813</v>
      </c>
      <c r="WX42">
        <v>-13.3851700663824</v>
      </c>
      <c r="WY42">
        <v>-13.718219701591099</v>
      </c>
      <c r="WZ42">
        <v>-17.400570759832402</v>
      </c>
      <c r="XA42">
        <v>-13.2696301212303</v>
      </c>
      <c r="XB42">
        <v>-23.2071387616358</v>
      </c>
      <c r="XC42">
        <v>-7.9657647484922096</v>
      </c>
      <c r="XD42">
        <v>-15.6763809300533</v>
      </c>
      <c r="XE42">
        <v>-3.4193369487489602</v>
      </c>
      <c r="XF42">
        <v>-9.81037167044156</v>
      </c>
      <c r="XG42">
        <v>-0.92077780905458395</v>
      </c>
      <c r="XH42">
        <v>-15.0065674117371</v>
      </c>
      <c r="XI42">
        <v>-13.7485731318032</v>
      </c>
      <c r="XJ42">
        <v>-10.0520123738224</v>
      </c>
      <c r="XK42">
        <v>-12.506354568553</v>
      </c>
      <c r="XL42">
        <v>-9.4131110004672092</v>
      </c>
      <c r="XM42">
        <v>-12.184746408997</v>
      </c>
      <c r="XN42">
        <v>-7.3021817939770397</v>
      </c>
      <c r="XO42">
        <v>-9.9809249617890199</v>
      </c>
      <c r="XP42">
        <v>-16.134454909111799</v>
      </c>
      <c r="XQ42">
        <v>-6.2003711068899996</v>
      </c>
      <c r="XR42">
        <v>-6.9506397264919704</v>
      </c>
      <c r="XS42">
        <v>-11.1944013531034</v>
      </c>
      <c r="XT42">
        <v>-25.999396784740899</v>
      </c>
      <c r="XU42">
        <v>-19.456862661781301</v>
      </c>
      <c r="XV42">
        <v>-5.4551979818612599</v>
      </c>
      <c r="XW42">
        <v>-11.7471567220563</v>
      </c>
      <c r="XX42">
        <v>-8.9267644112794606</v>
      </c>
      <c r="XY42">
        <v>-13.2578546213145</v>
      </c>
      <c r="XZ42">
        <v>-9.9611910413438007</v>
      </c>
      <c r="YA42">
        <v>-18.562296623012699</v>
      </c>
      <c r="YB42">
        <v>-12.157918801143399</v>
      </c>
      <c r="YC42">
        <v>-6.2257672811261999</v>
      </c>
      <c r="YD42">
        <v>-9.7815112518711391</v>
      </c>
      <c r="YE42">
        <v>-5.1630811506828698</v>
      </c>
      <c r="YF42">
        <v>-9.73281882510671</v>
      </c>
      <c r="YG42">
        <v>-9.6925772015790095</v>
      </c>
      <c r="YH42">
        <v>-21.302409761966</v>
      </c>
      <c r="YI42">
        <v>-13.372694423575</v>
      </c>
      <c r="YJ42">
        <v>-21.425735136669701</v>
      </c>
      <c r="YK42">
        <v>-14.998293196259</v>
      </c>
      <c r="YL42">
        <v>-13.3491300016226</v>
      </c>
      <c r="YM42">
        <v>-13.1241237526704</v>
      </c>
      <c r="YN42">
        <v>-10.871952879589699</v>
      </c>
      <c r="YO42">
        <v>-28.835923267415701</v>
      </c>
      <c r="YP42">
        <v>-33.015939790202999</v>
      </c>
      <c r="YQ42">
        <v>-10.7537684734964</v>
      </c>
      <c r="YR42">
        <v>-12.5581382553013</v>
      </c>
      <c r="YS42">
        <v>-13.166331417456901</v>
      </c>
      <c r="YT42">
        <v>-15.3547209980253</v>
      </c>
      <c r="YU42">
        <v>-7.1168627552134804</v>
      </c>
      <c r="YV42">
        <v>-4.4135156572943997</v>
      </c>
      <c r="YW42">
        <v>-9.2795497901804804</v>
      </c>
      <c r="YX42">
        <v>-16.5054430765686</v>
      </c>
      <c r="YY42">
        <v>-7.1536910031307199</v>
      </c>
      <c r="YZ42">
        <v>-10.805207477185901</v>
      </c>
      <c r="ZA42">
        <v>-18.381429094380199</v>
      </c>
      <c r="ZB42">
        <v>-18.163713148919999</v>
      </c>
      <c r="ZC42">
        <v>-16.1427870567863</v>
      </c>
      <c r="ZD42">
        <v>-9.6752531872879501</v>
      </c>
      <c r="ZE42">
        <v>-14.8913304482454</v>
      </c>
      <c r="ZF42">
        <v>-9.7008989636618992</v>
      </c>
      <c r="ZG42">
        <v>-7.0508192180403704</v>
      </c>
      <c r="ZH42">
        <v>-11.4579007664745</v>
      </c>
      <c r="ZI42">
        <v>-40.732891656725798</v>
      </c>
      <c r="ZJ42">
        <v>-16.5292614565995</v>
      </c>
      <c r="ZK42">
        <v>-16.336555979815898</v>
      </c>
      <c r="ZL42">
        <v>-14.110616022687401</v>
      </c>
      <c r="ZM42">
        <v>-14.1701253331457</v>
      </c>
      <c r="ZN42">
        <v>-10.0620547723877</v>
      </c>
      <c r="ZO42">
        <v>-10.1985389304952</v>
      </c>
      <c r="ZP42">
        <v>-10.2095932785145</v>
      </c>
      <c r="ZQ42">
        <v>-7.8901512060432699</v>
      </c>
      <c r="ZR42">
        <v>-21.611275886026199</v>
      </c>
      <c r="ZS42">
        <v>-17.423917401505701</v>
      </c>
      <c r="ZT42">
        <v>-20.800104197060399</v>
      </c>
      <c r="ZU42">
        <v>-17.976065779585099</v>
      </c>
      <c r="ZV42">
        <v>-18.017473972692901</v>
      </c>
      <c r="ZW42">
        <v>-9.0458172031611408</v>
      </c>
      <c r="ZX42">
        <v>-17.454544258538601</v>
      </c>
      <c r="ZY42">
        <v>-14.309368089450899</v>
      </c>
      <c r="ZZ42">
        <v>-10.8960280026087</v>
      </c>
      <c r="AAA42">
        <v>-13.626029020632499</v>
      </c>
      <c r="AAB42">
        <v>-22.307639702095098</v>
      </c>
      <c r="AAC42">
        <v>-9.0907850448623702</v>
      </c>
      <c r="AAD42">
        <v>-19.459985041133098</v>
      </c>
      <c r="AAE42">
        <v>-15.2136585825347</v>
      </c>
      <c r="AAF42">
        <v>-5.5674974263232304</v>
      </c>
      <c r="AAG42">
        <v>-9.6184042158043592</v>
      </c>
      <c r="AAH42">
        <v>-8.2944824632281797</v>
      </c>
      <c r="AAI42">
        <v>-12.803542235915801</v>
      </c>
      <c r="AAJ42">
        <v>-7.37289527228896</v>
      </c>
      <c r="AAK42">
        <v>-10.517635402391999</v>
      </c>
      <c r="AAL42">
        <v>-19.370664989051601</v>
      </c>
      <c r="AAM42">
        <v>-14.7995107997482</v>
      </c>
      <c r="AAN42">
        <v>-13.8380423429596</v>
      </c>
      <c r="AAO42">
        <v>-1.70945797264127</v>
      </c>
      <c r="AAP42">
        <v>-11.246329239509199</v>
      </c>
      <c r="AAQ42">
        <v>-8.7884991317780798</v>
      </c>
      <c r="AAR42">
        <v>-13.6710041154917</v>
      </c>
      <c r="AAS42">
        <v>-10.0511535740961</v>
      </c>
      <c r="AAT42">
        <v>-13.428387224192299</v>
      </c>
      <c r="AAU42">
        <v>-19.368327352382298</v>
      </c>
      <c r="AAV42">
        <v>-19.115483167090101</v>
      </c>
      <c r="AAW42">
        <v>-9.35362009085941</v>
      </c>
      <c r="AAX42">
        <v>-8.5724038144355994</v>
      </c>
      <c r="AAY42">
        <v>-15.1254645057234</v>
      </c>
      <c r="AAZ42">
        <v>-5.2597423154886904</v>
      </c>
      <c r="ABA42">
        <v>-33.362334183422902</v>
      </c>
      <c r="ABB42">
        <v>-11.304633526144601</v>
      </c>
      <c r="ABC42">
        <v>-9.6375229105065898</v>
      </c>
      <c r="ABD42">
        <v>-21.270604970127401</v>
      </c>
      <c r="ABE42">
        <v>-13.9827631384779</v>
      </c>
      <c r="ABF42">
        <v>-13.551075419167701</v>
      </c>
      <c r="ABG42">
        <v>-11.0054949467004</v>
      </c>
      <c r="ABH42">
        <v>-4.79039876212883</v>
      </c>
      <c r="ABI42">
        <v>-8.5271244479181707</v>
      </c>
      <c r="ABJ42">
        <v>-9.3450824279726401</v>
      </c>
      <c r="ABK42">
        <v>-14.7030939534416</v>
      </c>
      <c r="ABL42">
        <v>-14.1307212760894</v>
      </c>
      <c r="ABM42">
        <v>-19.779783758159901</v>
      </c>
      <c r="ABN42">
        <v>-10.5509322776552</v>
      </c>
      <c r="ABO42">
        <v>-8.0297640874930796</v>
      </c>
      <c r="ABP42">
        <v>-9.2059799975447696</v>
      </c>
      <c r="ABQ42">
        <v>-18.445265259767599</v>
      </c>
      <c r="ABR42">
        <v>-8.1425885991763796</v>
      </c>
      <c r="ABS42">
        <v>-6.2368166758276704</v>
      </c>
      <c r="ABT42">
        <v>-20.8173376719974</v>
      </c>
      <c r="ABU42">
        <v>-9.0514327620005002</v>
      </c>
      <c r="ABV42">
        <v>-19.692681022674201</v>
      </c>
      <c r="ABW42">
        <v>-7.7226621278648802</v>
      </c>
      <c r="ABX42">
        <v>-12.6922875653023</v>
      </c>
      <c r="ABY42">
        <v>-7.69419143562701</v>
      </c>
      <c r="ABZ42">
        <v>-7.1111744130567702</v>
      </c>
      <c r="ACA42">
        <v>-14.596804886127901</v>
      </c>
      <c r="ACB42">
        <v>-11.847965949339599</v>
      </c>
      <c r="ACC42">
        <v>-15.3575407375178</v>
      </c>
      <c r="ACD42">
        <v>-18.432199330055699</v>
      </c>
      <c r="ACE42">
        <v>-5.7254947581649596</v>
      </c>
      <c r="ACF42">
        <v>-6.5945709522695797</v>
      </c>
      <c r="ACG42">
        <v>-11.5248806533821</v>
      </c>
      <c r="ACH42">
        <v>-25.506383133805699</v>
      </c>
      <c r="ACI42">
        <v>-5.95431249244385</v>
      </c>
      <c r="ACJ42">
        <v>-10.796009685703099</v>
      </c>
      <c r="ACK42">
        <v>-23.7584158705926</v>
      </c>
      <c r="ACL42">
        <v>-5.2154322255949204</v>
      </c>
      <c r="ACM42">
        <v>-10.150797709745101</v>
      </c>
      <c r="ACN42">
        <v>-9.1840897851400598</v>
      </c>
      <c r="ACO42">
        <v>-13.545606557055899</v>
      </c>
      <c r="ACP42">
        <v>-6.0250379630099102</v>
      </c>
      <c r="ACQ42">
        <v>-27.897693495834801</v>
      </c>
      <c r="ACR42">
        <v>-22.264676823008699</v>
      </c>
      <c r="ACS42">
        <v>-17.9635040750081</v>
      </c>
      <c r="ACT42">
        <v>-19.468451328411899</v>
      </c>
      <c r="ACU42">
        <v>-6.7691673108209596</v>
      </c>
      <c r="ACV42">
        <v>-2.6026335610272602</v>
      </c>
      <c r="ACW42">
        <v>-18.808497944211599</v>
      </c>
      <c r="ACX42">
        <v>-12.0904163896714</v>
      </c>
      <c r="ACY42">
        <v>-10.0079607854556</v>
      </c>
      <c r="ACZ42">
        <v>-12.931384310424001</v>
      </c>
      <c r="ADA42">
        <v>-22.306243164199302</v>
      </c>
      <c r="ADB42">
        <v>-24.526846920518299</v>
      </c>
      <c r="ADC42">
        <v>-21.4127535777079</v>
      </c>
      <c r="ADD42">
        <v>-6.6627393522289502</v>
      </c>
      <c r="ADE42">
        <v>-10.002014553682301</v>
      </c>
      <c r="ADF42">
        <v>-7.8364076037190999</v>
      </c>
      <c r="ADG42">
        <v>-10.005429438912801</v>
      </c>
      <c r="ADH42">
        <v>-7.7396201339301998</v>
      </c>
      <c r="ADI42">
        <v>-11.748181180644099</v>
      </c>
      <c r="ADJ42">
        <v>-8.3105665966846196</v>
      </c>
      <c r="ADK42">
        <v>-13.390948206065101</v>
      </c>
      <c r="ADL42">
        <v>-8.0041982607579598</v>
      </c>
      <c r="ADM42">
        <v>-9.8531220266245008</v>
      </c>
      <c r="ADN42">
        <v>-12.694769073654699</v>
      </c>
      <c r="ADO42">
        <v>-16.496608405972299</v>
      </c>
      <c r="ADP42">
        <v>-12.2342109901779</v>
      </c>
      <c r="ADQ42">
        <v>-17.584773694533698</v>
      </c>
      <c r="ADR42">
        <v>-13.129727063921299</v>
      </c>
      <c r="ADS42">
        <v>-12.766711478643</v>
      </c>
      <c r="ADT42">
        <v>-11.258147232011</v>
      </c>
      <c r="ADU42">
        <v>-22.4608393680336</v>
      </c>
      <c r="ADV42">
        <v>-16.732382360141902</v>
      </c>
      <c r="ADW42">
        <v>-16.521334677031501</v>
      </c>
      <c r="ADX42">
        <v>-10.6210188626224</v>
      </c>
      <c r="ADY42">
        <v>-19.7919384150164</v>
      </c>
      <c r="ADZ42">
        <v>-11.9543971461789</v>
      </c>
      <c r="AEA42">
        <v>-12.2467357090117</v>
      </c>
      <c r="AEB42">
        <v>-8.1897073577040906</v>
      </c>
      <c r="AEC42">
        <v>-22.843857855461501</v>
      </c>
      <c r="AED42">
        <v>-22.661260758983701</v>
      </c>
      <c r="AEE42">
        <v>-9.8578019720811803</v>
      </c>
      <c r="AEF42">
        <v>-16.5527115590634</v>
      </c>
      <c r="AEG42">
        <v>-15.6208182248614</v>
      </c>
      <c r="AEH42">
        <v>-11.056266719786899</v>
      </c>
      <c r="AEI42">
        <v>-14.1754080258898</v>
      </c>
      <c r="AEJ42">
        <v>-6.8301214122016098</v>
      </c>
      <c r="AEK42">
        <v>-11.561486918258399</v>
      </c>
      <c r="AEL42">
        <v>-13.847850836784</v>
      </c>
      <c r="AEM42">
        <v>-9.4512870686742492</v>
      </c>
      <c r="AEN42">
        <v>-12.751260313330601</v>
      </c>
      <c r="AEO42">
        <v>-18.090135782273499</v>
      </c>
      <c r="AEP42">
        <v>-15.914989856523</v>
      </c>
      <c r="AEQ42">
        <v>-24.7115394143181</v>
      </c>
      <c r="AER42">
        <v>-11.034155075480999</v>
      </c>
      <c r="AES42">
        <v>-9.1958654447499004</v>
      </c>
      <c r="AET42">
        <v>-11.582024981960499</v>
      </c>
      <c r="AEU42">
        <v>-17.859931100473599</v>
      </c>
      <c r="AEV42">
        <v>-17.685570679803</v>
      </c>
      <c r="AEW42">
        <v>-9.1044998820198906</v>
      </c>
      <c r="AEX42">
        <v>-6.0361281189460696</v>
      </c>
      <c r="AEY42">
        <v>-13.646413709990201</v>
      </c>
      <c r="AEZ42">
        <v>-13.411251446119801</v>
      </c>
      <c r="AFA42">
        <v>-26.627629717063101</v>
      </c>
      <c r="AFB42">
        <v>-13.5252241118606</v>
      </c>
      <c r="AFC42">
        <v>-17.597960978397001</v>
      </c>
      <c r="AFD42">
        <v>-9.8828418566735898</v>
      </c>
      <c r="AFE42">
        <v>-12.967063125845</v>
      </c>
      <c r="AFF42">
        <v>-9.1967090656368704</v>
      </c>
      <c r="AFG42">
        <v>-6.8227658173991603</v>
      </c>
      <c r="AFH42">
        <v>-6.4266181585448097</v>
      </c>
      <c r="AFI42">
        <v>-8.4854000940848096</v>
      </c>
      <c r="AFJ42">
        <v>-8.0017593574808892</v>
      </c>
      <c r="AFK42">
        <v>-10.106957617616001</v>
      </c>
      <c r="AFL42">
        <v>-8.8716118061202902</v>
      </c>
      <c r="AFM42">
        <v>-11.3056878621613</v>
      </c>
      <c r="AFN42">
        <v>-19.9759516792593</v>
      </c>
      <c r="AFO42">
        <v>-18.0144574438504</v>
      </c>
      <c r="AFP42">
        <v>-11.8874155174267</v>
      </c>
      <c r="AFQ42">
        <v>-12.886663390799001</v>
      </c>
      <c r="AFR42">
        <v>-23.798374571210399</v>
      </c>
      <c r="AFS42">
        <v>-14.856805916219299</v>
      </c>
      <c r="AFT42">
        <v>-8.8509663262717009</v>
      </c>
      <c r="AFU42">
        <v>-10.3266586397366</v>
      </c>
      <c r="AFV42">
        <v>-10.874441885933001</v>
      </c>
      <c r="AFW42">
        <v>-12.793807686199401</v>
      </c>
      <c r="AFX42">
        <v>-20.9646258791952</v>
      </c>
      <c r="AFY42">
        <v>-21.534919426639402</v>
      </c>
      <c r="AFZ42">
        <v>-12.247416529164999</v>
      </c>
      <c r="AGA42">
        <v>-16.977303761111099</v>
      </c>
      <c r="AGB42">
        <v>-16.370127667450099</v>
      </c>
      <c r="AGC42">
        <v>-16.545736402528899</v>
      </c>
      <c r="AGD42">
        <v>-11.4479624215572</v>
      </c>
      <c r="AGE42">
        <v>-24.693512439540498</v>
      </c>
      <c r="AGF42">
        <v>-17.966836966167701</v>
      </c>
      <c r="AGG42">
        <v>-16.168015261453601</v>
      </c>
      <c r="AGH42">
        <v>-10.8038865983739</v>
      </c>
      <c r="AGI42">
        <v>-11.1559151639129</v>
      </c>
      <c r="AGJ42">
        <v>-8.9749134429672193</v>
      </c>
      <c r="AGK42">
        <v>-14.810854952844201</v>
      </c>
      <c r="AGL42">
        <v>-13.699780373786799</v>
      </c>
      <c r="AGM42">
        <v>-20.029726439214802</v>
      </c>
      <c r="AGN42">
        <v>-15.0398621507687</v>
      </c>
      <c r="AGO42">
        <v>-8.9842397046106406</v>
      </c>
      <c r="AGP42">
        <v>-12.808250439391101</v>
      </c>
      <c r="AGQ42">
        <v>-14.348365017480599</v>
      </c>
      <c r="AGR42">
        <v>-19.840681823550799</v>
      </c>
      <c r="AGS42">
        <v>-5.0416701469836802</v>
      </c>
      <c r="AGT42">
        <v>-15.4555410526571</v>
      </c>
      <c r="AGU42">
        <v>-19.483437390461901</v>
      </c>
      <c r="AGV42">
        <v>-18.713426195535099</v>
      </c>
      <c r="AGW42">
        <v>-12.631873617430101</v>
      </c>
      <c r="AGX42">
        <v>-6.3775367248996098</v>
      </c>
      <c r="AGY42">
        <v>-19.472751315959901</v>
      </c>
      <c r="AGZ42">
        <v>-8.7910899069898392</v>
      </c>
      <c r="AHA42">
        <v>-9.9231988820749599</v>
      </c>
      <c r="AHB42">
        <v>-11.670151425046701</v>
      </c>
      <c r="AHC42">
        <v>-18.483331473020101</v>
      </c>
      <c r="AHD42">
        <v>-19.713922636910901</v>
      </c>
      <c r="AHE42">
        <v>-11.090960096047301</v>
      </c>
      <c r="AHF42">
        <v>-11.614431098277</v>
      </c>
      <c r="AHG42">
        <v>-21.6068135562886</v>
      </c>
      <c r="AHH42">
        <v>-7.3851458207711902</v>
      </c>
      <c r="AHI42">
        <v>-13.630622213977</v>
      </c>
      <c r="AHJ42">
        <v>-11.180577609210699</v>
      </c>
      <c r="AHK42">
        <v>-5.2875585940342704</v>
      </c>
      <c r="AHL42">
        <v>-20.617616245118501</v>
      </c>
      <c r="AHM42">
        <v>-11.478177171440899</v>
      </c>
      <c r="AHN42">
        <v>-14.360354140162899</v>
      </c>
      <c r="AHO42">
        <v>-13.2439112236351</v>
      </c>
      <c r="AHP42">
        <v>-7.3474842324558596</v>
      </c>
      <c r="AHQ42">
        <v>-31.5296170973245</v>
      </c>
      <c r="AHR42">
        <v>-5.5468296876063601</v>
      </c>
      <c r="AHS42">
        <v>-17.9324249457785</v>
      </c>
      <c r="AHT42">
        <v>-4.51849887047669</v>
      </c>
      <c r="AHU42">
        <v>-11.268812293071401</v>
      </c>
      <c r="AHV42">
        <v>-15.032662850809</v>
      </c>
      <c r="AHW42">
        <v>-16.071072313125299</v>
      </c>
      <c r="AHX42">
        <v>-8.2524654559601895</v>
      </c>
      <c r="AHY42">
        <v>-23.348628062449801</v>
      </c>
      <c r="AHZ42">
        <v>-15.461418822580599</v>
      </c>
      <c r="AIA42">
        <v>-5.99456068227411</v>
      </c>
      <c r="AIB42">
        <v>-22.245517748282499</v>
      </c>
      <c r="AIC42">
        <v>-15.563796197648699</v>
      </c>
      <c r="AID42">
        <v>-10.685089337417001</v>
      </c>
      <c r="AIE42">
        <v>-19.0579568685109</v>
      </c>
      <c r="AIF42">
        <v>-13.6258602496951</v>
      </c>
      <c r="AIG42">
        <v>-12.954493409294001</v>
      </c>
      <c r="AIH42">
        <v>-17.159656455029499</v>
      </c>
      <c r="AII42">
        <v>-14.0627051632763</v>
      </c>
      <c r="AIJ42">
        <v>-19.628919998288001</v>
      </c>
      <c r="AIK42">
        <v>-12.9448976318112</v>
      </c>
      <c r="AIL42">
        <v>-18.495276727179</v>
      </c>
      <c r="AIM42">
        <v>-5.0918980867101</v>
      </c>
      <c r="AIN42">
        <v>-16.066721265439</v>
      </c>
      <c r="AIO42">
        <v>-13.273631344297501</v>
      </c>
      <c r="AIP42">
        <v>-6.6474159873929803</v>
      </c>
      <c r="AIQ42">
        <v>-21.796970569540399</v>
      </c>
      <c r="AIR42">
        <v>-16.6595791614081</v>
      </c>
      <c r="AIS42">
        <v>-10.29448830013</v>
      </c>
      <c r="AIT42">
        <v>-21.494035206824499</v>
      </c>
      <c r="AIU42">
        <v>-6.3867526497950298</v>
      </c>
      <c r="AIV42">
        <v>-9.0696151762464599</v>
      </c>
      <c r="AIW42">
        <v>-14.3747318490128</v>
      </c>
      <c r="AIX42">
        <v>-25.5572754870987</v>
      </c>
      <c r="AIY42">
        <v>-9.3444328256364599</v>
      </c>
      <c r="AIZ42">
        <v>-16.387415424909801</v>
      </c>
      <c r="AJA42">
        <v>-12.810984537620699</v>
      </c>
      <c r="AJB42">
        <v>-9.8117528139272601</v>
      </c>
      <c r="AJC42">
        <v>-10.754868783756599</v>
      </c>
      <c r="AJD42">
        <v>-9.4364842517372605</v>
      </c>
      <c r="AJE42">
        <v>-8.8390948038141595</v>
      </c>
      <c r="AJF42">
        <v>-10.9095414525995</v>
      </c>
      <c r="AJG42">
        <v>-8.9098535746165606</v>
      </c>
      <c r="AJH42">
        <v>-4.4598374520040496</v>
      </c>
      <c r="AJI42">
        <v>-14.295232333662099</v>
      </c>
      <c r="AJJ42">
        <v>-17.4774644378925</v>
      </c>
      <c r="AJK42">
        <v>-12.260202900017299</v>
      </c>
      <c r="AJL42">
        <v>-9.0282741410609599</v>
      </c>
      <c r="AJM42">
        <v>-12.381390444044699</v>
      </c>
      <c r="AJN42">
        <v>-6.7910273047861001</v>
      </c>
      <c r="AJO42">
        <v>-8.1399651657097003</v>
      </c>
      <c r="AJP42">
        <v>-10.3891547987251</v>
      </c>
      <c r="AJQ42">
        <v>-15.512386182006001</v>
      </c>
      <c r="AJR42">
        <v>-23.5227549555221</v>
      </c>
      <c r="AJS42">
        <v>-23.277604067239501</v>
      </c>
      <c r="AJT42">
        <v>-8.5011662027857504</v>
      </c>
      <c r="AJU42">
        <v>-12.8317164384405</v>
      </c>
      <c r="AJV42">
        <v>-13.1312876184105</v>
      </c>
      <c r="AJW42">
        <v>0</v>
      </c>
      <c r="AJX42">
        <v>-10.6576398341141</v>
      </c>
      <c r="AJY42">
        <v>-10.8505926434913</v>
      </c>
      <c r="AJZ42">
        <v>-10.509662765198399</v>
      </c>
      <c r="AKA42">
        <v>-13.2754852494463</v>
      </c>
      <c r="AKB42">
        <v>-11.8389014467145</v>
      </c>
      <c r="AKC42">
        <v>-19.068784901394402</v>
      </c>
      <c r="AKD42">
        <v>-10.6641047118459</v>
      </c>
      <c r="AKE42">
        <v>-21.247928737104701</v>
      </c>
      <c r="AKF42">
        <v>-11.925700998354801</v>
      </c>
      <c r="AKG42">
        <v>-22.309833904204599</v>
      </c>
      <c r="AKH42">
        <v>-6.0166513751622102</v>
      </c>
      <c r="AKI42">
        <v>-24.4458264557625</v>
      </c>
      <c r="AKJ42">
        <v>-14.937155747297</v>
      </c>
      <c r="AKK42">
        <v>-16.243919857077099</v>
      </c>
      <c r="AKL42">
        <v>-30.9684539957704</v>
      </c>
      <c r="AKM42">
        <v>-12.1265531235968</v>
      </c>
      <c r="AKN42">
        <v>-9.31890226675824</v>
      </c>
      <c r="AKO42">
        <v>-16.710730455443201</v>
      </c>
      <c r="AKP42">
        <v>-15.6219885684636</v>
      </c>
      <c r="AKQ42">
        <v>-11.563099929359799</v>
      </c>
      <c r="AKR42">
        <v>-10.4359686545915</v>
      </c>
      <c r="AKS42">
        <v>-12.199142874709301</v>
      </c>
      <c r="AKT42">
        <v>-8.9493926599192601</v>
      </c>
      <c r="AKU42">
        <v>-24.931129622515499</v>
      </c>
      <c r="AKV42">
        <v>-4.9485053117064099</v>
      </c>
      <c r="AKW42">
        <v>-7.42241399747431</v>
      </c>
      <c r="AKX42">
        <v>-9.6575646145845404</v>
      </c>
      <c r="AKY42">
        <v>-9.7911689954604206</v>
      </c>
      <c r="AKZ42">
        <v>-13.247957772021101</v>
      </c>
      <c r="ALA42">
        <v>-15.964296825315699</v>
      </c>
      <c r="ALB42">
        <v>-6.1283880426284201</v>
      </c>
      <c r="ALC42">
        <v>-14.1241777874601</v>
      </c>
      <c r="ALD42">
        <v>-7.4529358268222801</v>
      </c>
      <c r="ALE42">
        <v>-13.868887210164599</v>
      </c>
      <c r="ALF42">
        <v>-13.9957216569004</v>
      </c>
      <c r="ALG42">
        <v>-8.8376423426003008</v>
      </c>
      <c r="ALH42">
        <v>-19.143406045355199</v>
      </c>
      <c r="ALI42">
        <v>-20.563853933475698</v>
      </c>
      <c r="ALJ42">
        <v>-6.5126118118991201</v>
      </c>
      <c r="ALK42">
        <v>-12.954770249957599</v>
      </c>
      <c r="ALL42">
        <v>-5.1468510077005503</v>
      </c>
      <c r="ALM42">
        <v>-7.9953262665986502</v>
      </c>
      <c r="ALN42">
        <v>-12.9378581831087</v>
      </c>
      <c r="ALO42">
        <v>-10.3489778142385</v>
      </c>
      <c r="ALP42">
        <v>-17.824859058590501</v>
      </c>
      <c r="ALQ42">
        <v>-15.7063928184785</v>
      </c>
      <c r="ALR42">
        <v>-7.0442650072281197</v>
      </c>
      <c r="ALS42">
        <v>-10.5138198856953</v>
      </c>
      <c r="ALT42">
        <v>-6.4276765575700097</v>
      </c>
      <c r="ALU42">
        <v>-20.793203649624601</v>
      </c>
      <c r="ALV42">
        <v>-8.8372665736782192</v>
      </c>
      <c r="ALW42">
        <v>-13.8795739880141</v>
      </c>
      <c r="ALX42">
        <v>-13.881390792012301</v>
      </c>
      <c r="ALY42">
        <v>-4.8780714300668304</v>
      </c>
      <c r="ALZ42">
        <v>-10.4571723533385</v>
      </c>
      <c r="AMA42">
        <v>-15.7777958700915</v>
      </c>
      <c r="AMB42">
        <v>-8.5357639632679003</v>
      </c>
      <c r="AMC42">
        <v>-22.2230244599515</v>
      </c>
      <c r="AMD42">
        <v>-13.066805492855799</v>
      </c>
      <c r="AME42">
        <v>-10.870152244998399</v>
      </c>
      <c r="AMF42">
        <v>-20.861550497952901</v>
      </c>
      <c r="AMG42">
        <v>-7.4081754254481798</v>
      </c>
      <c r="AMH42">
        <v>-15.5802193578825</v>
      </c>
      <c r="AMI42">
        <v>-12.1938147988577</v>
      </c>
      <c r="AMJ42">
        <v>-17.771148286325101</v>
      </c>
      <c r="AMK42">
        <v>-7.3101466051349497</v>
      </c>
      <c r="AML42">
        <v>-8.2958142891375797</v>
      </c>
      <c r="AMM42">
        <v>-14.169589794675099</v>
      </c>
      <c r="AMN42">
        <v>-13.224117480692801</v>
      </c>
      <c r="AMO42">
        <v>-12.9891665703084</v>
      </c>
      <c r="AMP42">
        <v>-11.2091573135522</v>
      </c>
      <c r="AMQ42">
        <v>-6.2750959275450997</v>
      </c>
      <c r="AMR42">
        <v>-9.6344151608959105</v>
      </c>
      <c r="AMS42">
        <v>-6.6685061633252998</v>
      </c>
      <c r="AMT42">
        <v>-11.124311633412001</v>
      </c>
      <c r="AMU42">
        <v>-14.8069214911273</v>
      </c>
      <c r="AMV42">
        <v>-10.664951623453801</v>
      </c>
      <c r="AMW42">
        <v>-10.4701952278521</v>
      </c>
      <c r="AMX42">
        <v>-9.7065800676467404</v>
      </c>
      <c r="AMY42">
        <v>-10.092913357956499</v>
      </c>
      <c r="AMZ42">
        <v>-21.116328696655199</v>
      </c>
      <c r="ANA42">
        <v>-13.884040111631201</v>
      </c>
      <c r="ANB42">
        <v>-7.2299037255326102</v>
      </c>
      <c r="ANC42">
        <v>-8.4641816676337402</v>
      </c>
      <c r="AND42">
        <v>-8.1738790237085404</v>
      </c>
      <c r="ANE42">
        <v>-18.022323857937899</v>
      </c>
      <c r="ANF42">
        <v>-14.6946078768908</v>
      </c>
      <c r="ANG42">
        <v>-19.719016380279498</v>
      </c>
      <c r="ANH42">
        <v>-16.826531039030002</v>
      </c>
      <c r="ANI42">
        <v>-15.878841637248099</v>
      </c>
      <c r="ANJ42">
        <v>-8.6045191424263407</v>
      </c>
      <c r="ANK42">
        <v>-25.8680760059835</v>
      </c>
      <c r="ANL42">
        <v>-7.4571936540983499</v>
      </c>
      <c r="ANM42">
        <v>-6.2382452140265903</v>
      </c>
      <c r="ANN42">
        <v>-8.67478615268314</v>
      </c>
      <c r="ANO42">
        <v>-8.7931276549265096</v>
      </c>
      <c r="ANP42">
        <v>-8.2561018573778409</v>
      </c>
      <c r="ANQ42">
        <v>-2.56427480379446</v>
      </c>
      <c r="ANR42">
        <v>-11.973362195693101</v>
      </c>
      <c r="ANS42">
        <v>-8.9587591868285301</v>
      </c>
      <c r="ANT42">
        <v>-11.0540978464971</v>
      </c>
      <c r="ANU42">
        <v>-22.612816186683101</v>
      </c>
      <c r="ANV42">
        <v>-24.079408031634198</v>
      </c>
      <c r="ANW42">
        <v>-4.74778981971542</v>
      </c>
      <c r="ANX42">
        <v>-8.5762986038555802</v>
      </c>
      <c r="ANY42">
        <v>-19.364152413633398</v>
      </c>
      <c r="ANZ42">
        <v>-3.56503271999813</v>
      </c>
      <c r="AOA42">
        <v>-16.473901068738101</v>
      </c>
      <c r="AOB42">
        <v>-11.060689922241099</v>
      </c>
      <c r="AOC42">
        <v>-9.0635661034375197</v>
      </c>
      <c r="AOD42">
        <v>-7.1015943649880704</v>
      </c>
      <c r="AOE42">
        <v>-14.1306550061335</v>
      </c>
      <c r="AOF42">
        <v>-17.8930256774787</v>
      </c>
      <c r="AOG42">
        <v>-7.6266139888230704</v>
      </c>
      <c r="AOH42">
        <v>-9.6527641040949899</v>
      </c>
      <c r="AOI42">
        <v>-20.852914598601799</v>
      </c>
      <c r="AOJ42">
        <v>-14.7118598681121</v>
      </c>
      <c r="AOK42">
        <v>-11.718489301473101</v>
      </c>
      <c r="AOL42">
        <v>-18.2854796112305</v>
      </c>
      <c r="AOM42">
        <v>-13.2321399214111</v>
      </c>
      <c r="AON42">
        <v>-13.2180342179728</v>
      </c>
      <c r="AOO42">
        <v>-11.2182927383666</v>
      </c>
      <c r="AOP42">
        <v>-12.8057296425459</v>
      </c>
      <c r="AOQ42">
        <v>-14.526966766228201</v>
      </c>
      <c r="AOR42">
        <v>-8.6398241545001593</v>
      </c>
      <c r="AOS42">
        <v>-19.823425839991401</v>
      </c>
      <c r="AOT42">
        <v>-19.8270920355085</v>
      </c>
      <c r="AOU42">
        <v>-5.0919621358126799</v>
      </c>
      <c r="AOV42">
        <v>-8.6733949614974506</v>
      </c>
      <c r="AOW42">
        <v>-11.9394198658175</v>
      </c>
      <c r="AOX42">
        <v>-4.1687857306701197</v>
      </c>
      <c r="AOY42">
        <v>-11.961766993133001</v>
      </c>
      <c r="AOZ42">
        <v>-6.99204796511341</v>
      </c>
      <c r="APA42">
        <v>-10.7324627480826</v>
      </c>
      <c r="APB42">
        <v>-17.375575112986699</v>
      </c>
      <c r="APC42">
        <v>-9.37093265041511</v>
      </c>
      <c r="APD42">
        <v>-7.2681509074510604</v>
      </c>
      <c r="APE42">
        <v>-9.8883152336211104</v>
      </c>
      <c r="APF42">
        <v>-23.046633220727699</v>
      </c>
      <c r="APG42">
        <v>-11.0343120655016</v>
      </c>
      <c r="APH42">
        <v>-27.263093978916999</v>
      </c>
      <c r="API42">
        <v>-6.6333254640964903</v>
      </c>
      <c r="APJ42">
        <v>-12.212410221797301</v>
      </c>
      <c r="APK42">
        <v>-10.882359475293899</v>
      </c>
      <c r="APL42">
        <v>-14.4118737666813</v>
      </c>
      <c r="APM42">
        <v>-10.572501341652</v>
      </c>
      <c r="APN42">
        <v>-6.2257924596527197</v>
      </c>
      <c r="APO42">
        <v>-8.6057329784390504</v>
      </c>
      <c r="APP42">
        <v>-6.7104923031426198</v>
      </c>
      <c r="APQ42">
        <v>-15.273374776634499</v>
      </c>
      <c r="APR42">
        <v>-9.0584006699986102</v>
      </c>
      <c r="APS42">
        <v>-17.993095550295301</v>
      </c>
      <c r="APT42">
        <v>-19.098553318598299</v>
      </c>
      <c r="APU42">
        <v>-7.9551248026932297</v>
      </c>
      <c r="APV42">
        <v>-14.6169590661715</v>
      </c>
      <c r="APW42">
        <v>-9.4953607217087796</v>
      </c>
      <c r="APX42">
        <v>-9.0496803647021995</v>
      </c>
      <c r="APY42">
        <v>-15.825484175867301</v>
      </c>
      <c r="APZ42">
        <v>-21.2104420727334</v>
      </c>
      <c r="AQA42">
        <v>-7.1527159877419697</v>
      </c>
      <c r="AQB42">
        <v>-11.986543001362699</v>
      </c>
      <c r="AQC42">
        <v>-9.6039188190241305</v>
      </c>
      <c r="AQD42">
        <v>-2.4310889639491502</v>
      </c>
      <c r="AQE42">
        <v>-13.6047141775796</v>
      </c>
      <c r="AQF42">
        <v>-11.8502249296117</v>
      </c>
      <c r="AQG42">
        <v>-17.7687252165322</v>
      </c>
      <c r="AQH42">
        <v>-11.289335339306</v>
      </c>
      <c r="AQI42">
        <v>-4.3840080399327501</v>
      </c>
      <c r="AQJ42">
        <v>-7.4385168002997899</v>
      </c>
      <c r="AQK42">
        <v>-18.593611755482598</v>
      </c>
      <c r="AQL42">
        <v>-8.4120444174320408</v>
      </c>
      <c r="AQM42">
        <v>-17.106300880899202</v>
      </c>
      <c r="AQN42">
        <v>-16.251820807296799</v>
      </c>
      <c r="AQO42">
        <v>-8.3287115146923991</v>
      </c>
      <c r="AQP42">
        <v>-11.1802088855984</v>
      </c>
      <c r="AQQ42">
        <v>-13.807401074290899</v>
      </c>
      <c r="AQR42">
        <v>-18.555347912596002</v>
      </c>
      <c r="AQS42">
        <v>-8.3171733614680896</v>
      </c>
      <c r="AQT42">
        <v>-13.2681403139993</v>
      </c>
      <c r="AQU42">
        <v>-13.0925399661228</v>
      </c>
      <c r="AQV42">
        <v>-14.613866361525499</v>
      </c>
      <c r="AQW42">
        <v>-25.489449512919801</v>
      </c>
      <c r="AQX42">
        <v>-13.448277294720601</v>
      </c>
      <c r="AQY42">
        <v>-11.233856311548999</v>
      </c>
      <c r="AQZ42">
        <v>-9.9264795699108692</v>
      </c>
      <c r="ARA42">
        <v>-8.4349840290031199</v>
      </c>
      <c r="ARB42">
        <v>-10.7397237609279</v>
      </c>
      <c r="ARC42">
        <v>-15.736512418287001</v>
      </c>
      <c r="ARD42">
        <v>-20.0831988204027</v>
      </c>
      <c r="ARE42">
        <v>-8.0682927285284105</v>
      </c>
      <c r="ARF42">
        <v>-12.6283584480736</v>
      </c>
      <c r="ARG42">
        <v>-8.9533479595209808</v>
      </c>
      <c r="ARH42">
        <v>-4.5051278484212398</v>
      </c>
      <c r="ARI42">
        <v>-6.2451886080499701</v>
      </c>
      <c r="ARJ42">
        <v>-13.5623831110944</v>
      </c>
      <c r="ARK42">
        <v>-8.2065912607620799</v>
      </c>
      <c r="ARL42">
        <v>-10.332321739619699</v>
      </c>
      <c r="ARM42">
        <v>-10.4953608423947</v>
      </c>
      <c r="ARN42">
        <v>-14.474511528733</v>
      </c>
      <c r="ARO42">
        <v>-12.914419542385801</v>
      </c>
      <c r="ARP42">
        <v>-11.4263727161149</v>
      </c>
      <c r="ARQ42">
        <v>-19.561100988548901</v>
      </c>
      <c r="ARR42">
        <v>-10.434286532789701</v>
      </c>
      <c r="ARS42">
        <v>-17.971294330370299</v>
      </c>
      <c r="ART42">
        <v>-22.159611588781502</v>
      </c>
      <c r="ARU42">
        <v>-6.8230361711752598</v>
      </c>
      <c r="ARV42">
        <v>-9.42906051864591</v>
      </c>
      <c r="ARW42">
        <v>-7.18514304996296</v>
      </c>
      <c r="ARX42">
        <v>-13.2142968836998</v>
      </c>
      <c r="ARY42">
        <v>-11.173605463033001</v>
      </c>
      <c r="ARZ42">
        <v>-9.6287539295776394</v>
      </c>
      <c r="ASA42">
        <v>-16.377222539257499</v>
      </c>
      <c r="ASB42">
        <v>-14.020447128308399</v>
      </c>
      <c r="ASC42">
        <v>-16.374282358227902</v>
      </c>
      <c r="ASD42">
        <v>-16.516870794823902</v>
      </c>
      <c r="ASE42">
        <v>-23.410160520425102</v>
      </c>
      <c r="ASF42">
        <v>-9.6758871530657906</v>
      </c>
      <c r="ASG42">
        <v>-6.2867218260159401</v>
      </c>
      <c r="ASH42">
        <v>-6.7613680580987499</v>
      </c>
      <c r="ASI42">
        <v>-9.0247757195373008</v>
      </c>
      <c r="ASJ42">
        <v>-7.5437316360868998</v>
      </c>
      <c r="ASK42">
        <v>-9.9227967775297294</v>
      </c>
      <c r="ASL42">
        <v>-17.4676912069616</v>
      </c>
      <c r="ASM42">
        <v>-6.1154080106346997</v>
      </c>
      <c r="ASN42">
        <v>-10.332055604814901</v>
      </c>
      <c r="ASO42">
        <v>-11.9177053689902</v>
      </c>
      <c r="ASP42">
        <v>-28.603372239348701</v>
      </c>
      <c r="ASQ42">
        <v>-14.4019672169901</v>
      </c>
      <c r="ASR42">
        <v>-19.025520851499401</v>
      </c>
      <c r="ASS42">
        <v>-15.664801751382599</v>
      </c>
      <c r="AST42">
        <v>-18.946512978730102</v>
      </c>
      <c r="ASU42">
        <v>-16.188730877238399</v>
      </c>
      <c r="ASV42">
        <v>-10.331739862699299</v>
      </c>
      <c r="ASW42">
        <v>-7.3309201603235303</v>
      </c>
      <c r="ASX42">
        <v>-14.276271376223599</v>
      </c>
      <c r="ASY42">
        <v>-14.756801280668601</v>
      </c>
      <c r="ASZ42">
        <v>-11.893508115471199</v>
      </c>
      <c r="ATA42">
        <v>-8.1552731684070405</v>
      </c>
      <c r="ATB42">
        <v>-9.4095952373784506</v>
      </c>
      <c r="ATC42">
        <v>-8.7771860564080608</v>
      </c>
      <c r="ATD42">
        <v>-13.7615919848422</v>
      </c>
      <c r="ATE42">
        <v>-12.0412426148129</v>
      </c>
      <c r="ATF42">
        <v>-7.8513920492324596</v>
      </c>
      <c r="ATG42">
        <v>-6.8341884535007598</v>
      </c>
      <c r="ATH42">
        <v>-14.1338099950271</v>
      </c>
      <c r="ATI42">
        <v>-18.286573931233399</v>
      </c>
      <c r="ATJ42">
        <v>-7.8937607461240002</v>
      </c>
      <c r="ATK42">
        <v>-18.794543503469001</v>
      </c>
      <c r="ATL42">
        <v>-5.7123835129408498</v>
      </c>
      <c r="ATM42">
        <v>-11.397635276961999</v>
      </c>
      <c r="ATN42">
        <v>-8.7710354731646891</v>
      </c>
      <c r="ATO42">
        <v>-13.1405562718176</v>
      </c>
      <c r="ATP42">
        <v>-17.5633095449863</v>
      </c>
      <c r="ATQ42">
        <v>-9.4865599530377605</v>
      </c>
      <c r="ATR42">
        <v>-25.8929738468136</v>
      </c>
      <c r="ATS42">
        <v>-12.294724646035901</v>
      </c>
      <c r="ATT42">
        <v>-5.9093924056768703</v>
      </c>
      <c r="ATU42">
        <v>-22.454733701296099</v>
      </c>
      <c r="ATV42">
        <v>-28.302419952576201</v>
      </c>
      <c r="ATW42">
        <v>-6.6119935127623304</v>
      </c>
      <c r="ATX42">
        <v>-16.112223349341502</v>
      </c>
      <c r="ATY42">
        <v>-24.973494622345701</v>
      </c>
      <c r="ATZ42">
        <v>-5.8588307242879702</v>
      </c>
      <c r="AUA42">
        <v>-7.9650789665173498</v>
      </c>
      <c r="AUB42">
        <v>-12.4734833688486</v>
      </c>
      <c r="AUC42">
        <v>-6.7987153308179398</v>
      </c>
      <c r="AUD42">
        <v>-7.0408136701807704</v>
      </c>
      <c r="AUE42">
        <v>-8.3608276531853392</v>
      </c>
      <c r="AUF42">
        <v>-10.0639184505965</v>
      </c>
      <c r="AUG42">
        <v>-20.820146912941699</v>
      </c>
      <c r="AUH42">
        <v>-23.872026403389601</v>
      </c>
      <c r="AUI42">
        <v>-9.8930997605926603</v>
      </c>
      <c r="AUJ42">
        <v>-11.183356495465</v>
      </c>
      <c r="AUK42">
        <v>-27.8141670695234</v>
      </c>
      <c r="AUL42">
        <v>-11.008156092285599</v>
      </c>
      <c r="AUM42">
        <v>-3.9290197104351998</v>
      </c>
      <c r="AUN42">
        <v>-17.573744140010401</v>
      </c>
      <c r="AUO42">
        <v>-11.0945125545644</v>
      </c>
      <c r="AUP42">
        <v>-15.982482582479999</v>
      </c>
      <c r="AUQ42">
        <v>-11.5175189373824</v>
      </c>
      <c r="AUR42">
        <v>-7.4726776261825298</v>
      </c>
      <c r="AUS42">
        <v>-11.3590571233166</v>
      </c>
      <c r="AUT42">
        <v>-16.309555216975099</v>
      </c>
      <c r="AUU42">
        <v>-13.5676962207454</v>
      </c>
      <c r="AUV42">
        <v>-14.647928287497599</v>
      </c>
      <c r="AUW42">
        <v>-7.23894203397347</v>
      </c>
      <c r="AUX42">
        <v>-10.707228400737099</v>
      </c>
      <c r="AUY42">
        <v>-13.3629081203037</v>
      </c>
      <c r="AUZ42">
        <v>-10.161259594436901</v>
      </c>
      <c r="AVA42">
        <v>-10.5656236043153</v>
      </c>
      <c r="AVB42">
        <v>-12.480108055467699</v>
      </c>
      <c r="AVC42">
        <v>-12.828343024924299</v>
      </c>
      <c r="AVD42">
        <v>-14.7053028167342</v>
      </c>
      <c r="AVE42">
        <v>-20.240169775946999</v>
      </c>
      <c r="AVF42">
        <v>-12.796166602449601</v>
      </c>
      <c r="AVG42">
        <v>-12.609983288685701</v>
      </c>
      <c r="AVH42">
        <v>-20.205903706283198</v>
      </c>
      <c r="AVI42">
        <v>-14.641253401224199</v>
      </c>
      <c r="AVJ42">
        <v>-9.9489017814019594</v>
      </c>
      <c r="AVK42">
        <v>-21.8051640764246</v>
      </c>
      <c r="AVL42">
        <v>-13.0270821713356</v>
      </c>
      <c r="AVM42">
        <v>-12.7997818561066</v>
      </c>
      <c r="AVN42">
        <v>-21.245054912645301</v>
      </c>
      <c r="AVO42">
        <v>-17.922821148819398</v>
      </c>
      <c r="AVP42">
        <v>-11.8429140875845</v>
      </c>
      <c r="AVQ42">
        <v>-11.777387198549199</v>
      </c>
      <c r="AVR42">
        <v>-14.5915981642866</v>
      </c>
      <c r="AVS42">
        <v>-9.2291696319040604</v>
      </c>
      <c r="AVT42">
        <v>-9.7082355726071796</v>
      </c>
      <c r="AVU42">
        <v>-18.116008473948899</v>
      </c>
      <c r="AVV42">
        <v>-17.961292142959699</v>
      </c>
      <c r="AVW42">
        <v>-14.553564869759001</v>
      </c>
      <c r="AVX42">
        <v>-10.1783486804554</v>
      </c>
      <c r="AVY42">
        <v>-12.990318628516899</v>
      </c>
      <c r="AVZ42">
        <v>-37.716322951594996</v>
      </c>
      <c r="AWA42">
        <v>-9.9060655848403805</v>
      </c>
      <c r="AWB42">
        <v>-18.517150969553601</v>
      </c>
      <c r="AWC42">
        <v>-16.598569099968099</v>
      </c>
      <c r="AWD42">
        <v>-23.433175827288199</v>
      </c>
      <c r="AWE42">
        <v>-4.8110158450715197</v>
      </c>
      <c r="AWF42">
        <v>-10.5901708758651</v>
      </c>
      <c r="AWG42">
        <v>-9.7816835589203794</v>
      </c>
      <c r="AWH42">
        <v>-14.988779223305499</v>
      </c>
      <c r="AWI42">
        <v>-12.517170661405601</v>
      </c>
      <c r="AWJ42">
        <v>-10.3167453400958</v>
      </c>
      <c r="AWK42">
        <v>-9.5427649984892202</v>
      </c>
      <c r="AWL42">
        <v>-13.1216635580989</v>
      </c>
      <c r="AWM42">
        <v>-9.11756024834588</v>
      </c>
      <c r="AWN42">
        <v>-8.3180166193459701</v>
      </c>
      <c r="AWO42">
        <v>-16.076478520742999</v>
      </c>
      <c r="AWP42">
        <v>-10.483805147204601</v>
      </c>
      <c r="AWQ42">
        <v>-16.5681437918558</v>
      </c>
      <c r="AWR42">
        <v>-13.9253295761046</v>
      </c>
      <c r="AWS42">
        <v>-11.577380388806599</v>
      </c>
      <c r="AWT42">
        <v>-13.775161206557</v>
      </c>
      <c r="AWU42">
        <v>-7.1528346091170896</v>
      </c>
      <c r="AWV42">
        <v>-9.9889401392900901</v>
      </c>
      <c r="AWW42">
        <v>-11.4906403401245</v>
      </c>
      <c r="AWX42">
        <v>-12.771342453050201</v>
      </c>
      <c r="AWY42">
        <v>-11.5255957457686</v>
      </c>
      <c r="AWZ42">
        <v>-22.704675479130302</v>
      </c>
      <c r="AXA42">
        <v>-8.7108895540335105</v>
      </c>
      <c r="AXB42">
        <v>-14.3781836906842</v>
      </c>
      <c r="AXC42">
        <v>-18.289620671224199</v>
      </c>
      <c r="AXD42">
        <v>-22.532281295270501</v>
      </c>
      <c r="AXE42">
        <v>-6.2914755742233703</v>
      </c>
      <c r="AXF42">
        <v>-14.067825350333001</v>
      </c>
      <c r="AXG42">
        <v>-18.373722712139699</v>
      </c>
      <c r="AXH42">
        <v>-11.816655952505201</v>
      </c>
      <c r="AXI42">
        <v>-7.5516953014073103</v>
      </c>
      <c r="AXJ42">
        <v>-13.1685496178312</v>
      </c>
      <c r="AXK42">
        <v>-7.9371730349991196</v>
      </c>
      <c r="AXL42">
        <v>-19.724687766586001</v>
      </c>
      <c r="AXM42">
        <v>-14.4092280911111</v>
      </c>
      <c r="AXN42">
        <v>-10.646459277644301</v>
      </c>
      <c r="AXO42">
        <v>-12.8352309945037</v>
      </c>
      <c r="AXP42">
        <v>-8.9952138242892907</v>
      </c>
      <c r="AXQ42">
        <v>-19.415115589861099</v>
      </c>
      <c r="AXR42">
        <v>-13.423450980386701</v>
      </c>
      <c r="AXS42">
        <v>-9.4592495016496496</v>
      </c>
      <c r="AXT42">
        <v>-8.10524567084531</v>
      </c>
      <c r="AXU42">
        <v>-13.2052494480956</v>
      </c>
      <c r="AXV42">
        <v>-11.184484064684099</v>
      </c>
      <c r="AXW42">
        <v>-7.2178975336625202</v>
      </c>
      <c r="AXX42">
        <v>-20.950757546184501</v>
      </c>
      <c r="AXY42">
        <v>-17.9253489887573</v>
      </c>
      <c r="AXZ42">
        <v>-5.3522519243782396</v>
      </c>
      <c r="AYA42">
        <v>-6.0774966366088297</v>
      </c>
      <c r="AYB42">
        <v>-12.925627272932401</v>
      </c>
      <c r="AYC42">
        <v>-12.1168623510461</v>
      </c>
      <c r="AYD42">
        <v>-10.487866819742999</v>
      </c>
      <c r="AYE42">
        <v>-7.4437009545754096</v>
      </c>
      <c r="AYF42">
        <v>-11.632992885383</v>
      </c>
      <c r="AYG42">
        <v>-11.279753000477699</v>
      </c>
      <c r="AYH42">
        <v>-9.1345166884290201</v>
      </c>
      <c r="AYI42">
        <v>-14.883589922220301</v>
      </c>
      <c r="AYJ42">
        <v>-16.206429757735801</v>
      </c>
      <c r="AYK42">
        <v>-9.2631904282795006</v>
      </c>
      <c r="AYL42">
        <v>-20.447847198825901</v>
      </c>
      <c r="AYM42">
        <v>-15.488860884912899</v>
      </c>
      <c r="AYN42">
        <v>-14.547280748237499</v>
      </c>
      <c r="AYO42">
        <v>-10.6125938046697</v>
      </c>
      <c r="AYP42">
        <v>-6.2935281766193896</v>
      </c>
      <c r="AYQ42">
        <v>-13.5964025798142</v>
      </c>
      <c r="AYR42">
        <v>-12.1158857278055</v>
      </c>
      <c r="AYS42">
        <v>-13.841831405793901</v>
      </c>
      <c r="AYT42">
        <v>-14.046413373431999</v>
      </c>
      <c r="AYU42">
        <v>-13.6485996922276</v>
      </c>
      <c r="AYV42">
        <v>-12.7932894991959</v>
      </c>
      <c r="AYW42">
        <v>-14.0781130549704</v>
      </c>
      <c r="AYX42">
        <v>-4.9651117246058902</v>
      </c>
      <c r="AYY42">
        <v>-20.239184689196499</v>
      </c>
      <c r="AYZ42">
        <v>-10.890226013887901</v>
      </c>
      <c r="AZA42">
        <v>-8.9496860069427004</v>
      </c>
      <c r="AZB42">
        <v>-7.9501857562909501</v>
      </c>
      <c r="AZC42">
        <v>-10.222332073520599</v>
      </c>
      <c r="AZD42">
        <v>-9.7955087719695904</v>
      </c>
      <c r="AZE42">
        <v>-9.8239926626053808</v>
      </c>
      <c r="AZF42">
        <v>-9.3457935176830595</v>
      </c>
      <c r="AZG42">
        <v>-5.1224636661797298</v>
      </c>
      <c r="AZH42">
        <v>-12.661713397799399</v>
      </c>
      <c r="AZI42">
        <v>-18.8025900725975</v>
      </c>
      <c r="AZJ42">
        <v>-10.423115292732501</v>
      </c>
      <c r="AZK42">
        <v>-9.4834095479694707</v>
      </c>
      <c r="AZL42">
        <v>-10.1469711576318</v>
      </c>
      <c r="AZM42">
        <v>-6.3136510733610596</v>
      </c>
      <c r="AZN42">
        <v>-34.189034860322899</v>
      </c>
      <c r="AZO42">
        <v>-15.250478800970701</v>
      </c>
      <c r="AZP42">
        <v>-21.204160242602601</v>
      </c>
      <c r="AZQ42">
        <v>-22.936475307815702</v>
      </c>
      <c r="AZR42">
        <v>-10.778141526337899</v>
      </c>
      <c r="AZS42">
        <v>-12.0513641245269</v>
      </c>
      <c r="AZT42">
        <v>-11.6827838638324</v>
      </c>
      <c r="AZU42">
        <v>-16.572821141070801</v>
      </c>
      <c r="AZV42">
        <v>-17.394197711955002</v>
      </c>
      <c r="AZW42">
        <v>-8.3427811279286193</v>
      </c>
      <c r="AZX42">
        <v>-7.1135704346876603</v>
      </c>
      <c r="AZY42">
        <v>-11.8201159300458</v>
      </c>
      <c r="AZZ42">
        <v>-17.539828318640701</v>
      </c>
      <c r="BAA42">
        <v>-6.5061912850377697</v>
      </c>
      <c r="BAB42">
        <v>-6.4562479193853104</v>
      </c>
      <c r="BAC42">
        <v>-9.0599717385382004</v>
      </c>
      <c r="BAD42">
        <v>-14.619889125854201</v>
      </c>
      <c r="BAE42">
        <v>-23.9750450477048</v>
      </c>
      <c r="BAF42">
        <v>-20.0268259363753</v>
      </c>
      <c r="BAG42">
        <v>-11.2842397730911</v>
      </c>
      <c r="BAH42">
        <v>-16.121708247313801</v>
      </c>
      <c r="BAI42">
        <v>-7.3291039545930001</v>
      </c>
      <c r="BAJ42">
        <v>-9.8784883745892405</v>
      </c>
      <c r="BAK42">
        <v>-12.6981897001305</v>
      </c>
      <c r="BAL42">
        <v>-12.064669710270501</v>
      </c>
      <c r="BAM42">
        <v>-17.713342932712301</v>
      </c>
      <c r="BAN42">
        <v>-13.6096454186304</v>
      </c>
      <c r="BAO42">
        <v>-14.124879192913699</v>
      </c>
      <c r="BAP42">
        <v>-11.079918368196401</v>
      </c>
      <c r="BAQ42">
        <v>-7.5501392729905197</v>
      </c>
      <c r="BAR42">
        <v>-20.165030508099299</v>
      </c>
      <c r="BAS42">
        <v>-8.8747434949537194</v>
      </c>
      <c r="BAT42">
        <v>-3.3196253016678301</v>
      </c>
      <c r="BAU42">
        <v>-17.064676031895502</v>
      </c>
      <c r="BAV42">
        <v>-5.3411832579101004</v>
      </c>
      <c r="BAW42">
        <v>-16.444912878969401</v>
      </c>
      <c r="BAX42">
        <v>-25.404550449979698</v>
      </c>
      <c r="BAY42">
        <v>-17.330411702079001</v>
      </c>
      <c r="BAZ42">
        <v>-13.1902755057333</v>
      </c>
      <c r="BBA42">
        <v>-16.997435376715199</v>
      </c>
      <c r="BBB42">
        <v>-24.324359831508399</v>
      </c>
      <c r="BBC42">
        <v>-15.3732931837026</v>
      </c>
      <c r="BBD42">
        <v>-9.78173118284775</v>
      </c>
      <c r="BBE42">
        <v>-10.2995897129148</v>
      </c>
      <c r="BBF42">
        <v>-9.1809095936771996</v>
      </c>
      <c r="BBG42">
        <v>-17.124422332256898</v>
      </c>
      <c r="BBH42">
        <v>-7.0159541566786698</v>
      </c>
      <c r="BBI42">
        <v>-14.171568199668201</v>
      </c>
      <c r="BBJ42">
        <v>-19.985493440664801</v>
      </c>
      <c r="BBK42">
        <v>-14.547732503727</v>
      </c>
      <c r="BBL42">
        <v>-18.4209908817969</v>
      </c>
      <c r="BBM42">
        <v>-7.8286265762018603</v>
      </c>
      <c r="BBN42">
        <v>-10.865859076060399</v>
      </c>
      <c r="BBO42">
        <v>-8.7003653981685201</v>
      </c>
      <c r="BBP42">
        <v>-14.8096124353556</v>
      </c>
      <c r="BBQ42">
        <v>-9.4775981125149293</v>
      </c>
      <c r="BBR42">
        <v>-17.095587827131599</v>
      </c>
      <c r="BBS42">
        <v>-15.074467649786399</v>
      </c>
      <c r="BBT42">
        <v>-7.1431140496155496</v>
      </c>
      <c r="BBU42">
        <v>-11.710240235477899</v>
      </c>
      <c r="BBV42">
        <v>-17.5474620465443</v>
      </c>
      <c r="BBW42">
        <v>-12.287466476418199</v>
      </c>
      <c r="BBX42">
        <v>-4.4606416452361097</v>
      </c>
      <c r="BBY42">
        <v>-6.1342371275376602</v>
      </c>
      <c r="BBZ42">
        <v>-15.6530604783434</v>
      </c>
      <c r="BCA42">
        <v>-16.758442457813</v>
      </c>
      <c r="BCB42">
        <v>-11.9547483056036</v>
      </c>
      <c r="BCC42">
        <v>-15.5378625414494</v>
      </c>
      <c r="BCD42">
        <v>-9.0031512152072306</v>
      </c>
      <c r="BCE42">
        <v>-7.0229992096838902</v>
      </c>
      <c r="BCF42">
        <v>-9.2769528407435207</v>
      </c>
      <c r="BCG42">
        <v>-10.0268545786753</v>
      </c>
      <c r="BCH42">
        <v>-8.8032835817404003</v>
      </c>
      <c r="BCI42">
        <v>-3.0504294850944098</v>
      </c>
      <c r="BCJ42">
        <v>-14.591069040646699</v>
      </c>
      <c r="BCK42">
        <v>-14.5599227851789</v>
      </c>
      <c r="BCL42">
        <v>-6.7477833699862799</v>
      </c>
      <c r="BCM42">
        <v>-12.821969823882</v>
      </c>
      <c r="BCN42">
        <v>-23.4462969591386</v>
      </c>
      <c r="BCO42">
        <v>-16.894741248830801</v>
      </c>
      <c r="BCP42">
        <v>-32.5686504145852</v>
      </c>
      <c r="BCQ42">
        <v>-10.294271881093101</v>
      </c>
      <c r="BCR42">
        <v>-6.0927135507881998</v>
      </c>
      <c r="BCS42">
        <v>-10.9074877605821</v>
      </c>
      <c r="BCT42">
        <v>-23.4982314910939</v>
      </c>
      <c r="BCU42">
        <v>-25.784699473142201</v>
      </c>
      <c r="BCV42">
        <v>-11.1247612764398</v>
      </c>
      <c r="BCW42">
        <v>-7.1799658059884699</v>
      </c>
      <c r="BCX42">
        <v>-9.6768600894228296</v>
      </c>
      <c r="BCY42">
        <v>-17.973217467071301</v>
      </c>
      <c r="BCZ42">
        <v>-9.9726270625104405</v>
      </c>
      <c r="BDA42">
        <v>-22.767938336518299</v>
      </c>
      <c r="BDB42">
        <v>-14.003988849868399</v>
      </c>
      <c r="BDC42">
        <v>-13.8400602157737</v>
      </c>
      <c r="BDD42">
        <v>-16.5800194007121</v>
      </c>
      <c r="BDE42">
        <v>-18.7079573614858</v>
      </c>
      <c r="BDF42">
        <v>-13.7032313442228</v>
      </c>
      <c r="BDG42">
        <v>-5.6729092284357696</v>
      </c>
      <c r="BDH42">
        <v>-12.5980013241197</v>
      </c>
      <c r="BDI42">
        <v>-7.8279522377729904</v>
      </c>
      <c r="BDJ42">
        <v>-31.2634740120284</v>
      </c>
      <c r="BDK42">
        <v>-15.8276811272515</v>
      </c>
      <c r="BDL42">
        <v>-4.3104720392268803</v>
      </c>
      <c r="BDM42">
        <v>-15.040664895420001</v>
      </c>
      <c r="BDN42">
        <v>-9.3394400307510406</v>
      </c>
      <c r="BDO42">
        <v>-14.2166537338738</v>
      </c>
      <c r="BDP42">
        <v>-7.7055637611576602</v>
      </c>
      <c r="BDQ42">
        <v>-12.4212842988495</v>
      </c>
      <c r="BDR42">
        <v>-8.9820221482138205</v>
      </c>
      <c r="BDS42">
        <v>-11.567976348473</v>
      </c>
      <c r="BDT42">
        <v>-22.751856738757599</v>
      </c>
      <c r="BDU42">
        <v>-7.8086313812036998</v>
      </c>
      <c r="BDV42">
        <v>-15.0615441713566</v>
      </c>
      <c r="BDW42">
        <v>-11.0465486888078</v>
      </c>
      <c r="BDX42">
        <v>-8.6433178871996308</v>
      </c>
      <c r="BDY42">
        <v>-10.1765800640993</v>
      </c>
      <c r="BDZ42">
        <v>-9.5812533157376603</v>
      </c>
      <c r="BEA42">
        <v>-11.4608974835106</v>
      </c>
      <c r="BEB42">
        <v>-32.432801782130802</v>
      </c>
      <c r="BEC42">
        <v>-18.642299752721801</v>
      </c>
      <c r="BED42">
        <v>-14.069119530848999</v>
      </c>
      <c r="BEE42">
        <v>-10.231528728796601</v>
      </c>
      <c r="BEF42">
        <v>-18.872550920894302</v>
      </c>
      <c r="BEG42">
        <v>-8.0690978690849704</v>
      </c>
      <c r="BEH42">
        <v>-12.0206613231703</v>
      </c>
      <c r="BEI42">
        <v>-13.611636408749201</v>
      </c>
      <c r="BEJ42">
        <v>-19.366009829472802</v>
      </c>
      <c r="BEK42">
        <v>-9.8322216198690207</v>
      </c>
      <c r="BEL42">
        <v>-8.7755041691458207</v>
      </c>
      <c r="BEM42">
        <v>-14.162312598640099</v>
      </c>
      <c r="BEN42">
        <v>-12.1207171155216</v>
      </c>
      <c r="BEO42">
        <v>-13.931295984797799</v>
      </c>
      <c r="BEP42">
        <v>-15.0837788225415</v>
      </c>
      <c r="BEQ42">
        <v>-11.149052563422</v>
      </c>
      <c r="BER42">
        <v>-24.246219856691201</v>
      </c>
      <c r="BES42">
        <v>-43.659725947113898</v>
      </c>
      <c r="BET42">
        <v>-6.5843665856913596</v>
      </c>
      <c r="BEU42">
        <v>-13.6839253531371</v>
      </c>
      <c r="BEV42">
        <v>-12.0134689821025</v>
      </c>
      <c r="BEW42">
        <v>-13.8135416061118</v>
      </c>
      <c r="BEX42">
        <v>-8.1341624224943097</v>
      </c>
      <c r="BEY42">
        <v>-17.525543383373801</v>
      </c>
      <c r="BEZ42">
        <v>-22.638158738591599</v>
      </c>
      <c r="BFA42">
        <v>-8.8730961524586895</v>
      </c>
      <c r="BFB42">
        <v>-16.650035206226299</v>
      </c>
      <c r="BFC42">
        <v>-11.894353149488399</v>
      </c>
      <c r="BFD42">
        <v>-9.3725152625937902</v>
      </c>
      <c r="BFE42">
        <v>-24.0503126775872</v>
      </c>
      <c r="BFF42">
        <v>-8.9024841350739905</v>
      </c>
      <c r="BFG42">
        <v>-16.898226064829</v>
      </c>
      <c r="BFH42">
        <v>-18.276028228475699</v>
      </c>
      <c r="BFI42">
        <v>-6.7842163612586202</v>
      </c>
      <c r="BFJ42">
        <v>-12.7024854662496</v>
      </c>
      <c r="BFK42">
        <v>-24.891660322407301</v>
      </c>
      <c r="BFL42">
        <v>-16.799680459604399</v>
      </c>
      <c r="BFM42">
        <v>-14.5546145826511</v>
      </c>
      <c r="BFN42">
        <v>-9.9077606453523401</v>
      </c>
      <c r="BFO42">
        <v>-13.9668008016946</v>
      </c>
      <c r="BFP42">
        <v>-12.490892803407901</v>
      </c>
      <c r="BFQ42">
        <v>-14.695438270415201</v>
      </c>
      <c r="BFR42">
        <v>-18.660151990729801</v>
      </c>
      <c r="BFS42">
        <v>-15.5973556626386</v>
      </c>
      <c r="BFT42">
        <v>-9.0333015187709105</v>
      </c>
      <c r="BFU42">
        <v>-13.9132767929599</v>
      </c>
      <c r="BFV42">
        <v>-12.5854005675855</v>
      </c>
      <c r="BFW42">
        <v>-12.116577474441399</v>
      </c>
      <c r="BFX42">
        <v>-12.0690907596248</v>
      </c>
      <c r="BFY42">
        <v>-9.0634478367371702</v>
      </c>
      <c r="BFZ42">
        <v>-7.9235170977300404</v>
      </c>
      <c r="BGA42">
        <v>-6.9844214929040298</v>
      </c>
      <c r="BGB42">
        <v>-17.304396629002198</v>
      </c>
      <c r="BGC42">
        <v>-6.02799316103264</v>
      </c>
      <c r="BGD42">
        <v>-9.1694407389104793</v>
      </c>
      <c r="BGE42">
        <v>-18.272553064142699</v>
      </c>
      <c r="BGF42">
        <v>-11.7854603209574</v>
      </c>
      <c r="BGG42">
        <v>-18.313873344506401</v>
      </c>
      <c r="BGH42">
        <v>-9.2098135471347007</v>
      </c>
      <c r="BGI42">
        <v>-8.7889173051403304</v>
      </c>
      <c r="BGJ42">
        <v>-20.201959093125598</v>
      </c>
      <c r="BGK42">
        <v>-7.9122710736604098</v>
      </c>
      <c r="BGL42">
        <v>-12.9163697305765</v>
      </c>
      <c r="BGM42">
        <v>-12.211330902153399</v>
      </c>
      <c r="BGN42">
        <v>-17.870984677086</v>
      </c>
      <c r="BGO42">
        <v>-11.493209252074299</v>
      </c>
      <c r="BGP42">
        <v>-13.4019130210014</v>
      </c>
      <c r="BGQ42">
        <v>-11.9704986403097</v>
      </c>
      <c r="BGR42">
        <v>-13.4713454590227</v>
      </c>
      <c r="BGS42">
        <v>-7.7683039798546103</v>
      </c>
      <c r="BGT42">
        <v>-15.0898825297666</v>
      </c>
      <c r="BGU42">
        <v>-23.252197893813101</v>
      </c>
      <c r="BGV42">
        <v>-18.566396375247699</v>
      </c>
      <c r="BGW42">
        <v>-12.2380281695785</v>
      </c>
      <c r="BGX42">
        <v>-19.108590792828998</v>
      </c>
      <c r="BGY42">
        <v>-14.530640051216301</v>
      </c>
      <c r="BGZ42">
        <v>-9.0416800334971299</v>
      </c>
      <c r="BHA42">
        <v>-13.2565789448009</v>
      </c>
      <c r="BHB42">
        <v>-6.2357138374372596</v>
      </c>
      <c r="BHC42">
        <v>-10.693311593182999</v>
      </c>
      <c r="BHD42">
        <v>-6.5552372497743097</v>
      </c>
      <c r="BHE42">
        <v>-4.8439091611601803</v>
      </c>
      <c r="BHF42">
        <v>-5.68239585540229</v>
      </c>
      <c r="BHG42">
        <v>-10.3837576862998</v>
      </c>
      <c r="BHH42">
        <v>-9.5625349249435505</v>
      </c>
      <c r="BHI42">
        <v>-8.1505079981132305</v>
      </c>
      <c r="BHJ42">
        <v>-15.8283547233283</v>
      </c>
      <c r="BHK42">
        <v>-8.0671258262849808</v>
      </c>
      <c r="BHL42">
        <v>-11.3196555859129</v>
      </c>
      <c r="BHM42">
        <v>-13.643643764299499</v>
      </c>
      <c r="BHN42">
        <v>-13.186370591451301</v>
      </c>
      <c r="BHO42">
        <v>-15.036084641112</v>
      </c>
      <c r="BHP42">
        <v>-8.4799714514312292</v>
      </c>
      <c r="BHQ42">
        <v>-11.9956543041461</v>
      </c>
      <c r="BHR42">
        <v>-11.3433184814541</v>
      </c>
      <c r="BHS42">
        <v>-14.611132708458101</v>
      </c>
      <c r="BHT42">
        <v>-10.8814457241886</v>
      </c>
      <c r="BHU42">
        <v>-9.5344101393146694</v>
      </c>
      <c r="BHV42">
        <v>-10.6708432051842</v>
      </c>
      <c r="BHW42">
        <v>-19.953900848003698</v>
      </c>
      <c r="BHX42">
        <v>-15.115387702318101</v>
      </c>
      <c r="BHY42">
        <v>-14.100433537882999</v>
      </c>
      <c r="BHZ42">
        <v>-17.846145693200299</v>
      </c>
      <c r="BIA42">
        <v>-7.5286621463463899</v>
      </c>
      <c r="BIB42">
        <v>-26.190585293433799</v>
      </c>
      <c r="BIC42">
        <v>-9.0680542290999995</v>
      </c>
      <c r="BID42">
        <v>-19.809214566705499</v>
      </c>
      <c r="BIE42">
        <v>-20.7291178495061</v>
      </c>
      <c r="BIF42">
        <v>-7.82737336935062</v>
      </c>
      <c r="BIG42">
        <v>-8.0445343442201303</v>
      </c>
      <c r="BIH42">
        <v>-10.301513485289</v>
      </c>
      <c r="BII42">
        <v>-13.270726949542</v>
      </c>
      <c r="BIJ42">
        <v>-22.332312346708999</v>
      </c>
      <c r="BIK42">
        <v>-13.1836575359662</v>
      </c>
      <c r="BIL42">
        <v>-6.1529819569620701</v>
      </c>
      <c r="BIM42">
        <v>-11.625932115705901</v>
      </c>
      <c r="BIN42">
        <v>-23.402318446476102</v>
      </c>
      <c r="BIO42">
        <v>-9.0523590227790898</v>
      </c>
      <c r="BIP42">
        <v>-4.4581803482649303</v>
      </c>
      <c r="BIQ42">
        <v>-6.9079713815401904</v>
      </c>
      <c r="BIR42">
        <v>-6.5459712675499597</v>
      </c>
      <c r="BIS42">
        <v>-13.34977315678</v>
      </c>
      <c r="BIT42">
        <v>-8.8146977975555405</v>
      </c>
      <c r="BIU42">
        <v>-13.305146757043699</v>
      </c>
      <c r="BIV42">
        <v>-15.790410917483101</v>
      </c>
      <c r="BIW42">
        <v>-15.977194285480801</v>
      </c>
      <c r="BIX42">
        <v>-18.840519608364499</v>
      </c>
      <c r="BIY42">
        <v>-4.6109645206082099</v>
      </c>
      <c r="BIZ42">
        <v>-10.994763801287499</v>
      </c>
      <c r="BJA42">
        <v>-9.3964553059614992</v>
      </c>
      <c r="BJB42">
        <v>-23.963252870231699</v>
      </c>
      <c r="BJC42">
        <v>-15.6210220249044</v>
      </c>
      <c r="BJD42">
        <v>-22.149828654851898</v>
      </c>
      <c r="BJE42">
        <v>-9.0480838713216407</v>
      </c>
      <c r="BJF42">
        <v>-7.4219391318235601</v>
      </c>
      <c r="BJG42">
        <v>-10.3425303560216</v>
      </c>
      <c r="BJH42">
        <v>-13.5686895140591</v>
      </c>
      <c r="BJI42">
        <v>-14.508523379961501</v>
      </c>
      <c r="BJJ42">
        <v>-9.0759347301343496</v>
      </c>
      <c r="BJK42">
        <v>-16.472439904887199</v>
      </c>
      <c r="BJL42">
        <v>-18.6334094955347</v>
      </c>
      <c r="BJM42">
        <v>-2.4803554780598902</v>
      </c>
      <c r="BJN42">
        <v>-17.935508990511099</v>
      </c>
      <c r="BJO42">
        <v>-10.0162327255783</v>
      </c>
      <c r="BJP42">
        <v>-12.2963478108875</v>
      </c>
      <c r="BJQ42">
        <v>-8.7524698862945591</v>
      </c>
      <c r="BJR42">
        <v>-22.190992120685699</v>
      </c>
      <c r="BJS42">
        <v>-10.800192935007701</v>
      </c>
      <c r="BJT42">
        <v>-10.022018801661099</v>
      </c>
      <c r="BJU42">
        <v>-10.127385268989199</v>
      </c>
      <c r="BJV42">
        <v>-18.451593317378901</v>
      </c>
      <c r="BJW42">
        <v>-13.578841187195501</v>
      </c>
      <c r="BJX42">
        <v>-15.6545955967983</v>
      </c>
      <c r="BJY42">
        <v>-10.530124032946199</v>
      </c>
      <c r="BJZ42">
        <v>-7.1359642830399297</v>
      </c>
      <c r="BKA42">
        <v>-13.4664787446709</v>
      </c>
      <c r="BKB42">
        <v>-12.604255897428301</v>
      </c>
      <c r="BKC42">
        <v>-16.3460786796403</v>
      </c>
      <c r="BKD42">
        <v>-26.3395991487006</v>
      </c>
      <c r="BKE42">
        <v>-19.959803416628301</v>
      </c>
      <c r="BKF42">
        <v>-16.5627945490819</v>
      </c>
      <c r="BKG42">
        <v>-18.104612939359001</v>
      </c>
      <c r="BKH42">
        <v>-12.901893351510299</v>
      </c>
      <c r="BKI42">
        <v>-3.6783769079955002</v>
      </c>
      <c r="BKJ42">
        <v>-5.3674531122469498</v>
      </c>
      <c r="BKK42">
        <v>-9.2646173811255004</v>
      </c>
      <c r="BKL42">
        <v>-1.9666416028256899</v>
      </c>
      <c r="BKM42">
        <v>-12.2046638574088</v>
      </c>
      <c r="BKN42">
        <v>-19.781765129818901</v>
      </c>
      <c r="BKO42">
        <v>-12.9431542396557</v>
      </c>
      <c r="BKP42">
        <v>-21.592049799563899</v>
      </c>
      <c r="BKQ42">
        <v>-5.2853178865495902</v>
      </c>
      <c r="BKR42">
        <v>-14.326874228904501</v>
      </c>
      <c r="BKS42">
        <v>-10.5860962095127</v>
      </c>
      <c r="BKT42">
        <v>-26.060529682163001</v>
      </c>
      <c r="BKU42">
        <v>-5.6263749665108103</v>
      </c>
      <c r="BKV42">
        <v>-11.4356742688111</v>
      </c>
      <c r="BKW42">
        <v>-10.5448359679832</v>
      </c>
      <c r="BKX42">
        <v>-16.3469157134912</v>
      </c>
      <c r="BKY42">
        <v>-10.270568367608201</v>
      </c>
      <c r="BKZ42">
        <v>-5.4170992675396699</v>
      </c>
      <c r="BLA42">
        <v>-10.146518930142401</v>
      </c>
      <c r="BLB42">
        <v>-10.1980180177633</v>
      </c>
      <c r="BLC42">
        <v>-7.6468767586264601</v>
      </c>
      <c r="BLD42">
        <v>-13.347268091539</v>
      </c>
      <c r="BLE42">
        <v>-9.2153712273502304</v>
      </c>
      <c r="BLF42">
        <v>-7.6586249649102198</v>
      </c>
      <c r="BLG42">
        <v>-12.4849665738602</v>
      </c>
      <c r="BLH42">
        <v>-17.568222083670801</v>
      </c>
      <c r="BLI42">
        <v>-18.964861207666299</v>
      </c>
      <c r="BLJ42">
        <v>-24.3744748921319</v>
      </c>
      <c r="BLK42">
        <v>-15.4939270386693</v>
      </c>
      <c r="BLL42">
        <v>-8.80474432667123</v>
      </c>
      <c r="BLM42">
        <v>-15.3140779639279</v>
      </c>
      <c r="BLN42">
        <v>-10.707842947022799</v>
      </c>
      <c r="BLO42">
        <v>-17.710923395841199</v>
      </c>
      <c r="BLP42">
        <v>-11.358319981405501</v>
      </c>
      <c r="BLQ42">
        <v>-10.0541897114765</v>
      </c>
      <c r="BLR42">
        <v>-4.56618760930695</v>
      </c>
      <c r="BLS42">
        <v>-6.0402322550410803</v>
      </c>
      <c r="BLT42">
        <v>-11.889322810023099</v>
      </c>
      <c r="BLU42">
        <v>-23.209946059235101</v>
      </c>
      <c r="BLV42">
        <v>-25.4519703715833</v>
      </c>
      <c r="BLW42">
        <v>-8.3139234614573603</v>
      </c>
      <c r="BLX42">
        <v>-14.575681120084999</v>
      </c>
      <c r="BLY42">
        <v>-15.6669771020543</v>
      </c>
      <c r="BLZ42">
        <v>-6.9401752295596602</v>
      </c>
      <c r="BMA42">
        <v>-9.4042197411535504</v>
      </c>
      <c r="BMB42">
        <v>-10.1826364160131</v>
      </c>
      <c r="BMC42">
        <v>-14.0631091306945</v>
      </c>
      <c r="BMD42">
        <v>-9.9537763442805307</v>
      </c>
      <c r="BME42">
        <v>-13.486934871610099</v>
      </c>
      <c r="BMF42">
        <v>-8.9674126777385101</v>
      </c>
      <c r="BMG42">
        <v>-26.4398916972353</v>
      </c>
      <c r="BMH42">
        <v>-15.196158246824499</v>
      </c>
      <c r="BMI42">
        <v>-8.7971874574264994</v>
      </c>
      <c r="BMJ42">
        <v>-26.898343043111201</v>
      </c>
      <c r="BMK42">
        <v>-14.631113366967799</v>
      </c>
      <c r="BML42">
        <v>-13.210249873382701</v>
      </c>
      <c r="BMM42">
        <v>-13.420703338553199</v>
      </c>
      <c r="BMN42">
        <v>-14.456700657674</v>
      </c>
      <c r="BMO42">
        <v>-10.818851669101599</v>
      </c>
      <c r="BMP42">
        <v>-13.306121718811101</v>
      </c>
      <c r="BMQ42">
        <v>-6.1783407770201402</v>
      </c>
      <c r="BMR42">
        <v>-14.9509629670137</v>
      </c>
      <c r="BMS42">
        <v>-13.0269617236074</v>
      </c>
      <c r="BMT42">
        <v>-24.617710991183099</v>
      </c>
      <c r="BMU42">
        <v>-5.2255142544140902</v>
      </c>
      <c r="BMV42">
        <v>-17.087151731928699</v>
      </c>
      <c r="BMW42">
        <v>-17.2770524029714</v>
      </c>
      <c r="BMX42">
        <v>-5.5532018539563799</v>
      </c>
      <c r="BMY42">
        <v>-7.7824808890781902</v>
      </c>
      <c r="BMZ42">
        <v>-22.445433811404801</v>
      </c>
      <c r="BNA42">
        <v>-7.9598416691518699</v>
      </c>
      <c r="BNB42">
        <v>-6.2497692891975598</v>
      </c>
      <c r="BNC42">
        <v>-11.662583211000699</v>
      </c>
      <c r="BND42">
        <v>-6.3036899686771903</v>
      </c>
      <c r="BNE42">
        <v>-37.781709265185299</v>
      </c>
      <c r="BNF42">
        <v>-11.775234770766399</v>
      </c>
      <c r="BNG42">
        <v>-10.0961985991557</v>
      </c>
      <c r="BNH42">
        <v>-8.9949416045630795</v>
      </c>
      <c r="BNI42">
        <v>-16.277083616677199</v>
      </c>
      <c r="BNJ42">
        <v>-11.200553249548999</v>
      </c>
      <c r="BNK42">
        <v>-9.5502905640938405</v>
      </c>
      <c r="BNL42">
        <v>-6.6974934701798601</v>
      </c>
      <c r="BNM42">
        <v>-9.3480264944938902</v>
      </c>
      <c r="BNN42">
        <v>-10.268431338987201</v>
      </c>
      <c r="BNO42">
        <v>-13.293105127898899</v>
      </c>
      <c r="BNP42">
        <v>-13.1082655502011</v>
      </c>
      <c r="BNQ42">
        <v>-16.466135304143101</v>
      </c>
      <c r="BNR42">
        <v>-12.664192671613201</v>
      </c>
      <c r="BNS42">
        <v>-7.2306805860694396</v>
      </c>
      <c r="BNT42">
        <v>-6.7109218749155</v>
      </c>
      <c r="BNU42">
        <v>-13.919450169565099</v>
      </c>
      <c r="BNV42">
        <v>-7.3269143865122999</v>
      </c>
      <c r="BNW42">
        <v>-8.4066886885139809</v>
      </c>
      <c r="BNX42">
        <v>-11.369110837192601</v>
      </c>
      <c r="BNY42">
        <v>-13.956942476030299</v>
      </c>
      <c r="BNZ42">
        <v>-17.970544840229898</v>
      </c>
      <c r="BOA42">
        <v>-16.2788171447413</v>
      </c>
      <c r="BOB42">
        <v>-9.4008311709656596</v>
      </c>
      <c r="BOC42">
        <v>-22.510300912330901</v>
      </c>
      <c r="BOD42">
        <v>-12.686479770263199</v>
      </c>
      <c r="BOE42">
        <v>-11.0403787402741</v>
      </c>
      <c r="BOF42">
        <v>-10.3027475936115</v>
      </c>
      <c r="BOG42">
        <v>-6.5757425450286799</v>
      </c>
      <c r="BOH42">
        <v>-8.1377851092487692</v>
      </c>
      <c r="BOI42">
        <v>-7.4444736095039996</v>
      </c>
      <c r="BOJ42">
        <v>-10.4118714644808</v>
      </c>
      <c r="BOK42">
        <v>-18.098500229160599</v>
      </c>
      <c r="BOL42">
        <v>-6.7036186950600403</v>
      </c>
      <c r="BOM42">
        <v>-10.2488932686491</v>
      </c>
      <c r="BON42">
        <v>-13.7924642707535</v>
      </c>
      <c r="BOO42">
        <v>-10.4449883876814</v>
      </c>
      <c r="BOP42">
        <v>-9.5205804115338104</v>
      </c>
      <c r="BOQ42">
        <v>-20.040279950787198</v>
      </c>
      <c r="BOR42">
        <v>-11.0162137100302</v>
      </c>
      <c r="BOS42">
        <v>-7.9226169165315001</v>
      </c>
      <c r="BOT42">
        <v>-16.035756441919101</v>
      </c>
      <c r="BOU42">
        <v>-19.431009049152699</v>
      </c>
      <c r="BOV42">
        <v>-5.9811867695052596</v>
      </c>
      <c r="BOW42">
        <v>-11.587493107279</v>
      </c>
      <c r="BOX42">
        <v>-25.3777049677206</v>
      </c>
      <c r="BOY42">
        <v>-16.292700401041799</v>
      </c>
      <c r="BOZ42">
        <v>-7.7737688944604004</v>
      </c>
      <c r="BPA42">
        <v>-16.229378969784001</v>
      </c>
      <c r="BPB42">
        <v>-8.8228120295433392</v>
      </c>
      <c r="BPC42">
        <v>-5.7135782460019904</v>
      </c>
      <c r="BPD42">
        <v>-12.762463805388199</v>
      </c>
      <c r="BPE42">
        <v>-9.4912189539775191</v>
      </c>
      <c r="BPF42">
        <v>-15.044688993316999</v>
      </c>
      <c r="BPG42">
        <v>-20.8808587545081</v>
      </c>
      <c r="BPH42">
        <v>-9.3683588488073308</v>
      </c>
      <c r="BPI42">
        <v>-8.6421619091716799</v>
      </c>
      <c r="BPJ42">
        <v>-19.048633167183802</v>
      </c>
      <c r="BPK42">
        <v>-5.8377611876552997</v>
      </c>
      <c r="BPL42">
        <v>-14.274800645531601</v>
      </c>
      <c r="BPM42">
        <v>-7.0521391377410803</v>
      </c>
      <c r="BPN42">
        <v>-11.6952225724798</v>
      </c>
      <c r="BPO42">
        <v>-11.6786984787854</v>
      </c>
      <c r="BPP42">
        <v>-10.4878923364098</v>
      </c>
      <c r="BPQ42">
        <v>-11.941904240327499</v>
      </c>
      <c r="BPR42">
        <v>-12.9788401743586</v>
      </c>
      <c r="BPS42">
        <v>-6.9110708975518396</v>
      </c>
      <c r="BPT42">
        <v>-17.276361395395</v>
      </c>
      <c r="BPU42">
        <v>-9.8242505147727908</v>
      </c>
      <c r="BPV42">
        <v>-16.3470316262658</v>
      </c>
      <c r="BPW42">
        <v>-24.198529071240401</v>
      </c>
      <c r="BPX42">
        <v>-22.728143774381898</v>
      </c>
      <c r="BPY42">
        <v>-10.5083382385577</v>
      </c>
      <c r="BPZ42">
        <v>-12.2315916962126</v>
      </c>
      <c r="BQA42">
        <v>-15.0776343843698</v>
      </c>
      <c r="BQB42">
        <v>-7.5244541103259603</v>
      </c>
      <c r="BQC42">
        <v>-23.199162881076301</v>
      </c>
      <c r="BQD42">
        <v>-21.134205544684999</v>
      </c>
      <c r="BQE42">
        <v>-8.7862010235686494</v>
      </c>
      <c r="BQF42">
        <v>-19.336509002202899</v>
      </c>
      <c r="BQG42">
        <v>-18.763949134082399</v>
      </c>
      <c r="BQH42">
        <v>-11.637808984125799</v>
      </c>
      <c r="BQI42">
        <v>-15.8567273316637</v>
      </c>
      <c r="BQJ42">
        <v>-6.03739889678977</v>
      </c>
      <c r="BQK42">
        <v>-10.286072661548101</v>
      </c>
      <c r="BQL42">
        <v>-19.342917295677399</v>
      </c>
      <c r="BQM42">
        <v>-19.916766466536199</v>
      </c>
      <c r="BQN42">
        <v>-12.398928748913301</v>
      </c>
      <c r="BQO42">
        <v>-6.8474542060625101</v>
      </c>
      <c r="BQP42">
        <v>-15.6225367548899</v>
      </c>
      <c r="BQQ42">
        <v>-9.9400602139084206</v>
      </c>
      <c r="BQR42">
        <v>-8.4303379545881398</v>
      </c>
      <c r="BQS42">
        <v>-9.0242938495675595</v>
      </c>
      <c r="BQT42">
        <v>-14.616197817851701</v>
      </c>
      <c r="BQU42">
        <v>-15.2004788373235</v>
      </c>
      <c r="BQV42">
        <v>-11.436067400212799</v>
      </c>
      <c r="BQW42">
        <v>-22.864490369678201</v>
      </c>
      <c r="BQX42">
        <v>-6.16874251807715</v>
      </c>
      <c r="BQY42">
        <v>-13.693890506689099</v>
      </c>
      <c r="BQZ42">
        <v>-13.9126074493493</v>
      </c>
      <c r="BRA42">
        <v>-5.0243333100389096</v>
      </c>
      <c r="BRB42">
        <v>-22.405272789888201</v>
      </c>
      <c r="BRC42">
        <v>-4.3691915654777898</v>
      </c>
      <c r="BRD42">
        <v>-4.1306403498210198</v>
      </c>
      <c r="BRE42">
        <v>-15.3634375397124</v>
      </c>
      <c r="BRF42">
        <v>-5.5547288067204796</v>
      </c>
      <c r="BRG42">
        <v>-5.8301485556645796</v>
      </c>
      <c r="BRH42">
        <v>-11.0472503654762</v>
      </c>
      <c r="BRI42">
        <v>-33.739212727064903</v>
      </c>
      <c r="BRJ42">
        <v>-6.9755997591558403</v>
      </c>
      <c r="BRK42">
        <v>-9.5511825099790997</v>
      </c>
      <c r="BRL42">
        <v>-14.4439046371667</v>
      </c>
      <c r="BRM42">
        <v>-5.0651365194042102</v>
      </c>
      <c r="BRN42">
        <v>-8.9907121299339696</v>
      </c>
      <c r="BRO42">
        <v>-9.5132930057420992</v>
      </c>
      <c r="BRP42">
        <v>-24.383649809979001</v>
      </c>
      <c r="BRQ42">
        <v>-10.6839175427461</v>
      </c>
      <c r="BRR42">
        <v>-11.3395706948165</v>
      </c>
      <c r="BRS42">
        <v>-16.391015847738</v>
      </c>
      <c r="BRT42">
        <v>-8.7375107204626108</v>
      </c>
      <c r="BRU42">
        <v>-16.744197295600699</v>
      </c>
      <c r="BRV42">
        <v>-9.74076589730603</v>
      </c>
      <c r="BRW42">
        <v>-26.761725334152899</v>
      </c>
      <c r="BRX42">
        <v>-11.123046316858799</v>
      </c>
      <c r="BRY42">
        <v>-10.988403934170501</v>
      </c>
      <c r="BRZ42">
        <v>-8.9607018554231992</v>
      </c>
      <c r="BSA42">
        <v>-8.4174338343120496</v>
      </c>
      <c r="BSB42">
        <v>-2.9114210755997498</v>
      </c>
      <c r="BSC42">
        <v>-6.9031906765144697</v>
      </c>
      <c r="BSD42">
        <v>-7.31914128635509</v>
      </c>
      <c r="BSE42">
        <v>-13.4234478916283</v>
      </c>
      <c r="BSF42">
        <v>-17.3308316327984</v>
      </c>
      <c r="BSG42">
        <v>-8.5664730709391392</v>
      </c>
      <c r="BSH42">
        <v>-9.9407823874053403</v>
      </c>
      <c r="BSI42">
        <v>-5.3656714234711602</v>
      </c>
      <c r="BSJ42">
        <v>-10.7860243534638</v>
      </c>
      <c r="BSK42">
        <v>-15.0028820837169</v>
      </c>
      <c r="BSL42">
        <v>-20.717533910762501</v>
      </c>
      <c r="BSM42">
        <v>-13.9384239801786</v>
      </c>
      <c r="BSN42">
        <v>-13.328263806229</v>
      </c>
      <c r="BSO42">
        <v>-7.9210199028191504</v>
      </c>
      <c r="BSP42">
        <v>-8.0918363732905298</v>
      </c>
      <c r="BSQ42">
        <v>-15.2950817204787</v>
      </c>
      <c r="BSR42">
        <v>-11.061432903829401</v>
      </c>
      <c r="BSS42">
        <v>-10.1303363053031</v>
      </c>
      <c r="BST42">
        <v>-8.5039184048258392</v>
      </c>
      <c r="BSU42">
        <v>-13.4136157911301</v>
      </c>
      <c r="BSV42">
        <v>-15.1571856421196</v>
      </c>
      <c r="BSW42">
        <v>-8.4443982991939208</v>
      </c>
      <c r="BSX42">
        <v>-13.017741701037499</v>
      </c>
      <c r="BSY42">
        <v>-14.2867248348769</v>
      </c>
      <c r="BSZ42">
        <v>-10.831133250638899</v>
      </c>
      <c r="BTA42">
        <v>-6.3682273893180401</v>
      </c>
      <c r="BTB42">
        <v>-11.777083830909101</v>
      </c>
      <c r="BTC42">
        <v>-12.530729212985101</v>
      </c>
      <c r="BTD42">
        <v>-11.0377444121855</v>
      </c>
      <c r="BTE42">
        <v>-18.048822285285102</v>
      </c>
      <c r="BTF42">
        <v>-7.9815362236298304</v>
      </c>
      <c r="BTG42">
        <v>-6.8991620906355404</v>
      </c>
      <c r="BTH42">
        <v>-7.27405610864</v>
      </c>
      <c r="BTI42">
        <v>-13.680637457180501</v>
      </c>
      <c r="BTJ42">
        <v>-14.373077098752701</v>
      </c>
      <c r="BTK42">
        <v>-7.89510102677656</v>
      </c>
      <c r="BTL42">
        <v>-10.6301203121435</v>
      </c>
      <c r="BTM42">
        <v>-17.927369564030101</v>
      </c>
      <c r="BTN42">
        <v>-14.356808137795101</v>
      </c>
      <c r="BTO42">
        <v>-25.041687122066101</v>
      </c>
      <c r="BTP42">
        <v>-13.1242041053998</v>
      </c>
      <c r="BTQ42">
        <v>-6.8755072362708098</v>
      </c>
      <c r="BTR42">
        <v>-8.0266407878295905</v>
      </c>
      <c r="BTS42">
        <v>-10.7136170443117</v>
      </c>
      <c r="BTT42">
        <v>-14.072427703991499</v>
      </c>
      <c r="BTU42">
        <v>-10.7801717630814</v>
      </c>
      <c r="BTV42">
        <v>-9.6802268646474907</v>
      </c>
      <c r="BTW42">
        <v>-30.107278547268599</v>
      </c>
      <c r="BTX42">
        <v>-11.9938353371753</v>
      </c>
      <c r="BTY42">
        <v>-9.8158661299353902</v>
      </c>
      <c r="BTZ42">
        <v>-10.1211827662322</v>
      </c>
      <c r="BUA42">
        <v>-7.4980708552994297</v>
      </c>
      <c r="BUB42">
        <v>-12.5184777497059</v>
      </c>
      <c r="BUC42">
        <v>-16.082522154987402</v>
      </c>
      <c r="BUD42">
        <v>-11.874279316383101</v>
      </c>
      <c r="BUE42">
        <v>-15.332747292295</v>
      </c>
      <c r="BUF42">
        <v>-13.888388466478199</v>
      </c>
      <c r="BUG42">
        <v>-6.3751312825063202</v>
      </c>
      <c r="BUH42">
        <v>-11.933763536913499</v>
      </c>
      <c r="BUI42">
        <v>-9.4359942793504104</v>
      </c>
      <c r="BUJ42">
        <v>-15.6379657928979</v>
      </c>
      <c r="BUK42">
        <v>-6.3143483477596201</v>
      </c>
      <c r="BUL42">
        <v>-9.3174872202994301</v>
      </c>
      <c r="BUM42">
        <v>-17.974789028036501</v>
      </c>
      <c r="BUN42">
        <v>-7.2306527613554001</v>
      </c>
      <c r="BUO42">
        <v>-7.8519327691194896</v>
      </c>
      <c r="BUP42">
        <v>-3.5665739485960999</v>
      </c>
      <c r="BUQ42">
        <v>-7.1395926464386399</v>
      </c>
      <c r="BUR42">
        <v>-18.5299967640908</v>
      </c>
      <c r="BUS42">
        <v>-13.1258715631517</v>
      </c>
      <c r="BUT42">
        <v>-9.6696745966797302</v>
      </c>
      <c r="BUU42">
        <v>-8.8626710264028894</v>
      </c>
      <c r="BUV42">
        <v>-8.8400319347655092</v>
      </c>
      <c r="BUW42">
        <v>-18.843571262461399</v>
      </c>
      <c r="BUX42">
        <v>-14.1046930551448</v>
      </c>
      <c r="BUY42">
        <v>-14.4265068528731</v>
      </c>
      <c r="BUZ42">
        <v>-32.725701273664299</v>
      </c>
      <c r="BVA42">
        <v>-6.3949659789002702</v>
      </c>
      <c r="BVB42">
        <v>-19.837622405526201</v>
      </c>
      <c r="BVC42">
        <v>-10.194632605157199</v>
      </c>
      <c r="BVD42">
        <v>-20.235489776414799</v>
      </c>
      <c r="BVE42">
        <v>-17.011627252639599</v>
      </c>
      <c r="BVF42">
        <v>-11.812049686469299</v>
      </c>
      <c r="BVG42">
        <v>-9.1653419623433194</v>
      </c>
      <c r="BVH42">
        <v>-7.4674308333343102</v>
      </c>
      <c r="BVI42">
        <v>-27.7810809515728</v>
      </c>
      <c r="BVJ42">
        <v>-13.443266551290099</v>
      </c>
      <c r="BVK42">
        <v>-15.640226867325399</v>
      </c>
      <c r="BVL42">
        <v>-10.324679554299401</v>
      </c>
      <c r="BVM42">
        <v>-7.7775523450474404</v>
      </c>
      <c r="BVN42">
        <v>-18.735466333015498</v>
      </c>
      <c r="BVO42">
        <v>-11.2764427711287</v>
      </c>
      <c r="BVP42">
        <v>-20.599259472266599</v>
      </c>
      <c r="BVQ42">
        <v>-20.3487219020803</v>
      </c>
      <c r="BVR42">
        <v>-8.0654399300706796</v>
      </c>
      <c r="BVS42">
        <v>-9.7352649234095701</v>
      </c>
      <c r="BVT42">
        <v>-8.4873065502798397</v>
      </c>
      <c r="BVU42">
        <v>-9.6419754688035901</v>
      </c>
      <c r="BVV42">
        <v>-4.0002724209317897</v>
      </c>
      <c r="BVW42">
        <v>-7.5649749737829399</v>
      </c>
      <c r="BVX42">
        <v>-10.865830148010501</v>
      </c>
      <c r="BVY42">
        <v>-10.245927258070701</v>
      </c>
      <c r="BVZ42">
        <v>-17.796233232584299</v>
      </c>
      <c r="BWA42">
        <v>-10.905387353942301</v>
      </c>
      <c r="BWB42">
        <v>-14.445533530469501</v>
      </c>
      <c r="BWC42">
        <v>-8.3018675829978896</v>
      </c>
      <c r="BWD42">
        <v>-9.2335096117236297</v>
      </c>
      <c r="BWE42">
        <v>-6.6527025340406301</v>
      </c>
      <c r="BWF42">
        <v>-9.1271848816468797</v>
      </c>
      <c r="BWG42">
        <v>-11.6541855330271</v>
      </c>
      <c r="BWH42">
        <v>-12.4688490539704</v>
      </c>
      <c r="BWI42">
        <v>-8.0708301167357792</v>
      </c>
      <c r="BWJ42">
        <v>-11.9150003382824</v>
      </c>
      <c r="BWK42">
        <v>-12.1483327111187</v>
      </c>
      <c r="BWL42">
        <v>-15.210081874812101</v>
      </c>
      <c r="BWM42">
        <v>-19.718318015032501</v>
      </c>
      <c r="BWN42">
        <v>-14.9310289208286</v>
      </c>
      <c r="BWO42">
        <v>-11.0953205925601</v>
      </c>
      <c r="BWP42">
        <v>-22.2379951122969</v>
      </c>
      <c r="BWQ42">
        <v>-10.751920120372301</v>
      </c>
      <c r="BWR42">
        <v>-9.8249542379904007</v>
      </c>
      <c r="BWS42">
        <v>-17.2359294619007</v>
      </c>
      <c r="BWT42">
        <v>-14.5737248590069</v>
      </c>
      <c r="BWU42">
        <v>-12.1963148820884</v>
      </c>
      <c r="BWV42">
        <v>-12.9256198464451</v>
      </c>
      <c r="BWW42">
        <v>-14.029234889592001</v>
      </c>
      <c r="BWX42">
        <v>-8.8225859190816003</v>
      </c>
      <c r="BWY42">
        <v>-13.332571654140001</v>
      </c>
      <c r="BWZ42">
        <v>-17.7057630227274</v>
      </c>
      <c r="BXA42">
        <v>-9.3941802961184404</v>
      </c>
      <c r="BXB42">
        <v>-8.5937800430778299</v>
      </c>
      <c r="BXC42">
        <v>-8.5224683352012391</v>
      </c>
      <c r="BXD42">
        <v>-26.7448098384275</v>
      </c>
      <c r="BXE42">
        <v>-12.205528311623</v>
      </c>
      <c r="BXF42">
        <v>-10.7737983970403</v>
      </c>
      <c r="BXG42">
        <v>-10.9333839759633</v>
      </c>
      <c r="BXH42">
        <v>-14.9454040990544</v>
      </c>
      <c r="BXI42">
        <v>-16.214239812262001</v>
      </c>
      <c r="BXJ42">
        <v>-8.1965376765740299</v>
      </c>
      <c r="BXK42">
        <v>-13.7358661465755</v>
      </c>
      <c r="BXL42">
        <v>-6.3484832131601898</v>
      </c>
      <c r="BXM42">
        <v>-12.807633813950501</v>
      </c>
      <c r="BXN42">
        <v>-9.8800134983119392</v>
      </c>
      <c r="BXO42">
        <v>-6.0199144716258699</v>
      </c>
      <c r="BXP42">
        <v>-12.026443185970701</v>
      </c>
      <c r="BXQ42">
        <v>-7.9459277029247399</v>
      </c>
      <c r="BXR42">
        <v>-16.604422246691499</v>
      </c>
      <c r="BXS42">
        <v>-9.7391863738001501</v>
      </c>
      <c r="BXT42">
        <v>-10.741239399486499</v>
      </c>
      <c r="BXU42">
        <v>-16.3276295738771</v>
      </c>
      <c r="BXV42">
        <v>-6.2280418716485997</v>
      </c>
      <c r="BXW42">
        <v>-9.01599028438884</v>
      </c>
      <c r="BXX42">
        <v>-11.1019849524822</v>
      </c>
      <c r="BXY42">
        <v>-9.6480485633329902</v>
      </c>
      <c r="BXZ42">
        <v>-6.61123198919634</v>
      </c>
      <c r="BYA42">
        <v>-14.2241997573768</v>
      </c>
      <c r="BYB42">
        <v>-10.0809353404355</v>
      </c>
      <c r="BYC42">
        <v>-12.9948209028243</v>
      </c>
      <c r="BYD42">
        <v>-15.397071464473999</v>
      </c>
      <c r="BYE42">
        <v>-8.7545696617185893</v>
      </c>
      <c r="BYF42">
        <v>-9.4646317652402008</v>
      </c>
      <c r="BYG42">
        <v>-5.4643760026868602</v>
      </c>
      <c r="BYH42">
        <v>-18.129251630723498</v>
      </c>
      <c r="BYI42">
        <v>-10.1126380819101</v>
      </c>
      <c r="BYJ42">
        <v>-12.802163369182701</v>
      </c>
      <c r="BYK42">
        <v>-12.8779475142709</v>
      </c>
      <c r="BYL42">
        <v>-5.346437433028</v>
      </c>
      <c r="BYM42">
        <v>-17.045184967615899</v>
      </c>
      <c r="BYN42">
        <v>-19.906377008830098</v>
      </c>
      <c r="BYO42">
        <v>-8.6278266701041009</v>
      </c>
      <c r="BYP42">
        <v>-4.9040882856843098</v>
      </c>
      <c r="BYQ42">
        <v>-7.2160964169943602</v>
      </c>
      <c r="BYR42">
        <v>-22.191760128358801</v>
      </c>
      <c r="BYS42">
        <v>-6.7990140823002596</v>
      </c>
      <c r="BYT42">
        <v>-10.6467284292888</v>
      </c>
      <c r="BYU42">
        <v>-8.2458805492860598</v>
      </c>
      <c r="BYV42">
        <v>-9.1247779093801604</v>
      </c>
      <c r="BYW42">
        <v>-12.3519286807868</v>
      </c>
      <c r="BYX42">
        <v>-16.597833979663399</v>
      </c>
      <c r="BYY42">
        <v>-18.769964401307799</v>
      </c>
      <c r="BYZ42">
        <v>-15.335652767983699</v>
      </c>
      <c r="BZA42">
        <v>-9.6772578395992603</v>
      </c>
      <c r="BZB42">
        <v>-16.2173456605341</v>
      </c>
      <c r="BZC42">
        <v>-18.605413813027099</v>
      </c>
      <c r="BZD42">
        <v>-5.3757382546096997</v>
      </c>
      <c r="BZE42">
        <v>-14.248937542263899</v>
      </c>
      <c r="BZF42">
        <v>-9.6382634241857392</v>
      </c>
      <c r="BZG42">
        <v>-10.671934491324899</v>
      </c>
      <c r="BZH42">
        <v>-17.9969139932263</v>
      </c>
      <c r="BZI42">
        <v>-7.1195097879049998</v>
      </c>
      <c r="BZJ42">
        <v>-10.820698576740799</v>
      </c>
      <c r="BZK42">
        <v>-7.2490699906185503</v>
      </c>
      <c r="BZL42">
        <v>-27.047873927828</v>
      </c>
      <c r="BZM42">
        <v>-21.209697482923101</v>
      </c>
      <c r="BZN42">
        <v>-8.0555189452900304</v>
      </c>
      <c r="BZO42">
        <v>-7.0550919394790697</v>
      </c>
      <c r="BZP42">
        <v>-15.888443153039701</v>
      </c>
      <c r="BZQ42">
        <v>-23.016879943995701</v>
      </c>
      <c r="BZR42">
        <v>-6.1518098021863103</v>
      </c>
      <c r="BZS42">
        <v>-21.5316691276524</v>
      </c>
      <c r="BZT42">
        <v>-10.0432889030377</v>
      </c>
      <c r="BZU42">
        <v>-6.7638959187082204</v>
      </c>
      <c r="BZV42">
        <v>-7.9510916561240199</v>
      </c>
      <c r="BZW42">
        <v>-16.952337458112702</v>
      </c>
      <c r="BZX42">
        <v>-34.844687541588002</v>
      </c>
      <c r="BZY42">
        <v>-11.763144169731699</v>
      </c>
      <c r="BZZ42">
        <v>-8.0771706384921096</v>
      </c>
      <c r="CAA42">
        <v>-15.7227619754067</v>
      </c>
      <c r="CAB42">
        <v>-7.8743421196786603</v>
      </c>
      <c r="CAC42">
        <v>-10.270012513475701</v>
      </c>
      <c r="CAD42">
        <v>-10.3091404622038</v>
      </c>
      <c r="CAE42">
        <v>-9.9594524831851192</v>
      </c>
      <c r="CAF42">
        <v>-21.8210112924125</v>
      </c>
      <c r="CAG42">
        <v>-24.766061410519001</v>
      </c>
      <c r="CAH42">
        <v>-10.824430699731</v>
      </c>
      <c r="CAI42">
        <v>-21.180873842884299</v>
      </c>
      <c r="CAJ42">
        <v>-14.0611807318076</v>
      </c>
      <c r="CAK42">
        <v>-17.3404895337816</v>
      </c>
      <c r="CAL42">
        <v>-27.709772231735101</v>
      </c>
      <c r="CAM42">
        <v>-9.4916356815956497</v>
      </c>
      <c r="CAN42">
        <v>-5.2731208401423304</v>
      </c>
      <c r="CAO42">
        <v>-19.040523766817302</v>
      </c>
      <c r="CAP42">
        <v>-14.4706899336123</v>
      </c>
      <c r="CAQ42">
        <v>-19.3227068584502</v>
      </c>
      <c r="CAR42">
        <v>-6.8052715940385697</v>
      </c>
      <c r="CAS42">
        <v>-16.652374905001199</v>
      </c>
      <c r="CAT42">
        <v>-8.7147262045657499</v>
      </c>
      <c r="CAU42">
        <v>-10.736658605970399</v>
      </c>
      <c r="CAV42">
        <v>-7.2439079484008202</v>
      </c>
      <c r="CAW42">
        <v>-12.9828567082004</v>
      </c>
      <c r="CAX42">
        <v>-8.8968818172115807</v>
      </c>
      <c r="CAY42">
        <v>-15.079495691381201</v>
      </c>
      <c r="CAZ42">
        <v>-16.6372320940301</v>
      </c>
      <c r="CBA42">
        <v>-14.524025748313299</v>
      </c>
      <c r="CBB42">
        <v>-9.5207609779286297</v>
      </c>
      <c r="CBC42">
        <v>-31.208819672124299</v>
      </c>
      <c r="CBD42">
        <v>-17.859439754584098</v>
      </c>
      <c r="CBE42">
        <v>-11.648709664849999</v>
      </c>
      <c r="CBF42">
        <v>-28.559141977700499</v>
      </c>
      <c r="CBG42">
        <v>-18.181396234883099</v>
      </c>
      <c r="CBH42">
        <v>-10.360998936411001</v>
      </c>
      <c r="CBI42">
        <v>-16.082673466974502</v>
      </c>
      <c r="CBJ42">
        <v>-11.197363213500401</v>
      </c>
      <c r="CBK42">
        <v>-12.4224227696551</v>
      </c>
      <c r="CBL42">
        <v>-10.186375610036899</v>
      </c>
      <c r="CBM42">
        <v>-17.744530341131</v>
      </c>
      <c r="CBN42">
        <v>-10.177366802604499</v>
      </c>
      <c r="CBO42">
        <v>-16.936724633840999</v>
      </c>
      <c r="CBP42">
        <v>-16.494747349284001</v>
      </c>
      <c r="CBQ42">
        <v>-13.564915454771301</v>
      </c>
      <c r="CBR42">
        <v>-5.1009975156139804</v>
      </c>
      <c r="CBS42">
        <v>-8.5121417286623906</v>
      </c>
      <c r="CBT42">
        <v>-4.5283808014294502</v>
      </c>
      <c r="CBU42">
        <v>-10.975405011390301</v>
      </c>
      <c r="CBV42">
        <v>-8.3944252903035004</v>
      </c>
      <c r="CBW42">
        <v>-12.3976991609136</v>
      </c>
      <c r="CBX42">
        <v>-4.6798997647607603</v>
      </c>
      <c r="CBY42">
        <v>-3.8418422805074499</v>
      </c>
      <c r="CBZ42">
        <v>-8.0459383704318608</v>
      </c>
      <c r="CCA42">
        <v>-14.793389950529701</v>
      </c>
      <c r="CCB42">
        <v>-8.0926065193350496</v>
      </c>
      <c r="CCC42">
        <v>-5.7614852097238698</v>
      </c>
      <c r="CCD42">
        <v>-5.01818095824623</v>
      </c>
      <c r="CCE42">
        <v>-4.5209777500759598</v>
      </c>
      <c r="CCF42">
        <v>-15.6976084644811</v>
      </c>
      <c r="CCG42">
        <v>-20.630184613402101</v>
      </c>
      <c r="CCH42">
        <v>-12.414421868393999</v>
      </c>
      <c r="CCI42">
        <v>-5.9950161225795604</v>
      </c>
      <c r="CCJ42">
        <v>-7.6596202123495498</v>
      </c>
      <c r="CCK42">
        <v>-15.9505052810735</v>
      </c>
      <c r="CCL42">
        <v>-14.667398129777</v>
      </c>
      <c r="CCM42">
        <v>-9.3427202345429503</v>
      </c>
      <c r="CCN42">
        <v>-5.1211513786960596</v>
      </c>
      <c r="CCO42">
        <v>-16.786984017039099</v>
      </c>
      <c r="CCP42">
        <v>-14.5708822566923</v>
      </c>
      <c r="CCQ42">
        <v>-11.1926821365664</v>
      </c>
      <c r="CCR42">
        <v>-5.5340295374298902</v>
      </c>
      <c r="CCS42">
        <v>-6.7858946295400804</v>
      </c>
      <c r="CCT42">
        <v>-9.6603617449402801</v>
      </c>
      <c r="CCU42">
        <v>-11.5136424114623</v>
      </c>
      <c r="CCV42">
        <v>-9.0689249710947308</v>
      </c>
      <c r="CCW42">
        <v>-9.5723971610840106</v>
      </c>
      <c r="CCX42">
        <v>-13.7315118711676</v>
      </c>
      <c r="CCY42">
        <v>-11.2719412947904</v>
      </c>
      <c r="CCZ42">
        <v>-7.1860739489493399</v>
      </c>
      <c r="CDA42">
        <v>-13.827805777100901</v>
      </c>
      <c r="CDB42">
        <v>-10.676968400578801</v>
      </c>
      <c r="CDC42">
        <v>-18.013750085841799</v>
      </c>
      <c r="CDD42">
        <v>-10.368488504963</v>
      </c>
      <c r="CDE42">
        <v>-9.4630606875238907</v>
      </c>
      <c r="CDF42">
        <v>-8.3220731200459301</v>
      </c>
      <c r="CDG42">
        <v>-5.7971647739642798</v>
      </c>
      <c r="CDH42">
        <v>-11.3656503472924</v>
      </c>
      <c r="CDI42">
        <v>-17.092116360911199</v>
      </c>
      <c r="CDJ42">
        <v>-15.1580588316498</v>
      </c>
      <c r="CDK42">
        <v>-16.5654656262098</v>
      </c>
      <c r="CDL42">
        <v>-5.3842847446276503</v>
      </c>
      <c r="CDM42">
        <v>-12.1703940653274</v>
      </c>
      <c r="CDN42">
        <v>-8.7433903271339393</v>
      </c>
      <c r="CDO42">
        <v>-7.35138996796704</v>
      </c>
      <c r="CDP42">
        <v>-14.191704974872801</v>
      </c>
      <c r="CDQ42">
        <v>-9.1859735966945095</v>
      </c>
      <c r="CDR42">
        <v>-7.0969694300410398</v>
      </c>
      <c r="CDS42">
        <v>-17.965969448310201</v>
      </c>
      <c r="CDT42">
        <v>-11.312683173773999</v>
      </c>
      <c r="CDU42">
        <v>-18.010997592938502</v>
      </c>
      <c r="CDV42">
        <v>-6.88177851316442</v>
      </c>
      <c r="CDW42">
        <v>-6.3781855240148397</v>
      </c>
      <c r="CDX42">
        <v>-7.9840550540565998</v>
      </c>
      <c r="CDY42">
        <v>-10.786545481927501</v>
      </c>
      <c r="CDZ42">
        <v>-11.862530515586901</v>
      </c>
      <c r="CEA42">
        <v>-14.5993656092433</v>
      </c>
      <c r="CEB42">
        <v>-9.1691667559884404</v>
      </c>
      <c r="CEC42">
        <v>-6.0339546214485997</v>
      </c>
      <c r="CED42">
        <v>-10.8639716810045</v>
      </c>
      <c r="CEE42">
        <v>-17.778427058074801</v>
      </c>
      <c r="CEF42">
        <v>-14.436136453961501</v>
      </c>
      <c r="CEG42">
        <v>-11.7024951251683</v>
      </c>
      <c r="CEH42">
        <v>-21.701947823131</v>
      </c>
      <c r="CEI42">
        <v>-21.346657601470199</v>
      </c>
      <c r="CEJ42">
        <v>-13.1762892134134</v>
      </c>
      <c r="CEK42">
        <v>-28.204443747353299</v>
      </c>
      <c r="CEL42">
        <v>-10.5612335597548</v>
      </c>
      <c r="CEM42">
        <v>-10.1143682535221</v>
      </c>
      <c r="CEN42">
        <v>-16.087285927393701</v>
      </c>
      <c r="CEO42">
        <v>-7.8731068714232597</v>
      </c>
      <c r="CEP42">
        <v>-17.213707063773601</v>
      </c>
      <c r="CEQ42">
        <v>-4.9279630353161403</v>
      </c>
      <c r="CER42">
        <v>-11.742933646039599</v>
      </c>
      <c r="CES42">
        <v>-10.494417655423</v>
      </c>
      <c r="CET42">
        <v>-11.990120241529</v>
      </c>
      <c r="CEU42">
        <v>-10.4006208310555</v>
      </c>
      <c r="CEV42">
        <v>-12.306295095223099</v>
      </c>
      <c r="CEW42">
        <v>-9.4987549148453603</v>
      </c>
      <c r="CEX42">
        <v>-11.2044486861213</v>
      </c>
      <c r="CEY42">
        <v>-13.5063193429026</v>
      </c>
      <c r="CEZ42">
        <v>-4.9687790823409701</v>
      </c>
      <c r="CFA42">
        <v>-19.488939009118099</v>
      </c>
      <c r="CFB42">
        <v>-19.550291404426499</v>
      </c>
      <c r="CFC42">
        <v>-6.3892027014171298</v>
      </c>
      <c r="CFD42">
        <v>-15.402842003390401</v>
      </c>
      <c r="CFE42">
        <v>-12.472479610009101</v>
      </c>
      <c r="CFF42">
        <v>-12.4615878833946</v>
      </c>
      <c r="CFG42">
        <v>-11.436226488824</v>
      </c>
      <c r="CFH42">
        <v>-9.9100187885746003</v>
      </c>
      <c r="CFI42">
        <v>-7.7465491406403499</v>
      </c>
      <c r="CFJ42">
        <v>-15.7672050231327</v>
      </c>
      <c r="CFK42">
        <v>-11.1672494892756</v>
      </c>
      <c r="CFL42">
        <v>-11.3488297635378</v>
      </c>
      <c r="CFM42">
        <v>-11.7903701158698</v>
      </c>
      <c r="CFN42">
        <v>-8.0211083923186095</v>
      </c>
      <c r="CFO42">
        <v>-15.525599682544099</v>
      </c>
      <c r="CFP42">
        <v>-16.537249137607599</v>
      </c>
      <c r="CFQ42">
        <v>-18.432264708896099</v>
      </c>
      <c r="CFR42">
        <v>-7.6577183803781299</v>
      </c>
      <c r="CFS42">
        <v>-10.829992447961599</v>
      </c>
      <c r="CFT42">
        <v>-24.308303296472499</v>
      </c>
      <c r="CFU42">
        <v>-5.0035115196713198</v>
      </c>
      <c r="CFV42">
        <v>-8.7921395594358103</v>
      </c>
      <c r="CFW42">
        <v>-3.4890336476487098</v>
      </c>
      <c r="CFX42">
        <v>-9.4141831917905598</v>
      </c>
      <c r="CFY42">
        <v>-7.6909248988777401</v>
      </c>
      <c r="CFZ42">
        <v>-11.9913744298727</v>
      </c>
      <c r="CGA42">
        <v>-19.6054395796168</v>
      </c>
      <c r="CGB42">
        <v>-10.059425472054301</v>
      </c>
      <c r="CGC42">
        <v>-8.7367257458882097</v>
      </c>
      <c r="CGD42">
        <v>-8.5823295769087302</v>
      </c>
      <c r="CGE42">
        <v>-11.156387496541599</v>
      </c>
      <c r="CGF42">
        <v>-8.2759036352330195</v>
      </c>
      <c r="CGG42">
        <v>-12.824260155260699</v>
      </c>
      <c r="CGH42">
        <v>-13.6995043783211</v>
      </c>
      <c r="CGI42">
        <v>-13.8490726372838</v>
      </c>
      <c r="CGJ42">
        <v>-8.6039141906634899</v>
      </c>
      <c r="CGK42">
        <v>-21.314131902966899</v>
      </c>
      <c r="CGL42">
        <v>-14.549516729514499</v>
      </c>
      <c r="CGM42">
        <v>-8.3525253570731195</v>
      </c>
      <c r="CGN42">
        <v>-9.6856882030840605</v>
      </c>
      <c r="CGO42">
        <v>-17.299139635257902</v>
      </c>
      <c r="CGP42">
        <v>-6.9736999792928902</v>
      </c>
      <c r="CGQ42">
        <v>-12.243001280221</v>
      </c>
      <c r="CGR42">
        <v>-11.649175596096301</v>
      </c>
      <c r="CGS42">
        <v>-8.3924864675176991</v>
      </c>
      <c r="CGT42">
        <v>-14.263191475905</v>
      </c>
      <c r="CGU42">
        <v>-9.7802195244272205</v>
      </c>
      <c r="CGV42">
        <v>-20.8532614024579</v>
      </c>
      <c r="CGW42">
        <v>-8.6931890505322507</v>
      </c>
      <c r="CGX42">
        <v>-11.0125200001949</v>
      </c>
      <c r="CGY42">
        <v>-14.7325336315049</v>
      </c>
      <c r="CGZ42">
        <v>-7.70769931004887</v>
      </c>
      <c r="CHA42">
        <v>-16.295785762149599</v>
      </c>
      <c r="CHB42">
        <v>-7.9261401285834001</v>
      </c>
      <c r="CHC42">
        <v>-13.006103806294099</v>
      </c>
      <c r="CHD42">
        <v>-8.52488187622839</v>
      </c>
      <c r="CHE42">
        <v>-8.4862434556880295</v>
      </c>
      <c r="CHF42">
        <v>-17.5898383264187</v>
      </c>
      <c r="CHG42">
        <v>-13.196660677872099</v>
      </c>
      <c r="CHH42">
        <v>-12.470970087906</v>
      </c>
      <c r="CHI42">
        <v>-16.788812457098299</v>
      </c>
      <c r="CHJ42">
        <v>-19.315225746164899</v>
      </c>
      <c r="CHK42">
        <v>-10.813081617011701</v>
      </c>
      <c r="CHL42">
        <v>-18.334032108617802</v>
      </c>
      <c r="CHM42">
        <v>-9.2069592230743904</v>
      </c>
      <c r="CHN42">
        <v>-10.375747688490801</v>
      </c>
      <c r="CHO42">
        <v>-16.537845028460001</v>
      </c>
      <c r="CHP42">
        <v>-10.6630166354241</v>
      </c>
      <c r="CHQ42">
        <v>-7.9690930207819104</v>
      </c>
      <c r="CHR42">
        <v>-18.192023178136498</v>
      </c>
      <c r="CHS42">
        <v>-12.097950291297799</v>
      </c>
      <c r="CHT42">
        <v>-10.910473610274</v>
      </c>
      <c r="CHU42">
        <v>-17.796779171325699</v>
      </c>
      <c r="CHV42">
        <v>-12.2868355026608</v>
      </c>
      <c r="CHW42">
        <v>-13.442310680877799</v>
      </c>
      <c r="CHX42">
        <v>-11.516323805046801</v>
      </c>
      <c r="CHY42">
        <v>-14.462575046920399</v>
      </c>
      <c r="CHZ42">
        <v>-11.095545579026</v>
      </c>
      <c r="CIA42">
        <v>-13.4638248269647</v>
      </c>
      <c r="CIB42">
        <v>-5.9411771799247202</v>
      </c>
      <c r="CIC42">
        <v>-7.0628506983643202</v>
      </c>
      <c r="CID42">
        <v>-8.4565947414616591</v>
      </c>
      <c r="CIE42">
        <v>-10.5033499749286</v>
      </c>
      <c r="CIF42">
        <v>-17.622483107324701</v>
      </c>
      <c r="CIG42">
        <v>-16.811149319917</v>
      </c>
      <c r="CIH42">
        <v>-22.064128797432701</v>
      </c>
      <c r="CII42">
        <v>-18.5620738871126</v>
      </c>
      <c r="CIJ42">
        <v>-9.7213592983484904</v>
      </c>
      <c r="CIK42">
        <v>-9.4174534608880798</v>
      </c>
      <c r="CIL42">
        <v>-6.9635838036279596</v>
      </c>
      <c r="CIM42">
        <v>-14.8170080778002</v>
      </c>
      <c r="CIN42">
        <v>-12.375566143167401</v>
      </c>
      <c r="CIO42">
        <v>-6.1277774477967197</v>
      </c>
      <c r="CIP42">
        <v>-9.3805960815603004</v>
      </c>
      <c r="CIQ42">
        <v>-15.8158388018742</v>
      </c>
      <c r="CIR42">
        <v>-29.4283892828904</v>
      </c>
      <c r="CIS42">
        <v>-14.323304343156799</v>
      </c>
      <c r="CIT42">
        <v>-7.6926549048798698</v>
      </c>
      <c r="CIU42">
        <v>-13.054516035644401</v>
      </c>
      <c r="CIV42">
        <v>-9.7384029517038808</v>
      </c>
      <c r="CIW42">
        <v>-11.269087615212801</v>
      </c>
      <c r="CIX42">
        <v>-14.071771427913699</v>
      </c>
      <c r="CIY42">
        <v>-15.1636579967033</v>
      </c>
      <c r="CIZ42">
        <v>-10.103183589197499</v>
      </c>
      <c r="CJA42">
        <v>-7.6098505962439198</v>
      </c>
      <c r="CJB42">
        <v>-8.0633883547257295</v>
      </c>
      <c r="CJC42">
        <v>-16.964968109537399</v>
      </c>
      <c r="CJD42">
        <v>-14.8171019706304</v>
      </c>
      <c r="CJE42">
        <v>-10.536168904819901</v>
      </c>
      <c r="CJF42">
        <v>-28.097085196721601</v>
      </c>
      <c r="CJG42">
        <v>-21.624521470728599</v>
      </c>
      <c r="CJH42">
        <v>-11.718951737205099</v>
      </c>
      <c r="CJI42">
        <v>-9.5627546956451699</v>
      </c>
      <c r="CJJ42">
        <v>-14.289300248746301</v>
      </c>
      <c r="CJK42">
        <v>-13.987694255261999</v>
      </c>
      <c r="CJL42">
        <v>-17.413966456827598</v>
      </c>
      <c r="CJM42">
        <v>-25.9857907017862</v>
      </c>
      <c r="CJN42">
        <v>-15.610338753820599</v>
      </c>
      <c r="CJO42">
        <v>-17.334032396012098</v>
      </c>
      <c r="CJP42">
        <v>-24.668098376020598</v>
      </c>
      <c r="CJQ42">
        <v>-15.1882077509452</v>
      </c>
      <c r="CJR42">
        <v>-22.5759148941208</v>
      </c>
      <c r="CJS42">
        <v>-12.831867363698899</v>
      </c>
      <c r="CJT42">
        <v>-8.6011254529847498</v>
      </c>
      <c r="CJU42">
        <v>-15.5278707401703</v>
      </c>
      <c r="CJV42">
        <v>-16.911072949393599</v>
      </c>
      <c r="CJW42">
        <v>-12.2731247122043</v>
      </c>
      <c r="CJX42">
        <v>-18.6783846552234</v>
      </c>
      <c r="CJY42">
        <v>-16.838778614208501</v>
      </c>
      <c r="CJZ42">
        <v>-17.555168013423</v>
      </c>
      <c r="CKA42">
        <v>-21.9643002787112</v>
      </c>
      <c r="CKB42">
        <v>-13.2386628420339</v>
      </c>
      <c r="CKC42">
        <v>-24.502858273262401</v>
      </c>
      <c r="CKD42">
        <v>-36.776901953742602</v>
      </c>
      <c r="CKE42">
        <v>-18.0166397935544</v>
      </c>
      <c r="CKF42">
        <v>-16.3829639166938</v>
      </c>
      <c r="CKG42">
        <v>-11.6608479452702</v>
      </c>
      <c r="CKH42">
        <v>-15.251975248693601</v>
      </c>
      <c r="CKI42">
        <v>-21.759881142127298</v>
      </c>
      <c r="CKJ42">
        <v>-20.5617230995983</v>
      </c>
      <c r="CKK42">
        <v>-19.743580852307002</v>
      </c>
      <c r="CKL42">
        <v>-14.795111126786701</v>
      </c>
      <c r="CKM42">
        <v>-16.766840003727701</v>
      </c>
      <c r="CKN42">
        <v>-14.018417132935401</v>
      </c>
      <c r="CKO42">
        <v>-25.1220446433109</v>
      </c>
      <c r="CKP42">
        <v>-21.432766187873298</v>
      </c>
      <c r="CKQ42">
        <v>-21.3121421048854</v>
      </c>
      <c r="CKR42">
        <v>-18.550320220637701</v>
      </c>
      <c r="CKS42">
        <v>-21.994412899762398</v>
      </c>
      <c r="CKT42">
        <v>-18.3985276217627</v>
      </c>
      <c r="CKU42">
        <v>-24.179140810932399</v>
      </c>
      <c r="CKV42">
        <v>-26.859231647006801</v>
      </c>
      <c r="CKW42">
        <v>-17.077415284130801</v>
      </c>
      <c r="CKX42">
        <v>-22.568195070017399</v>
      </c>
      <c r="CKY42">
        <v>-31.252470405080501</v>
      </c>
      <c r="CKZ42">
        <v>-28.950154071638099</v>
      </c>
      <c r="CLA42">
        <v>-25.5702393422727</v>
      </c>
      <c r="CLB42">
        <v>-22.932288595945899</v>
      </c>
      <c r="CLC42">
        <v>-27.958822682827002</v>
      </c>
      <c r="CLD42">
        <v>-25.110491304899401</v>
      </c>
      <c r="CLE42">
        <v>-20.991936388468002</v>
      </c>
      <c r="CLF42">
        <v>-27.989555590981102</v>
      </c>
      <c r="CLG42">
        <v>-31.638763653697598</v>
      </c>
      <c r="CLH42">
        <v>-26.105229718287401</v>
      </c>
      <c r="CLI42">
        <v>-26.696978836440199</v>
      </c>
      <c r="CLJ42">
        <v>-23.586647293680599</v>
      </c>
      <c r="CLK42">
        <v>-40.577790099709297</v>
      </c>
      <c r="CLL42">
        <v>-31.256232146608799</v>
      </c>
      <c r="CLM42">
        <v>-27.291135194839399</v>
      </c>
      <c r="CLN42">
        <v>-32.293496171484797</v>
      </c>
      <c r="CLO42">
        <v>-23.5789864464667</v>
      </c>
      <c r="CLP42">
        <v>-27.253894452265101</v>
      </c>
      <c r="CLQ42">
        <v>-33.614173766778499</v>
      </c>
      <c r="CLR42">
        <v>-36.286307778201603</v>
      </c>
      <c r="CLS42">
        <v>-36.913656887555597</v>
      </c>
      <c r="CLT42">
        <v>-45.231565792295399</v>
      </c>
      <c r="CLU42">
        <v>-31.5011324528137</v>
      </c>
      <c r="CLV42">
        <v>-31.139621677593301</v>
      </c>
      <c r="CLW42">
        <v>-26.3027481225297</v>
      </c>
      <c r="CLX42">
        <v>-30.827923447292399</v>
      </c>
      <c r="CLY42">
        <v>-31.175088528635499</v>
      </c>
      <c r="CLZ42">
        <v>-38.272847602318599</v>
      </c>
      <c r="CMA42">
        <v>-40.630718591129401</v>
      </c>
      <c r="CMB42">
        <v>-48.248656103774302</v>
      </c>
      <c r="CMC42">
        <v>-41.215241374639398</v>
      </c>
      <c r="CMD42">
        <v>-49.320521696631303</v>
      </c>
      <c r="CME42">
        <v>-63.259453606158203</v>
      </c>
      <c r="CMF42">
        <v>-48.088939054537498</v>
      </c>
      <c r="CMG42">
        <v>-49.044182222336602</v>
      </c>
      <c r="CMH42">
        <v>-68.7150380802466</v>
      </c>
      <c r="CMI42">
        <v>-50.877368845328903</v>
      </c>
      <c r="CMJ42">
        <v>-56.658969321031698</v>
      </c>
      <c r="CMK42">
        <v>-55.0246182024134</v>
      </c>
      <c r="CML42">
        <v>-55.276034263359399</v>
      </c>
      <c r="CMM42">
        <v>-61.131867474875897</v>
      </c>
      <c r="CMN42">
        <v>-87.651187196175698</v>
      </c>
      <c r="CMO42">
        <v>-50.383127059273399</v>
      </c>
      <c r="CMP42">
        <v>-50.010946236797103</v>
      </c>
      <c r="CMQ42">
        <v>-57.408740460453998</v>
      </c>
      <c r="CMR42">
        <v>-58.347465966090901</v>
      </c>
      <c r="CMS42">
        <v>-56.070865112184698</v>
      </c>
      <c r="CMT42">
        <v>-60.296431216920404</v>
      </c>
      <c r="CMU42">
        <v>-65.341418313632701</v>
      </c>
      <c r="CMV42">
        <v>-53.917614425020801</v>
      </c>
      <c r="CMW42">
        <v>-55.840508000463402</v>
      </c>
      <c r="CMX42">
        <v>-54.545691426532798</v>
      </c>
      <c r="CMY42">
        <v>-48.978817087510997</v>
      </c>
      <c r="CMZ42">
        <v>-50.510875487608097</v>
      </c>
      <c r="CNA42">
        <v>-51.410047217368998</v>
      </c>
      <c r="CNB42">
        <v>-46.745573821838398</v>
      </c>
      <c r="CNC42">
        <v>-56.104306918163999</v>
      </c>
      <c r="CND42">
        <v>-54.325959535282202</v>
      </c>
      <c r="CNE42">
        <v>-43.102929264986997</v>
      </c>
      <c r="CNF42">
        <v>-86.178566818800505</v>
      </c>
      <c r="CNG42">
        <v>-48.5897066612647</v>
      </c>
      <c r="CNH42">
        <v>-48.735544286186702</v>
      </c>
      <c r="CNI42">
        <v>-51.633783757878199</v>
      </c>
      <c r="CNJ42">
        <v>-52.630718194254598</v>
      </c>
      <c r="CNK42">
        <v>-55.966690081992397</v>
      </c>
      <c r="CNL42">
        <v>-57.352008607941897</v>
      </c>
      <c r="CNM42">
        <v>-55.817133511044297</v>
      </c>
      <c r="CNN42">
        <v>-50.508054657531702</v>
      </c>
      <c r="CNO42">
        <v>-51.4386642838966</v>
      </c>
      <c r="CNP42">
        <v>-73.8571322581966</v>
      </c>
      <c r="CNQ42">
        <v>-47.8779115581344</v>
      </c>
      <c r="CNR42">
        <v>-47.784103517853701</v>
      </c>
      <c r="CNS42">
        <v>-50.414434441988803</v>
      </c>
      <c r="CNT42">
        <v>-56.100009665079099</v>
      </c>
      <c r="CNU42">
        <v>-51.671397675801302</v>
      </c>
      <c r="CNV42">
        <v>-49.086176131556698</v>
      </c>
      <c r="CNW42">
        <v>-52.711179744375002</v>
      </c>
      <c r="CNX42">
        <v>-54.720764392966899</v>
      </c>
      <c r="CNY42">
        <v>-73.646287264893502</v>
      </c>
      <c r="CNZ42">
        <v>-51.573085076546498</v>
      </c>
      <c r="COA42">
        <v>-55.056246422011398</v>
      </c>
      <c r="COB42">
        <v>-52.290414169133598</v>
      </c>
      <c r="COC42">
        <v>-56.854634029944997</v>
      </c>
      <c r="COD42">
        <v>-52.342990485335001</v>
      </c>
      <c r="COE42">
        <v>-53.669042421132502</v>
      </c>
      <c r="COF42">
        <v>-51.9132451687668</v>
      </c>
      <c r="COG42">
        <v>-59.818437839920598</v>
      </c>
      <c r="COH42">
        <v>-51.765998898847201</v>
      </c>
      <c r="COI42">
        <v>-60.574286216644701</v>
      </c>
      <c r="COJ42">
        <v>-56.326989047707301</v>
      </c>
      <c r="COK42">
        <v>-51.863231187892097</v>
      </c>
      <c r="COL42">
        <v>-65.169724016846203</v>
      </c>
      <c r="COM42">
        <v>-51.634715998029598</v>
      </c>
      <c r="CON42">
        <v>-48.9663402465928</v>
      </c>
      <c r="COO42">
        <v>-51.031678876710401</v>
      </c>
      <c r="COP42">
        <v>-50.198958648645302</v>
      </c>
      <c r="COQ42">
        <v>-50.367659448254997</v>
      </c>
      <c r="COR42">
        <v>-55.444929160509801</v>
      </c>
      <c r="COS42">
        <v>-52.423404146933699</v>
      </c>
      <c r="COT42">
        <v>-63.085011692320798</v>
      </c>
      <c r="COU42">
        <v>-48.3604777540505</v>
      </c>
      <c r="COV42">
        <v>-50.6097093536278</v>
      </c>
      <c r="COW42">
        <v>-49.495491162218997</v>
      </c>
      <c r="COX42">
        <v>-68.111084448480995</v>
      </c>
      <c r="COY42">
        <v>-46.728873856772701</v>
      </c>
      <c r="COZ42">
        <v>-50.188393413063501</v>
      </c>
      <c r="CPA42">
        <v>-58.222534261003901</v>
      </c>
      <c r="CPB42">
        <v>-51.843109315047897</v>
      </c>
      <c r="CPC42">
        <v>-49.224932338448802</v>
      </c>
      <c r="CPD42">
        <v>-52.898591711266803</v>
      </c>
      <c r="CPE42">
        <v>-55.650238750681297</v>
      </c>
      <c r="CPF42">
        <v>-46.754744055583799</v>
      </c>
      <c r="CPG42">
        <v>-58.166998448831698</v>
      </c>
      <c r="CPH42">
        <v>-47.182210106091702</v>
      </c>
      <c r="CPI42">
        <v>-56.196791438382903</v>
      </c>
      <c r="CPJ42">
        <v>-46.562723562695901</v>
      </c>
      <c r="CPK42">
        <v>-49.990117338545502</v>
      </c>
      <c r="CPL42">
        <v>-51.000497272943697</v>
      </c>
      <c r="CPM42">
        <v>-55.685589291332803</v>
      </c>
      <c r="CPN42">
        <v>-57.618946908867997</v>
      </c>
      <c r="CPO42">
        <v>-52.518282606245897</v>
      </c>
      <c r="CPP42">
        <v>-69.558863964490499</v>
      </c>
      <c r="CPQ42">
        <v>-52.909800263216702</v>
      </c>
      <c r="CPR42">
        <v>-70.467561267311297</v>
      </c>
      <c r="CPS42">
        <v>-60.300343931243603</v>
      </c>
      <c r="CPT42">
        <v>-53.819862946416002</v>
      </c>
      <c r="CPU42">
        <v>-47.640268050097397</v>
      </c>
      <c r="CPV42">
        <v>-47.805105160609699</v>
      </c>
      <c r="CPW42">
        <v>-56.090423996491303</v>
      </c>
      <c r="CPX42">
        <v>-51.916919844458299</v>
      </c>
      <c r="CPY42">
        <v>-48.863996750087402</v>
      </c>
      <c r="CPZ42">
        <v>-51.729826947403197</v>
      </c>
      <c r="CQA42">
        <v>-56.2062565864817</v>
      </c>
      <c r="CQB42">
        <v>-54.589219843113099</v>
      </c>
      <c r="CQC42">
        <v>-49.4193685118437</v>
      </c>
      <c r="CQD42">
        <v>-59.327298754650798</v>
      </c>
      <c r="CQE42">
        <v>-59.802668593865199</v>
      </c>
      <c r="CQF42">
        <v>-58.969239658420399</v>
      </c>
      <c r="CQG42">
        <v>-65.049956978936805</v>
      </c>
      <c r="CQH42">
        <v>-49.203022739364798</v>
      </c>
      <c r="CQI42">
        <v>-50.346824512690503</v>
      </c>
      <c r="CQJ42">
        <v>-46.6017568303443</v>
      </c>
      <c r="CQK42">
        <v>-51.6413361285707</v>
      </c>
      <c r="CQL42">
        <v>-48.745550324835598</v>
      </c>
      <c r="CQM42">
        <v>-56.005856366196497</v>
      </c>
      <c r="CQN42">
        <v>-50.0521465680444</v>
      </c>
      <c r="CQO42">
        <v>-51.197728808995599</v>
      </c>
      <c r="CQP42">
        <v>-58.090649064654997</v>
      </c>
      <c r="CQQ42">
        <v>-50.717673915568099</v>
      </c>
      <c r="CQR42">
        <v>-60.2243644752417</v>
      </c>
      <c r="CQS42">
        <v>-53.763576540413503</v>
      </c>
      <c r="CQT42">
        <v>-57.132310191569502</v>
      </c>
      <c r="CQU42">
        <v>-46.632359946799298</v>
      </c>
      <c r="CQV42">
        <v>-63.880203451575198</v>
      </c>
      <c r="CQW42">
        <v>-46.206192088484897</v>
      </c>
      <c r="CQX42">
        <v>-51.326961787372397</v>
      </c>
      <c r="CQY42">
        <v>-73.375157147978598</v>
      </c>
      <c r="CQZ42">
        <v>-54.156633176027803</v>
      </c>
      <c r="CRA42">
        <v>-46.112687633912699</v>
      </c>
      <c r="CRB42">
        <v>-50.825275708853901</v>
      </c>
      <c r="CRC42">
        <v>-56.276718907137003</v>
      </c>
      <c r="CRD42">
        <v>-69.034758717822697</v>
      </c>
      <c r="CRE42">
        <v>-56.626060606341497</v>
      </c>
      <c r="CRF42">
        <v>-52.748600515243297</v>
      </c>
      <c r="CRG42">
        <v>-53.574090209805902</v>
      </c>
      <c r="CRH42">
        <v>-56.5452314222863</v>
      </c>
      <c r="CRI42">
        <v>-53.182103600483003</v>
      </c>
      <c r="CRJ42">
        <v>-50.707149458352397</v>
      </c>
      <c r="CRK42">
        <v>-54.769798864573701</v>
      </c>
      <c r="CRL42">
        <v>-43.887752047600699</v>
      </c>
      <c r="CRM42">
        <v>-43.509673910843297</v>
      </c>
      <c r="CRN42">
        <v>-49.364867776102102</v>
      </c>
      <c r="CRO42">
        <v>-57.0316409669284</v>
      </c>
      <c r="CRP42">
        <v>-49.8216651430497</v>
      </c>
      <c r="CRQ42">
        <v>-67.378913900128794</v>
      </c>
      <c r="CRR42">
        <v>-49.598183847685299</v>
      </c>
      <c r="CRS42">
        <v>-55.571320910524904</v>
      </c>
      <c r="CRT42">
        <v>-52.207270616268701</v>
      </c>
      <c r="CRU42">
        <v>-59.570214718204099</v>
      </c>
      <c r="CRV42">
        <v>-53.086758656689</v>
      </c>
      <c r="CRW42">
        <v>-53.906152122694202</v>
      </c>
      <c r="CRX42">
        <v>-74.210125395155799</v>
      </c>
      <c r="CRY42">
        <v>-44.855157053034802</v>
      </c>
      <c r="CRZ42">
        <v>-43.358526143867998</v>
      </c>
      <c r="CSA42">
        <v>-51.563918346041802</v>
      </c>
      <c r="CSB42">
        <v>-56.117727458366801</v>
      </c>
      <c r="CSC42">
        <v>-54.998798347410499</v>
      </c>
      <c r="CSD42">
        <v>-57.545572296211297</v>
      </c>
      <c r="CSE42">
        <v>-65.018717835597798</v>
      </c>
      <c r="CSF42">
        <v>-54.974065253183198</v>
      </c>
      <c r="CSG42">
        <v>-60.658785126571303</v>
      </c>
      <c r="CSH42">
        <v>-48.971458569330601</v>
      </c>
      <c r="CSI42">
        <v>-49.4641028692484</v>
      </c>
      <c r="CSJ42">
        <v>-57.570370468619203</v>
      </c>
      <c r="CSK42">
        <v>-57.098415361170701</v>
      </c>
      <c r="CSL42">
        <v>-50.024667050217303</v>
      </c>
      <c r="CSM42">
        <v>-59.069626651731099</v>
      </c>
      <c r="CSN42">
        <v>-54.6004125015575</v>
      </c>
      <c r="CSO42">
        <v>-56.792003173184298</v>
      </c>
      <c r="CSP42">
        <v>-59.010948636742498</v>
      </c>
      <c r="CSQ42">
        <v>-57.992630740732302</v>
      </c>
      <c r="CSR42">
        <v>-47.185684778555398</v>
      </c>
      <c r="CSS42">
        <v>-55.567584670473103</v>
      </c>
      <c r="CST42">
        <v>-48.155555090688203</v>
      </c>
      <c r="CSU42">
        <v>-50.018541290383801</v>
      </c>
      <c r="CSV42">
        <v>-49.543872895827299</v>
      </c>
      <c r="CSW42">
        <v>-52.7631625379192</v>
      </c>
      <c r="CSX42">
        <v>-49.059460560944501</v>
      </c>
      <c r="CSY42">
        <v>-53.118888380107997</v>
      </c>
      <c r="CSZ42">
        <v>-53.228944422335502</v>
      </c>
      <c r="CTA42">
        <v>-54.5824754167975</v>
      </c>
      <c r="CTB42">
        <v>-58.130991279631203</v>
      </c>
      <c r="CTC42">
        <v>-46.926423805225603</v>
      </c>
      <c r="CTD42">
        <v>-50.778842710125502</v>
      </c>
      <c r="CTE42">
        <v>-62.695572811844698</v>
      </c>
      <c r="CTF42">
        <v>-44.2096738690366</v>
      </c>
      <c r="CTG42">
        <v>-51.113483677282197</v>
      </c>
      <c r="CTH42">
        <v>-62.029855555938497</v>
      </c>
      <c r="CTI42">
        <v>-47.7742194458475</v>
      </c>
      <c r="CTJ42">
        <v>-50.783689081494899</v>
      </c>
      <c r="CTK42">
        <v>-53.7127593100589</v>
      </c>
      <c r="CTL42">
        <v>-55.466140514502598</v>
      </c>
      <c r="CTM42">
        <v>-56.483938859770497</v>
      </c>
      <c r="CTN42">
        <v>-58.848172231338502</v>
      </c>
      <c r="CTO42">
        <v>-57.004340294251797</v>
      </c>
      <c r="CTP42">
        <v>-63.2953826136808</v>
      </c>
      <c r="CTQ42">
        <v>-56.7688688784527</v>
      </c>
      <c r="CTR42">
        <v>-51.522005598195904</v>
      </c>
    </row>
    <row r="43" spans="1:2566" x14ac:dyDescent="0.25">
      <c r="A43">
        <v>41</v>
      </c>
      <c r="B43">
        <v>1</v>
      </c>
      <c r="C43">
        <f t="shared" si="0"/>
        <v>500</v>
      </c>
      <c r="D43">
        <v>-1</v>
      </c>
      <c r="E43">
        <v>2</v>
      </c>
      <c r="F43">
        <v>-37.0119013740402</v>
      </c>
      <c r="G43">
        <v>-40.360669442403101</v>
      </c>
      <c r="H43">
        <v>-47.653915254085199</v>
      </c>
      <c r="I43">
        <v>-37.571249142451499</v>
      </c>
      <c r="J43">
        <v>-49.5930234092109</v>
      </c>
      <c r="K43">
        <v>-46.0021808670406</v>
      </c>
      <c r="L43">
        <v>-37.2373532645381</v>
      </c>
      <c r="M43">
        <v>-46.872347918184502</v>
      </c>
      <c r="N43">
        <v>-41.1470678228061</v>
      </c>
      <c r="O43">
        <v>-41.0711409077295</v>
      </c>
      <c r="P43">
        <v>-37.0251497244411</v>
      </c>
      <c r="Q43">
        <v>-51.695507695106201</v>
      </c>
      <c r="R43">
        <v>-38.6963015542308</v>
      </c>
      <c r="S43">
        <v>-54.190607595759801</v>
      </c>
      <c r="T43">
        <v>-48.626319239189698</v>
      </c>
      <c r="U43">
        <v>-39.252172659648998</v>
      </c>
      <c r="V43">
        <v>-47.151428049716898</v>
      </c>
      <c r="W43">
        <v>-38.188869971529599</v>
      </c>
      <c r="X43">
        <v>-45.481562217629197</v>
      </c>
      <c r="Y43">
        <v>-49.891895537662997</v>
      </c>
      <c r="Z43">
        <v>-43.894594729209999</v>
      </c>
      <c r="AA43">
        <v>-43.4814724737343</v>
      </c>
      <c r="AB43">
        <v>-44.797396564162199</v>
      </c>
      <c r="AC43">
        <v>-40.598860996413499</v>
      </c>
      <c r="AD43">
        <v>-48.061614799731601</v>
      </c>
      <c r="AE43">
        <v>-44.868454180203003</v>
      </c>
      <c r="AF43">
        <v>-39.051813324171803</v>
      </c>
      <c r="AG43">
        <v>-40.495617695112898</v>
      </c>
      <c r="AH43">
        <v>-40.598666510818603</v>
      </c>
      <c r="AI43">
        <v>-37.8789210617254</v>
      </c>
      <c r="AJ43">
        <v>-40.530989366815</v>
      </c>
      <c r="AK43">
        <v>-38.802673578303803</v>
      </c>
      <c r="AL43">
        <v>-49.506117283220597</v>
      </c>
      <c r="AM43">
        <v>-48.069494167219702</v>
      </c>
      <c r="AN43">
        <v>-46.045019472846697</v>
      </c>
      <c r="AO43">
        <v>-42.709049472230198</v>
      </c>
      <c r="AP43">
        <v>-46.1601961321931</v>
      </c>
      <c r="AQ43">
        <v>-43.682931749801298</v>
      </c>
      <c r="AR43">
        <v>-43.064627863262601</v>
      </c>
      <c r="AS43">
        <v>-48.433082342716297</v>
      </c>
      <c r="AT43">
        <v>-41.300456419570601</v>
      </c>
      <c r="AU43">
        <v>-40.685473431879601</v>
      </c>
      <c r="AV43">
        <v>-48.638606239412603</v>
      </c>
      <c r="AW43">
        <v>-39.765757773563301</v>
      </c>
      <c r="AX43">
        <v>-57.711864358227501</v>
      </c>
      <c r="AY43">
        <v>-53.130349131173602</v>
      </c>
      <c r="AZ43">
        <v>-46.4687673398398</v>
      </c>
      <c r="BA43">
        <v>-45.677488216875297</v>
      </c>
      <c r="BB43">
        <v>-51.431805803947803</v>
      </c>
      <c r="BC43">
        <v>-43.164950570718602</v>
      </c>
      <c r="BD43">
        <v>-57.9234524378112</v>
      </c>
      <c r="BE43">
        <v>-52.591758247364702</v>
      </c>
      <c r="BF43">
        <v>-51.981893213385597</v>
      </c>
      <c r="BG43">
        <v>-56.666795628869401</v>
      </c>
      <c r="BH43">
        <v>-49.196926078299498</v>
      </c>
      <c r="BI43">
        <v>-49.401230397381902</v>
      </c>
      <c r="BJ43">
        <v>-51.792668164058497</v>
      </c>
      <c r="BK43">
        <v>-41.323830417022002</v>
      </c>
      <c r="BL43">
        <v>-44.009820764815103</v>
      </c>
      <c r="BM43">
        <v>-49.3808469696054</v>
      </c>
      <c r="BN43">
        <v>-44.181595848773803</v>
      </c>
      <c r="BO43">
        <v>-42.504278831217</v>
      </c>
      <c r="BP43">
        <v>-66.619221344573603</v>
      </c>
      <c r="BQ43">
        <v>-46.820994685467099</v>
      </c>
      <c r="BR43">
        <v>-49.515221487290702</v>
      </c>
      <c r="BS43">
        <v>-52.652733898838903</v>
      </c>
      <c r="BT43">
        <v>-48.841904102241401</v>
      </c>
      <c r="BU43">
        <v>-42.135068151272002</v>
      </c>
      <c r="BV43">
        <v>-40.905857949060596</v>
      </c>
      <c r="BW43">
        <v>-41.582458584960499</v>
      </c>
      <c r="BX43">
        <v>-41.067998338758201</v>
      </c>
      <c r="BY43">
        <v>-60.400068273312797</v>
      </c>
      <c r="BZ43">
        <v>-48.853902404025703</v>
      </c>
      <c r="CA43">
        <v>-53.858000716098203</v>
      </c>
      <c r="CB43">
        <v>-43.762783691787</v>
      </c>
      <c r="CC43">
        <v>-48.656367740225498</v>
      </c>
      <c r="CD43">
        <v>-43.4127706647648</v>
      </c>
      <c r="CE43">
        <v>-50.7111837661217</v>
      </c>
      <c r="CF43">
        <v>-44.043563055710202</v>
      </c>
      <c r="CG43">
        <v>-62.581573784260101</v>
      </c>
      <c r="CH43">
        <v>-48.580719261386903</v>
      </c>
      <c r="CI43">
        <v>-46.666652911910703</v>
      </c>
      <c r="CJ43">
        <v>-45.758003529826802</v>
      </c>
      <c r="CK43">
        <v>-46.525296431475702</v>
      </c>
      <c r="CL43">
        <v>-49.333455001129103</v>
      </c>
      <c r="CM43">
        <v>-54.213332816700998</v>
      </c>
      <c r="CN43">
        <v>-39.785660040760398</v>
      </c>
      <c r="CO43">
        <v>-47.787464273321</v>
      </c>
      <c r="CP43">
        <v>-39.772488158303098</v>
      </c>
      <c r="CQ43">
        <v>-46.750191294339501</v>
      </c>
      <c r="CR43">
        <v>-44.518227730351803</v>
      </c>
      <c r="CS43">
        <v>-50.9718306788929</v>
      </c>
      <c r="CT43">
        <v>-44.447858205082397</v>
      </c>
      <c r="CU43">
        <v>-45.402867900259601</v>
      </c>
      <c r="CV43">
        <v>-43.9115309281488</v>
      </c>
      <c r="CW43">
        <v>-48.146271103561901</v>
      </c>
      <c r="CX43">
        <v>-50.3047834931577</v>
      </c>
      <c r="CY43">
        <v>-39.476640234083298</v>
      </c>
      <c r="CZ43">
        <v>-40.051066286864298</v>
      </c>
      <c r="DA43">
        <v>-47.350426068860898</v>
      </c>
      <c r="DB43">
        <v>-43.268128987816702</v>
      </c>
      <c r="DC43">
        <v>-58.064281259125003</v>
      </c>
      <c r="DD43">
        <v>-43.352427431911501</v>
      </c>
      <c r="DE43">
        <v>-48.817213086134302</v>
      </c>
      <c r="DF43">
        <v>-57.4764079960187</v>
      </c>
      <c r="DG43">
        <v>-48.841572480894598</v>
      </c>
      <c r="DH43">
        <v>-39.225715185294597</v>
      </c>
      <c r="DI43">
        <v>-46.095856610204301</v>
      </c>
      <c r="DJ43">
        <v>-53.617554918155498</v>
      </c>
      <c r="DK43">
        <v>-43.281113649782498</v>
      </c>
      <c r="DL43">
        <v>-45.353615330371497</v>
      </c>
      <c r="DM43">
        <v>-53.010741096259999</v>
      </c>
      <c r="DN43">
        <v>-44.430657860541999</v>
      </c>
      <c r="DO43">
        <v>-43.615202815076401</v>
      </c>
      <c r="DP43">
        <v>-39.636089646452703</v>
      </c>
      <c r="DQ43">
        <v>-54.631978596915197</v>
      </c>
      <c r="DR43">
        <v>-42.358196403276303</v>
      </c>
      <c r="DS43">
        <v>-40.841196789135601</v>
      </c>
      <c r="DT43">
        <v>-41.525682887675501</v>
      </c>
      <c r="DU43">
        <v>-41.292555386495501</v>
      </c>
      <c r="DV43">
        <v>-49.445340255943897</v>
      </c>
      <c r="DW43">
        <v>-50.864592184472102</v>
      </c>
      <c r="DX43">
        <v>-45.217916806714499</v>
      </c>
      <c r="DY43">
        <v>-45.670436079445899</v>
      </c>
      <c r="DZ43">
        <v>-43.384057613911899</v>
      </c>
      <c r="EA43">
        <v>-46.452570345182401</v>
      </c>
      <c r="EB43">
        <v>-47.8190129174357</v>
      </c>
      <c r="EC43">
        <v>-48.1620126292975</v>
      </c>
      <c r="ED43">
        <v>-48.650001520655302</v>
      </c>
      <c r="EE43">
        <v>-47.704938933391396</v>
      </c>
      <c r="EF43">
        <v>-44.761341981276601</v>
      </c>
      <c r="EG43">
        <v>-58.092403157170097</v>
      </c>
      <c r="EH43">
        <v>-38.925230471256299</v>
      </c>
      <c r="EI43">
        <v>-41.153403719318199</v>
      </c>
      <c r="EJ43">
        <v>-42.7067790605563</v>
      </c>
      <c r="EK43">
        <v>-39.880501684884102</v>
      </c>
      <c r="EL43">
        <v>-52.189639592025202</v>
      </c>
      <c r="EM43">
        <v>-37.455007466299797</v>
      </c>
      <c r="EN43">
        <v>-39.700004375270701</v>
      </c>
      <c r="EO43">
        <v>-41.350887645462102</v>
      </c>
      <c r="EP43">
        <v>-38.370870348777501</v>
      </c>
      <c r="EQ43">
        <v>-44.3715749555803</v>
      </c>
      <c r="ER43">
        <v>-45.909644532048901</v>
      </c>
      <c r="ES43">
        <v>-48.284412426428503</v>
      </c>
      <c r="ET43">
        <v>-44.838508369743103</v>
      </c>
      <c r="EU43">
        <v>-33.754609443060502</v>
      </c>
      <c r="EV43">
        <v>-41.946305471285598</v>
      </c>
      <c r="EW43">
        <v>-34.3565366294333</v>
      </c>
      <c r="EX43">
        <v>-40.355393929606599</v>
      </c>
      <c r="EY43">
        <v>-45.0931603637191</v>
      </c>
      <c r="EZ43">
        <v>-39.187054418163399</v>
      </c>
      <c r="FA43">
        <v>-50.870003204208601</v>
      </c>
      <c r="FB43">
        <v>-46.093711519154198</v>
      </c>
      <c r="FC43">
        <v>-39.789313106720897</v>
      </c>
      <c r="FD43">
        <v>-47.072661763965101</v>
      </c>
      <c r="FE43">
        <v>-42.627212560263501</v>
      </c>
      <c r="FF43">
        <v>-61.979557413475902</v>
      </c>
      <c r="FG43">
        <v>-54.685448343579303</v>
      </c>
      <c r="FH43">
        <v>-36.801572592188002</v>
      </c>
      <c r="FI43">
        <v>-39.876566472826397</v>
      </c>
      <c r="FJ43">
        <v>-48.910436363971499</v>
      </c>
      <c r="FK43">
        <v>-40.8446484931331</v>
      </c>
      <c r="FL43">
        <v>-42.112372424536503</v>
      </c>
      <c r="FM43">
        <v>-39.271928593518098</v>
      </c>
      <c r="FN43">
        <v>-47.586209166180701</v>
      </c>
      <c r="FO43">
        <v>-38.749710345857601</v>
      </c>
      <c r="FP43">
        <v>-37.359701741157103</v>
      </c>
      <c r="FQ43">
        <v>-38.912486506370598</v>
      </c>
      <c r="FR43">
        <v>-39.219524598673999</v>
      </c>
      <c r="FS43">
        <v>-40.400682754961899</v>
      </c>
      <c r="FT43">
        <v>-60.160867890817897</v>
      </c>
      <c r="FU43">
        <v>-38.352433005942103</v>
      </c>
      <c r="FV43">
        <v>-40.500491900807901</v>
      </c>
      <c r="FW43">
        <v>-46.071677250328896</v>
      </c>
      <c r="FX43">
        <v>-37.937655338246998</v>
      </c>
      <c r="FY43">
        <v>-55.3344061982718</v>
      </c>
      <c r="FZ43">
        <v>-38.243489305641802</v>
      </c>
      <c r="GA43">
        <v>-40.300059228834101</v>
      </c>
      <c r="GB43">
        <v>-47.6291190732872</v>
      </c>
      <c r="GC43">
        <v>-36.699407588794102</v>
      </c>
      <c r="GD43">
        <v>-43.564379902656299</v>
      </c>
      <c r="GE43">
        <v>-38.969835642260399</v>
      </c>
      <c r="GF43">
        <v>-33.356509351759101</v>
      </c>
      <c r="GG43">
        <v>-46.668014734019998</v>
      </c>
      <c r="GH43">
        <v>-58.727562212572003</v>
      </c>
      <c r="GI43">
        <v>-38.777823863707802</v>
      </c>
      <c r="GJ43">
        <v>-46.486711493093402</v>
      </c>
      <c r="GK43">
        <v>-39.690222729629603</v>
      </c>
      <c r="GL43">
        <v>-38.075588789218699</v>
      </c>
      <c r="GM43">
        <v>-38.359067639187501</v>
      </c>
      <c r="GN43">
        <v>-51.304030695122997</v>
      </c>
      <c r="GO43">
        <v>-52.392913946292403</v>
      </c>
      <c r="GP43">
        <v>-42.398513209155603</v>
      </c>
      <c r="GQ43">
        <v>-40.828479887335</v>
      </c>
      <c r="GR43">
        <v>-40.8004578846353</v>
      </c>
      <c r="GS43">
        <v>-38.348885014517997</v>
      </c>
      <c r="GT43">
        <v>-34.857672483607999</v>
      </c>
      <c r="GU43">
        <v>-40.622990734870903</v>
      </c>
      <c r="GV43">
        <v>-43.3415294824173</v>
      </c>
      <c r="GW43">
        <v>-34.552131205688603</v>
      </c>
      <c r="GX43">
        <v>-35.797111955962002</v>
      </c>
      <c r="GY43">
        <v>-52.304300286369198</v>
      </c>
      <c r="GZ43">
        <v>-37.2176775749274</v>
      </c>
      <c r="HA43">
        <v>-35.498411666430002</v>
      </c>
      <c r="HB43">
        <v>-37.498823229986201</v>
      </c>
      <c r="HC43">
        <v>-24.253917767264898</v>
      </c>
      <c r="HD43">
        <v>-27.590877131311199</v>
      </c>
      <c r="HE43">
        <v>-34.801251323944904</v>
      </c>
      <c r="HF43">
        <v>-35.435574335006898</v>
      </c>
      <c r="HG43">
        <v>-31.858453785576501</v>
      </c>
      <c r="HH43">
        <v>-29.984173091079199</v>
      </c>
      <c r="HI43">
        <v>-31.868559968968601</v>
      </c>
      <c r="HJ43">
        <v>-21.004872498593201</v>
      </c>
      <c r="HK43">
        <v>-22.626605982931402</v>
      </c>
      <c r="HL43">
        <v>-26.962465012637999</v>
      </c>
      <c r="HM43">
        <v>-22.808323414947498</v>
      </c>
      <c r="HN43">
        <v>-29.584044825601801</v>
      </c>
      <c r="HO43">
        <v>-21.690215289273699</v>
      </c>
      <c r="HP43">
        <v>-20.8881696336178</v>
      </c>
      <c r="HQ43">
        <v>-30.879022122289101</v>
      </c>
      <c r="HR43">
        <v>-22.943000003999199</v>
      </c>
      <c r="HS43">
        <v>-22.230738757375999</v>
      </c>
      <c r="HT43">
        <v>-34.469093875413002</v>
      </c>
      <c r="HU43">
        <v>-24.874541773680601</v>
      </c>
      <c r="HV43">
        <v>-21.6045749934319</v>
      </c>
      <c r="HW43">
        <v>-17.400330466454701</v>
      </c>
      <c r="HX43">
        <v>-24.7883870015093</v>
      </c>
      <c r="HY43">
        <v>-26.7905373579143</v>
      </c>
      <c r="HZ43">
        <v>-13.176698093576199</v>
      </c>
      <c r="IA43">
        <v>-19.512694045097099</v>
      </c>
      <c r="IB43">
        <v>-16.043922813360101</v>
      </c>
      <c r="IC43">
        <v>-21.300073654730799</v>
      </c>
      <c r="ID43">
        <v>-25.1027248379635</v>
      </c>
      <c r="IE43">
        <v>-22.7251676132691</v>
      </c>
      <c r="IF43">
        <v>-27.479111666870001</v>
      </c>
      <c r="IG43">
        <v>-52.2467610236477</v>
      </c>
      <c r="IH43">
        <v>-20.149908196588701</v>
      </c>
      <c r="II43">
        <v>-25.159935620631501</v>
      </c>
      <c r="IJ43">
        <v>-27.807580996293702</v>
      </c>
      <c r="IK43">
        <v>-18.8650479480177</v>
      </c>
      <c r="IL43">
        <v>-13.351053338754101</v>
      </c>
      <c r="IM43">
        <v>-13.8009233357407</v>
      </c>
      <c r="IN43">
        <v>-20.073890559659301</v>
      </c>
      <c r="IO43">
        <v>-28.923809445795101</v>
      </c>
      <c r="IP43">
        <v>-17.8553773891819</v>
      </c>
      <c r="IQ43">
        <v>-22.2338672810288</v>
      </c>
      <c r="IR43">
        <v>-20.720362190925002</v>
      </c>
      <c r="IS43">
        <v>-9.4044106022585403</v>
      </c>
      <c r="IT43">
        <v>-14.243193711511999</v>
      </c>
      <c r="IU43">
        <v>-20.910674553277701</v>
      </c>
      <c r="IV43">
        <v>-23.417533269857099</v>
      </c>
      <c r="IW43">
        <v>-12.366211894903399</v>
      </c>
      <c r="IX43">
        <v>-11.6721781454644</v>
      </c>
      <c r="IY43">
        <v>-13.8188889387212</v>
      </c>
      <c r="IZ43">
        <v>-11.2561072376245</v>
      </c>
      <c r="JA43">
        <v>-20.195336243845102</v>
      </c>
      <c r="JB43">
        <v>-12.4468435601698</v>
      </c>
      <c r="JC43">
        <v>-12.5840418271295</v>
      </c>
      <c r="JD43">
        <v>-12.047572181086901</v>
      </c>
      <c r="JE43">
        <v>-19.575304896179698</v>
      </c>
      <c r="JF43">
        <v>-9.0189962712324796</v>
      </c>
      <c r="JG43">
        <v>-22.037172032182902</v>
      </c>
      <c r="JH43">
        <v>-22.310678134966501</v>
      </c>
      <c r="JI43">
        <v>-7.5448973164359598</v>
      </c>
      <c r="JJ43">
        <v>-11.6069045453572</v>
      </c>
      <c r="JK43">
        <v>-9.7670972648712695</v>
      </c>
      <c r="JL43">
        <v>-19.232625778159701</v>
      </c>
      <c r="JM43">
        <v>-15.272292293384499</v>
      </c>
      <c r="JN43">
        <v>-8.3142926065425495</v>
      </c>
      <c r="JO43">
        <v>-16.075463172817699</v>
      </c>
      <c r="JP43">
        <v>-8.4771014068128405</v>
      </c>
      <c r="JQ43">
        <v>-14.8043095448065</v>
      </c>
      <c r="JR43">
        <v>-23.771665726389099</v>
      </c>
      <c r="JS43">
        <v>-18.672446366513601</v>
      </c>
      <c r="JT43">
        <v>-14.026692407380301</v>
      </c>
      <c r="JU43">
        <v>-14.8274612499049</v>
      </c>
      <c r="JV43">
        <v>-18.456411280650102</v>
      </c>
      <c r="JW43">
        <v>-5.7037556790988297</v>
      </c>
      <c r="JX43">
        <v>-19.858840295198199</v>
      </c>
      <c r="JY43">
        <v>-11.688719316171399</v>
      </c>
      <c r="JZ43">
        <v>-21.8802975647185</v>
      </c>
      <c r="KA43">
        <v>-11.6663349744297</v>
      </c>
      <c r="KB43">
        <v>-6.9258592773601002</v>
      </c>
      <c r="KC43">
        <v>-6.7436360254982102</v>
      </c>
      <c r="KD43">
        <v>-17.3485425006726</v>
      </c>
      <c r="KE43">
        <v>-8.7175455963861204</v>
      </c>
      <c r="KF43">
        <v>-14.1068313453156</v>
      </c>
      <c r="KG43">
        <v>-4.8788116094113203</v>
      </c>
      <c r="KH43">
        <v>-13.4521978644469</v>
      </c>
      <c r="KI43">
        <v>-10.855703049914</v>
      </c>
      <c r="KJ43">
        <v>-9.3893770180181093</v>
      </c>
      <c r="KK43">
        <v>-11.5214031727332</v>
      </c>
      <c r="KL43">
        <v>-13.4809349780296</v>
      </c>
      <c r="KM43">
        <v>-5.4080325787307997</v>
      </c>
      <c r="KN43">
        <v>-8.1890640840565805</v>
      </c>
      <c r="KO43">
        <v>-13.1762891755411</v>
      </c>
      <c r="KP43">
        <v>-6.3048143341436003</v>
      </c>
      <c r="KQ43">
        <v>-11.347245511743299</v>
      </c>
      <c r="KR43">
        <v>-14.416532869936701</v>
      </c>
      <c r="KS43">
        <v>-16.777876281402399</v>
      </c>
      <c r="KT43">
        <v>-7.3683844965299601</v>
      </c>
      <c r="KU43">
        <v>-16.1691761271823</v>
      </c>
      <c r="KV43">
        <v>-10.252333272064</v>
      </c>
      <c r="KW43">
        <v>-4.8156447841408303</v>
      </c>
      <c r="KX43">
        <v>-9.1516220404870392</v>
      </c>
      <c r="KY43">
        <v>-9.6530809855926201</v>
      </c>
      <c r="KZ43">
        <v>-8.6044586971069403</v>
      </c>
      <c r="LA43">
        <v>-11.0452988165452</v>
      </c>
      <c r="LB43">
        <v>-29.228100637039802</v>
      </c>
      <c r="LC43">
        <v>-17.477580874145101</v>
      </c>
      <c r="LD43">
        <v>-21.6663467332084</v>
      </c>
      <c r="LE43">
        <v>-18.9959270936906</v>
      </c>
      <c r="LF43">
        <v>-13.6905501234809</v>
      </c>
      <c r="LG43">
        <v>-10.0261684390683</v>
      </c>
      <c r="LH43">
        <v>-11.2544254994099</v>
      </c>
      <c r="LI43">
        <v>-8.3121863095943205</v>
      </c>
      <c r="LJ43">
        <v>-9.9259860647702602</v>
      </c>
      <c r="LK43">
        <v>-11.4474170870904</v>
      </c>
      <c r="LL43">
        <v>-6.3270763119695399</v>
      </c>
      <c r="LM43">
        <v>-7.2353668094683599</v>
      </c>
      <c r="LN43">
        <v>-14.6355494923761</v>
      </c>
      <c r="LO43">
        <v>-15.373995587419699</v>
      </c>
      <c r="LP43">
        <v>-7.2155908909846902</v>
      </c>
      <c r="LQ43">
        <v>-23.0850946604955</v>
      </c>
      <c r="LR43">
        <v>-11.0618631087758</v>
      </c>
      <c r="LS43">
        <v>-12.8769532821604</v>
      </c>
      <c r="LT43">
        <v>-4.5716492772507697</v>
      </c>
      <c r="LU43">
        <v>-8.0413649069754705</v>
      </c>
      <c r="LV43">
        <v>-12.567152105703499</v>
      </c>
      <c r="LW43">
        <v>-12.354757229165999</v>
      </c>
      <c r="LX43">
        <v>-30.164298351272802</v>
      </c>
      <c r="LY43">
        <v>-15.6142522319285</v>
      </c>
      <c r="LZ43">
        <v>-15.4490629994873</v>
      </c>
      <c r="MA43">
        <v>-12.801440493134001</v>
      </c>
      <c r="MB43">
        <v>-8.0582793871411695</v>
      </c>
      <c r="MC43">
        <v>-5.8368188145141202</v>
      </c>
      <c r="MD43">
        <v>-13.7712866441383</v>
      </c>
      <c r="ME43">
        <v>-16.898869865347098</v>
      </c>
      <c r="MF43">
        <v>-12.6557060117158</v>
      </c>
      <c r="MG43">
        <v>-25.461116541205701</v>
      </c>
      <c r="MH43">
        <v>-10.3796343464108</v>
      </c>
      <c r="MI43">
        <v>-24.354831878200901</v>
      </c>
      <c r="MJ43">
        <v>-4.6509767891548099</v>
      </c>
      <c r="MK43">
        <v>-11.208798022054401</v>
      </c>
      <c r="ML43">
        <v>-3.76438583997873</v>
      </c>
      <c r="MM43">
        <v>-5.3133128154479703</v>
      </c>
      <c r="MN43">
        <v>-19.1620095157155</v>
      </c>
      <c r="MO43">
        <v>-11.779959339387</v>
      </c>
      <c r="MP43">
        <v>-13.0460576964516</v>
      </c>
      <c r="MQ43">
        <v>-10.2640924689541</v>
      </c>
      <c r="MR43">
        <v>-8.2162185736469802</v>
      </c>
      <c r="MS43">
        <v>-7.1086013240889896</v>
      </c>
      <c r="MT43">
        <v>-17.1375558103564</v>
      </c>
      <c r="MU43">
        <v>-6.5520047198740503</v>
      </c>
      <c r="MV43">
        <v>-10.123604543078899</v>
      </c>
      <c r="MW43">
        <v>-2.8415824276985702</v>
      </c>
      <c r="MX43">
        <v>-9.5439578896563297</v>
      </c>
      <c r="MY43">
        <v>-8.78993716455523</v>
      </c>
      <c r="MZ43">
        <v>-9.6666181640790096</v>
      </c>
      <c r="NA43">
        <v>-14.9887942000252</v>
      </c>
      <c r="NB43">
        <v>-2.9123556353787299</v>
      </c>
      <c r="NC43">
        <v>-11.0873266910005</v>
      </c>
      <c r="ND43">
        <v>-11.645764255967</v>
      </c>
      <c r="NE43">
        <v>-9.3409002882467593</v>
      </c>
      <c r="NF43">
        <v>-8.6435588237613405</v>
      </c>
      <c r="NG43">
        <v>-19.649006594617202</v>
      </c>
      <c r="NH43">
        <v>-7.8752737902179897</v>
      </c>
      <c r="NI43">
        <v>-22.192028128289198</v>
      </c>
      <c r="NJ43">
        <v>-5.1716042172315602</v>
      </c>
      <c r="NK43">
        <v>-5.2836090080627098</v>
      </c>
      <c r="NL43">
        <v>-4.2072944148107503</v>
      </c>
      <c r="NM43">
        <v>-8.8496456206608194</v>
      </c>
      <c r="NN43">
        <v>-12.907560956173301</v>
      </c>
      <c r="NO43">
        <v>-14.9730091176631</v>
      </c>
      <c r="NP43">
        <v>-5.6748703425740503</v>
      </c>
      <c r="NQ43">
        <v>-11.2473832241572</v>
      </c>
      <c r="NR43">
        <v>-8.21501202888237</v>
      </c>
      <c r="NS43">
        <v>-19.409777911189199</v>
      </c>
      <c r="NT43">
        <v>-5.3288772962289404</v>
      </c>
      <c r="NU43">
        <v>-6.6484916584165301</v>
      </c>
      <c r="NV43">
        <v>-11.5250451433287</v>
      </c>
      <c r="NW43">
        <v>-12.005012955404901</v>
      </c>
      <c r="NX43">
        <v>-21.3263796841355</v>
      </c>
      <c r="NY43">
        <v>-5.0644693548250599</v>
      </c>
      <c r="NZ43">
        <v>-5.3425914048246499</v>
      </c>
      <c r="OA43">
        <v>-21.055283971164801</v>
      </c>
      <c r="OB43">
        <v>-6.9782916256057197</v>
      </c>
      <c r="OC43">
        <v>-9.1470342657616506</v>
      </c>
      <c r="OD43">
        <v>-6.9316485520473403</v>
      </c>
      <c r="OE43">
        <v>-6.9458480277732004</v>
      </c>
      <c r="OF43">
        <v>-9.82309129034096</v>
      </c>
      <c r="OG43">
        <v>-9.3905611612231894</v>
      </c>
      <c r="OH43">
        <v>-13.3100698288328</v>
      </c>
      <c r="OI43">
        <v>-15.8874997075692</v>
      </c>
      <c r="OJ43">
        <v>-7.0202891115717403</v>
      </c>
      <c r="OK43">
        <v>-15.1123406655036</v>
      </c>
      <c r="OL43">
        <v>-8.1364294141120901</v>
      </c>
      <c r="OM43">
        <v>-6.2572102773047202</v>
      </c>
      <c r="ON43">
        <v>-7.3985732626227296</v>
      </c>
      <c r="OO43">
        <v>-8.6736013945795793</v>
      </c>
      <c r="OP43">
        <v>-5.5607019816172896</v>
      </c>
      <c r="OQ43">
        <v>-12.056395732172099</v>
      </c>
      <c r="OR43">
        <v>-28.476325215420999</v>
      </c>
      <c r="OS43">
        <v>-13.5854649109483</v>
      </c>
      <c r="OT43">
        <v>-10.258821070136801</v>
      </c>
      <c r="OU43">
        <v>-4.6334882569069</v>
      </c>
      <c r="OV43">
        <v>-14.445594885905001</v>
      </c>
      <c r="OW43">
        <v>-29.0711374143422</v>
      </c>
      <c r="OX43">
        <v>-7.3080241942871904</v>
      </c>
      <c r="OY43">
        <v>-4.1370281335094603</v>
      </c>
      <c r="OZ43">
        <v>-15.6734290899334</v>
      </c>
      <c r="PA43">
        <v>-7.2708888869743804</v>
      </c>
      <c r="PB43">
        <v>-6.0875168676090299</v>
      </c>
      <c r="PC43">
        <v>-5.2386290541634501</v>
      </c>
      <c r="PD43">
        <v>-15.200015682857201</v>
      </c>
      <c r="PE43">
        <v>-9.47848239744369</v>
      </c>
      <c r="PF43">
        <v>-17.9652256099086</v>
      </c>
      <c r="PG43">
        <v>-9.7640556583049793</v>
      </c>
      <c r="PH43">
        <v>-9.0733640205331199</v>
      </c>
      <c r="PI43">
        <v>-13.3032396568398</v>
      </c>
      <c r="PJ43">
        <v>-15.0816538845752</v>
      </c>
      <c r="PK43">
        <v>-4.7508970529992203</v>
      </c>
      <c r="PL43">
        <v>-8.6122419907086698</v>
      </c>
      <c r="PM43">
        <v>-15.011499112232199</v>
      </c>
      <c r="PN43">
        <v>-11.5038417730622</v>
      </c>
      <c r="PO43">
        <v>-17.054148787818001</v>
      </c>
      <c r="PP43">
        <v>-16.219812231054298</v>
      </c>
      <c r="PQ43">
        <v>-8.4842583972308603</v>
      </c>
      <c r="PR43">
        <v>-11.4737905436023</v>
      </c>
      <c r="PS43">
        <v>-14.2931124909618</v>
      </c>
      <c r="PT43">
        <v>-2.4258192810628398</v>
      </c>
      <c r="PU43">
        <v>-16.887297837932099</v>
      </c>
      <c r="PV43">
        <v>-9.7438138016882991</v>
      </c>
      <c r="PW43">
        <v>-7.5606033645232698</v>
      </c>
      <c r="PX43">
        <v>-14.6869973625758</v>
      </c>
      <c r="PY43">
        <v>-7.0682407993293204</v>
      </c>
      <c r="PZ43">
        <v>-6.4096092366584703</v>
      </c>
      <c r="QA43">
        <v>-2.8954060991914599</v>
      </c>
      <c r="QB43">
        <v>-11.4745526590912</v>
      </c>
      <c r="QC43">
        <v>-5.0195078897635899</v>
      </c>
      <c r="QD43">
        <v>-5.5254780598156401</v>
      </c>
      <c r="QE43">
        <v>-6.4156275384991703</v>
      </c>
      <c r="QF43">
        <v>-13.182011699034</v>
      </c>
      <c r="QG43">
        <v>-19.0572535849061</v>
      </c>
      <c r="QH43">
        <v>-9.4692794420498991</v>
      </c>
      <c r="QI43">
        <v>-8.6374651704560694</v>
      </c>
      <c r="QJ43">
        <v>-15.8837111559754</v>
      </c>
      <c r="QK43">
        <v>-6.7520235990298803</v>
      </c>
      <c r="QL43">
        <v>-5.6739018738056801</v>
      </c>
      <c r="QM43">
        <v>-20.717999370249501</v>
      </c>
      <c r="QN43">
        <v>-24.3231571721942</v>
      </c>
      <c r="QO43">
        <v>-8.0802365888375807</v>
      </c>
      <c r="QP43">
        <v>-12.116718754631099</v>
      </c>
      <c r="QQ43">
        <v>-17.683243385692499</v>
      </c>
      <c r="QR43">
        <v>-5.1834726818450996</v>
      </c>
      <c r="QS43">
        <v>-12.448253552695199</v>
      </c>
      <c r="QT43">
        <v>-9.2921626002981004</v>
      </c>
      <c r="QU43">
        <v>-9.9441238762816493</v>
      </c>
      <c r="QV43">
        <v>-20.096443334905601</v>
      </c>
      <c r="QW43">
        <v>-17.1432142922955</v>
      </c>
      <c r="QX43">
        <v>-15.2945104166104</v>
      </c>
      <c r="QY43">
        <v>-12.2323531431026</v>
      </c>
      <c r="QZ43">
        <v>-8.3140330830360707</v>
      </c>
      <c r="RA43">
        <v>-27.421341745772299</v>
      </c>
      <c r="RB43">
        <v>-21.032436150770302</v>
      </c>
      <c r="RC43">
        <v>-20.5390549435411</v>
      </c>
      <c r="RD43">
        <v>-9.6686484660554903</v>
      </c>
      <c r="RE43">
        <v>-8.1396554334696702</v>
      </c>
      <c r="RF43">
        <v>-12.203815790737499</v>
      </c>
      <c r="RG43">
        <v>-9.1329601867674306</v>
      </c>
      <c r="RH43">
        <v>-16.479904779392001</v>
      </c>
      <c r="RI43">
        <v>-3.18664256798152</v>
      </c>
      <c r="RJ43">
        <v>-8.7062391807132506</v>
      </c>
      <c r="RK43">
        <v>-3.7878474171063798</v>
      </c>
      <c r="RL43">
        <v>-11.1553157256776</v>
      </c>
      <c r="RM43">
        <v>-18.4013461063909</v>
      </c>
      <c r="RN43">
        <v>-22.226558214445401</v>
      </c>
      <c r="RO43">
        <v>-13.9715135831374</v>
      </c>
      <c r="RP43">
        <v>-14.4514271668784</v>
      </c>
      <c r="RQ43">
        <v>-6.1244506241813799</v>
      </c>
      <c r="RR43">
        <v>-16.6672527334478</v>
      </c>
      <c r="RS43">
        <v>-6.43758947144625</v>
      </c>
      <c r="RT43">
        <v>-12.385471119856801</v>
      </c>
      <c r="RU43">
        <v>-17.662564305223398</v>
      </c>
      <c r="RV43">
        <v>-9.9297147863278798</v>
      </c>
      <c r="RW43">
        <v>-30.574658811771901</v>
      </c>
      <c r="RX43">
        <v>-12.714852506253401</v>
      </c>
      <c r="RY43">
        <v>-14.050776905295001</v>
      </c>
      <c r="RZ43">
        <v>-13.744968221373099</v>
      </c>
      <c r="SA43">
        <v>-7.0039852182611897</v>
      </c>
      <c r="SB43">
        <v>-4.9931125001436998</v>
      </c>
      <c r="SC43">
        <v>-10.379318885643601</v>
      </c>
      <c r="SD43">
        <v>-17.527250080084901</v>
      </c>
      <c r="SE43">
        <v>-13.117059719489401</v>
      </c>
      <c r="SF43">
        <v>-14.803820376916599</v>
      </c>
      <c r="SG43">
        <v>-16.3482273035094</v>
      </c>
      <c r="SH43">
        <v>-5.3958150313334796</v>
      </c>
      <c r="SI43">
        <v>-8.26066231372101</v>
      </c>
      <c r="SJ43">
        <v>-11.273860186586701</v>
      </c>
      <c r="SK43">
        <v>-16.012989878163399</v>
      </c>
      <c r="SL43">
        <v>-8.7651683934449807</v>
      </c>
      <c r="SM43">
        <v>-11.3456427304779</v>
      </c>
      <c r="SN43">
        <v>-10.5548834489726</v>
      </c>
      <c r="SO43">
        <v>-4.9930393101396904</v>
      </c>
      <c r="SP43">
        <v>-10.9612859617711</v>
      </c>
      <c r="SQ43">
        <v>-13.2947866572227</v>
      </c>
      <c r="SR43">
        <v>-30.0950856923806</v>
      </c>
      <c r="SS43">
        <v>-26.0566522281378</v>
      </c>
      <c r="ST43">
        <v>-19.019271244897102</v>
      </c>
      <c r="SU43">
        <v>-5.0266173352579004</v>
      </c>
      <c r="SV43">
        <v>-11.6626070127953</v>
      </c>
      <c r="SW43">
        <v>0</v>
      </c>
      <c r="SX43">
        <v>-25.4932053471505</v>
      </c>
      <c r="SY43">
        <v>-10.8958243135556</v>
      </c>
      <c r="SZ43">
        <v>-11.925083638794099</v>
      </c>
      <c r="TA43">
        <v>-7.3287645158813497</v>
      </c>
      <c r="TB43">
        <v>-6.4337210420107498</v>
      </c>
      <c r="TC43">
        <v>-6.4690099727058596</v>
      </c>
      <c r="TD43">
        <v>-18.494420992239998</v>
      </c>
      <c r="TE43">
        <v>-19.307670160496901</v>
      </c>
      <c r="TF43">
        <v>-17.2281091808836</v>
      </c>
      <c r="TG43">
        <v>-7.44544934105949</v>
      </c>
      <c r="TH43">
        <v>-13.8342069190898</v>
      </c>
      <c r="TI43">
        <v>-17.149691596678899</v>
      </c>
      <c r="TJ43">
        <v>-4.2982493119037004</v>
      </c>
      <c r="TK43">
        <v>-11.1154563344508</v>
      </c>
      <c r="TL43">
        <v>-12.474381528161</v>
      </c>
      <c r="TM43">
        <v>-12.505521877277401</v>
      </c>
      <c r="TN43">
        <v>-8.4091647232512194</v>
      </c>
      <c r="TO43">
        <v>-12.7025767766381</v>
      </c>
      <c r="TP43">
        <v>-2.2045009056640201</v>
      </c>
      <c r="TQ43">
        <v>-11.5387972485695</v>
      </c>
      <c r="TR43">
        <v>-4.0731832844017797</v>
      </c>
      <c r="TS43">
        <v>-4.0960066017222001</v>
      </c>
      <c r="TT43">
        <v>-13.9851824753729</v>
      </c>
      <c r="TU43">
        <v>-11.628340162660701</v>
      </c>
      <c r="TV43">
        <v>-14.940912556410201</v>
      </c>
      <c r="TW43">
        <v>-6.2246050953453702</v>
      </c>
      <c r="TX43">
        <v>-10.628489311576301</v>
      </c>
      <c r="TY43">
        <v>-20.283970099771601</v>
      </c>
      <c r="TZ43">
        <v>-12.5226764121801</v>
      </c>
      <c r="UA43">
        <v>-11.534515322842401</v>
      </c>
      <c r="UB43">
        <v>-16.147886917759799</v>
      </c>
      <c r="UC43">
        <v>-5.6248302778324204</v>
      </c>
      <c r="UD43">
        <v>-7.5685510922930099</v>
      </c>
      <c r="UE43">
        <v>-4.3163827712869498</v>
      </c>
      <c r="UF43">
        <v>-3.7074608536461802</v>
      </c>
      <c r="UG43">
        <v>-12.964788873894401</v>
      </c>
      <c r="UH43">
        <v>-10.837901303792799</v>
      </c>
      <c r="UI43">
        <v>-26.579242427893099</v>
      </c>
      <c r="UJ43">
        <v>-9.7999535925379497</v>
      </c>
      <c r="UK43">
        <v>-6.2825553463770198</v>
      </c>
      <c r="UL43">
        <v>-7.9230984709795997</v>
      </c>
      <c r="UM43">
        <v>-14.590128280910699</v>
      </c>
      <c r="UN43">
        <v>-15.1298711021937</v>
      </c>
      <c r="UO43">
        <v>-6.8483341571455298</v>
      </c>
      <c r="UP43">
        <v>-6.53487490813876</v>
      </c>
      <c r="UQ43">
        <v>-5.6902671565229603</v>
      </c>
      <c r="UR43">
        <v>-9.2209168629016496</v>
      </c>
      <c r="US43">
        <v>-9.2559477638842793</v>
      </c>
      <c r="UT43">
        <v>-9.2927697393455198</v>
      </c>
      <c r="UU43">
        <v>-10.660244218424699</v>
      </c>
      <c r="UV43">
        <v>-3.7417242650201699</v>
      </c>
      <c r="UW43">
        <v>-8.5541963210321192</v>
      </c>
      <c r="UX43">
        <v>-16.690995006554001</v>
      </c>
      <c r="UY43">
        <v>-9.6305716656769995</v>
      </c>
      <c r="UZ43">
        <v>-7.5469993409903404</v>
      </c>
      <c r="VA43">
        <v>-10.4377598224885</v>
      </c>
      <c r="VB43">
        <v>-7.38787015104029</v>
      </c>
      <c r="VC43">
        <v>-18.298694636724498</v>
      </c>
      <c r="VD43">
        <v>-11.901453470154101</v>
      </c>
      <c r="VE43">
        <v>-17.5868120203268</v>
      </c>
      <c r="VF43">
        <v>-8.2606120887684806</v>
      </c>
      <c r="VG43">
        <v>-14.551949776433499</v>
      </c>
      <c r="VH43">
        <v>-6.85901445860679</v>
      </c>
      <c r="VI43">
        <v>-11.4822554446054</v>
      </c>
      <c r="VJ43">
        <v>-36.275618715902802</v>
      </c>
      <c r="VK43">
        <v>-20.421605198707901</v>
      </c>
      <c r="VL43">
        <v>-10.3211702092433</v>
      </c>
      <c r="VM43">
        <v>-14.638717766427799</v>
      </c>
      <c r="VN43">
        <v>-9.7023620916528195</v>
      </c>
      <c r="VO43">
        <v>-10.7276753839612</v>
      </c>
      <c r="VP43">
        <v>-8.2011386447925592</v>
      </c>
      <c r="VQ43">
        <v>-8.1201375263291897</v>
      </c>
      <c r="VR43">
        <v>-17.938594048953899</v>
      </c>
      <c r="VS43">
        <v>-15.5913427987927</v>
      </c>
      <c r="VT43">
        <v>-6.4365354936400703</v>
      </c>
      <c r="VU43">
        <v>-8.6429627854769304</v>
      </c>
      <c r="VV43">
        <v>-11.2162833751304</v>
      </c>
      <c r="VW43">
        <v>-16.278089988528802</v>
      </c>
      <c r="VX43">
        <v>-7.9130787683598696</v>
      </c>
      <c r="VY43">
        <v>-8.2223354858322804</v>
      </c>
      <c r="VZ43">
        <v>-6.1831808779499804</v>
      </c>
      <c r="WA43">
        <v>-9.5746202421252402</v>
      </c>
      <c r="WB43">
        <v>-4.6576595352437398</v>
      </c>
      <c r="WC43">
        <v>-21.5566476272</v>
      </c>
      <c r="WD43">
        <v>-19.850691016098999</v>
      </c>
      <c r="WE43">
        <v>-0.79137216327256998</v>
      </c>
      <c r="WF43">
        <v>-4.5083322069815503</v>
      </c>
      <c r="WG43">
        <v>-16.852423227875502</v>
      </c>
      <c r="WH43">
        <v>-6.944498410824</v>
      </c>
      <c r="WI43">
        <v>-7.7694047028724098</v>
      </c>
      <c r="WJ43">
        <v>-5.3149142754787704</v>
      </c>
      <c r="WK43">
        <v>-11.1382430314055</v>
      </c>
      <c r="WL43">
        <v>-17.079161073949098</v>
      </c>
      <c r="WM43">
        <v>-7.5328901942284601</v>
      </c>
      <c r="WN43">
        <v>-5.0348139495190498</v>
      </c>
      <c r="WO43">
        <v>-12.869508474707899</v>
      </c>
      <c r="WP43">
        <v>-3.0081208514628499</v>
      </c>
      <c r="WQ43">
        <v>-15.9217688708439</v>
      </c>
      <c r="WR43">
        <v>-18.659022348774201</v>
      </c>
      <c r="WS43">
        <v>-5.3208676807186102</v>
      </c>
      <c r="WT43">
        <v>-8.8089742756139895</v>
      </c>
      <c r="WU43">
        <v>-2.7296135727512798</v>
      </c>
      <c r="WV43">
        <v>-13.492326359536801</v>
      </c>
      <c r="WW43">
        <v>-12.9453997212291</v>
      </c>
      <c r="WX43">
        <v>-6.0873368531090897</v>
      </c>
      <c r="WY43">
        <v>-10.196003148576199</v>
      </c>
      <c r="WZ43">
        <v>-9.9016672763593796</v>
      </c>
      <c r="XA43">
        <v>-21.1465548657482</v>
      </c>
      <c r="XB43">
        <v>-7.9841622569165898</v>
      </c>
      <c r="XC43">
        <v>-3.6713636311234001</v>
      </c>
      <c r="XD43">
        <v>-10.7614606079516</v>
      </c>
      <c r="XE43">
        <v>-19.220678133463998</v>
      </c>
      <c r="XF43">
        <v>-10.5068797894469</v>
      </c>
      <c r="XG43">
        <v>-7.9578284276396101</v>
      </c>
      <c r="XH43">
        <v>-11.3248034127512</v>
      </c>
      <c r="XI43">
        <v>-8.7142844522269307</v>
      </c>
      <c r="XJ43">
        <v>-45.4346860876541</v>
      </c>
      <c r="XK43">
        <v>-16.102806100473199</v>
      </c>
      <c r="XL43">
        <v>-32.664713162990203</v>
      </c>
      <c r="XM43">
        <v>-10.369870433860401</v>
      </c>
      <c r="XN43">
        <v>-9.0281065532576594</v>
      </c>
      <c r="XO43">
        <v>-20.731480301796299</v>
      </c>
      <c r="XP43">
        <v>-9.0912787606088408</v>
      </c>
      <c r="XQ43">
        <v>-13.137362358488399</v>
      </c>
      <c r="XR43">
        <v>-7.7230920611002603</v>
      </c>
      <c r="XS43">
        <v>-9.5125672755580695</v>
      </c>
      <c r="XT43">
        <v>-6.1857032055633301</v>
      </c>
      <c r="XU43">
        <v>-13.1172763292503</v>
      </c>
      <c r="XV43">
        <v>-2.5303777751840402</v>
      </c>
      <c r="XW43">
        <v>-8.5552550278272896</v>
      </c>
      <c r="XX43">
        <v>-9.2363617876899298</v>
      </c>
      <c r="XY43">
        <v>-4.0351181351181502</v>
      </c>
      <c r="XZ43">
        <v>-10.536793106767901</v>
      </c>
      <c r="YA43">
        <v>-8.25083192836229</v>
      </c>
      <c r="YB43">
        <v>-24.6343673740861</v>
      </c>
      <c r="YC43">
        <v>-18.306338189274602</v>
      </c>
      <c r="YD43">
        <v>-10.0329122256568</v>
      </c>
      <c r="YE43">
        <v>-21.390016266871498</v>
      </c>
      <c r="YF43">
        <v>-10.5200140789257</v>
      </c>
      <c r="YG43">
        <v>-10.0344458042472</v>
      </c>
      <c r="YH43">
        <v>-34.822269953256097</v>
      </c>
      <c r="YI43">
        <v>-12.194249772695899</v>
      </c>
      <c r="YJ43">
        <v>-7.2145851501027503</v>
      </c>
      <c r="YK43">
        <v>-5.5965044861621296</v>
      </c>
      <c r="YL43">
        <v>-8.1591237178707292</v>
      </c>
      <c r="YM43">
        <v>-6.42321181168563</v>
      </c>
      <c r="YN43">
        <v>-11.1282731643894</v>
      </c>
      <c r="YO43">
        <v>-17.934412711065399</v>
      </c>
      <c r="YP43">
        <v>-3.7802995865511102</v>
      </c>
      <c r="YQ43">
        <v>-9.0373916698803498</v>
      </c>
      <c r="YR43">
        <v>-5.6530266593526903</v>
      </c>
      <c r="YS43">
        <v>-7.4742089341379199</v>
      </c>
      <c r="YT43">
        <v>-12.9812904003944</v>
      </c>
      <c r="YU43">
        <v>-12.423577482841599</v>
      </c>
      <c r="YV43">
        <v>-10.1911797479372</v>
      </c>
      <c r="YW43">
        <v>-7.3605362116783501</v>
      </c>
      <c r="YX43">
        <v>-7.7843988153036898</v>
      </c>
      <c r="YY43">
        <v>-21.712656445339601</v>
      </c>
      <c r="YZ43">
        <v>-21.3469289945293</v>
      </c>
      <c r="ZA43">
        <v>-15.720991493806901</v>
      </c>
      <c r="ZB43">
        <v>-10.9647860570789</v>
      </c>
      <c r="ZC43">
        <v>-18.302263113918201</v>
      </c>
      <c r="ZD43">
        <v>-9.2608208831146008</v>
      </c>
      <c r="ZE43">
        <v>-11.3260289272758</v>
      </c>
      <c r="ZF43">
        <v>-10.008994555638701</v>
      </c>
      <c r="ZG43">
        <v>-14.7811925111905</v>
      </c>
      <c r="ZH43">
        <v>-11.1473246073146</v>
      </c>
      <c r="ZI43">
        <v>-9.5359363016733596</v>
      </c>
      <c r="ZJ43">
        <v>-6.0933924380919402</v>
      </c>
      <c r="ZK43">
        <v>-6.6416161637858702</v>
      </c>
      <c r="ZL43">
        <v>-8.8093484219935796</v>
      </c>
      <c r="ZM43">
        <v>-9.4146488327480995</v>
      </c>
      <c r="ZN43">
        <v>-18.0109825656452</v>
      </c>
      <c r="ZO43">
        <v>-10.6193350514559</v>
      </c>
      <c r="ZP43">
        <v>-11.849449415026699</v>
      </c>
      <c r="ZQ43">
        <v>-6.9782799469039398</v>
      </c>
      <c r="ZR43">
        <v>-10.5588985829788</v>
      </c>
      <c r="ZS43">
        <v>-20.407730451086699</v>
      </c>
      <c r="ZT43">
        <v>-6.72306467782363</v>
      </c>
      <c r="ZU43">
        <v>-12.468920013917399</v>
      </c>
      <c r="ZV43">
        <v>-2.0817841609523402</v>
      </c>
      <c r="ZW43">
        <v>-6.0495949968776896</v>
      </c>
      <c r="ZX43">
        <v>-7.9295079875252599</v>
      </c>
      <c r="ZY43">
        <v>-8.6078551821443092</v>
      </c>
      <c r="ZZ43">
        <v>-8.6837183703061402</v>
      </c>
      <c r="AAA43">
        <v>-18.650564334144399</v>
      </c>
      <c r="AAB43">
        <v>-10.4596511376048</v>
      </c>
      <c r="AAC43">
        <v>-4.9263676603123896</v>
      </c>
      <c r="AAD43">
        <v>-10.438062928727801</v>
      </c>
      <c r="AAE43">
        <v>-11.472274003667801</v>
      </c>
      <c r="AAF43">
        <v>-4.4803919582705003</v>
      </c>
      <c r="AAG43">
        <v>-23.882126440380201</v>
      </c>
      <c r="AAH43">
        <v>-8.2113050026208008</v>
      </c>
      <c r="AAI43">
        <v>-14.2053426925354</v>
      </c>
      <c r="AAJ43">
        <v>-11.962759794490299</v>
      </c>
      <c r="AAK43">
        <v>-15.7941171953349</v>
      </c>
      <c r="AAL43">
        <v>-8.1876610595544204</v>
      </c>
      <c r="AAM43">
        <v>-4.9392774671278499</v>
      </c>
      <c r="AAN43">
        <v>-13.5301078852985</v>
      </c>
      <c r="AAO43">
        <v>-8.1482554384155605</v>
      </c>
      <c r="AAP43">
        <v>-9.8037669527587905</v>
      </c>
      <c r="AAQ43">
        <v>-7.0778174543515</v>
      </c>
      <c r="AAR43">
        <v>-10.979426212166601</v>
      </c>
      <c r="AAS43">
        <v>-8.27540521416398</v>
      </c>
      <c r="AAT43">
        <v>-8.2259408144334394</v>
      </c>
      <c r="AAU43">
        <v>-13.783616546560999</v>
      </c>
      <c r="AAV43">
        <v>-7.55826209549127</v>
      </c>
      <c r="AAW43">
        <v>-11.4688053877891</v>
      </c>
      <c r="AAX43">
        <v>-8.4725673826370702</v>
      </c>
      <c r="AAY43">
        <v>-9.4107854143679806</v>
      </c>
      <c r="AAZ43">
        <v>-12.383458834059001</v>
      </c>
      <c r="ABA43">
        <v>-7.09677988772762</v>
      </c>
      <c r="ABB43">
        <v>-11.0317457970076</v>
      </c>
      <c r="ABC43">
        <v>-7.0428843903187301</v>
      </c>
      <c r="ABD43">
        <v>-15.653506719322399</v>
      </c>
      <c r="ABE43">
        <v>-4.59036126784014</v>
      </c>
      <c r="ABF43">
        <v>-17.377945058569001</v>
      </c>
      <c r="ABG43">
        <v>-6.3940715085186897</v>
      </c>
      <c r="ABH43">
        <v>-12.763410596282</v>
      </c>
      <c r="ABI43">
        <v>-17.973068658434801</v>
      </c>
      <c r="ABJ43">
        <v>-3.0705726636544202</v>
      </c>
      <c r="ABK43">
        <v>-7.7298765272681997</v>
      </c>
      <c r="ABL43">
        <v>-17.405250143484501</v>
      </c>
      <c r="ABM43">
        <v>-14.524024854892</v>
      </c>
      <c r="ABN43">
        <v>-10.118488578613499</v>
      </c>
      <c r="ABO43">
        <v>-9.2936124061383207</v>
      </c>
      <c r="ABP43">
        <v>-1.7374992245287599</v>
      </c>
      <c r="ABQ43">
        <v>-7.4275395301652303</v>
      </c>
      <c r="ABR43">
        <v>-15.9121898240035</v>
      </c>
      <c r="ABS43">
        <v>-14.8452328407552</v>
      </c>
      <c r="ABT43">
        <v>-13.240959624456201</v>
      </c>
      <c r="ABU43">
        <v>-10.7201037930352</v>
      </c>
      <c r="ABV43">
        <v>-18.7193713114019</v>
      </c>
      <c r="ABW43">
        <v>-5.724282661178</v>
      </c>
      <c r="ABX43">
        <v>-8.5512605205503593</v>
      </c>
      <c r="ABY43">
        <v>-20.9773156809547</v>
      </c>
      <c r="ABZ43">
        <v>-7.5064360672732899</v>
      </c>
      <c r="ACA43">
        <v>-9.1296192299283803</v>
      </c>
      <c r="ACB43">
        <v>-8.6116851733654602</v>
      </c>
      <c r="ACC43">
        <v>-9.3283688754894705</v>
      </c>
      <c r="ACD43">
        <v>-18.834513238430102</v>
      </c>
      <c r="ACE43">
        <v>-8.6690028362963591</v>
      </c>
      <c r="ACF43">
        <v>-13.1855306593623</v>
      </c>
      <c r="ACG43">
        <v>-9.4920078850652807</v>
      </c>
      <c r="ACH43">
        <v>-2.2256224621135101</v>
      </c>
      <c r="ACI43">
        <v>-8.8487158273813105</v>
      </c>
      <c r="ACJ43">
        <v>-7.1433484088228996</v>
      </c>
      <c r="ACK43">
        <v>-6.9957878771502102</v>
      </c>
      <c r="ACL43">
        <v>-13.3585731867823</v>
      </c>
      <c r="ACM43">
        <v>-9.8890287184776806</v>
      </c>
      <c r="ACN43">
        <v>-7.5830985739123102</v>
      </c>
      <c r="ACO43">
        <v>-10.701767881582899</v>
      </c>
      <c r="ACP43">
        <v>-15.128459538630599</v>
      </c>
      <c r="ACQ43">
        <v>-6.9103743769091999</v>
      </c>
      <c r="ACR43">
        <v>-7.2460293495835204</v>
      </c>
      <c r="ACS43">
        <v>-10.5799962488676</v>
      </c>
      <c r="ACT43">
        <v>-19.0772400230322</v>
      </c>
      <c r="ACU43">
        <v>-6.4905271073805304</v>
      </c>
      <c r="ACV43">
        <v>-11.494213356652599</v>
      </c>
      <c r="ACW43">
        <v>-12.2775265928704</v>
      </c>
      <c r="ACX43">
        <v>-10.1293518259636</v>
      </c>
      <c r="ACY43">
        <v>-19.0486949239734</v>
      </c>
      <c r="ACZ43">
        <v>-5.5292373616526103</v>
      </c>
      <c r="ADA43">
        <v>-15.8577329354521</v>
      </c>
      <c r="ADB43">
        <v>-12.36812745464</v>
      </c>
      <c r="ADC43">
        <v>-7.4965340207861599</v>
      </c>
      <c r="ADD43">
        <v>-3.9510501112940202</v>
      </c>
      <c r="ADE43">
        <v>-6.0637393527426902</v>
      </c>
      <c r="ADF43">
        <v>-10.312683009492</v>
      </c>
      <c r="ADG43">
        <v>-14.714364564935099</v>
      </c>
      <c r="ADH43">
        <v>-7.5505040818725</v>
      </c>
      <c r="ADI43">
        <v>-8.9571586650434405</v>
      </c>
      <c r="ADJ43">
        <v>-18.0124801347234</v>
      </c>
      <c r="ADK43">
        <v>-13.0230335003903</v>
      </c>
      <c r="ADL43">
        <v>-8.7748532612338899</v>
      </c>
      <c r="ADM43">
        <v>-10.664665635200301</v>
      </c>
      <c r="ADN43">
        <v>-3.0156556873696698</v>
      </c>
      <c r="ADO43">
        <v>-9.6977901896358993</v>
      </c>
      <c r="ADP43">
        <v>-3.9162986217284601</v>
      </c>
      <c r="ADQ43">
        <v>-11.7707768479129</v>
      </c>
      <c r="ADR43">
        <v>-14.0386691082485</v>
      </c>
      <c r="ADS43">
        <v>-11.438432683138201</v>
      </c>
      <c r="ADT43">
        <v>-8.2615349144404</v>
      </c>
      <c r="ADU43">
        <v>-10.8091220301257</v>
      </c>
      <c r="ADV43">
        <v>-14.065543433675501</v>
      </c>
      <c r="ADW43">
        <v>-7.4792542355459704</v>
      </c>
      <c r="ADX43">
        <v>-17.464184203304502</v>
      </c>
      <c r="ADY43">
        <v>-10.6774853955373</v>
      </c>
      <c r="ADZ43">
        <v>-30.583288668585901</v>
      </c>
      <c r="AEA43">
        <v>-19.4778682898854</v>
      </c>
      <c r="AEB43">
        <v>-16.782919753219101</v>
      </c>
      <c r="AEC43">
        <v>-15.6979819555057</v>
      </c>
      <c r="AED43">
        <v>-7.64022511639459</v>
      </c>
      <c r="AEE43">
        <v>-4.4472457424986702</v>
      </c>
      <c r="AEF43">
        <v>-9.4488957117607999</v>
      </c>
      <c r="AEG43">
        <v>-2.1409743699447299</v>
      </c>
      <c r="AEH43">
        <v>-11.212533317814399</v>
      </c>
      <c r="AEI43">
        <v>-12.8306903337016</v>
      </c>
      <c r="AEJ43">
        <v>-6.1159059084029099</v>
      </c>
      <c r="AEK43">
        <v>-8.4567131846586392</v>
      </c>
      <c r="AEL43">
        <v>-18.476404258414298</v>
      </c>
      <c r="AEM43">
        <v>-8.4700968141525301</v>
      </c>
      <c r="AEN43">
        <v>-10.5115245665078</v>
      </c>
      <c r="AEO43">
        <v>-6.2929552787413696</v>
      </c>
      <c r="AEP43">
        <v>-6.2179549676571897</v>
      </c>
      <c r="AEQ43">
        <v>-30.064683050448199</v>
      </c>
      <c r="AER43">
        <v>-12.3693109214296</v>
      </c>
      <c r="AES43">
        <v>-16.349752179049698</v>
      </c>
      <c r="AET43">
        <v>-13.8633116774818</v>
      </c>
      <c r="AEU43">
        <v>-10.701655410964699</v>
      </c>
      <c r="AEV43">
        <v>-11.145454034206701</v>
      </c>
      <c r="AEW43">
        <v>-10.1561246467071</v>
      </c>
      <c r="AEX43">
        <v>-7.2616748555384696</v>
      </c>
      <c r="AEY43">
        <v>-9.8296464602772708</v>
      </c>
      <c r="AEZ43">
        <v>-12.696188385728901</v>
      </c>
      <c r="AFA43">
        <v>-23.792414118689699</v>
      </c>
      <c r="AFB43">
        <v>-7.1074744259558402</v>
      </c>
      <c r="AFC43">
        <v>-16.632668671415701</v>
      </c>
      <c r="AFD43">
        <v>-9.9488610672713698</v>
      </c>
      <c r="AFE43">
        <v>-5.3197678675588502</v>
      </c>
      <c r="AFF43">
        <v>-13.222490899054099</v>
      </c>
      <c r="AFG43">
        <v>-8.2607072590417694</v>
      </c>
      <c r="AFH43">
        <v>-6.2953666975222102</v>
      </c>
      <c r="AFI43">
        <v>-22.727337840878398</v>
      </c>
      <c r="AFJ43">
        <v>-15.4300030826371</v>
      </c>
      <c r="AFK43">
        <v>-11.699016377694299</v>
      </c>
      <c r="AFL43">
        <v>-12.611715229703</v>
      </c>
      <c r="AFM43">
        <v>-14.5007676932269</v>
      </c>
      <c r="AFN43">
        <v>-9.3609788436221795</v>
      </c>
      <c r="AFO43">
        <v>-6.1210459389482104</v>
      </c>
      <c r="AFP43">
        <v>-6.4388739034136799</v>
      </c>
      <c r="AFQ43">
        <v>-9.6491974738700605</v>
      </c>
      <c r="AFR43">
        <v>-2.5795452894361701</v>
      </c>
      <c r="AFS43">
        <v>-25.3269972710765</v>
      </c>
      <c r="AFT43">
        <v>-20.783350672242999</v>
      </c>
      <c r="AFU43">
        <v>-9.8744211504578097</v>
      </c>
      <c r="AFV43">
        <v>-19.400944379836201</v>
      </c>
      <c r="AFW43">
        <v>-8.1882090274101493</v>
      </c>
      <c r="AFX43">
        <v>-5.0994037512834298</v>
      </c>
      <c r="AFY43">
        <v>-6.1241051452736901</v>
      </c>
      <c r="AFZ43">
        <v>-7.2211560799823404</v>
      </c>
      <c r="AGA43">
        <v>-5.8704535531510897</v>
      </c>
      <c r="AGB43">
        <v>-18.408829218312501</v>
      </c>
      <c r="AGC43">
        <v>-3.3349463708642602</v>
      </c>
      <c r="AGD43">
        <v>-14.781081790573101</v>
      </c>
      <c r="AGE43">
        <v>-4.3460198457162296</v>
      </c>
      <c r="AGF43">
        <v>-23.745514015427201</v>
      </c>
      <c r="AGG43">
        <v>-4.0569312007254998</v>
      </c>
      <c r="AGH43">
        <v>-17.935152308006401</v>
      </c>
      <c r="AGI43">
        <v>-11.853674174318201</v>
      </c>
      <c r="AGJ43">
        <v>-7.3363967935691798</v>
      </c>
      <c r="AGK43">
        <v>-15.502951063783099</v>
      </c>
      <c r="AGL43">
        <v>-7.2319843842089702</v>
      </c>
      <c r="AGM43">
        <v>-9.4783244853595701</v>
      </c>
      <c r="AGN43">
        <v>-8.4444116946486396</v>
      </c>
      <c r="AGO43">
        <v>-16.069827464808199</v>
      </c>
      <c r="AGP43">
        <v>-14.200794187963201</v>
      </c>
      <c r="AGQ43">
        <v>-17.3180660553876</v>
      </c>
      <c r="AGR43">
        <v>-5.9319814109342701</v>
      </c>
      <c r="AGS43">
        <v>-7.7975017291048001</v>
      </c>
      <c r="AGT43">
        <v>-4.6993398038579803</v>
      </c>
      <c r="AGU43">
        <v>-9.8342495841309301</v>
      </c>
      <c r="AGV43">
        <v>-17.7821829068365</v>
      </c>
      <c r="AGW43">
        <v>-16.554178766615301</v>
      </c>
      <c r="AGX43">
        <v>-6.5067204573179502</v>
      </c>
      <c r="AGY43">
        <v>-20.850869143998001</v>
      </c>
      <c r="AGZ43">
        <v>-16.933404291343699</v>
      </c>
      <c r="AHA43">
        <v>-17.370767228276499</v>
      </c>
      <c r="AHB43">
        <v>-11.3772681258123</v>
      </c>
      <c r="AHC43">
        <v>-14.0988667472622</v>
      </c>
      <c r="AHD43">
        <v>-12.5328216002774</v>
      </c>
      <c r="AHE43">
        <v>-9.8106552477105708</v>
      </c>
      <c r="AHF43">
        <v>-0.82714868150424103</v>
      </c>
      <c r="AHG43">
        <v>-4.2050686273945299</v>
      </c>
      <c r="AHH43">
        <v>-9.2340677993582005</v>
      </c>
      <c r="AHI43">
        <v>-11.886664199489999</v>
      </c>
      <c r="AHJ43">
        <v>-5.0207307271875798</v>
      </c>
      <c r="AHK43">
        <v>-20.419163780913902</v>
      </c>
      <c r="AHL43">
        <v>-7.7073633920695404</v>
      </c>
      <c r="AHM43">
        <v>-3.8251369707686802</v>
      </c>
      <c r="AHN43">
        <v>-18.819651985554302</v>
      </c>
      <c r="AHO43">
        <v>-6.8640215809278402</v>
      </c>
      <c r="AHP43">
        <v>-4.8648095475802799</v>
      </c>
      <c r="AHQ43">
        <v>-10.786628983781201</v>
      </c>
      <c r="AHR43">
        <v>-3.6629179383088801</v>
      </c>
      <c r="AHS43">
        <v>-8.7446802526054608</v>
      </c>
      <c r="AHT43">
        <v>-13.835794284369999</v>
      </c>
      <c r="AHU43">
        <v>-21.346984330786501</v>
      </c>
      <c r="AHV43">
        <v>-6.9276532720997803</v>
      </c>
      <c r="AHW43">
        <v>-0.39374435016762299</v>
      </c>
      <c r="AHX43">
        <v>-23.011939081219399</v>
      </c>
      <c r="AHY43">
        <v>-9.4402350303866704</v>
      </c>
      <c r="AHZ43">
        <v>-6.03713883666705</v>
      </c>
      <c r="AIA43">
        <v>-6.6988332955248504</v>
      </c>
      <c r="AIB43">
        <v>-7.33094131991996</v>
      </c>
      <c r="AIC43">
        <v>-10.578823129582499</v>
      </c>
      <c r="AID43">
        <v>-5.6069018348032698</v>
      </c>
      <c r="AIE43">
        <v>-11.4763030122141</v>
      </c>
      <c r="AIF43">
        <v>-15.3903388378237</v>
      </c>
      <c r="AIG43">
        <v>-5.7344484227982102</v>
      </c>
      <c r="AIH43">
        <v>-17.920123659372699</v>
      </c>
      <c r="AII43">
        <v>-8.0509425347397006</v>
      </c>
      <c r="AIJ43">
        <v>-8.6693020279217006</v>
      </c>
      <c r="AIK43">
        <v>-10.7677681006854</v>
      </c>
      <c r="AIL43">
        <v>-13.6227747808771</v>
      </c>
      <c r="AIM43">
        <v>-4.6484311787471597</v>
      </c>
      <c r="AIN43">
        <v>-10.891678125977499</v>
      </c>
      <c r="AIO43">
        <v>-9.2236597302846199</v>
      </c>
      <c r="AIP43">
        <v>-6.48963957953828</v>
      </c>
      <c r="AIQ43">
        <v>-8.8406764756609295</v>
      </c>
      <c r="AIR43">
        <v>-13.5505095665412</v>
      </c>
      <c r="AIS43">
        <v>-6.6321572558652004</v>
      </c>
      <c r="AIT43">
        <v>-11.669043286289201</v>
      </c>
      <c r="AIU43">
        <v>-14.976131698008899</v>
      </c>
      <c r="AIV43">
        <v>-4.0124055682176696</v>
      </c>
      <c r="AIW43">
        <v>-4.42765130167572</v>
      </c>
      <c r="AIX43">
        <v>-9.9983068305358493</v>
      </c>
      <c r="AIY43">
        <v>-18.422994100626099</v>
      </c>
      <c r="AIZ43">
        <v>-8.4585622228736099</v>
      </c>
      <c r="AJA43">
        <v>-20.964051575751299</v>
      </c>
      <c r="AJB43">
        <v>-4.3339466714822397</v>
      </c>
      <c r="AJC43">
        <v>-20.204556059286499</v>
      </c>
      <c r="AJD43">
        <v>-6.2943366607982503</v>
      </c>
      <c r="AJE43">
        <v>-17.397490227901098</v>
      </c>
      <c r="AJF43">
        <v>-30.821584276029999</v>
      </c>
      <c r="AJG43">
        <v>-20.402984892599999</v>
      </c>
      <c r="AJH43">
        <v>-7.6451067328003202</v>
      </c>
      <c r="AJI43">
        <v>-7.9572928410777299</v>
      </c>
      <c r="AJJ43">
        <v>-3.9013967256700002</v>
      </c>
      <c r="AJK43">
        <v>-16.557948779730499</v>
      </c>
      <c r="AJL43">
        <v>-6.5724986792808098</v>
      </c>
      <c r="AJM43">
        <v>-7.8900835372131199</v>
      </c>
      <c r="AJN43">
        <v>-2.7375837562215701</v>
      </c>
      <c r="AJO43">
        <v>-20.981191862960401</v>
      </c>
      <c r="AJP43">
        <v>-7.56663191266989</v>
      </c>
      <c r="AJQ43">
        <v>-13.1201857938382</v>
      </c>
      <c r="AJR43">
        <v>-7.8689824328803004</v>
      </c>
      <c r="AJS43">
        <v>-8.4444620319978299</v>
      </c>
      <c r="AJT43">
        <v>-17.363189744503298</v>
      </c>
      <c r="AJU43">
        <v>-14.5283914112334</v>
      </c>
      <c r="AJV43">
        <v>-5.0850427591724099</v>
      </c>
      <c r="AJW43">
        <v>-11.547699661383399</v>
      </c>
      <c r="AJX43">
        <v>-1.3528448370935</v>
      </c>
      <c r="AJY43">
        <v>-4.0574154718280502</v>
      </c>
      <c r="AJZ43">
        <v>-27.329508369153999</v>
      </c>
      <c r="AKA43">
        <v>-9.2233476512442394</v>
      </c>
      <c r="AKB43">
        <v>-22.7450114902623</v>
      </c>
      <c r="AKC43">
        <v>-23.474712403376198</v>
      </c>
      <c r="AKD43">
        <v>-7.2304934591222398</v>
      </c>
      <c r="AKE43">
        <v>-6.2316585294962596</v>
      </c>
      <c r="AKF43">
        <v>-4.9791361034171802</v>
      </c>
      <c r="AKG43">
        <v>-13.2662079778303</v>
      </c>
      <c r="AKH43">
        <v>-16.339746688236399</v>
      </c>
      <c r="AKI43">
        <v>-19.9344663276852</v>
      </c>
      <c r="AKJ43">
        <v>-15.86173346012</v>
      </c>
      <c r="AKK43">
        <v>-8.9654415103721306</v>
      </c>
      <c r="AKL43">
        <v>-11.2636383850208</v>
      </c>
      <c r="AKM43">
        <v>-15.848857387885801</v>
      </c>
      <c r="AKN43">
        <v>-4.9298609374495204</v>
      </c>
      <c r="AKO43">
        <v>-11.2242838010242</v>
      </c>
      <c r="AKP43">
        <v>-5.5909558865748998</v>
      </c>
      <c r="AKQ43">
        <v>-11.142724621404</v>
      </c>
      <c r="AKR43">
        <v>-16.460132665477101</v>
      </c>
      <c r="AKS43">
        <v>-9.7540714239041808</v>
      </c>
      <c r="AKT43">
        <v>-2.0046475800635601</v>
      </c>
      <c r="AKU43">
        <v>-17.092083638133001</v>
      </c>
      <c r="AKV43">
        <v>-12.7379121769837</v>
      </c>
      <c r="AKW43">
        <v>-11.4681704073005</v>
      </c>
      <c r="AKX43">
        <v>-20.851723724045801</v>
      </c>
      <c r="AKY43">
        <v>-9.7984764724368993</v>
      </c>
      <c r="AKZ43">
        <v>-21.269153504961899</v>
      </c>
      <c r="ALA43">
        <v>-11.4012899347813</v>
      </c>
      <c r="ALB43">
        <v>-9.7714863414781803</v>
      </c>
      <c r="ALC43">
        <v>-11.8052105591561</v>
      </c>
      <c r="ALD43">
        <v>-17.4369969682547</v>
      </c>
      <c r="ALE43">
        <v>-10.0208315952297</v>
      </c>
      <c r="ALF43">
        <v>-5.5404801647895896</v>
      </c>
      <c r="ALG43">
        <v>-8.73081382672774</v>
      </c>
      <c r="ALH43">
        <v>-8.9721277489818796</v>
      </c>
      <c r="ALI43">
        <v>-1.4431917533221399</v>
      </c>
      <c r="ALJ43">
        <v>-9.7439016435550894</v>
      </c>
      <c r="ALK43">
        <v>-17.829118582667601</v>
      </c>
      <c r="ALL43">
        <v>-5.7981925978695301</v>
      </c>
      <c r="ALM43">
        <v>-16.375803933735799</v>
      </c>
      <c r="ALN43">
        <v>-4.8556343093835599</v>
      </c>
      <c r="ALO43">
        <v>-4.49563792530535</v>
      </c>
      <c r="ALP43">
        <v>-16.894169063552301</v>
      </c>
      <c r="ALQ43">
        <v>-12.7942371887749</v>
      </c>
      <c r="ALR43">
        <v>-9.3859276007039796</v>
      </c>
      <c r="ALS43">
        <v>-16.2150229170086</v>
      </c>
      <c r="ALT43">
        <v>-12.9150630673133</v>
      </c>
      <c r="ALU43">
        <v>-8.1668993729255099</v>
      </c>
      <c r="ALV43">
        <v>-11.722204777270999</v>
      </c>
      <c r="ALW43">
        <v>-10.275677845688101</v>
      </c>
      <c r="ALX43">
        <v>-2.5486580066057298</v>
      </c>
      <c r="ALY43">
        <v>-9.82602641467955</v>
      </c>
      <c r="ALZ43">
        <v>-7.28665227663606</v>
      </c>
      <c r="AMA43">
        <v>-9.1697882751491608</v>
      </c>
      <c r="AMB43">
        <v>-2.5831566070122598</v>
      </c>
      <c r="AMC43">
        <v>-12.713609747307601</v>
      </c>
      <c r="AMD43">
        <v>-12.9386560757557</v>
      </c>
      <c r="AME43">
        <v>-3.4934541601331501</v>
      </c>
      <c r="AMF43">
        <v>-3.9465760965413201</v>
      </c>
      <c r="AMG43">
        <v>-10.6380588642029</v>
      </c>
      <c r="AMH43">
        <v>-11.426322593134699</v>
      </c>
      <c r="AMI43">
        <v>-5.9911634619819303</v>
      </c>
      <c r="AMJ43">
        <v>-17.980319354879299</v>
      </c>
      <c r="AMK43">
        <v>-10.6015166566393</v>
      </c>
      <c r="AML43">
        <v>-6.1682911042867099</v>
      </c>
      <c r="AMM43">
        <v>-12.516662060311701</v>
      </c>
      <c r="AMN43">
        <v>-14.3123383786827</v>
      </c>
      <c r="AMO43">
        <v>-14.902014765053</v>
      </c>
      <c r="AMP43">
        <v>-5.0955228662838001</v>
      </c>
      <c r="AMQ43">
        <v>-31.9865671451917</v>
      </c>
      <c r="AMR43">
        <v>-5.0811310432958701</v>
      </c>
      <c r="AMS43">
        <v>-6.1226004562436698</v>
      </c>
      <c r="AMT43">
        <v>-3.5953570248808</v>
      </c>
      <c r="AMU43">
        <v>-12.7490871800611</v>
      </c>
      <c r="AMV43">
        <v>-5.2936790272590901</v>
      </c>
      <c r="AMW43">
        <v>-12.2837871076109</v>
      </c>
      <c r="AMX43">
        <v>-10.90480407786</v>
      </c>
      <c r="AMY43">
        <v>-5.6872526135141497</v>
      </c>
      <c r="AMZ43">
        <v>-6.3452168684932797</v>
      </c>
      <c r="ANA43">
        <v>-9.6919645160747905</v>
      </c>
      <c r="ANB43">
        <v>-8.4007800825652907</v>
      </c>
      <c r="ANC43">
        <v>-8.6646269589869593</v>
      </c>
      <c r="AND43">
        <v>-17.219220042751399</v>
      </c>
      <c r="ANE43">
        <v>-8.8103437437596899</v>
      </c>
      <c r="ANF43">
        <v>-9.2560833248431305</v>
      </c>
      <c r="ANG43">
        <v>-19.2144463537762</v>
      </c>
      <c r="ANH43">
        <v>-15.5744414522261</v>
      </c>
      <c r="ANI43">
        <v>-16.032058840617101</v>
      </c>
      <c r="ANJ43">
        <v>-6.0093565056501497</v>
      </c>
      <c r="ANK43">
        <v>-7.7788397331918597</v>
      </c>
      <c r="ANL43">
        <v>-10.2216857788148</v>
      </c>
      <c r="ANM43">
        <v>-8.2658997974561998</v>
      </c>
      <c r="ANN43">
        <v>-8.8299005363940601</v>
      </c>
      <c r="ANO43">
        <v>-15.892983113699</v>
      </c>
      <c r="ANP43">
        <v>-5.1967282636144301</v>
      </c>
      <c r="ANQ43">
        <v>-11.2139979931247</v>
      </c>
      <c r="ANR43">
        <v>-8.9224184924893297</v>
      </c>
      <c r="ANS43">
        <v>-16.337945991565899</v>
      </c>
      <c r="ANT43">
        <v>-13.3779057203125</v>
      </c>
      <c r="ANU43">
        <v>-7.30230166708452</v>
      </c>
      <c r="ANV43">
        <v>-4.8556529249587497</v>
      </c>
      <c r="ANW43">
        <v>-13.4353650079348</v>
      </c>
      <c r="ANX43">
        <v>-24.988874681596599</v>
      </c>
      <c r="ANY43">
        <v>-21.651094228518001</v>
      </c>
      <c r="ANZ43">
        <v>-18.6867334141476</v>
      </c>
      <c r="AOA43">
        <v>-5.3619939378804702</v>
      </c>
      <c r="AOB43">
        <v>-3.1571146212054901</v>
      </c>
      <c r="AOC43">
        <v>-4.8364956005215198</v>
      </c>
      <c r="AOD43">
        <v>-14.4600960736713</v>
      </c>
      <c r="AOE43">
        <v>-5.9822371492413096</v>
      </c>
      <c r="AOF43">
        <v>-11.1962620755322</v>
      </c>
      <c r="AOG43">
        <v>-10.5274575982387</v>
      </c>
      <c r="AOH43">
        <v>-16.945605570898302</v>
      </c>
      <c r="AOI43">
        <v>-15.922306848607899</v>
      </c>
      <c r="AOJ43">
        <v>-5.8617594791835996</v>
      </c>
      <c r="AOK43">
        <v>-7.0020696732290197</v>
      </c>
      <c r="AOL43">
        <v>-5.2457832522504804</v>
      </c>
      <c r="AOM43">
        <v>-6.2278608983377204</v>
      </c>
      <c r="AON43">
        <v>-11.5789599759678</v>
      </c>
      <c r="AOO43">
        <v>-1.11566470422844</v>
      </c>
      <c r="AOP43">
        <v>-5.2638544883951397</v>
      </c>
      <c r="AOQ43">
        <v>-12.420510231425499</v>
      </c>
      <c r="AOR43">
        <v>-28.482507712026901</v>
      </c>
      <c r="AOS43">
        <v>-4.83925793052902</v>
      </c>
      <c r="AOT43">
        <v>-5.7619658871904598</v>
      </c>
      <c r="AOU43">
        <v>-9.1700554670656</v>
      </c>
      <c r="AOV43">
        <v>-8.2377591767131797</v>
      </c>
      <c r="AOW43">
        <v>-5.1883119811927303</v>
      </c>
      <c r="AOX43">
        <v>-13.651108199112301</v>
      </c>
      <c r="AOY43">
        <v>-11.4945379337411</v>
      </c>
      <c r="AOZ43">
        <v>-13.0835442803966</v>
      </c>
      <c r="APA43">
        <v>-0.63275560530286201</v>
      </c>
      <c r="APB43">
        <v>-7.1428934633906396</v>
      </c>
      <c r="APC43">
        <v>-12.531658933182101</v>
      </c>
      <c r="APD43">
        <v>-13.2381094861097</v>
      </c>
      <c r="APE43">
        <v>-5.52342817727697</v>
      </c>
      <c r="APF43">
        <v>-19.344591018715199</v>
      </c>
      <c r="APG43">
        <v>-14.6826955601859</v>
      </c>
      <c r="APH43">
        <v>-6.9543579804946498</v>
      </c>
      <c r="API43">
        <v>-7.1009508375941</v>
      </c>
      <c r="APJ43">
        <v>-10.612627455349299</v>
      </c>
      <c r="APK43">
        <v>-13.4698914636488</v>
      </c>
      <c r="APL43">
        <v>-7.1951335966044496</v>
      </c>
      <c r="APM43">
        <v>-8.0589953680562303</v>
      </c>
      <c r="APN43">
        <v>-5.9592783299874803</v>
      </c>
      <c r="APO43">
        <v>-4.0194382932485802</v>
      </c>
      <c r="APP43">
        <v>-13.6205125200502</v>
      </c>
      <c r="APQ43">
        <v>-26.9778652958415</v>
      </c>
      <c r="APR43">
        <v>-5.8541216099105204</v>
      </c>
      <c r="APS43">
        <v>-9.6036718115569197</v>
      </c>
      <c r="APT43">
        <v>-11.601472852426699</v>
      </c>
      <c r="APU43">
        <v>-7.8319457346336199</v>
      </c>
      <c r="APV43">
        <v>-15.247441149255099</v>
      </c>
      <c r="APW43">
        <v>-7.0824619124352397</v>
      </c>
      <c r="APX43">
        <v>-11.0048476469427</v>
      </c>
      <c r="APY43">
        <v>-12.407644720474099</v>
      </c>
      <c r="APZ43">
        <v>-9.3486286462649595</v>
      </c>
      <c r="AQA43">
        <v>-6.2668544983790797</v>
      </c>
      <c r="AQB43">
        <v>-12.971543415058401</v>
      </c>
      <c r="AQC43">
        <v>-13.050020545444999</v>
      </c>
      <c r="AQD43">
        <v>-23.202933734491701</v>
      </c>
      <c r="AQE43">
        <v>-11.8265251519861</v>
      </c>
      <c r="AQF43">
        <v>-12.9762870304525</v>
      </c>
      <c r="AQG43">
        <v>-5.7030006323781501</v>
      </c>
      <c r="AQH43">
        <v>-13.3288473082624</v>
      </c>
      <c r="AQI43">
        <v>-5.1012992711932599</v>
      </c>
      <c r="AQJ43">
        <v>-13.7130785287588</v>
      </c>
      <c r="AQK43">
        <v>-8.0893134863325695</v>
      </c>
      <c r="AQL43">
        <v>-12.931119014165001</v>
      </c>
      <c r="AQM43">
        <v>-8.6015519657451005</v>
      </c>
      <c r="AQN43">
        <v>-12.441125485620899</v>
      </c>
      <c r="AQO43">
        <v>-10.289423778268601</v>
      </c>
      <c r="AQP43">
        <v>-18.3320118802495</v>
      </c>
      <c r="AQQ43">
        <v>-13.4452202100395</v>
      </c>
      <c r="AQR43">
        <v>-8.5007024580836497</v>
      </c>
      <c r="AQS43">
        <v>-12.9284175147071</v>
      </c>
      <c r="AQT43">
        <v>-9.9362406003354202</v>
      </c>
      <c r="AQU43">
        <v>-7.5644530061020996</v>
      </c>
      <c r="AQV43">
        <v>-2.7930701399273499</v>
      </c>
      <c r="AQW43">
        <v>-6.0771308353156703</v>
      </c>
      <c r="AQX43">
        <v>-16.450941505506801</v>
      </c>
      <c r="AQY43">
        <v>-10.2610731442297</v>
      </c>
      <c r="AQZ43">
        <v>-20.816377760218</v>
      </c>
      <c r="ARA43">
        <v>-6.7734083500799898</v>
      </c>
      <c r="ARB43">
        <v>-15.216918740028399</v>
      </c>
      <c r="ARC43">
        <v>-20.8316333523121</v>
      </c>
      <c r="ARD43">
        <v>-12.387449669615</v>
      </c>
      <c r="ARE43">
        <v>-21.682371455705901</v>
      </c>
      <c r="ARF43">
        <v>-4.3740628114827302</v>
      </c>
      <c r="ARG43">
        <v>-8.2975600025387504</v>
      </c>
      <c r="ARH43">
        <v>-5.9913296554003903</v>
      </c>
      <c r="ARI43">
        <v>-25.499380625429701</v>
      </c>
      <c r="ARJ43">
        <v>-8.3834019746690807</v>
      </c>
      <c r="ARK43">
        <v>-12.4917498207999</v>
      </c>
      <c r="ARL43">
        <v>-4.3256069993397004</v>
      </c>
      <c r="ARM43">
        <v>-24.7753919527579</v>
      </c>
      <c r="ARN43">
        <v>-17.386003250747201</v>
      </c>
      <c r="ARO43">
        <v>-2.93500004218637</v>
      </c>
      <c r="ARP43">
        <v>-8.0107483381283409</v>
      </c>
      <c r="ARQ43">
        <v>-4.7762667580529401</v>
      </c>
      <c r="ARR43">
        <v>-7.6500986121146797</v>
      </c>
      <c r="ARS43">
        <v>-11.834566105724701</v>
      </c>
      <c r="ART43">
        <v>-14.214255211602</v>
      </c>
      <c r="ARU43">
        <v>-7.6544593834420898</v>
      </c>
      <c r="ARV43">
        <v>-8.3825061658625408</v>
      </c>
      <c r="ARW43">
        <v>-19.8657445550927</v>
      </c>
      <c r="ARX43">
        <v>-7.3731694443835103</v>
      </c>
      <c r="ARY43">
        <v>-11.3733892585406</v>
      </c>
      <c r="ARZ43">
        <v>-13.076132471295701</v>
      </c>
      <c r="ASA43">
        <v>-10.2305026519569</v>
      </c>
      <c r="ASB43">
        <v>-15.013245808184401</v>
      </c>
      <c r="ASC43">
        <v>-17.961722411127798</v>
      </c>
      <c r="ASD43">
        <v>-16.410835336998801</v>
      </c>
      <c r="ASE43">
        <v>-13.575975506568399</v>
      </c>
      <c r="ASF43">
        <v>-3.7625127126643498</v>
      </c>
      <c r="ASG43">
        <v>-5.5976557738157204</v>
      </c>
      <c r="ASH43">
        <v>-12.0280084509664</v>
      </c>
      <c r="ASI43">
        <v>-9.8162781267439208</v>
      </c>
      <c r="ASJ43">
        <v>-30.088259592137501</v>
      </c>
      <c r="ASK43">
        <v>-5.9287169226173297</v>
      </c>
      <c r="ASL43">
        <v>-17.351295732116299</v>
      </c>
      <c r="ASM43">
        <v>-13.341539796492</v>
      </c>
      <c r="ASN43">
        <v>-9.6331518572582393</v>
      </c>
      <c r="ASO43">
        <v>-8.5034015169483208</v>
      </c>
      <c r="ASP43">
        <v>-8.4856446795300293</v>
      </c>
      <c r="ASQ43">
        <v>-11.956107050037801</v>
      </c>
      <c r="ASR43">
        <v>-9.8580207527783692</v>
      </c>
      <c r="ASS43">
        <v>-7.0743894122931001</v>
      </c>
      <c r="AST43">
        <v>-11.387408853638</v>
      </c>
      <c r="ASU43">
        <v>-14.4387256864965</v>
      </c>
      <c r="ASV43">
        <v>-10.835328371418401</v>
      </c>
      <c r="ASW43">
        <v>-4.2066356839999299</v>
      </c>
      <c r="ASX43">
        <v>-12.9200683486619</v>
      </c>
      <c r="ASY43">
        <v>-25.5375274147883</v>
      </c>
      <c r="ASZ43">
        <v>-12.686063037664599</v>
      </c>
      <c r="ATA43">
        <v>-7.86126850553143</v>
      </c>
      <c r="ATB43">
        <v>-20.937765154319099</v>
      </c>
      <c r="ATC43">
        <v>-6.8237275067881198</v>
      </c>
      <c r="ATD43">
        <v>-7.37796521948309</v>
      </c>
      <c r="ATE43">
        <v>-16.123415036808499</v>
      </c>
      <c r="ATF43">
        <v>-9.8640399104106091</v>
      </c>
      <c r="ATG43">
        <v>-8.8404657598630401</v>
      </c>
      <c r="ATH43">
        <v>-13.3790864413506</v>
      </c>
      <c r="ATI43">
        <v>-11.3420108752064</v>
      </c>
      <c r="ATJ43">
        <v>-12.798835546049199</v>
      </c>
      <c r="ATK43">
        <v>-17.14708272655</v>
      </c>
      <c r="ATL43">
        <v>-13.899411196269799</v>
      </c>
      <c r="ATM43">
        <v>-2.6042407518887698</v>
      </c>
      <c r="ATN43">
        <v>-14.268980328442799</v>
      </c>
      <c r="ATO43">
        <v>-3.0741386912497402</v>
      </c>
      <c r="ATP43">
        <v>-13.9045373249965</v>
      </c>
      <c r="ATQ43">
        <v>-13.3369528021331</v>
      </c>
      <c r="ATR43">
        <v>-18.2040109701062</v>
      </c>
      <c r="ATS43">
        <v>-7.61101929504974</v>
      </c>
      <c r="ATT43">
        <v>-6.9173638481369704</v>
      </c>
      <c r="ATU43">
        <v>-11.6898812864295</v>
      </c>
      <c r="ATV43">
        <v>-10.482536478382</v>
      </c>
      <c r="ATW43">
        <v>-13.5167166913409</v>
      </c>
      <c r="ATX43">
        <v>-10.2312514193393</v>
      </c>
      <c r="ATY43">
        <v>-17.308982092829599</v>
      </c>
      <c r="ATZ43">
        <v>-10.180465408039501</v>
      </c>
      <c r="AUA43">
        <v>-9.2395576640853392</v>
      </c>
      <c r="AUB43">
        <v>-13.290896899545899</v>
      </c>
      <c r="AUC43">
        <v>-1.86047266595574</v>
      </c>
      <c r="AUD43">
        <v>-16.102491078057199</v>
      </c>
      <c r="AUE43">
        <v>-8.38170992426274</v>
      </c>
      <c r="AUF43">
        <v>-15.4994659417195</v>
      </c>
      <c r="AUG43">
        <v>-12.9008351514277</v>
      </c>
      <c r="AUH43">
        <v>-6.69090584983923</v>
      </c>
      <c r="AUI43">
        <v>-11.206530067089</v>
      </c>
      <c r="AUJ43">
        <v>-10.7738456824185</v>
      </c>
      <c r="AUK43">
        <v>-14.442437692562301</v>
      </c>
      <c r="AUL43">
        <v>-7.27381860688158</v>
      </c>
      <c r="AUM43">
        <v>-7.2568869891412904</v>
      </c>
      <c r="AUN43">
        <v>-2.0350766219001999</v>
      </c>
      <c r="AUO43">
        <v>-5.33061435873321</v>
      </c>
      <c r="AUP43">
        <v>-7.9108225181810203</v>
      </c>
      <c r="AUQ43">
        <v>-39.962260260174197</v>
      </c>
      <c r="AUR43">
        <v>-11.414511108625</v>
      </c>
      <c r="AUS43">
        <v>-12.490373357124399</v>
      </c>
      <c r="AUT43">
        <v>-10.6310611403752</v>
      </c>
      <c r="AUU43">
        <v>-18.748262648383498</v>
      </c>
      <c r="AUV43">
        <v>-18.9224162007791</v>
      </c>
      <c r="AUW43">
        <v>-13.880467833284699</v>
      </c>
      <c r="AUX43">
        <v>-10.622061629967501</v>
      </c>
      <c r="AUY43">
        <v>-17.123473504380598</v>
      </c>
      <c r="AUZ43">
        <v>-19.4781957499494</v>
      </c>
      <c r="AVA43">
        <v>-13.716851646768101</v>
      </c>
      <c r="AVB43">
        <v>-4.4731859322206704</v>
      </c>
      <c r="AVC43">
        <v>-30.698050101820801</v>
      </c>
      <c r="AVD43">
        <v>-9.3602639581766898</v>
      </c>
      <c r="AVE43">
        <v>-6.2999904165875504</v>
      </c>
      <c r="AVF43">
        <v>-9.9589453636520808</v>
      </c>
      <c r="AVG43">
        <v>-9.4174713262954999</v>
      </c>
      <c r="AVH43">
        <v>-15.491222157070199</v>
      </c>
      <c r="AVI43">
        <v>-7.5265779656078298</v>
      </c>
      <c r="AVJ43">
        <v>-9.7245856679851705</v>
      </c>
      <c r="AVK43">
        <v>-13.683235426353599</v>
      </c>
      <c r="AVL43">
        <v>-14.1569050093906</v>
      </c>
      <c r="AVM43">
        <v>-10.9851055568907</v>
      </c>
      <c r="AVN43">
        <v>-13.7312237428433</v>
      </c>
      <c r="AVO43">
        <v>-15.835491328636801</v>
      </c>
      <c r="AVP43">
        <v>-16.1807657387183</v>
      </c>
      <c r="AVQ43">
        <v>-16.264339360426899</v>
      </c>
      <c r="AVR43">
        <v>-8.5797516778316698</v>
      </c>
      <c r="AVS43">
        <v>-3.1233779063682601</v>
      </c>
      <c r="AVT43">
        <v>-3.16768082667318</v>
      </c>
      <c r="AVU43">
        <v>-9.4717959502239104</v>
      </c>
      <c r="AVV43">
        <v>-8.5839777893375793</v>
      </c>
      <c r="AVW43">
        <v>-18.670339538706301</v>
      </c>
      <c r="AVX43">
        <v>-6.8551420487868899</v>
      </c>
      <c r="AVY43">
        <v>-5.5989830648978796</v>
      </c>
      <c r="AVZ43">
        <v>-7.2177411702493801</v>
      </c>
      <c r="AWA43">
        <v>-10.342591966398301</v>
      </c>
      <c r="AWB43">
        <v>-10.1476077435777</v>
      </c>
      <c r="AWC43">
        <v>-11.979058959150301</v>
      </c>
      <c r="AWD43">
        <v>-2.81716670739721</v>
      </c>
      <c r="AWE43">
        <v>-17.4501097995016</v>
      </c>
      <c r="AWF43">
        <v>-14.5451213983059</v>
      </c>
      <c r="AWG43">
        <v>-9.3595769007012599</v>
      </c>
      <c r="AWH43">
        <v>-15.6077932417521</v>
      </c>
      <c r="AWI43">
        <v>-16.514670861234901</v>
      </c>
      <c r="AWJ43">
        <v>-6.8720956695361499</v>
      </c>
      <c r="AWK43">
        <v>-14.1421777204945</v>
      </c>
      <c r="AWL43">
        <v>-7.6732833572953298</v>
      </c>
      <c r="AWM43">
        <v>-10.7578502481489</v>
      </c>
      <c r="AWN43">
        <v>-13.6891115827493</v>
      </c>
      <c r="AWO43">
        <v>-4.1648700392722704</v>
      </c>
      <c r="AWP43">
        <v>-17.432776608393802</v>
      </c>
      <c r="AWQ43">
        <v>-4.3961158425385598</v>
      </c>
      <c r="AWR43">
        <v>-6.26319860246375</v>
      </c>
      <c r="AWS43">
        <v>-8.0959893494961097</v>
      </c>
      <c r="AWT43">
        <v>-9.4413665131215208</v>
      </c>
      <c r="AWU43">
        <v>-6.3985919935162796</v>
      </c>
      <c r="AWV43">
        <v>-5.5538422713146396</v>
      </c>
      <c r="AWW43">
        <v>-9.1994370235717895</v>
      </c>
      <c r="AWX43">
        <v>-6.4386164533892396</v>
      </c>
      <c r="AWY43">
        <v>-7.3084187339094298</v>
      </c>
      <c r="AWZ43">
        <v>-25.907638284474601</v>
      </c>
      <c r="AXA43">
        <v>-8.9388635919170607</v>
      </c>
      <c r="AXB43">
        <v>-10.0476089738189</v>
      </c>
      <c r="AXC43">
        <v>-3.0835548551375198</v>
      </c>
      <c r="AXD43">
        <v>-22.9547104387537</v>
      </c>
      <c r="AXE43">
        <v>-10.6211081560078</v>
      </c>
      <c r="AXF43">
        <v>-4.14635504461162</v>
      </c>
      <c r="AXG43">
        <v>-16.819895318200199</v>
      </c>
      <c r="AXH43">
        <v>-13.590095954007399</v>
      </c>
      <c r="AXI43">
        <v>-4.3919536993694201</v>
      </c>
      <c r="AXJ43">
        <v>-4.46821163152305</v>
      </c>
      <c r="AXK43">
        <v>-10.9879287632436</v>
      </c>
      <c r="AXL43">
        <v>-18.999140007713699</v>
      </c>
      <c r="AXM43">
        <v>-10.0269493094513</v>
      </c>
      <c r="AXN43">
        <v>-7.6190505290579704</v>
      </c>
      <c r="AXO43">
        <v>-8.3892160972958703</v>
      </c>
      <c r="AXP43">
        <v>-3.5937381207515702</v>
      </c>
      <c r="AXQ43">
        <v>-7.4476810463741598</v>
      </c>
      <c r="AXR43">
        <v>-11.170284183425901</v>
      </c>
      <c r="AXS43">
        <v>-6.8358187812370401</v>
      </c>
      <c r="AXT43">
        <v>-11.195298366397999</v>
      </c>
      <c r="AXU43">
        <v>-4.7803719641061697</v>
      </c>
      <c r="AXV43">
        <v>-12.131803762571799</v>
      </c>
      <c r="AXW43">
        <v>-8.9982011041879293</v>
      </c>
      <c r="AXX43">
        <v>-16.536097375029701</v>
      </c>
      <c r="AXY43">
        <v>-23.374548852601201</v>
      </c>
      <c r="AXZ43">
        <v>-13.242164399855699</v>
      </c>
      <c r="AYA43">
        <v>-6.2709841507372399</v>
      </c>
      <c r="AYB43">
        <v>-12.794334988458701</v>
      </c>
      <c r="AYC43">
        <v>-21.995804094819</v>
      </c>
      <c r="AYD43">
        <v>-10.044651728916101</v>
      </c>
      <c r="AYE43">
        <v>-3.7235216465502101</v>
      </c>
      <c r="AYF43">
        <v>-11.7597687202415</v>
      </c>
      <c r="AYG43">
        <v>-1.0194684294079699</v>
      </c>
      <c r="AYH43">
        <v>-17.156243842704999</v>
      </c>
      <c r="AYI43">
        <v>-13.348428637699101</v>
      </c>
      <c r="AYJ43">
        <v>-14.8905273408251</v>
      </c>
      <c r="AYK43">
        <v>-12.971863193954899</v>
      </c>
      <c r="AYL43">
        <v>-7.1945978578189598</v>
      </c>
      <c r="AYM43">
        <v>-10.841599164953299</v>
      </c>
      <c r="AYN43">
        <v>-5.63955162394981</v>
      </c>
      <c r="AYO43">
        <v>-8.1673587369495007</v>
      </c>
      <c r="AYP43">
        <v>-2.3045423197033901</v>
      </c>
      <c r="AYQ43">
        <v>-7.4987893142691799</v>
      </c>
      <c r="AYR43">
        <v>-7.6669864062318096</v>
      </c>
      <c r="AYS43">
        <v>-24.802069623049</v>
      </c>
      <c r="AYT43">
        <v>-16.333449699826499</v>
      </c>
      <c r="AYU43">
        <v>-14.616762170055001</v>
      </c>
      <c r="AYV43">
        <v>-6.6314121341006</v>
      </c>
      <c r="AYW43">
        <v>-22.203894752773799</v>
      </c>
      <c r="AYX43">
        <v>-5.0317156480338703</v>
      </c>
      <c r="AYY43">
        <v>-18.663478551186099</v>
      </c>
      <c r="AYZ43">
        <v>-6.01490870453196</v>
      </c>
      <c r="AZA43">
        <v>-13.17355334724</v>
      </c>
      <c r="AZB43">
        <v>-12.487538092667799</v>
      </c>
      <c r="AZC43">
        <v>-8.3804625435689992</v>
      </c>
      <c r="AZD43">
        <v>-15.517081428302401</v>
      </c>
      <c r="AZE43">
        <v>-7.492721237524</v>
      </c>
      <c r="AZF43">
        <v>-11.6166131656556</v>
      </c>
      <c r="AZG43">
        <v>-7.7712226669405604</v>
      </c>
      <c r="AZH43">
        <v>-12.208996431352301</v>
      </c>
      <c r="AZI43">
        <v>-8.2301218918616996</v>
      </c>
      <c r="AZJ43">
        <v>-7.26471802817409</v>
      </c>
      <c r="AZK43">
        <v>-12.638153331716801</v>
      </c>
      <c r="AZL43">
        <v>-14.1952165425683</v>
      </c>
      <c r="AZM43">
        <v>-14.6439343381091</v>
      </c>
      <c r="AZN43">
        <v>-9.1959255336913408</v>
      </c>
      <c r="AZO43">
        <v>-6.3030007794710601</v>
      </c>
      <c r="AZP43">
        <v>-8.2048404035421605</v>
      </c>
      <c r="AZQ43">
        <v>-14.5231702767109</v>
      </c>
      <c r="AZR43">
        <v>-11.101923484360199</v>
      </c>
      <c r="AZS43">
        <v>-6.9591846360029299</v>
      </c>
      <c r="AZT43">
        <v>-23.732556003810998</v>
      </c>
      <c r="AZU43">
        <v>-10.015101078226699</v>
      </c>
      <c r="AZV43">
        <v>-18.364256659870399</v>
      </c>
      <c r="AZW43">
        <v>-7.5870104120098203</v>
      </c>
      <c r="AZX43">
        <v>-15.4082038388337</v>
      </c>
      <c r="AZY43">
        <v>-9.3180904610442497</v>
      </c>
      <c r="AZZ43">
        <v>-11.734894996594299</v>
      </c>
      <c r="BAA43">
        <v>-23.571703630952602</v>
      </c>
      <c r="BAB43">
        <v>-8.3433208724339405</v>
      </c>
      <c r="BAC43">
        <v>-2.8278938766380901</v>
      </c>
      <c r="BAD43">
        <v>-3.1064568988299799</v>
      </c>
      <c r="BAE43">
        <v>-17.872865609548501</v>
      </c>
      <c r="BAF43">
        <v>-17.580369253269399</v>
      </c>
      <c r="BAG43">
        <v>-4.5985938264509496</v>
      </c>
      <c r="BAH43">
        <v>-11.977267069624199</v>
      </c>
      <c r="BAI43">
        <v>-8.1338978299607998</v>
      </c>
      <c r="BAJ43">
        <v>-5.4349019311586604</v>
      </c>
      <c r="BAK43">
        <v>-11.7139245228717</v>
      </c>
      <c r="BAL43">
        <v>-6.3009447939913601</v>
      </c>
      <c r="BAM43">
        <v>-7.7659872107407502</v>
      </c>
      <c r="BAN43">
        <v>-9.4385370790955996</v>
      </c>
      <c r="BAO43">
        <v>-6.6992738578134396</v>
      </c>
      <c r="BAP43">
        <v>-8.2887052747768504</v>
      </c>
      <c r="BAQ43">
        <v>-4.0040267748446503</v>
      </c>
      <c r="BAR43">
        <v>-6.87080744555072</v>
      </c>
      <c r="BAS43">
        <v>-12.995935501333101</v>
      </c>
      <c r="BAT43">
        <v>-4.1142199058542097</v>
      </c>
      <c r="BAU43">
        <v>-19.6954719563008</v>
      </c>
      <c r="BAV43">
        <v>-10.9638858791711</v>
      </c>
      <c r="BAW43">
        <v>-4.2095710670169497</v>
      </c>
      <c r="BAX43">
        <v>-3.7505858468765001</v>
      </c>
      <c r="BAY43">
        <v>-4.17121087629104</v>
      </c>
      <c r="BAZ43">
        <v>-12.9548517529992</v>
      </c>
      <c r="BBA43">
        <v>-8.0184479859319993</v>
      </c>
      <c r="BBB43">
        <v>-9.4167093491454406</v>
      </c>
      <c r="BBC43">
        <v>-9.7220945844462108</v>
      </c>
      <c r="BBD43">
        <v>-3.3756717822973901</v>
      </c>
      <c r="BBE43">
        <v>-10.100335903529301</v>
      </c>
      <c r="BBF43">
        <v>-26.6680599709121</v>
      </c>
      <c r="BBG43">
        <v>-10.4244662747079</v>
      </c>
      <c r="BBH43">
        <v>-14.819694443491599</v>
      </c>
      <c r="BBI43">
        <v>-15.741877100123601</v>
      </c>
      <c r="BBJ43">
        <v>-10.042563601385099</v>
      </c>
      <c r="BBK43">
        <v>-6.4186222569097398</v>
      </c>
      <c r="BBL43">
        <v>-2.78832856630186</v>
      </c>
      <c r="BBM43">
        <v>-20.624854039359199</v>
      </c>
      <c r="BBN43">
        <v>-6.59676363014984</v>
      </c>
      <c r="BBO43">
        <v>-14.991442568934399</v>
      </c>
      <c r="BBP43">
        <v>-7.3051392325941196</v>
      </c>
      <c r="BBQ43">
        <v>-16.075837012586501</v>
      </c>
      <c r="BBR43">
        <v>-18.435493701862001</v>
      </c>
      <c r="BBS43">
        <v>-9.1737987241136505</v>
      </c>
      <c r="BBT43">
        <v>-19.519882824793999</v>
      </c>
      <c r="BBU43">
        <v>-11.250937089933601</v>
      </c>
      <c r="BBV43">
        <v>-4.9114466645569097</v>
      </c>
      <c r="BBW43">
        <v>-13.3987324175874</v>
      </c>
      <c r="BBX43">
        <v>-15.082246158420601</v>
      </c>
      <c r="BBY43">
        <v>-9.3422119248895399</v>
      </c>
      <c r="BBZ43">
        <v>-5.8600982507008998</v>
      </c>
      <c r="BCA43">
        <v>-18.770533934547402</v>
      </c>
      <c r="BCB43">
        <v>-7.7597924445872799</v>
      </c>
      <c r="BCC43">
        <v>-17.257725152069401</v>
      </c>
      <c r="BCD43">
        <v>-14.341784389489501</v>
      </c>
      <c r="BCE43">
        <v>-18.219692853535399</v>
      </c>
      <c r="BCF43">
        <v>-14.733597811823699</v>
      </c>
      <c r="BCG43">
        <v>-6.9551064822397901</v>
      </c>
      <c r="BCH43">
        <v>-9.4353979960947107</v>
      </c>
      <c r="BCI43">
        <v>-12.094979615835699</v>
      </c>
      <c r="BCJ43">
        <v>-11.3501554278822</v>
      </c>
      <c r="BCK43">
        <v>-9.5610482382993496</v>
      </c>
      <c r="BCL43">
        <v>-6.97694832267337</v>
      </c>
      <c r="BCM43">
        <v>-10.43468972072</v>
      </c>
      <c r="BCN43">
        <v>-8.8527800522819309</v>
      </c>
      <c r="BCO43">
        <v>-15.093492501449401</v>
      </c>
      <c r="BCP43">
        <v>-5.0916205776389099</v>
      </c>
      <c r="BCQ43">
        <v>-18.348203658202898</v>
      </c>
      <c r="BCR43">
        <v>-13.424860279983699</v>
      </c>
      <c r="BCS43">
        <v>-5.9522738744616399</v>
      </c>
      <c r="BCT43">
        <v>-7.9208738893917099</v>
      </c>
      <c r="BCU43">
        <v>-8.5176086043435699</v>
      </c>
      <c r="BCV43">
        <v>-11.4374754534446</v>
      </c>
      <c r="BCW43">
        <v>-8.0078217937525</v>
      </c>
      <c r="BCX43">
        <v>-8.9214246576511904</v>
      </c>
      <c r="BCY43">
        <v>-10.2301588836311</v>
      </c>
      <c r="BCZ43">
        <v>-11.049172873304901</v>
      </c>
      <c r="BDA43">
        <v>-6.7898542985000701</v>
      </c>
      <c r="BDB43">
        <v>-7.3211383800782803</v>
      </c>
      <c r="BDC43">
        <v>-3.18585959439454</v>
      </c>
      <c r="BDD43">
        <v>-17.753816707647001</v>
      </c>
      <c r="BDE43">
        <v>-5.3142694715086503</v>
      </c>
      <c r="BDF43">
        <v>-7.2571469793541601</v>
      </c>
      <c r="BDG43">
        <v>-12.037680968568001</v>
      </c>
      <c r="BDH43">
        <v>-4.6414730217094604</v>
      </c>
      <c r="BDI43">
        <v>-9.1802253134743808</v>
      </c>
      <c r="BDJ43">
        <v>-9.6144077909731909</v>
      </c>
      <c r="BDK43">
        <v>-12.147687891478901</v>
      </c>
      <c r="BDL43">
        <v>-15.320161154342401</v>
      </c>
      <c r="BDM43">
        <v>-23.435969075332299</v>
      </c>
      <c r="BDN43">
        <v>-11.457419815525601</v>
      </c>
      <c r="BDO43">
        <v>-5.63100740844712</v>
      </c>
      <c r="BDP43">
        <v>-8.1316573656288806</v>
      </c>
      <c r="BDQ43">
        <v>-8.2639148372402893</v>
      </c>
      <c r="BDR43">
        <v>-12.044791842205299</v>
      </c>
      <c r="BDS43">
        <v>-6.04259073411089</v>
      </c>
      <c r="BDT43">
        <v>-4.4219104451142401</v>
      </c>
      <c r="BDU43">
        <v>-6.9829498399196597</v>
      </c>
      <c r="BDV43">
        <v>-9.3261013418521408</v>
      </c>
      <c r="BDW43">
        <v>-11.4890046262633</v>
      </c>
      <c r="BDX43">
        <v>-11.586846390731599</v>
      </c>
      <c r="BDY43">
        <v>-17.178368944860601</v>
      </c>
      <c r="BDZ43">
        <v>-13.870049221995499</v>
      </c>
      <c r="BEA43">
        <v>-16.468124932747301</v>
      </c>
      <c r="BEB43">
        <v>-9.5626563601175594</v>
      </c>
      <c r="BEC43">
        <v>-29.2497140054932</v>
      </c>
      <c r="BED43">
        <v>-12.7129424315922</v>
      </c>
      <c r="BEE43">
        <v>-14.3174664703941</v>
      </c>
      <c r="BEF43">
        <v>-20.523095893499899</v>
      </c>
      <c r="BEG43">
        <v>-17.954460567070601</v>
      </c>
      <c r="BEH43">
        <v>-8.5446010921776008</v>
      </c>
      <c r="BEI43">
        <v>-11.8366362773888</v>
      </c>
      <c r="BEJ43">
        <v>-16.006116211757501</v>
      </c>
      <c r="BEK43">
        <v>-21.2228062520586</v>
      </c>
      <c r="BEL43">
        <v>-7.0816141154961096</v>
      </c>
      <c r="BEM43">
        <v>-20.5729577006169</v>
      </c>
      <c r="BEN43">
        <v>-7.4784266249379803</v>
      </c>
      <c r="BEO43">
        <v>-9.5463991603014602</v>
      </c>
      <c r="BEP43">
        <v>-11.947394838527799</v>
      </c>
      <c r="BEQ43">
        <v>-12.379884341126999</v>
      </c>
      <c r="BER43">
        <v>-6.0543097658035698</v>
      </c>
      <c r="BES43">
        <v>-11.2204999718404</v>
      </c>
      <c r="BET43">
        <v>-4.3482710457290601</v>
      </c>
      <c r="BEU43">
        <v>-11.128483576746101</v>
      </c>
      <c r="BEV43">
        <v>-13.380905676453001</v>
      </c>
      <c r="BEW43">
        <v>-15.9053537745624</v>
      </c>
      <c r="BEX43">
        <v>-9.0648981193979203</v>
      </c>
      <c r="BEY43">
        <v>-4.5992069705024496</v>
      </c>
      <c r="BEZ43">
        <v>-16.207194128133299</v>
      </c>
      <c r="BFA43">
        <v>-12.975475116442</v>
      </c>
      <c r="BFB43">
        <v>-2.4335148430263001</v>
      </c>
      <c r="BFC43">
        <v>-8.6773410543097196</v>
      </c>
      <c r="BFD43">
        <v>-10.0414248931781</v>
      </c>
      <c r="BFE43">
        <v>-11.0811989310521</v>
      </c>
      <c r="BFF43">
        <v>-5.5054393240934898</v>
      </c>
      <c r="BFG43">
        <v>-11.160490056465299</v>
      </c>
      <c r="BFH43">
        <v>-18.746556547221999</v>
      </c>
      <c r="BFI43">
        <v>-13.4667060874366</v>
      </c>
      <c r="BFJ43">
        <v>-7.1556476384449796</v>
      </c>
      <c r="BFK43">
        <v>-4.9664528843193798</v>
      </c>
      <c r="BFL43">
        <v>-14.9634333988905</v>
      </c>
      <c r="BFM43">
        <v>-8.3216406519364305</v>
      </c>
      <c r="BFN43">
        <v>-7.4237804609803399</v>
      </c>
      <c r="BFO43">
        <v>-7.0479471823300903</v>
      </c>
      <c r="BFP43">
        <v>-5.4253831851786201</v>
      </c>
      <c r="BFQ43">
        <v>-11.973421086273699</v>
      </c>
      <c r="BFR43">
        <v>-10.5013144434739</v>
      </c>
      <c r="BFS43">
        <v>-8.6538608720592798</v>
      </c>
      <c r="BFT43">
        <v>-10.357305192391699</v>
      </c>
      <c r="BFU43">
        <v>-10.823084272153899</v>
      </c>
      <c r="BFV43">
        <v>-16.915235794888201</v>
      </c>
      <c r="BFW43">
        <v>-11.532733673192499</v>
      </c>
      <c r="BFX43">
        <v>-3.8827718954603698</v>
      </c>
      <c r="BFY43">
        <v>-11.603496369789299</v>
      </c>
      <c r="BFZ43">
        <v>-22.168612669138401</v>
      </c>
      <c r="BGA43">
        <v>-15.212840897234299</v>
      </c>
      <c r="BGB43">
        <v>-2.5105472396670598</v>
      </c>
      <c r="BGC43">
        <v>-25.259874581954499</v>
      </c>
      <c r="BGD43">
        <v>-11.9429591135181</v>
      </c>
      <c r="BGE43">
        <v>-11.722623640381901</v>
      </c>
      <c r="BGF43">
        <v>-9.1864247962054701</v>
      </c>
      <c r="BGG43">
        <v>-18.329287563337701</v>
      </c>
      <c r="BGH43">
        <v>-18.4973994238463</v>
      </c>
      <c r="BGI43">
        <v>-14.6142238654714</v>
      </c>
      <c r="BGJ43">
        <v>-4.2806986927555499</v>
      </c>
      <c r="BGK43">
        <v>-9.6193925350372105</v>
      </c>
      <c r="BGL43">
        <v>-17.308969100613901</v>
      </c>
      <c r="BGM43">
        <v>-8.1004795734949102</v>
      </c>
      <c r="BGN43">
        <v>-4.8904234457086204</v>
      </c>
      <c r="BGO43">
        <v>-13.3595683317299</v>
      </c>
      <c r="BGP43">
        <v>-8.17323645362859</v>
      </c>
      <c r="BGQ43">
        <v>-4.2807895617770297</v>
      </c>
      <c r="BGR43">
        <v>-23.5138602974869</v>
      </c>
      <c r="BGS43">
        <v>-11.9086638471007</v>
      </c>
      <c r="BGT43">
        <v>-6.3731594485764198</v>
      </c>
      <c r="BGU43">
        <v>-25.557787754639101</v>
      </c>
      <c r="BGV43">
        <v>-5.8988493645772699</v>
      </c>
      <c r="BGW43">
        <v>-21.105757859169401</v>
      </c>
      <c r="BGX43">
        <v>-23.096779254098202</v>
      </c>
      <c r="BGY43">
        <v>-4.3269792759390402</v>
      </c>
      <c r="BGZ43">
        <v>-8.1362185997379903</v>
      </c>
      <c r="BHA43">
        <v>-12.1014285116328</v>
      </c>
      <c r="BHB43">
        <v>-16.9162653387123</v>
      </c>
      <c r="BHC43">
        <v>-16.9602513771517</v>
      </c>
      <c r="BHD43">
        <v>-5.4955961526994797</v>
      </c>
      <c r="BHE43">
        <v>-2.6280787389675901</v>
      </c>
      <c r="BHF43">
        <v>-7.12990541008796</v>
      </c>
      <c r="BHG43">
        <v>-4.4381529336386603</v>
      </c>
      <c r="BHH43">
        <v>-15.5812453308823</v>
      </c>
      <c r="BHI43">
        <v>-12.2768424896339</v>
      </c>
      <c r="BHJ43">
        <v>-10.8942918379208</v>
      </c>
      <c r="BHK43">
        <v>-10.562615943790099</v>
      </c>
      <c r="BHL43">
        <v>-10.870816726467099</v>
      </c>
      <c r="BHM43">
        <v>-9.0580137783950896</v>
      </c>
      <c r="BHN43">
        <v>-8.2234866705507308</v>
      </c>
      <c r="BHO43">
        <v>-9.0731932990696293</v>
      </c>
      <c r="BHP43">
        <v>-14.6395183545931</v>
      </c>
      <c r="BHQ43">
        <v>-21.020504485414602</v>
      </c>
      <c r="BHR43">
        <v>-5.9926226655161896</v>
      </c>
      <c r="BHS43">
        <v>-7.3774481419359299</v>
      </c>
      <c r="BHT43">
        <v>-16.931843111772402</v>
      </c>
      <c r="BHU43">
        <v>-10.3670173571644</v>
      </c>
      <c r="BHV43">
        <v>-7.4951287706846896</v>
      </c>
      <c r="BHW43">
        <v>-8.3393941637422699</v>
      </c>
      <c r="BHX43">
        <v>-17.603539758883599</v>
      </c>
      <c r="BHY43">
        <v>-1.9505588617382701</v>
      </c>
      <c r="BHZ43">
        <v>-5.9093891132434599</v>
      </c>
      <c r="BIA43">
        <v>-5.0682285664187798</v>
      </c>
      <c r="BIB43">
        <v>-13.2789201677334</v>
      </c>
      <c r="BIC43">
        <v>-9.09581273866036</v>
      </c>
      <c r="BID43">
        <v>-16.814717274864002</v>
      </c>
      <c r="BIE43">
        <v>-8.8435011261370899</v>
      </c>
      <c r="BIF43">
        <v>-10.9771183921999</v>
      </c>
      <c r="BIG43">
        <v>-10.201673430440501</v>
      </c>
      <c r="BIH43">
        <v>-16.507654541343999</v>
      </c>
      <c r="BII43">
        <v>-10.573913582662801</v>
      </c>
      <c r="BIJ43">
        <v>-7.0298049340156004</v>
      </c>
      <c r="BIK43">
        <v>-3.5636357280723701</v>
      </c>
      <c r="BIL43">
        <v>-10.075130011890201</v>
      </c>
      <c r="BIM43">
        <v>-16.849010916476601</v>
      </c>
      <c r="BIN43">
        <v>-3.36122440466576</v>
      </c>
      <c r="BIO43">
        <v>-3.2633264059633098</v>
      </c>
      <c r="BIP43">
        <v>-10.053978760355299</v>
      </c>
      <c r="BIQ43">
        <v>-13.951758128876801</v>
      </c>
      <c r="BIR43">
        <v>-6.0933733204098504</v>
      </c>
      <c r="BIS43">
        <v>-1.19247437242473</v>
      </c>
      <c r="BIT43">
        <v>-9.0365534146039295</v>
      </c>
      <c r="BIU43">
        <v>-10.588925720238</v>
      </c>
      <c r="BIV43">
        <v>-22.440780455228399</v>
      </c>
      <c r="BIW43">
        <v>-20.072252809730301</v>
      </c>
      <c r="BIX43">
        <v>-2.20985103153245</v>
      </c>
      <c r="BIY43">
        <v>-21.5857569110144</v>
      </c>
      <c r="BIZ43">
        <v>-6.7224359897202497</v>
      </c>
      <c r="BJA43">
        <v>-14.957885492915601</v>
      </c>
      <c r="BJB43">
        <v>-7.1262056762730603</v>
      </c>
      <c r="BJC43">
        <v>-34.8068660059416</v>
      </c>
      <c r="BJD43">
        <v>-8.3029944041810495</v>
      </c>
      <c r="BJE43">
        <v>-8.2757359195578903</v>
      </c>
      <c r="BJF43">
        <v>-6.7143931723408299</v>
      </c>
      <c r="BJG43">
        <v>-13.4961994772412</v>
      </c>
      <c r="BJH43">
        <v>-10.7319863499989</v>
      </c>
      <c r="BJI43">
        <v>-18.425783711237901</v>
      </c>
      <c r="BJJ43">
        <v>-7.2682956045420903</v>
      </c>
      <c r="BJK43">
        <v>-15.2003914942885</v>
      </c>
      <c r="BJL43">
        <v>-9.6108642066313301</v>
      </c>
      <c r="BJM43">
        <v>-9.8655025310710602</v>
      </c>
      <c r="BJN43">
        <v>-11.498218341463801</v>
      </c>
      <c r="BJO43">
        <v>-13.109890516258099</v>
      </c>
      <c r="BJP43">
        <v>-8.7067095355646398</v>
      </c>
      <c r="BJQ43">
        <v>-18.4109018059393</v>
      </c>
      <c r="BJR43">
        <v>-8.4207200054727291</v>
      </c>
      <c r="BJS43">
        <v>-3.78160951844146</v>
      </c>
      <c r="BJT43">
        <v>-4.5212250431737599</v>
      </c>
      <c r="BJU43">
        <v>-9.5417654043976903</v>
      </c>
      <c r="BJV43">
        <v>-22.045255757532399</v>
      </c>
      <c r="BJW43">
        <v>-9.6642849067192191</v>
      </c>
      <c r="BJX43">
        <v>-12.7071574668745</v>
      </c>
      <c r="BJY43">
        <v>-17.498700241544199</v>
      </c>
      <c r="BJZ43">
        <v>-8.1722530705802701</v>
      </c>
      <c r="BKA43">
        <v>-14.349008866383199</v>
      </c>
      <c r="BKB43">
        <v>-5.46096615387202</v>
      </c>
      <c r="BKC43">
        <v>-12.581274915138</v>
      </c>
      <c r="BKD43">
        <v>-14.278330805302399</v>
      </c>
      <c r="BKE43">
        <v>-15.304565981160399</v>
      </c>
      <c r="BKF43">
        <v>-10.218374098810999</v>
      </c>
      <c r="BKG43">
        <v>-12.8519585808376</v>
      </c>
      <c r="BKH43">
        <v>-13.259143275352899</v>
      </c>
      <c r="BKI43">
        <v>-20.910592080347001</v>
      </c>
      <c r="BKJ43">
        <v>-5.7945608117298404</v>
      </c>
      <c r="BKK43">
        <v>-8.0051960412426997</v>
      </c>
      <c r="BKL43">
        <v>-6.8383653483566</v>
      </c>
      <c r="BKM43">
        <v>-14.065395877256799</v>
      </c>
      <c r="BKN43">
        <v>-13.700454885403101</v>
      </c>
      <c r="BKO43">
        <v>-12.1128953164166</v>
      </c>
      <c r="BKP43">
        <v>-6.5241601943339704</v>
      </c>
      <c r="BKQ43">
        <v>-7.4684453510757303</v>
      </c>
      <c r="BKR43">
        <v>-21.355163878508002</v>
      </c>
      <c r="BKS43">
        <v>-10.776871364642</v>
      </c>
      <c r="BKT43">
        <v>-9.3357606602562804</v>
      </c>
      <c r="BKU43">
        <v>-9.1348146953051792</v>
      </c>
      <c r="BKV43">
        <v>-21.933917029387199</v>
      </c>
      <c r="BKW43">
        <v>-44.6337731766709</v>
      </c>
      <c r="BKX43">
        <v>-16.245467696844099</v>
      </c>
      <c r="BKY43">
        <v>-5.8189325038714497</v>
      </c>
      <c r="BKZ43">
        <v>-6.6066936284640896</v>
      </c>
      <c r="BLA43">
        <v>-7.6838629981012296</v>
      </c>
      <c r="BLB43">
        <v>-9.4359009657395099</v>
      </c>
      <c r="BLC43">
        <v>-6.46005170941533</v>
      </c>
      <c r="BLD43">
        <v>-14.577583124475</v>
      </c>
      <c r="BLE43">
        <v>-13.9057861751508</v>
      </c>
      <c r="BLF43">
        <v>-3.4973986380665001</v>
      </c>
      <c r="BLG43">
        <v>-17.912278212462201</v>
      </c>
      <c r="BLH43">
        <v>-13.657587579899401</v>
      </c>
      <c r="BLI43">
        <v>-9.8275890937672994</v>
      </c>
      <c r="BLJ43">
        <v>-4.72881332737626</v>
      </c>
      <c r="BLK43">
        <v>-8.4926417407573407</v>
      </c>
      <c r="BLL43">
        <v>-11.095090199601801</v>
      </c>
      <c r="BLM43">
        <v>-11.732250111071799</v>
      </c>
      <c r="BLN43">
        <v>-4.0487450824554401</v>
      </c>
      <c r="BLO43">
        <v>-8.2503452394889205</v>
      </c>
      <c r="BLP43">
        <v>-12.595485874866901</v>
      </c>
      <c r="BLQ43">
        <v>-8.5672098630316498</v>
      </c>
      <c r="BLR43">
        <v>-11.407875904588799</v>
      </c>
      <c r="BLS43">
        <v>-11.014577257233601</v>
      </c>
      <c r="BLT43">
        <v>-11.0112883572302</v>
      </c>
      <c r="BLU43">
        <v>-7.3365441673215299</v>
      </c>
      <c r="BLV43">
        <v>-10.048880838269501</v>
      </c>
      <c r="BLW43">
        <v>-11.425721205812801</v>
      </c>
      <c r="BLX43">
        <v>-34.390817476712598</v>
      </c>
      <c r="BLY43">
        <v>-12.7713815824854</v>
      </c>
      <c r="BLZ43">
        <v>-5.7994224518741699</v>
      </c>
      <c r="BMA43">
        <v>-16.8820591883449</v>
      </c>
      <c r="BMB43">
        <v>-21.343272831485699</v>
      </c>
      <c r="BMC43">
        <v>-8.2104549838991794</v>
      </c>
      <c r="BMD43">
        <v>-24.282408084203201</v>
      </c>
      <c r="BME43">
        <v>-5.70862552385739</v>
      </c>
      <c r="BMF43">
        <v>-10.245342393599101</v>
      </c>
      <c r="BMG43">
        <v>-10.4629010934693</v>
      </c>
      <c r="BMH43">
        <v>-12.2245696949687</v>
      </c>
      <c r="BMI43">
        <v>-5.9277465006372001</v>
      </c>
      <c r="BMJ43">
        <v>-7.0136555740005804</v>
      </c>
      <c r="BMK43">
        <v>-12.8823521445339</v>
      </c>
      <c r="BML43">
        <v>-22.775551153122901</v>
      </c>
      <c r="BMM43">
        <v>-9.6856692285300898</v>
      </c>
      <c r="BMN43">
        <v>-19.707006579882499</v>
      </c>
      <c r="BMO43">
        <v>-9.9579865632351208</v>
      </c>
      <c r="BMP43">
        <v>-7.5014702912367301</v>
      </c>
      <c r="BMQ43">
        <v>-5.3781521060623199</v>
      </c>
      <c r="BMR43">
        <v>-5.4150378391589404</v>
      </c>
      <c r="BMS43">
        <v>-9.2236299397170907</v>
      </c>
      <c r="BMT43">
        <v>-8.6219103899487397</v>
      </c>
      <c r="BMU43">
        <v>-6.2506244044033101</v>
      </c>
      <c r="BMV43">
        <v>-14.192516631498099</v>
      </c>
      <c r="BMW43">
        <v>-8.3746080092130892</v>
      </c>
      <c r="BMX43">
        <v>-15.4225598928255</v>
      </c>
      <c r="BMY43">
        <v>-11.2390024035612</v>
      </c>
      <c r="BMZ43">
        <v>-13.9406361869374</v>
      </c>
      <c r="BNA43">
        <v>-7.1046817894820196</v>
      </c>
      <c r="BNB43">
        <v>-16.9987069739406</v>
      </c>
      <c r="BNC43">
        <v>-17.459021927152499</v>
      </c>
      <c r="BND43">
        <v>-10.0110224302618</v>
      </c>
      <c r="BNE43">
        <v>-7.1224080941636299</v>
      </c>
      <c r="BNF43">
        <v>-13.8625618769016</v>
      </c>
      <c r="BNG43">
        <v>-7.2584707117007401</v>
      </c>
      <c r="BNH43">
        <v>-11.5334235265366</v>
      </c>
      <c r="BNI43">
        <v>-3.9259039342695101</v>
      </c>
      <c r="BNJ43">
        <v>-6.4469456193301697</v>
      </c>
      <c r="BNK43">
        <v>-16.382716196404999</v>
      </c>
      <c r="BNL43">
        <v>-2.9965444859308801</v>
      </c>
      <c r="BNM43">
        <v>-7.1302868228035798</v>
      </c>
      <c r="BNN43">
        <v>-13.4089411216641</v>
      </c>
      <c r="BNO43">
        <v>-9.9956850647984901</v>
      </c>
      <c r="BNP43">
        <v>-19.1875999415068</v>
      </c>
      <c r="BNQ43">
        <v>-12.073140902424001</v>
      </c>
      <c r="BNR43">
        <v>-9.3624305380286597</v>
      </c>
      <c r="BNS43">
        <v>-23.834792349666401</v>
      </c>
      <c r="BNT43">
        <v>-9.0277439339533903</v>
      </c>
      <c r="BNU43">
        <v>-2.9987043720067001</v>
      </c>
      <c r="BNV43">
        <v>-18.220609581560399</v>
      </c>
      <c r="BNW43">
        <v>-5.7833551378220101</v>
      </c>
      <c r="BNX43">
        <v>-2.25330293697266</v>
      </c>
      <c r="BNY43">
        <v>-8.4286718649015899</v>
      </c>
      <c r="BNZ43">
        <v>-12.633040110853401</v>
      </c>
      <c r="BOA43">
        <v>-9.0832864040379793</v>
      </c>
      <c r="BOB43">
        <v>-14.937136000175499</v>
      </c>
      <c r="BOC43">
        <v>-10.2307926541224</v>
      </c>
      <c r="BOD43">
        <v>-17.894925456100001</v>
      </c>
      <c r="BOE43">
        <v>-13.755586712101101</v>
      </c>
      <c r="BOF43">
        <v>-4.5707324791385702</v>
      </c>
      <c r="BOG43">
        <v>-6.0312107467815101</v>
      </c>
      <c r="BOH43">
        <v>-17.203922207174099</v>
      </c>
      <c r="BOI43">
        <v>-1.3255437651105799</v>
      </c>
      <c r="BOJ43">
        <v>-9.6940750785938707</v>
      </c>
      <c r="BOK43">
        <v>-12.7580774460359</v>
      </c>
      <c r="BOL43">
        <v>-10.757674378603401</v>
      </c>
      <c r="BOM43">
        <v>-11.705086538430701</v>
      </c>
      <c r="BON43">
        <v>-10.1564802753231</v>
      </c>
      <c r="BOO43">
        <v>-6.4820789971836401</v>
      </c>
      <c r="BOP43">
        <v>-6.60001672086557</v>
      </c>
      <c r="BOQ43">
        <v>-7.3609954171115</v>
      </c>
      <c r="BOR43">
        <v>-11.7347175270938</v>
      </c>
      <c r="BOS43">
        <v>-9.5646081673999106</v>
      </c>
      <c r="BOT43">
        <v>-3.2689616156422998</v>
      </c>
      <c r="BOU43">
        <v>-9.8316990145669898</v>
      </c>
      <c r="BOV43">
        <v>-12.9900008198838</v>
      </c>
      <c r="BOW43">
        <v>-16.350884346687401</v>
      </c>
      <c r="BOX43">
        <v>-9.3956793048748803</v>
      </c>
      <c r="BOY43">
        <v>-7.1188687466388103</v>
      </c>
      <c r="BOZ43">
        <v>-10.4157787160035</v>
      </c>
      <c r="BPA43">
        <v>-9.9519219286007097</v>
      </c>
      <c r="BPB43">
        <v>-14.030699394485101</v>
      </c>
      <c r="BPC43">
        <v>-7.5117469604646203</v>
      </c>
      <c r="BPD43">
        <v>-19.1090474603681</v>
      </c>
      <c r="BPE43">
        <v>-10.1573777056203</v>
      </c>
      <c r="BPF43">
        <v>-14.8605588215633</v>
      </c>
      <c r="BPG43">
        <v>-9.7558816707059197</v>
      </c>
      <c r="BPH43">
        <v>-11.173509533443999</v>
      </c>
      <c r="BPI43">
        <v>-31.392608541825599</v>
      </c>
      <c r="BPJ43">
        <v>-17.7571921953414</v>
      </c>
      <c r="BPK43">
        <v>-14.382628343207999</v>
      </c>
      <c r="BPL43">
        <v>-18.459510434613001</v>
      </c>
      <c r="BPM43">
        <v>-11.782743173108701</v>
      </c>
      <c r="BPN43">
        <v>-20.9285087602087</v>
      </c>
      <c r="BPO43">
        <v>-16.5471676141164</v>
      </c>
      <c r="BPP43">
        <v>-9.4313328441241406</v>
      </c>
      <c r="BPQ43">
        <v>-7.8996345046306802</v>
      </c>
      <c r="BPR43">
        <v>-8.7155642875396797</v>
      </c>
      <c r="BPS43">
        <v>-9.1420391874690399</v>
      </c>
      <c r="BPT43">
        <v>-11.921148782548499</v>
      </c>
      <c r="BPU43">
        <v>-9.3862750421514303</v>
      </c>
      <c r="BPV43">
        <v>-13.8765157250768</v>
      </c>
      <c r="BPW43">
        <v>-11.2644838739627</v>
      </c>
      <c r="BPX43">
        <v>-6.2599098990544402</v>
      </c>
      <c r="BPY43">
        <v>-10.7913391171539</v>
      </c>
      <c r="BPZ43">
        <v>-6.4953891470236202</v>
      </c>
      <c r="BQA43">
        <v>-13.479889256334801</v>
      </c>
      <c r="BQB43">
        <v>-15.773326466181899</v>
      </c>
      <c r="BQC43">
        <v>-16.304805523257599</v>
      </c>
      <c r="BQD43">
        <v>-4.7204708824586703</v>
      </c>
      <c r="BQE43">
        <v>-15.374202848404</v>
      </c>
      <c r="BQF43">
        <v>-9.6273261826500196</v>
      </c>
      <c r="BQG43">
        <v>-11.289440157510301</v>
      </c>
      <c r="BQH43">
        <v>-13.6834454345297</v>
      </c>
      <c r="BQI43">
        <v>-21.700224593648802</v>
      </c>
      <c r="BQJ43">
        <v>-15.1106151448699</v>
      </c>
      <c r="BQK43">
        <v>-8.9071738664873408</v>
      </c>
      <c r="BQL43">
        <v>-7.3212248429887303</v>
      </c>
      <c r="BQM43">
        <v>-13.2198577783098</v>
      </c>
      <c r="BQN43">
        <v>-7.7503550886301902</v>
      </c>
      <c r="BQO43">
        <v>-8.5793912844823996</v>
      </c>
      <c r="BQP43">
        <v>-5.7756310932722998</v>
      </c>
      <c r="BQQ43">
        <v>-10.6478216895839</v>
      </c>
      <c r="BQR43">
        <v>-6.5753026836080197</v>
      </c>
      <c r="BQS43">
        <v>-3.96246973553116</v>
      </c>
      <c r="BQT43">
        <v>-5.1802786071570797</v>
      </c>
      <c r="BQU43">
        <v>-12.393577803747499</v>
      </c>
      <c r="BQV43">
        <v>-11.638354260871701</v>
      </c>
      <c r="BQW43">
        <v>-2.4599771123957899</v>
      </c>
      <c r="BQX43">
        <v>-13.1540334540387</v>
      </c>
      <c r="BQY43">
        <v>-10.282460028537599</v>
      </c>
      <c r="BQZ43">
        <v>-8.5276608778901899</v>
      </c>
      <c r="BRA43">
        <v>-11.895172887255599</v>
      </c>
      <c r="BRB43">
        <v>-3.06657874131619</v>
      </c>
      <c r="BRC43">
        <v>-6.0716912387312902</v>
      </c>
      <c r="BRD43">
        <v>-1.4155022166747799</v>
      </c>
      <c r="BRE43">
        <v>-18.9461992994508</v>
      </c>
      <c r="BRF43">
        <v>-7.6094575346397697</v>
      </c>
      <c r="BRG43">
        <v>-15.1522499797354</v>
      </c>
      <c r="BRH43">
        <v>-6.3802519740140999</v>
      </c>
      <c r="BRI43">
        <v>-11.0535156799064</v>
      </c>
      <c r="BRJ43">
        <v>-33.805691733108297</v>
      </c>
      <c r="BRK43">
        <v>-27.090364299817299</v>
      </c>
      <c r="BRL43">
        <v>-7.2490391424348104</v>
      </c>
      <c r="BRM43">
        <v>-4.7504133298070901</v>
      </c>
      <c r="BRN43">
        <v>-8.6091354187120395</v>
      </c>
      <c r="BRO43">
        <v>-41.844308000823602</v>
      </c>
      <c r="BRP43">
        <v>-17.1068978632116</v>
      </c>
      <c r="BRQ43">
        <v>-15.833013901410499</v>
      </c>
      <c r="BRR43">
        <v>-11.6760187563788</v>
      </c>
      <c r="BRS43">
        <v>-13.5135729500905</v>
      </c>
      <c r="BRT43">
        <v>-14.4229674046653</v>
      </c>
      <c r="BRU43">
        <v>-21.604199726163198</v>
      </c>
      <c r="BRV43">
        <v>-22.5267509085553</v>
      </c>
      <c r="BRW43">
        <v>-6.0720324265006997</v>
      </c>
      <c r="BRX43">
        <v>-6.4163792908856596</v>
      </c>
      <c r="BRY43">
        <v>-9.5339152899308601</v>
      </c>
      <c r="BRZ43">
        <v>-4.01800211382829</v>
      </c>
      <c r="BSA43">
        <v>-6.5345787101949204</v>
      </c>
      <c r="BSB43">
        <v>-15.9403686449412</v>
      </c>
      <c r="BSC43">
        <v>-6.7009060542657704</v>
      </c>
      <c r="BSD43">
        <v>-7.1829196912343303</v>
      </c>
      <c r="BSE43">
        <v>-7.1698339246128704</v>
      </c>
      <c r="BSF43">
        <v>-12.6011360474879</v>
      </c>
      <c r="BSG43">
        <v>-7.6563781568709199</v>
      </c>
      <c r="BSH43">
        <v>-5.2753760670578096</v>
      </c>
      <c r="BSI43">
        <v>-10.880104328139099</v>
      </c>
      <c r="BSJ43">
        <v>-3.39584788804027</v>
      </c>
      <c r="BSK43">
        <v>-14.562292226195</v>
      </c>
      <c r="BSL43">
        <v>-6.3936431501948299</v>
      </c>
      <c r="BSM43">
        <v>-4.6930449876148801</v>
      </c>
      <c r="BSN43">
        <v>-8.0338582630971</v>
      </c>
      <c r="BSO43">
        <v>-12.8573584782675</v>
      </c>
      <c r="BSP43">
        <v>-17.323619644765401</v>
      </c>
      <c r="BSQ43">
        <v>-8.3278922941466398</v>
      </c>
      <c r="BSR43">
        <v>-8.6598336553380193</v>
      </c>
      <c r="BSS43">
        <v>-8.9312694786125899</v>
      </c>
      <c r="BST43">
        <v>-6.4767672496988702</v>
      </c>
      <c r="BSU43">
        <v>-5.60362309795494</v>
      </c>
      <c r="BSV43">
        <v>-9.0534786380704304</v>
      </c>
      <c r="BSW43">
        <v>-5.5180797054138697</v>
      </c>
      <c r="BSX43">
        <v>-10.3922629712327</v>
      </c>
      <c r="BSY43">
        <v>-7.4373195868955104</v>
      </c>
      <c r="BSZ43">
        <v>-5.9877713179298802</v>
      </c>
      <c r="BTA43">
        <v>-5.2968949639265803</v>
      </c>
      <c r="BTB43">
        <v>-6.0087263001497897</v>
      </c>
      <c r="BTC43">
        <v>-16.976118238933701</v>
      </c>
      <c r="BTD43">
        <v>-10.4963763520434</v>
      </c>
      <c r="BTE43">
        <v>-4.4034932427487901</v>
      </c>
      <c r="BTF43">
        <v>-16.005654007747999</v>
      </c>
      <c r="BTG43">
        <v>-6.3198801162945397</v>
      </c>
      <c r="BTH43">
        <v>-8.4149574631277897</v>
      </c>
      <c r="BTI43">
        <v>-10.886320599826901</v>
      </c>
      <c r="BTJ43">
        <v>-3.1458915957762201</v>
      </c>
      <c r="BTK43">
        <v>-18.066155789122501</v>
      </c>
      <c r="BTL43">
        <v>-13.1246737403719</v>
      </c>
      <c r="BTM43">
        <v>-14.10647107656</v>
      </c>
      <c r="BTN43">
        <v>-5.6251766830888501</v>
      </c>
      <c r="BTO43">
        <v>-8.0766134456124501</v>
      </c>
      <c r="BTP43">
        <v>-14.539523418476101</v>
      </c>
      <c r="BTQ43">
        <v>-6.1185767327505696</v>
      </c>
      <c r="BTR43">
        <v>-7.3398893696624699</v>
      </c>
      <c r="BTS43">
        <v>-2.9624900512570802</v>
      </c>
      <c r="BTT43">
        <v>-3.2024185378455501</v>
      </c>
      <c r="BTU43">
        <v>-7.4273881734037603</v>
      </c>
      <c r="BTV43">
        <v>-2.2940233040407398</v>
      </c>
      <c r="BTW43">
        <v>-8.0064291325764199</v>
      </c>
      <c r="BTX43">
        <v>-7.87406240421811</v>
      </c>
      <c r="BTY43">
        <v>-9.8018342633373301</v>
      </c>
      <c r="BTZ43">
        <v>-16.082235671196202</v>
      </c>
      <c r="BUA43">
        <v>-20.072548670486</v>
      </c>
      <c r="BUB43">
        <v>-6.2719946232992099</v>
      </c>
      <c r="BUC43">
        <v>-10.3765846307779</v>
      </c>
      <c r="BUD43">
        <v>-16.721188024745899</v>
      </c>
      <c r="BUE43">
        <v>-3.3152933693601798</v>
      </c>
      <c r="BUF43">
        <v>-6.4635877107885999</v>
      </c>
      <c r="BUG43">
        <v>-0.51045904860029601</v>
      </c>
      <c r="BUH43">
        <v>-22.170072715606899</v>
      </c>
      <c r="BUI43">
        <v>-9.3578640319293793</v>
      </c>
      <c r="BUJ43">
        <v>-3.2950376498927501</v>
      </c>
      <c r="BUK43">
        <v>-14.7418704694516</v>
      </c>
      <c r="BUL43">
        <v>-8.6623739199529002</v>
      </c>
      <c r="BUM43">
        <v>-7.0810350952736796</v>
      </c>
      <c r="BUN43">
        <v>-12.5940516618474</v>
      </c>
      <c r="BUO43">
        <v>-9.0862827432641193</v>
      </c>
      <c r="BUP43">
        <v>-10.0868756717179</v>
      </c>
      <c r="BUQ43">
        <v>-9.3261506189448902</v>
      </c>
      <c r="BUR43">
        <v>-8.4441036823345996</v>
      </c>
      <c r="BUS43">
        <v>-21.5563006066192</v>
      </c>
      <c r="BUT43">
        <v>-2.7669954363552698</v>
      </c>
      <c r="BUU43">
        <v>-7.6671737631368702</v>
      </c>
      <c r="BUV43">
        <v>-6.94771522591651</v>
      </c>
      <c r="BUW43">
        <v>-22.517221162583098</v>
      </c>
      <c r="BUX43">
        <v>-10.4811548218543</v>
      </c>
      <c r="BUY43">
        <v>-0.35590083400609301</v>
      </c>
      <c r="BUZ43">
        <v>-3.86889027902961</v>
      </c>
      <c r="BVA43">
        <v>-7.7514232765709599</v>
      </c>
      <c r="BVB43">
        <v>-14.1354051624891</v>
      </c>
      <c r="BVC43">
        <v>-6.3184225455670999</v>
      </c>
      <c r="BVD43">
        <v>-20.5745622678118</v>
      </c>
      <c r="BVE43">
        <v>-8.5758506017592993</v>
      </c>
      <c r="BVF43">
        <v>-5.7908178655662796</v>
      </c>
      <c r="BVG43">
        <v>-7.6277702458090699</v>
      </c>
      <c r="BVH43">
        <v>-10.8666910605594</v>
      </c>
      <c r="BVI43">
        <v>-21.196050169028599</v>
      </c>
      <c r="BVJ43">
        <v>-5.5843834449501601</v>
      </c>
      <c r="BVK43">
        <v>-13.343593905626401</v>
      </c>
      <c r="BVL43">
        <v>-10.9134584343642</v>
      </c>
      <c r="BVM43">
        <v>-6.6503344635435697</v>
      </c>
      <c r="BVN43">
        <v>-6.5815487391793104</v>
      </c>
      <c r="BVO43">
        <v>-5.0996127290614499</v>
      </c>
      <c r="BVP43">
        <v>-8.3241473621231705</v>
      </c>
      <c r="BVQ43">
        <v>-5.2316576198349498</v>
      </c>
      <c r="BVR43">
        <v>-8.9561701051367795</v>
      </c>
      <c r="BVS43">
        <v>-13.6206827794856</v>
      </c>
      <c r="BVT43">
        <v>-8.6389879559086999</v>
      </c>
      <c r="BVU43">
        <v>-11.416778428756301</v>
      </c>
      <c r="BVV43">
        <v>-15.1597879233912</v>
      </c>
      <c r="BVW43">
        <v>-9.5193924250531001</v>
      </c>
      <c r="BVX43">
        <v>-11.42468695943</v>
      </c>
      <c r="BVY43">
        <v>-10.299839096000101</v>
      </c>
      <c r="BVZ43">
        <v>-16.837650790332201</v>
      </c>
      <c r="BWA43">
        <v>-6.03603972017501</v>
      </c>
      <c r="BWB43">
        <v>-17.269881669192799</v>
      </c>
      <c r="BWC43">
        <v>-18.8252641331208</v>
      </c>
      <c r="BWD43">
        <v>-10.919098332951499</v>
      </c>
      <c r="BWE43">
        <v>-17.233472130040202</v>
      </c>
      <c r="BWF43">
        <v>-4.8185762282889204</v>
      </c>
      <c r="BWG43">
        <v>-13.041120768162701</v>
      </c>
      <c r="BWH43">
        <v>-6.9543867871801703</v>
      </c>
      <c r="BWI43">
        <v>-6.5980663263214296</v>
      </c>
      <c r="BWJ43">
        <v>-21.3950460831744</v>
      </c>
      <c r="BWK43">
        <v>-7.3175928923479301</v>
      </c>
      <c r="BWL43">
        <v>-11.0673413068897</v>
      </c>
      <c r="BWM43">
        <v>-9.5374972243449996</v>
      </c>
      <c r="BWN43">
        <v>-7.9201852453908002</v>
      </c>
      <c r="BWO43">
        <v>-7.1998622184782697</v>
      </c>
      <c r="BWP43">
        <v>-14.945607702302601</v>
      </c>
      <c r="BWQ43">
        <v>-17.097697732762899</v>
      </c>
      <c r="BWR43">
        <v>-10.655086275119601</v>
      </c>
      <c r="BWS43">
        <v>-7.3034076638242604</v>
      </c>
      <c r="BWT43">
        <v>-10.2592770624327</v>
      </c>
      <c r="BWU43">
        <v>-6.3585294174049496</v>
      </c>
      <c r="BWV43">
        <v>-9.6759452127078909</v>
      </c>
      <c r="BWW43">
        <v>-10.960919594734101</v>
      </c>
      <c r="BWX43">
        <v>-7.5019813420565802</v>
      </c>
      <c r="BWY43">
        <v>-9.2509651720726804</v>
      </c>
      <c r="BWZ43">
        <v>-3.4215721915862201</v>
      </c>
      <c r="BXA43">
        <v>-12.173381136312299</v>
      </c>
      <c r="BXB43">
        <v>-2.3076248302579399</v>
      </c>
      <c r="BXC43">
        <v>-5.7105604523914097</v>
      </c>
      <c r="BXD43">
        <v>-23.923026966491499</v>
      </c>
      <c r="BXE43">
        <v>-15.9962140674262</v>
      </c>
      <c r="BXF43">
        <v>-5.4340451101493601</v>
      </c>
      <c r="BXG43">
        <v>-13.947539140403601</v>
      </c>
      <c r="BXH43">
        <v>-10.8396046403606</v>
      </c>
      <c r="BXI43">
        <v>-16.1466959477115</v>
      </c>
      <c r="BXJ43">
        <v>-9.7168347056508804</v>
      </c>
      <c r="BXK43">
        <v>-5.6125776186534004</v>
      </c>
      <c r="BXL43">
        <v>-7.3939083118086399</v>
      </c>
      <c r="BXM43">
        <v>-2.8063809947754002</v>
      </c>
      <c r="BXN43">
        <v>-21.4071238936085</v>
      </c>
      <c r="BXO43">
        <v>-15.048380297594701</v>
      </c>
      <c r="BXP43">
        <v>-6.6317873634443503</v>
      </c>
      <c r="BXQ43">
        <v>-5.3936348259916</v>
      </c>
      <c r="BXR43">
        <v>-9.0061782100329406</v>
      </c>
      <c r="BXS43">
        <v>-20.035421862502901</v>
      </c>
      <c r="BXT43">
        <v>-7.1156403733878104</v>
      </c>
      <c r="BXU43">
        <v>-4.4940983880253498</v>
      </c>
      <c r="BXV43">
        <v>-17.456748052523199</v>
      </c>
      <c r="BXW43">
        <v>-5.9298253770016096</v>
      </c>
      <c r="BXX43">
        <v>-8.9519905538963407</v>
      </c>
      <c r="BXY43">
        <v>-7.9500271740299997</v>
      </c>
      <c r="BXZ43">
        <v>-5.3776401059548098</v>
      </c>
      <c r="BYA43">
        <v>-9.7302277415839704</v>
      </c>
      <c r="BYB43">
        <v>-6.0855062435190401</v>
      </c>
      <c r="BYC43">
        <v>-16.5828832233674</v>
      </c>
      <c r="BYD43">
        <v>-6.7883030083578699</v>
      </c>
      <c r="BYE43">
        <v>-12.136951263058799</v>
      </c>
      <c r="BYF43">
        <v>-8.0179670806662706</v>
      </c>
      <c r="BYG43">
        <v>-11.779985947345001</v>
      </c>
      <c r="BYH43">
        <v>-1.3003503089197801</v>
      </c>
      <c r="BYI43">
        <v>-3.2753535160262</v>
      </c>
      <c r="BYJ43">
        <v>-7.1740845574477703</v>
      </c>
      <c r="BYK43">
        <v>-12.183429054676401</v>
      </c>
      <c r="BYL43">
        <v>-26.556060649811201</v>
      </c>
      <c r="BYM43">
        <v>-11.970217136888699</v>
      </c>
      <c r="BYN43">
        <v>-17.010700308522701</v>
      </c>
      <c r="BYO43">
        <v>-14.4370032148753</v>
      </c>
      <c r="BYP43">
        <v>-7.74855801783053</v>
      </c>
      <c r="BYQ43">
        <v>-14.645434695161001</v>
      </c>
      <c r="BYR43">
        <v>-9.5396934952241299</v>
      </c>
      <c r="BYS43">
        <v>-9.3233836435191204</v>
      </c>
      <c r="BYT43">
        <v>-11.397390754278501</v>
      </c>
      <c r="BYU43">
        <v>-6.7852887001347097</v>
      </c>
      <c r="BYV43">
        <v>-10.6790238791087</v>
      </c>
      <c r="BYW43">
        <v>-13.772377284822999</v>
      </c>
      <c r="BYX43">
        <v>-4.6250841457082297</v>
      </c>
      <c r="BYY43">
        <v>-17.146156105019699</v>
      </c>
      <c r="BYZ43">
        <v>-16.125270548483599</v>
      </c>
      <c r="BZA43">
        <v>-10.3948416264226</v>
      </c>
      <c r="BZB43">
        <v>-4.9610971953018801</v>
      </c>
      <c r="BZC43">
        <v>-31.304970736221499</v>
      </c>
      <c r="BZD43">
        <v>-13.4531011920654</v>
      </c>
      <c r="BZE43">
        <v>-6.4677466696361101</v>
      </c>
      <c r="BZF43">
        <v>-10.9175543514257</v>
      </c>
      <c r="BZG43">
        <v>-8.1750219587937103</v>
      </c>
      <c r="BZH43">
        <v>-1.6358987272452299</v>
      </c>
      <c r="BZI43">
        <v>-10.5907208278143</v>
      </c>
      <c r="BZJ43">
        <v>-9.9604110240850599</v>
      </c>
      <c r="BZK43">
        <v>-7.7263048375052401</v>
      </c>
      <c r="BZL43">
        <v>-18.1684344990115</v>
      </c>
      <c r="BZM43">
        <v>-18.4700453258524</v>
      </c>
      <c r="BZN43">
        <v>-18.9056194470236</v>
      </c>
      <c r="BZO43">
        <v>-6.4840193533639203</v>
      </c>
      <c r="BZP43">
        <v>-3.8906201344611602</v>
      </c>
      <c r="BZQ43">
        <v>-14.6956889251567</v>
      </c>
      <c r="BZR43">
        <v>-3.4986013590062202</v>
      </c>
      <c r="BZS43">
        <v>-6.5851471582073504</v>
      </c>
      <c r="BZT43">
        <v>-18.093048401693899</v>
      </c>
      <c r="BZU43">
        <v>-11.696517358783</v>
      </c>
      <c r="BZV43">
        <v>-14.078955864201401</v>
      </c>
      <c r="BZW43">
        <v>-5.9607682763236802</v>
      </c>
      <c r="BZX43">
        <v>-5.94788678018406</v>
      </c>
      <c r="BZY43">
        <v>-7.4499720185187899</v>
      </c>
      <c r="BZZ43">
        <v>-14.905903123205</v>
      </c>
      <c r="CAA43">
        <v>-15.183547684971201</v>
      </c>
      <c r="CAB43">
        <v>-7.9890482676837298</v>
      </c>
      <c r="CAC43">
        <v>-6.4174610807610302</v>
      </c>
      <c r="CAD43">
        <v>-11.2097806889119</v>
      </c>
      <c r="CAE43">
        <v>-7.4344662421616503</v>
      </c>
      <c r="CAF43">
        <v>-15.755005354800501</v>
      </c>
      <c r="CAG43">
        <v>-10.954781742322</v>
      </c>
      <c r="CAH43">
        <v>-9.2351154032369909</v>
      </c>
      <c r="CAI43">
        <v>-10.4096741776507</v>
      </c>
      <c r="CAJ43">
        <v>-5.9714075435436502</v>
      </c>
      <c r="CAK43">
        <v>-19.672874286554599</v>
      </c>
      <c r="CAL43">
        <v>-15.5869853901558</v>
      </c>
      <c r="CAM43">
        <v>-15.186552592558</v>
      </c>
      <c r="CAN43">
        <v>-14.485969057120499</v>
      </c>
      <c r="CAO43">
        <v>-14.877738416488</v>
      </c>
      <c r="CAP43">
        <v>-6.9740630310003002</v>
      </c>
      <c r="CAQ43">
        <v>-10.154246683637099</v>
      </c>
      <c r="CAR43">
        <v>-5.3882081516307201</v>
      </c>
      <c r="CAS43">
        <v>-14.4551198311863</v>
      </c>
      <c r="CAT43">
        <v>-10.4754071468756</v>
      </c>
      <c r="CAU43">
        <v>-5.2060074670904202</v>
      </c>
      <c r="CAV43">
        <v>-11.1736146504988</v>
      </c>
      <c r="CAW43">
        <v>-16.105948107043499</v>
      </c>
      <c r="CAX43">
        <v>-8.8344043416407505</v>
      </c>
      <c r="CAY43">
        <v>-41.209055895129602</v>
      </c>
      <c r="CAZ43">
        <v>-4.49863121845687</v>
      </c>
      <c r="CBA43">
        <v>-12.250185034069</v>
      </c>
      <c r="CBB43">
        <v>-11.417288118224601</v>
      </c>
      <c r="CBC43">
        <v>-12.2789879266629</v>
      </c>
      <c r="CBD43">
        <v>-7.4767441251077003</v>
      </c>
      <c r="CBE43">
        <v>-4.8470915972600901</v>
      </c>
      <c r="CBF43">
        <v>-20.298257014461601</v>
      </c>
      <c r="CBG43">
        <v>-5.5169161020402298</v>
      </c>
      <c r="CBH43">
        <v>-5.6148872458521204</v>
      </c>
      <c r="CBI43">
        <v>-5.2101322028229298</v>
      </c>
      <c r="CBJ43">
        <v>-2.3007490545978202</v>
      </c>
      <c r="CBK43">
        <v>-14.4583089354047</v>
      </c>
      <c r="CBL43">
        <v>-9.8857024310391601</v>
      </c>
      <c r="CBM43">
        <v>-9.8704148874452908</v>
      </c>
      <c r="CBN43">
        <v>-6.2246550827581499</v>
      </c>
      <c r="CBO43">
        <v>-12.966428737939401</v>
      </c>
      <c r="CBP43">
        <v>-9.0840924383946096</v>
      </c>
      <c r="CBQ43">
        <v>-4.92051620009829</v>
      </c>
      <c r="CBR43">
        <v>-21.6800764460145</v>
      </c>
      <c r="CBS43">
        <v>-6.0965163137721001</v>
      </c>
      <c r="CBT43">
        <v>-17.617618594825899</v>
      </c>
      <c r="CBU43">
        <v>-5.21991698835697</v>
      </c>
      <c r="CBV43">
        <v>-5.9976275444991796</v>
      </c>
      <c r="CBW43">
        <v>-6.7095392635818598</v>
      </c>
      <c r="CBX43">
        <v>-24.9373879177124</v>
      </c>
      <c r="CBY43">
        <v>-6.9310126251300197</v>
      </c>
      <c r="CBZ43">
        <v>-9.8809960584770202</v>
      </c>
      <c r="CCA43">
        <v>-4.1479849878524799</v>
      </c>
      <c r="CCB43">
        <v>-14.6504436909056</v>
      </c>
      <c r="CCC43">
        <v>-9.5710447373514302</v>
      </c>
      <c r="CCD43">
        <v>-13.957611255902901</v>
      </c>
      <c r="CCE43">
        <v>-5.7476740790891103</v>
      </c>
      <c r="CCF43">
        <v>-8.6371925794744602</v>
      </c>
      <c r="CCG43">
        <v>-12.382708920487399</v>
      </c>
      <c r="CCH43">
        <v>-9.3317375236522402</v>
      </c>
      <c r="CCI43">
        <v>-7.62012243933302</v>
      </c>
      <c r="CCJ43">
        <v>-8.4337823399401906</v>
      </c>
      <c r="CCK43">
        <v>-16.8616844406749</v>
      </c>
      <c r="CCL43">
        <v>-7.5220040060847904</v>
      </c>
      <c r="CCM43">
        <v>-25.520733563691302</v>
      </c>
      <c r="CCN43">
        <v>-9.1265975343270895</v>
      </c>
      <c r="CCO43">
        <v>-3.02337395197367</v>
      </c>
      <c r="CCP43">
        <v>-11.1303512989889</v>
      </c>
      <c r="CCQ43">
        <v>-6.74705671069575</v>
      </c>
      <c r="CCR43">
        <v>-10.194837770735299</v>
      </c>
      <c r="CCS43">
        <v>-5.8385899212363199</v>
      </c>
      <c r="CCT43">
        <v>-11.074772657321899</v>
      </c>
      <c r="CCU43">
        <v>-6.7031439487336399</v>
      </c>
      <c r="CCV43">
        <v>-5.84972784844609</v>
      </c>
      <c r="CCW43">
        <v>-8.5718623547102499</v>
      </c>
      <c r="CCX43">
        <v>-7.1484810285027196</v>
      </c>
      <c r="CCY43">
        <v>-15.728843817900801</v>
      </c>
      <c r="CCZ43">
        <v>-8.7740962987073203</v>
      </c>
      <c r="CDA43">
        <v>-9.0625609360015993</v>
      </c>
      <c r="CDB43">
        <v>-9.3717263518019802</v>
      </c>
      <c r="CDC43">
        <v>-11.4732822582342</v>
      </c>
      <c r="CDD43">
        <v>-14.7013092979699</v>
      </c>
      <c r="CDE43">
        <v>-14.0929411971101</v>
      </c>
      <c r="CDF43">
        <v>-6.2347218827470998</v>
      </c>
      <c r="CDG43">
        <v>-21.397031807918601</v>
      </c>
      <c r="CDH43">
        <v>-2.3962552168512699</v>
      </c>
      <c r="CDI43">
        <v>-11.5600558195716</v>
      </c>
      <c r="CDJ43">
        <v>-6.7024520201662803</v>
      </c>
      <c r="CDK43">
        <v>-15.001497331535599</v>
      </c>
      <c r="CDL43">
        <v>-11.342400748590199</v>
      </c>
      <c r="CDM43">
        <v>-6.8273742151516501</v>
      </c>
      <c r="CDN43">
        <v>-13.3666101337213</v>
      </c>
      <c r="CDO43">
        <v>-7.6603896559162798</v>
      </c>
      <c r="CDP43">
        <v>-7.6348539622134997</v>
      </c>
      <c r="CDQ43">
        <v>-24.766802534196199</v>
      </c>
      <c r="CDR43">
        <v>-20.4626318443825</v>
      </c>
      <c r="CDS43">
        <v>-13.7192218024685</v>
      </c>
      <c r="CDT43">
        <v>-24.233485298306402</v>
      </c>
      <c r="CDU43">
        <v>-8.6084819027445594</v>
      </c>
      <c r="CDV43">
        <v>-13.98367022779</v>
      </c>
      <c r="CDW43">
        <v>-7.8454413588256697</v>
      </c>
      <c r="CDX43">
        <v>-4.4668867514418498</v>
      </c>
      <c r="CDY43">
        <v>-23.4176031985488</v>
      </c>
      <c r="CDZ43">
        <v>-6.2931843184211997</v>
      </c>
      <c r="CEA43">
        <v>-10.519982325769901</v>
      </c>
      <c r="CEB43">
        <v>-6.4959158759358502</v>
      </c>
      <c r="CEC43">
        <v>-13.6512979244461</v>
      </c>
      <c r="CED43">
        <v>-7.1209233488256096</v>
      </c>
      <c r="CEE43">
        <v>-5.0539072537342502</v>
      </c>
      <c r="CEF43">
        <v>-12.679928256089701</v>
      </c>
      <c r="CEG43">
        <v>-10.4613707035746</v>
      </c>
      <c r="CEH43">
        <v>-6.4799838027108798</v>
      </c>
      <c r="CEI43">
        <v>-25.1330670950592</v>
      </c>
      <c r="CEJ43">
        <v>-26.643623766073102</v>
      </c>
      <c r="CEK43">
        <v>-14.1951527726503</v>
      </c>
      <c r="CEL43">
        <v>-5.2105176258082802</v>
      </c>
      <c r="CEM43">
        <v>-11.6911682906493</v>
      </c>
      <c r="CEN43">
        <v>-7.9708932906241898</v>
      </c>
      <c r="CEO43">
        <v>-16.866941058089498</v>
      </c>
      <c r="CEP43">
        <v>-6.4651885443450698</v>
      </c>
      <c r="CEQ43">
        <v>-6.8935658584798301</v>
      </c>
      <c r="CER43">
        <v>-3.5224467912255801</v>
      </c>
      <c r="CES43">
        <v>-5.6866245650766096</v>
      </c>
      <c r="CET43">
        <v>-13.9235837716083</v>
      </c>
      <c r="CEU43">
        <v>-17.817878657121501</v>
      </c>
      <c r="CEV43">
        <v>-2.1913917072174098</v>
      </c>
      <c r="CEW43">
        <v>-10.654611415583499</v>
      </c>
      <c r="CEX43">
        <v>-8.53454882938121</v>
      </c>
      <c r="CEY43">
        <v>-9.7608715190082798</v>
      </c>
      <c r="CEZ43">
        <v>-7.0060704187515102</v>
      </c>
      <c r="CFA43">
        <v>-15.781715832375699</v>
      </c>
      <c r="CFB43">
        <v>-9.4617668950714595</v>
      </c>
      <c r="CFC43">
        <v>-20.502780368055301</v>
      </c>
      <c r="CFD43">
        <v>-5.14136012885717</v>
      </c>
      <c r="CFE43">
        <v>-4.1881303748527898</v>
      </c>
      <c r="CFF43">
        <v>-16.007797621113198</v>
      </c>
      <c r="CFG43">
        <v>-5.1326905623651298</v>
      </c>
      <c r="CFH43">
        <v>-11.8302737228053</v>
      </c>
      <c r="CFI43">
        <v>-11.7318450362952</v>
      </c>
      <c r="CFJ43">
        <v>-10.599286307334101</v>
      </c>
      <c r="CFK43">
        <v>-10.143800965358301</v>
      </c>
      <c r="CFL43">
        <v>-19.603341924031</v>
      </c>
      <c r="CFM43">
        <v>-12.061158631517699</v>
      </c>
      <c r="CFN43">
        <v>-7.59452915030346</v>
      </c>
      <c r="CFO43">
        <v>-9.5534076010172804</v>
      </c>
      <c r="CFP43">
        <v>-12.137628795213001</v>
      </c>
      <c r="CFQ43">
        <v>-9.7949268625063208</v>
      </c>
      <c r="CFR43">
        <v>-6.1107982245086703</v>
      </c>
      <c r="CFS43">
        <v>-7.3427558099238004</v>
      </c>
      <c r="CFT43">
        <v>-6.9223426318519303</v>
      </c>
      <c r="CFU43">
        <v>-7.4586458489063396</v>
      </c>
      <c r="CFV43">
        <v>-7.6834644909596896</v>
      </c>
      <c r="CFW43">
        <v>-7.1864335060402</v>
      </c>
      <c r="CFX43">
        <v>-13.1675013549124</v>
      </c>
      <c r="CFY43">
        <v>-6.7318628140124899</v>
      </c>
      <c r="CFZ43">
        <v>-7.4141273640182996</v>
      </c>
      <c r="CGA43">
        <v>-22.858254207682801</v>
      </c>
      <c r="CGB43">
        <v>-16.5423352740384</v>
      </c>
      <c r="CGC43">
        <v>-21.7115103725545</v>
      </c>
      <c r="CGD43">
        <v>-3.8756012912139699</v>
      </c>
      <c r="CGE43">
        <v>-15.369610319666901</v>
      </c>
      <c r="CGF43">
        <v>-10.771217158431099</v>
      </c>
      <c r="CGG43">
        <v>-7.6546633653227296</v>
      </c>
      <c r="CGH43">
        <v>-5.2561600936525403</v>
      </c>
      <c r="CGI43">
        <v>-15.601264923989699</v>
      </c>
      <c r="CGJ43">
        <v>-14.5069889880509</v>
      </c>
      <c r="CGK43">
        <v>-6.0911894339679398</v>
      </c>
      <c r="CGL43">
        <v>-12.1523899497331</v>
      </c>
      <c r="CGM43">
        <v>-10.3842804560717</v>
      </c>
      <c r="CGN43">
        <v>-5.8357780440340399</v>
      </c>
      <c r="CGO43">
        <v>-8.9802200071163991</v>
      </c>
      <c r="CGP43">
        <v>-9.2478083955783497</v>
      </c>
      <c r="CGQ43">
        <v>-7.93658803643316</v>
      </c>
      <c r="CGR43">
        <v>-28.152222655049901</v>
      </c>
      <c r="CGS43">
        <v>-13.484217408119299</v>
      </c>
      <c r="CGT43">
        <v>-10.7413205471151</v>
      </c>
      <c r="CGU43">
        <v>-5.7317618317864003</v>
      </c>
      <c r="CGV43">
        <v>-17.125717082959099</v>
      </c>
      <c r="CGW43">
        <v>-6.4953306378108104</v>
      </c>
      <c r="CGX43">
        <v>-12.995077938265799</v>
      </c>
      <c r="CGY43">
        <v>-13.1275051906211</v>
      </c>
      <c r="CGZ43">
        <v>-11.925143599884599</v>
      </c>
      <c r="CHA43">
        <v>-6.0134476611539203</v>
      </c>
      <c r="CHB43">
        <v>-7.6372592159774504</v>
      </c>
      <c r="CHC43">
        <v>-7.2697116728822397</v>
      </c>
      <c r="CHD43">
        <v>-2.8320939427559</v>
      </c>
      <c r="CHE43">
        <v>-12.029846840631601</v>
      </c>
      <c r="CHF43">
        <v>-6.1852183124668203</v>
      </c>
      <c r="CHG43">
        <v>-10.7988181027509</v>
      </c>
      <c r="CHH43">
        <v>-30.12073712167</v>
      </c>
      <c r="CHI43">
        <v>-14.972659567887501</v>
      </c>
      <c r="CHJ43">
        <v>-22.6859074546689</v>
      </c>
      <c r="CHK43">
        <v>-12.843769719668099</v>
      </c>
      <c r="CHL43">
        <v>-5.8754406575986904</v>
      </c>
      <c r="CHM43">
        <v>-6.9645452007116004</v>
      </c>
      <c r="CHN43">
        <v>-15.079618780163401</v>
      </c>
      <c r="CHO43">
        <v>-13.689233414596499</v>
      </c>
      <c r="CHP43">
        <v>-10.176320041400301</v>
      </c>
      <c r="CHQ43">
        <v>-6.9444557724858704</v>
      </c>
      <c r="CHR43">
        <v>-11.5175202679675</v>
      </c>
      <c r="CHS43">
        <v>-8.64411736196951</v>
      </c>
      <c r="CHT43">
        <v>-23.642630308977001</v>
      </c>
      <c r="CHU43">
        <v>-11.2184012598804</v>
      </c>
      <c r="CHV43">
        <v>-14.011687558391399</v>
      </c>
      <c r="CHW43">
        <v>-2.6775874135572102</v>
      </c>
      <c r="CHX43">
        <v>-7.0948180940133101</v>
      </c>
      <c r="CHY43">
        <v>-13.657823616614699</v>
      </c>
      <c r="CHZ43">
        <v>-13.654955937945401</v>
      </c>
      <c r="CIA43">
        <v>-13.853166272285099</v>
      </c>
      <c r="CIB43">
        <v>-14.5829093091287</v>
      </c>
      <c r="CIC43">
        <v>-15.7524588305763</v>
      </c>
      <c r="CID43">
        <v>-3.81377722299885</v>
      </c>
      <c r="CIE43">
        <v>-7.61661118405374</v>
      </c>
      <c r="CIF43">
        <v>-11.001131257016899</v>
      </c>
      <c r="CIG43">
        <v>-7.1180434849393404</v>
      </c>
      <c r="CIH43">
        <v>-15.2879236185422</v>
      </c>
      <c r="CII43">
        <v>-9.0947663595701194</v>
      </c>
      <c r="CIJ43">
        <v>-6.6223970906122798</v>
      </c>
      <c r="CIK43">
        <v>-20.003788858985001</v>
      </c>
      <c r="CIL43">
        <v>-9.8454993899479799</v>
      </c>
      <c r="CIM43">
        <v>-9.4685454562281599</v>
      </c>
      <c r="CIN43">
        <v>-22.528291113481899</v>
      </c>
      <c r="CIO43">
        <v>-16.550453387974802</v>
      </c>
      <c r="CIP43">
        <v>-10.4918027741793</v>
      </c>
      <c r="CIQ43">
        <v>-6.5645015185550601</v>
      </c>
      <c r="CIR43">
        <v>-13.9292388200627</v>
      </c>
      <c r="CIS43">
        <v>-18.8286546470278</v>
      </c>
      <c r="CIT43">
        <v>-3.6956841177292299</v>
      </c>
      <c r="CIU43">
        <v>-11.281708466811899</v>
      </c>
      <c r="CIV43">
        <v>-7.3897840311737504</v>
      </c>
      <c r="CIW43">
        <v>-12.398046523868</v>
      </c>
      <c r="CIX43">
        <v>-17.657128157240798</v>
      </c>
      <c r="CIY43">
        <v>-14.723762388084699</v>
      </c>
      <c r="CIZ43">
        <v>-20.987341492852799</v>
      </c>
      <c r="CJA43">
        <v>-35.6557655323221</v>
      </c>
      <c r="CJB43">
        <v>-13.688262294176701</v>
      </c>
      <c r="CJC43">
        <v>-18.704986244697999</v>
      </c>
      <c r="CJD43">
        <v>-19.161019794625499</v>
      </c>
      <c r="CJE43">
        <v>-14.793583938230601</v>
      </c>
      <c r="CJF43">
        <v>-8.6505718189993406</v>
      </c>
      <c r="CJG43">
        <v>-10.148085543774201</v>
      </c>
      <c r="CJH43">
        <v>-13.9815785913529</v>
      </c>
      <c r="CJI43">
        <v>-23.497626314669802</v>
      </c>
      <c r="CJJ43">
        <v>-13.747366017670499</v>
      </c>
      <c r="CJK43">
        <v>-19.257935240127701</v>
      </c>
      <c r="CJL43">
        <v>-18.849244194267701</v>
      </c>
      <c r="CJM43">
        <v>-6.60230043255621</v>
      </c>
      <c r="CJN43">
        <v>-12.4598198665614</v>
      </c>
      <c r="CJO43">
        <v>-18.5365657187944</v>
      </c>
      <c r="CJP43">
        <v>-21.272491728844201</v>
      </c>
      <c r="CJQ43">
        <v>-11.3583298338158</v>
      </c>
      <c r="CJR43">
        <v>-9.8433128976018303</v>
      </c>
      <c r="CJS43">
        <v>-13.831286631013599</v>
      </c>
      <c r="CJT43">
        <v>-10.7592216618559</v>
      </c>
      <c r="CJU43">
        <v>-19.353810642047002</v>
      </c>
      <c r="CJV43">
        <v>-11.9327214344447</v>
      </c>
      <c r="CJW43">
        <v>-13.537996296912899</v>
      </c>
      <c r="CJX43">
        <v>-11.7153379703374</v>
      </c>
      <c r="CJY43">
        <v>-20.383265552841401</v>
      </c>
      <c r="CJZ43">
        <v>-10.1024872158502</v>
      </c>
      <c r="CKA43">
        <v>-23.040248193556099</v>
      </c>
      <c r="CKB43">
        <v>-27.4934755284537</v>
      </c>
      <c r="CKC43">
        <v>-9.8278327955625002</v>
      </c>
      <c r="CKD43">
        <v>-13.204576407588799</v>
      </c>
      <c r="CKE43">
        <v>-12.268646434676</v>
      </c>
      <c r="CKF43">
        <v>-22.3154160251969</v>
      </c>
      <c r="CKG43">
        <v>-18.602793543118501</v>
      </c>
      <c r="CKH43">
        <v>-11.869526515725999</v>
      </c>
      <c r="CKI43">
        <v>-21.417545838921999</v>
      </c>
      <c r="CKJ43">
        <v>-12.7064665520458</v>
      </c>
      <c r="CKK43">
        <v>-19.484424289023298</v>
      </c>
      <c r="CKL43">
        <v>-25.807123237632702</v>
      </c>
      <c r="CKM43">
        <v>-26.205100068684899</v>
      </c>
      <c r="CKN43">
        <v>-21.511888806076598</v>
      </c>
      <c r="CKO43">
        <v>-20.665823117384001</v>
      </c>
      <c r="CKP43">
        <v>-25.4540981749658</v>
      </c>
      <c r="CKQ43">
        <v>-12.799168178925401</v>
      </c>
      <c r="CKR43">
        <v>-25.043551737252901</v>
      </c>
      <c r="CKS43">
        <v>-19.6559122665229</v>
      </c>
      <c r="CKT43">
        <v>-27.872706677838099</v>
      </c>
      <c r="CKU43">
        <v>-20.0076885197293</v>
      </c>
      <c r="CKV43">
        <v>-14.3704166602654</v>
      </c>
      <c r="CKW43">
        <v>-15.4467630645463</v>
      </c>
      <c r="CKX43">
        <v>-23.716605988099499</v>
      </c>
      <c r="CKY43">
        <v>-18.396833935977401</v>
      </c>
      <c r="CKZ43">
        <v>-23.461546172761999</v>
      </c>
      <c r="CLA43">
        <v>-15.739375805874401</v>
      </c>
      <c r="CLB43">
        <v>-23.936192303747099</v>
      </c>
      <c r="CLC43">
        <v>-24.9729297551069</v>
      </c>
      <c r="CLD43">
        <v>-21.089613658856699</v>
      </c>
      <c r="CLE43">
        <v>-24.048302926447001</v>
      </c>
      <c r="CLF43">
        <v>-26.0527300874164</v>
      </c>
      <c r="CLG43">
        <v>-19.6533856023519</v>
      </c>
      <c r="CLH43">
        <v>-21.473319822082502</v>
      </c>
      <c r="CLI43">
        <v>-23.981794703224399</v>
      </c>
      <c r="CLJ43">
        <v>-22.5514920745808</v>
      </c>
      <c r="CLK43">
        <v>-27.299633598748802</v>
      </c>
      <c r="CLL43">
        <v>-32.412062825619103</v>
      </c>
      <c r="CLM43">
        <v>-31.649207028897202</v>
      </c>
      <c r="CLN43">
        <v>-23.257147326490401</v>
      </c>
      <c r="CLO43">
        <v>-35.391218133068101</v>
      </c>
      <c r="CLP43">
        <v>-24.926989232330801</v>
      </c>
      <c r="CLQ43">
        <v>-22.795180524926501</v>
      </c>
      <c r="CLR43">
        <v>-30.496426631191699</v>
      </c>
      <c r="CLS43">
        <v>-31.8655825055815</v>
      </c>
      <c r="CLT43">
        <v>-32.562906440696501</v>
      </c>
      <c r="CLU43">
        <v>-36.733059646365497</v>
      </c>
      <c r="CLV43">
        <v>-42.163783354823899</v>
      </c>
      <c r="CLW43">
        <v>-38.255054952745297</v>
      </c>
      <c r="CLX43">
        <v>-42.851065540507399</v>
      </c>
      <c r="CLY43">
        <v>-38.258585740271897</v>
      </c>
      <c r="CLZ43">
        <v>-32.4930742273989</v>
      </c>
      <c r="CMA43">
        <v>-32.790461239782402</v>
      </c>
      <c r="CMB43">
        <v>-40.627881481200198</v>
      </c>
      <c r="CMC43">
        <v>-34.349303476077502</v>
      </c>
      <c r="CMD43">
        <v>-38.127086535159002</v>
      </c>
      <c r="CME43">
        <v>-42.693982697966298</v>
      </c>
      <c r="CMF43">
        <v>-50.132443838694002</v>
      </c>
      <c r="CMG43">
        <v>-37.987808863829301</v>
      </c>
      <c r="CMH43">
        <v>-39.476604936137797</v>
      </c>
      <c r="CMI43">
        <v>-36.988649038579197</v>
      </c>
      <c r="CMJ43">
        <v>-36.449898704578999</v>
      </c>
      <c r="CMK43">
        <v>-34.181478315862201</v>
      </c>
      <c r="CML43">
        <v>-43.495733293060198</v>
      </c>
      <c r="CMM43">
        <v>-39.154833311744298</v>
      </c>
      <c r="CMN43">
        <v>-45.022187405240501</v>
      </c>
      <c r="CMO43">
        <v>-50.2439406047367</v>
      </c>
      <c r="CMP43">
        <v>-44.564132354831102</v>
      </c>
      <c r="CMQ43">
        <v>-40.981260976381499</v>
      </c>
      <c r="CMR43">
        <v>-50.3714190636761</v>
      </c>
      <c r="CMS43">
        <v>-39.399250137692697</v>
      </c>
      <c r="CMT43">
        <v>-40.267030807960502</v>
      </c>
      <c r="CMU43">
        <v>-44.707393632315799</v>
      </c>
      <c r="CMV43">
        <v>-39.2427717185492</v>
      </c>
      <c r="CMW43">
        <v>-39.9527748626126</v>
      </c>
      <c r="CMX43">
        <v>-44.714738317203</v>
      </c>
      <c r="CMY43">
        <v>-39.719225763448399</v>
      </c>
      <c r="CMZ43">
        <v>-42.235616617879899</v>
      </c>
      <c r="CNA43">
        <v>-44.188606774967297</v>
      </c>
      <c r="CNB43">
        <v>-40.637438298999001</v>
      </c>
      <c r="CNC43">
        <v>-40.296967512479</v>
      </c>
      <c r="CND43">
        <v>-43.2352328163485</v>
      </c>
      <c r="CNE43">
        <v>-45.773564892660701</v>
      </c>
      <c r="CNF43">
        <v>-39.2408235252678</v>
      </c>
      <c r="CNG43">
        <v>-49.971168838305601</v>
      </c>
      <c r="CNH43">
        <v>-43.671236344284402</v>
      </c>
      <c r="CNI43">
        <v>-44.775034567914098</v>
      </c>
      <c r="CNJ43">
        <v>-46.734961656957502</v>
      </c>
      <c r="CNK43">
        <v>-43.191183651220101</v>
      </c>
      <c r="CNL43">
        <v>-45.0271209419329</v>
      </c>
      <c r="CNM43">
        <v>-54.3672744537688</v>
      </c>
      <c r="CNN43">
        <v>-38.220616124873402</v>
      </c>
      <c r="CNO43">
        <v>-39.457499114076398</v>
      </c>
      <c r="CNP43">
        <v>-45.447345974082097</v>
      </c>
      <c r="CNQ43">
        <v>-36.835585130795401</v>
      </c>
      <c r="CNR43">
        <v>-43.862070568393499</v>
      </c>
      <c r="CNS43">
        <v>-42.9128250360667</v>
      </c>
      <c r="CNT43">
        <v>-40.174456674069098</v>
      </c>
      <c r="CNU43">
        <v>-54.985926446177203</v>
      </c>
      <c r="CNV43">
        <v>-44.869124004439897</v>
      </c>
      <c r="CNW43">
        <v>-43.409032326868598</v>
      </c>
      <c r="CNX43">
        <v>-43.956118707599003</v>
      </c>
      <c r="CNY43">
        <v>-42.783925863864901</v>
      </c>
      <c r="CNZ43">
        <v>-49.857113506750999</v>
      </c>
      <c r="COA43">
        <v>-50.064659310837598</v>
      </c>
      <c r="COB43">
        <v>-47.256216824126803</v>
      </c>
      <c r="COC43">
        <v>-40.884800825236098</v>
      </c>
      <c r="COD43">
        <v>-46.801537764924902</v>
      </c>
      <c r="COE43">
        <v>-46.506621313291198</v>
      </c>
      <c r="COF43">
        <v>-38.440843869978004</v>
      </c>
      <c r="COG43">
        <v>-57.646941158715698</v>
      </c>
      <c r="COH43">
        <v>-49.626852825124502</v>
      </c>
      <c r="COI43">
        <v>-53.046600701011002</v>
      </c>
      <c r="COJ43">
        <v>-43.0273980207878</v>
      </c>
      <c r="COK43">
        <v>-44.535474034121798</v>
      </c>
      <c r="COL43">
        <v>-56.164771223349497</v>
      </c>
      <c r="COM43">
        <v>-45.769359583243599</v>
      </c>
      <c r="CON43">
        <v>-47.336329227904102</v>
      </c>
      <c r="COO43">
        <v>-48.754501804400597</v>
      </c>
      <c r="COP43">
        <v>-54.539044868127597</v>
      </c>
      <c r="COQ43">
        <v>-38.182281221190699</v>
      </c>
      <c r="COR43">
        <v>-48.173237888390197</v>
      </c>
      <c r="COS43">
        <v>-43.770852687827002</v>
      </c>
      <c r="COT43">
        <v>-52.678994933518801</v>
      </c>
      <c r="COU43">
        <v>-43.997025437645704</v>
      </c>
      <c r="COV43">
        <v>-40.099585698958997</v>
      </c>
      <c r="COW43">
        <v>-40.832573742888599</v>
      </c>
      <c r="COX43">
        <v>-52.217315311491802</v>
      </c>
      <c r="COY43">
        <v>-41.563126224890098</v>
      </c>
      <c r="COZ43">
        <v>-46.307938787896198</v>
      </c>
      <c r="CPA43">
        <v>-39.926957338174901</v>
      </c>
      <c r="CPB43">
        <v>-41.405666899183601</v>
      </c>
      <c r="CPC43">
        <v>-48.559637332167298</v>
      </c>
      <c r="CPD43">
        <v>-42.327700721728</v>
      </c>
      <c r="CPE43">
        <v>-43.776545720092599</v>
      </c>
      <c r="CPF43">
        <v>-41.3868711943433</v>
      </c>
      <c r="CPG43">
        <v>-51.095521985687199</v>
      </c>
      <c r="CPH43">
        <v>-42.028682657857502</v>
      </c>
      <c r="CPI43">
        <v>-54.860711265926398</v>
      </c>
      <c r="CPJ43">
        <v>-43.404019926623398</v>
      </c>
      <c r="CPK43">
        <v>-43.904676124741101</v>
      </c>
      <c r="CPL43">
        <v>-47.681226954170803</v>
      </c>
      <c r="CPM43">
        <v>-47.5776586911321</v>
      </c>
      <c r="CPN43">
        <v>-47.158793744615899</v>
      </c>
      <c r="CPO43">
        <v>-54.923785334182902</v>
      </c>
      <c r="CPP43">
        <v>-52.200101330339599</v>
      </c>
      <c r="CPQ43">
        <v>-41.718697248842901</v>
      </c>
      <c r="CPR43">
        <v>-57.768337175702399</v>
      </c>
      <c r="CPS43">
        <v>-41.990590574305799</v>
      </c>
      <c r="CPT43">
        <v>-55.240460769073103</v>
      </c>
      <c r="CPU43">
        <v>-46.482801943288301</v>
      </c>
      <c r="CPV43">
        <v>-48.226692833071198</v>
      </c>
      <c r="CPW43">
        <v>-39.4507611537312</v>
      </c>
      <c r="CPX43">
        <v>-59.412826365133398</v>
      </c>
      <c r="CPY43">
        <v>-67.575186634856607</v>
      </c>
      <c r="CPZ43">
        <v>-46.472389842779997</v>
      </c>
      <c r="CQA43">
        <v>-52.4499784310322</v>
      </c>
      <c r="CQB43">
        <v>-62.049061001565597</v>
      </c>
      <c r="CQC43">
        <v>-59.757132403302002</v>
      </c>
      <c r="CQD43">
        <v>-46.705999967523297</v>
      </c>
      <c r="CQE43">
        <v>-53.238110089323399</v>
      </c>
      <c r="CQF43">
        <v>-43.277492923831602</v>
      </c>
      <c r="CQG43">
        <v>-50.179206387937299</v>
      </c>
      <c r="CQH43">
        <v>-37.3819418748256</v>
      </c>
      <c r="CQI43">
        <v>-49.4690351659182</v>
      </c>
      <c r="CQJ43">
        <v>-47.592041592762001</v>
      </c>
      <c r="CQK43">
        <v>-47.689603560238098</v>
      </c>
      <c r="CQL43">
        <v>-62.836991891715499</v>
      </c>
      <c r="CQM43">
        <v>-42.826626328724203</v>
      </c>
      <c r="CQN43">
        <v>-48.299004082781003</v>
      </c>
      <c r="CQO43">
        <v>-51.804086980852198</v>
      </c>
      <c r="CQP43">
        <v>-51.880446079982299</v>
      </c>
      <c r="CQQ43">
        <v>-46.9453074837323</v>
      </c>
      <c r="CQR43">
        <v>-42.566270197754903</v>
      </c>
      <c r="CQS43">
        <v>-42.804955085423202</v>
      </c>
      <c r="CQT43">
        <v>-51.627614466375498</v>
      </c>
      <c r="CQU43">
        <v>-46.318009715448497</v>
      </c>
      <c r="CQV43">
        <v>-53.989482824692097</v>
      </c>
      <c r="CQW43">
        <v>-48.665366640691502</v>
      </c>
      <c r="CQX43">
        <v>-40.893014007996598</v>
      </c>
      <c r="CQY43">
        <v>-50.7734538518555</v>
      </c>
      <c r="CQZ43">
        <v>-57.790328600826101</v>
      </c>
      <c r="CRA43">
        <v>-45.772811867708398</v>
      </c>
      <c r="CRB43">
        <v>-45.418913561442899</v>
      </c>
      <c r="CRC43">
        <v>-47.204673143617299</v>
      </c>
      <c r="CRD43">
        <v>-44.748135604280897</v>
      </c>
      <c r="CRE43">
        <v>-44.8085299565412</v>
      </c>
      <c r="CRF43">
        <v>-42.333379166037801</v>
      </c>
      <c r="CRG43">
        <v>-42.224406438080401</v>
      </c>
      <c r="CRH43">
        <v>-41.837874216625501</v>
      </c>
      <c r="CRI43">
        <v>-42.509937744508797</v>
      </c>
      <c r="CRJ43">
        <v>-45.052065252520897</v>
      </c>
      <c r="CRK43">
        <v>-50.829219474119</v>
      </c>
      <c r="CRL43">
        <v>-42.133901918858598</v>
      </c>
      <c r="CRM43">
        <v>-39.679103124814198</v>
      </c>
      <c r="CRN43">
        <v>-44.293350444017598</v>
      </c>
      <c r="CRO43">
        <v>-49.734636551762001</v>
      </c>
      <c r="CRP43">
        <v>-47.0723553677674</v>
      </c>
      <c r="CRQ43">
        <v>-39.773654544851297</v>
      </c>
      <c r="CRR43">
        <v>-39.381901995147402</v>
      </c>
      <c r="CRS43">
        <v>-43.269577807271098</v>
      </c>
      <c r="CRT43">
        <v>-43.671616062741698</v>
      </c>
      <c r="CRU43">
        <v>-43.558050422741601</v>
      </c>
      <c r="CRV43">
        <v>-49.599609937685699</v>
      </c>
      <c r="CRW43">
        <v>-52.116972044431499</v>
      </c>
      <c r="CRX43">
        <v>-38.2372359747636</v>
      </c>
      <c r="CRY43">
        <v>-48.138268046301199</v>
      </c>
      <c r="CRZ43">
        <v>-44.335742042989203</v>
      </c>
      <c r="CSA43">
        <v>-48.153157886878901</v>
      </c>
      <c r="CSB43">
        <v>-46.230505834928998</v>
      </c>
      <c r="CSC43">
        <v>-37.755617020557501</v>
      </c>
      <c r="CSD43">
        <v>-47.650517138364002</v>
      </c>
      <c r="CSE43">
        <v>-45.439147380442201</v>
      </c>
      <c r="CSF43">
        <v>-44.112845573464099</v>
      </c>
      <c r="CSG43">
        <v>-40.970705188101498</v>
      </c>
      <c r="CSH43">
        <v>-42.1194111074144</v>
      </c>
      <c r="CSI43">
        <v>-46.389512339373297</v>
      </c>
      <c r="CSJ43">
        <v>-49.786524466093098</v>
      </c>
      <c r="CSK43">
        <v>-41.732832359568803</v>
      </c>
      <c r="CSL43">
        <v>-42.831582080164303</v>
      </c>
      <c r="CSM43">
        <v>-42.987185561573597</v>
      </c>
      <c r="CSN43">
        <v>-39.3307334427341</v>
      </c>
      <c r="CSO43">
        <v>-47.078268646424398</v>
      </c>
      <c r="CSP43">
        <v>-51.631887121400297</v>
      </c>
      <c r="CSQ43">
        <v>-46.876695622775102</v>
      </c>
      <c r="CSR43">
        <v>-41.606820608264101</v>
      </c>
      <c r="CSS43">
        <v>-41.094952196848197</v>
      </c>
      <c r="CST43">
        <v>-41.400984636376002</v>
      </c>
      <c r="CSU43">
        <v>-40.398767814293898</v>
      </c>
      <c r="CSV43">
        <v>-41.0528487563666</v>
      </c>
      <c r="CSW43">
        <v>-50.712609451689602</v>
      </c>
      <c r="CSX43">
        <v>-49.307905613488799</v>
      </c>
      <c r="CSY43">
        <v>-41.138279981938197</v>
      </c>
      <c r="CSZ43">
        <v>-44.522515852268803</v>
      </c>
      <c r="CTA43">
        <v>-39.547027495894099</v>
      </c>
      <c r="CTB43">
        <v>-46.092706944171397</v>
      </c>
      <c r="CTC43">
        <v>-44.400443309308997</v>
      </c>
      <c r="CTD43">
        <v>-40.821215296579503</v>
      </c>
      <c r="CTE43">
        <v>-47.267118701275102</v>
      </c>
      <c r="CTF43">
        <v>-45.397713175653799</v>
      </c>
      <c r="CTG43">
        <v>-39.721734338643301</v>
      </c>
      <c r="CTH43">
        <v>-45.281381206609502</v>
      </c>
      <c r="CTI43">
        <v>-40.278275772618102</v>
      </c>
      <c r="CTJ43">
        <v>-43.8296380084821</v>
      </c>
      <c r="CTK43">
        <v>-42.995589124428498</v>
      </c>
      <c r="CTL43">
        <v>-38.647749446906502</v>
      </c>
      <c r="CTM43">
        <v>-45.264249360639198</v>
      </c>
      <c r="CTN43">
        <v>-37.890588180021801</v>
      </c>
      <c r="CTO43">
        <v>-38.9583701321625</v>
      </c>
      <c r="CTP43">
        <v>-36.795719136878503</v>
      </c>
      <c r="CTQ43">
        <v>-51.014963558765103</v>
      </c>
      <c r="CTR43">
        <v>-41.724036988262299</v>
      </c>
    </row>
    <row r="44" spans="1:2566" x14ac:dyDescent="0.25">
      <c r="A44">
        <v>42</v>
      </c>
      <c r="B44">
        <v>1</v>
      </c>
      <c r="C44">
        <f t="shared" si="0"/>
        <v>500</v>
      </c>
      <c r="D44">
        <v>-1</v>
      </c>
      <c r="E44">
        <v>2</v>
      </c>
      <c r="F44">
        <v>-48.794971997454702</v>
      </c>
      <c r="G44">
        <v>-47.9860166992231</v>
      </c>
      <c r="H44">
        <v>-39.184162253540102</v>
      </c>
      <c r="I44">
        <v>-42.1475801907837</v>
      </c>
      <c r="J44">
        <v>-50.794832704776901</v>
      </c>
      <c r="K44">
        <v>-38.406116987356903</v>
      </c>
      <c r="L44">
        <v>-40.646580158319999</v>
      </c>
      <c r="M44">
        <v>-39.747295309646198</v>
      </c>
      <c r="N44">
        <v>-38.9616696960518</v>
      </c>
      <c r="O44">
        <v>-37.012478460803102</v>
      </c>
      <c r="P44">
        <v>-44.811109230737799</v>
      </c>
      <c r="Q44">
        <v>-40.611997200285003</v>
      </c>
      <c r="R44">
        <v>-53.154880691787</v>
      </c>
      <c r="S44">
        <v>-40.933721862108001</v>
      </c>
      <c r="T44">
        <v>-44.041437748391999</v>
      </c>
      <c r="U44">
        <v>-53.560520516783903</v>
      </c>
      <c r="V44">
        <v>-41.094047850939603</v>
      </c>
      <c r="W44">
        <v>-50.016943359358201</v>
      </c>
      <c r="X44">
        <v>-42.538578344958999</v>
      </c>
      <c r="Y44">
        <v>-53.601919024286097</v>
      </c>
      <c r="Z44">
        <v>-43.706581201753401</v>
      </c>
      <c r="AA44">
        <v>-50.365193388313799</v>
      </c>
      <c r="AB44">
        <v>-49.467653331091803</v>
      </c>
      <c r="AC44">
        <v>-40.002424074058602</v>
      </c>
      <c r="AD44">
        <v>-38.5357346751424</v>
      </c>
      <c r="AE44">
        <v>-47.263577303099602</v>
      </c>
      <c r="AF44">
        <v>-46.687545830311699</v>
      </c>
      <c r="AG44">
        <v>-42.752457340659703</v>
      </c>
      <c r="AH44">
        <v>-40.196118365230703</v>
      </c>
      <c r="AI44">
        <v>-42.413144142413799</v>
      </c>
      <c r="AJ44">
        <v>-37.023290344850899</v>
      </c>
      <c r="AK44">
        <v>-46.689440004463499</v>
      </c>
      <c r="AL44">
        <v>-50.265057106613703</v>
      </c>
      <c r="AM44">
        <v>-46.771290459575603</v>
      </c>
      <c r="AN44">
        <v>-38.359112280304402</v>
      </c>
      <c r="AO44">
        <v>-63.0399179891537</v>
      </c>
      <c r="AP44">
        <v>-38.441658908487</v>
      </c>
      <c r="AQ44">
        <v>-42.0994267038093</v>
      </c>
      <c r="AR44">
        <v>-47.931998613663801</v>
      </c>
      <c r="AS44">
        <v>-40.396197538909902</v>
      </c>
      <c r="AT44">
        <v>-38.2449677049039</v>
      </c>
      <c r="AU44">
        <v>-50.469286306662099</v>
      </c>
      <c r="AV44">
        <v>-47.154704439248903</v>
      </c>
      <c r="AW44">
        <v>-48.811346291460303</v>
      </c>
      <c r="AX44">
        <v>-41.224095849799099</v>
      </c>
      <c r="AY44">
        <v>-55.333486426738297</v>
      </c>
      <c r="AZ44">
        <v>-38.259547441727797</v>
      </c>
      <c r="BA44">
        <v>-51.095996711148203</v>
      </c>
      <c r="BB44">
        <v>-49.743653557783503</v>
      </c>
      <c r="BC44">
        <v>-44.398168881458801</v>
      </c>
      <c r="BD44">
        <v>-45.8308182498684</v>
      </c>
      <c r="BE44">
        <v>-41.197670577270799</v>
      </c>
      <c r="BF44">
        <v>-40.527495106759297</v>
      </c>
      <c r="BG44">
        <v>-52.024155917231703</v>
      </c>
      <c r="BH44">
        <v>-40.029538978734301</v>
      </c>
      <c r="BI44">
        <v>-51.229606026222299</v>
      </c>
      <c r="BJ44">
        <v>-47.080716017417402</v>
      </c>
      <c r="BK44">
        <v>-58.319757436565702</v>
      </c>
      <c r="BL44">
        <v>-50.487434403838897</v>
      </c>
      <c r="BM44">
        <v>-42.9419070831173</v>
      </c>
      <c r="BN44">
        <v>-44.714298805566003</v>
      </c>
      <c r="BO44">
        <v>-44.896791669830201</v>
      </c>
      <c r="BP44">
        <v>-60.846288224315998</v>
      </c>
      <c r="BQ44">
        <v>-48.258536750973803</v>
      </c>
      <c r="BR44">
        <v>-65.360286947479906</v>
      </c>
      <c r="BS44">
        <v>-57.291098938594402</v>
      </c>
      <c r="BT44">
        <v>-45.140550304234701</v>
      </c>
      <c r="BU44">
        <v>-42.063215807185998</v>
      </c>
      <c r="BV44">
        <v>-48.3993634904215</v>
      </c>
      <c r="BW44">
        <v>-42.1994779829758</v>
      </c>
      <c r="BX44">
        <v>-53.140721445806101</v>
      </c>
      <c r="BY44">
        <v>-55.940320573845199</v>
      </c>
      <c r="BZ44">
        <v>-47.299264333066702</v>
      </c>
      <c r="CA44">
        <v>-47.305558154394099</v>
      </c>
      <c r="CB44">
        <v>-45.505349156200502</v>
      </c>
      <c r="CC44">
        <v>-55.251285045482703</v>
      </c>
      <c r="CD44">
        <v>-49.220644702670498</v>
      </c>
      <c r="CE44">
        <v>-44.142707648067699</v>
      </c>
      <c r="CF44">
        <v>-43.576055205345099</v>
      </c>
      <c r="CG44">
        <v>-42.726393741559399</v>
      </c>
      <c r="CH44">
        <v>-40.643978707708499</v>
      </c>
      <c r="CI44">
        <v>-44.114090843197999</v>
      </c>
      <c r="CJ44">
        <v>-46.970152472880102</v>
      </c>
      <c r="CK44">
        <v>-48.212009268036503</v>
      </c>
      <c r="CL44">
        <v>-54.967798645454003</v>
      </c>
      <c r="CM44">
        <v>-56.080490069093997</v>
      </c>
      <c r="CN44">
        <v>-45.936198623313899</v>
      </c>
      <c r="CO44">
        <v>-49.766450231488299</v>
      </c>
      <c r="CP44">
        <v>-48.992886275195197</v>
      </c>
      <c r="CQ44">
        <v>-43.681798806793203</v>
      </c>
      <c r="CR44">
        <v>-61.463219923792103</v>
      </c>
      <c r="CS44">
        <v>-41.506505251255703</v>
      </c>
      <c r="CT44">
        <v>-43.049475869185798</v>
      </c>
      <c r="CU44">
        <v>-51.071649211189303</v>
      </c>
      <c r="CV44">
        <v>-44.2873617966317</v>
      </c>
      <c r="CW44">
        <v>-48.964144161103299</v>
      </c>
      <c r="CX44">
        <v>-48.038854437203199</v>
      </c>
      <c r="CY44">
        <v>-43.320011527985599</v>
      </c>
      <c r="CZ44">
        <v>-51.3870100468</v>
      </c>
      <c r="DA44">
        <v>-48.009279674896</v>
      </c>
      <c r="DB44">
        <v>-45.171056601194799</v>
      </c>
      <c r="DC44">
        <v>-43.158967052426497</v>
      </c>
      <c r="DD44">
        <v>-49.091534258930402</v>
      </c>
      <c r="DE44">
        <v>-43.662853604551401</v>
      </c>
      <c r="DF44">
        <v>-44.442913447747301</v>
      </c>
      <c r="DG44">
        <v>-41.128642008145199</v>
      </c>
      <c r="DH44">
        <v>-44.6232218926881</v>
      </c>
      <c r="DI44">
        <v>-40.473025633809797</v>
      </c>
      <c r="DJ44">
        <v>-44.502873565128098</v>
      </c>
      <c r="DK44">
        <v>-40.691281086581697</v>
      </c>
      <c r="DL44">
        <v>-44.653054370927997</v>
      </c>
      <c r="DM44">
        <v>-55.699526131098999</v>
      </c>
      <c r="DN44">
        <v>-46.767176615866497</v>
      </c>
      <c r="DO44">
        <v>-48.505874139705803</v>
      </c>
      <c r="DP44">
        <v>-47.749044107257497</v>
      </c>
      <c r="DQ44">
        <v>-48.853472898154301</v>
      </c>
      <c r="DR44">
        <v>-41.653879434288598</v>
      </c>
      <c r="DS44">
        <v>-42.539014173834502</v>
      </c>
      <c r="DT44">
        <v>-41.357675778107698</v>
      </c>
      <c r="DU44">
        <v>-41.274333592319998</v>
      </c>
      <c r="DV44">
        <v>-52.995011119908597</v>
      </c>
      <c r="DW44">
        <v>-41.685300958477903</v>
      </c>
      <c r="DX44">
        <v>-41.1373418492173</v>
      </c>
      <c r="DY44">
        <v>-46.055760843527899</v>
      </c>
      <c r="DZ44">
        <v>-40.301206930680699</v>
      </c>
      <c r="EA44">
        <v>-47.399912294091898</v>
      </c>
      <c r="EB44">
        <v>-43.529829786946401</v>
      </c>
      <c r="EC44">
        <v>-47.923069190486999</v>
      </c>
      <c r="ED44">
        <v>-49.420116260661999</v>
      </c>
      <c r="EE44">
        <v>-44.821065586977603</v>
      </c>
      <c r="EF44">
        <v>-48.101012551656602</v>
      </c>
      <c r="EG44">
        <v>-37.831192707386897</v>
      </c>
      <c r="EH44">
        <v>-40.0845972185272</v>
      </c>
      <c r="EI44">
        <v>-46.510656530105003</v>
      </c>
      <c r="EJ44">
        <v>-43.996439800364598</v>
      </c>
      <c r="EK44">
        <v>-40.901100310983999</v>
      </c>
      <c r="EL44">
        <v>-40.949722596769298</v>
      </c>
      <c r="EM44">
        <v>-43.573570081741799</v>
      </c>
      <c r="EN44">
        <v>-40.0142370605774</v>
      </c>
      <c r="EO44">
        <v>-36.0727492575963</v>
      </c>
      <c r="EP44">
        <v>-37.577857468774901</v>
      </c>
      <c r="EQ44">
        <v>-35.914042260325097</v>
      </c>
      <c r="ER44">
        <v>-39.878839369692599</v>
      </c>
      <c r="ES44">
        <v>-39.856464778651699</v>
      </c>
      <c r="ET44">
        <v>-42.605592521156296</v>
      </c>
      <c r="EU44">
        <v>-38.655800188581701</v>
      </c>
      <c r="EV44">
        <v>-46.635255388551201</v>
      </c>
      <c r="EW44">
        <v>-40.782083829988302</v>
      </c>
      <c r="EX44">
        <v>-42.654981885711798</v>
      </c>
      <c r="EY44">
        <v>-40.515187061727502</v>
      </c>
      <c r="EZ44">
        <v>-46.1233711762277</v>
      </c>
      <c r="FA44">
        <v>-36.094017759704002</v>
      </c>
      <c r="FB44">
        <v>-49.950771136865299</v>
      </c>
      <c r="FC44">
        <v>-35.391587180631497</v>
      </c>
      <c r="FD44">
        <v>-47.168522586120503</v>
      </c>
      <c r="FE44">
        <v>-37.806605835480902</v>
      </c>
      <c r="FF44">
        <v>-48.317527176383599</v>
      </c>
      <c r="FG44">
        <v>-40.5514504502191</v>
      </c>
      <c r="FH44">
        <v>-40.7276344650071</v>
      </c>
      <c r="FI44">
        <v>-44.744848537866702</v>
      </c>
      <c r="FJ44">
        <v>-48.900266947705099</v>
      </c>
      <c r="FK44">
        <v>-46.662842856714498</v>
      </c>
      <c r="FL44">
        <v>-40.500389751834298</v>
      </c>
      <c r="FM44">
        <v>-33.827027976011003</v>
      </c>
      <c r="FN44">
        <v>-50.3241379528069</v>
      </c>
      <c r="FO44">
        <v>-48.3326825945555</v>
      </c>
      <c r="FP44">
        <v>-50.597269099397401</v>
      </c>
      <c r="FQ44">
        <v>-40.935785556681303</v>
      </c>
      <c r="FR44">
        <v>-33.720381987461202</v>
      </c>
      <c r="FS44">
        <v>-42.095003531018698</v>
      </c>
      <c r="FT44">
        <v>-41.87004164903</v>
      </c>
      <c r="FU44">
        <v>-40.947284882584903</v>
      </c>
      <c r="FV44">
        <v>-34.586082808709101</v>
      </c>
      <c r="FW44">
        <v>-45.285125441615797</v>
      </c>
      <c r="FX44">
        <v>-48.338175153811299</v>
      </c>
      <c r="FY44">
        <v>-35.999401918443901</v>
      </c>
      <c r="FZ44">
        <v>-31.832747639803799</v>
      </c>
      <c r="GA44">
        <v>-42.904508276539602</v>
      </c>
      <c r="GB44">
        <v>-37.649645499626601</v>
      </c>
      <c r="GC44">
        <v>-42.864436105163499</v>
      </c>
      <c r="GD44">
        <v>-40.499192853504802</v>
      </c>
      <c r="GE44">
        <v>-43.082997637207498</v>
      </c>
      <c r="GF44">
        <v>-41.680310098035299</v>
      </c>
      <c r="GG44">
        <v>-33.803118144518201</v>
      </c>
      <c r="GH44">
        <v>-47.819052020234402</v>
      </c>
      <c r="GI44">
        <v>-37.730845928438598</v>
      </c>
      <c r="GJ44">
        <v>-40.461285057662003</v>
      </c>
      <c r="GK44">
        <v>-41.756429270378298</v>
      </c>
      <c r="GL44">
        <v>-35.598179325362501</v>
      </c>
      <c r="GM44">
        <v>-32.199363222885502</v>
      </c>
      <c r="GN44">
        <v>-37.9650519653065</v>
      </c>
      <c r="GO44">
        <v>-47.528338963085098</v>
      </c>
      <c r="GP44">
        <v>-38.9149809014148</v>
      </c>
      <c r="GQ44">
        <v>-46.090741149854601</v>
      </c>
      <c r="GR44">
        <v>-42.2932561007866</v>
      </c>
      <c r="GS44">
        <v>-36.780121413217799</v>
      </c>
      <c r="GT44">
        <v>-40.244411606356799</v>
      </c>
      <c r="GU44">
        <v>-36.410527136334601</v>
      </c>
      <c r="GV44">
        <v>-42.0395783808343</v>
      </c>
      <c r="GW44">
        <v>-34.3426884930903</v>
      </c>
      <c r="GX44">
        <v>-36.256705612013299</v>
      </c>
      <c r="GY44">
        <v>-40.441910643006501</v>
      </c>
      <c r="GZ44">
        <v>-35.096097528278001</v>
      </c>
      <c r="HA44">
        <v>-36.099606894214602</v>
      </c>
      <c r="HB44">
        <v>-41.952853167046001</v>
      </c>
      <c r="HC44">
        <v>-29.221907241723098</v>
      </c>
      <c r="HD44">
        <v>-37.041087267663102</v>
      </c>
      <c r="HE44">
        <v>-32.009610355966899</v>
      </c>
      <c r="HF44">
        <v>-24.7676062362947</v>
      </c>
      <c r="HG44">
        <v>-40.041153600621797</v>
      </c>
      <c r="HH44">
        <v>-31.880584494144301</v>
      </c>
      <c r="HI44">
        <v>-25.2687803010053</v>
      </c>
      <c r="HJ44">
        <v>-31.544470238554901</v>
      </c>
      <c r="HK44">
        <v>-27.9259054311804</v>
      </c>
      <c r="HL44">
        <v>-31.349166777365301</v>
      </c>
      <c r="HM44">
        <v>-29.3647809654478</v>
      </c>
      <c r="HN44">
        <v>-23.404539118549501</v>
      </c>
      <c r="HO44">
        <v>-19.751564763399799</v>
      </c>
      <c r="HP44">
        <v>-21.9412517038099</v>
      </c>
      <c r="HQ44">
        <v>-38.894243658608801</v>
      </c>
      <c r="HR44">
        <v>-21.631364551473801</v>
      </c>
      <c r="HS44">
        <v>-23.972141302612201</v>
      </c>
      <c r="HT44">
        <v>-33.11994085776</v>
      </c>
      <c r="HU44">
        <v>-24.682156296832801</v>
      </c>
      <c r="HV44">
        <v>-26.282347875967002</v>
      </c>
      <c r="HW44">
        <v>-33.729940097138503</v>
      </c>
      <c r="HX44">
        <v>-26.5942629736941</v>
      </c>
      <c r="HY44">
        <v>-34.687166251109701</v>
      </c>
      <c r="HZ44">
        <v>-22.612673439855101</v>
      </c>
      <c r="IA44">
        <v>-27.965535022762399</v>
      </c>
      <c r="IB44">
        <v>-18.123678293301101</v>
      </c>
      <c r="IC44">
        <v>-17.475014173472101</v>
      </c>
      <c r="ID44">
        <v>-13.5093668286469</v>
      </c>
      <c r="IE44">
        <v>-16.463918059862099</v>
      </c>
      <c r="IF44">
        <v>-18.2682730087148</v>
      </c>
      <c r="IG44">
        <v>-16.731938968480002</v>
      </c>
      <c r="IH44">
        <v>-14.8398921817131</v>
      </c>
      <c r="II44">
        <v>-20.3812857128184</v>
      </c>
      <c r="IJ44">
        <v>-23.004757162602601</v>
      </c>
      <c r="IK44">
        <v>-19.980748860646901</v>
      </c>
      <c r="IL44">
        <v>-17.738686618968298</v>
      </c>
      <c r="IM44">
        <v>-30.739570617430001</v>
      </c>
      <c r="IN44">
        <v>-17.944478993931899</v>
      </c>
      <c r="IO44">
        <v>-17.589405487442502</v>
      </c>
      <c r="IP44">
        <v>-22.259199632014099</v>
      </c>
      <c r="IQ44">
        <v>-29.000346770176598</v>
      </c>
      <c r="IR44">
        <v>-11.467680186827801</v>
      </c>
      <c r="IS44">
        <v>-21.827127081616698</v>
      </c>
      <c r="IT44">
        <v>-17.761170562263398</v>
      </c>
      <c r="IU44">
        <v>-16.978350317339</v>
      </c>
      <c r="IV44">
        <v>-15.725631357595899</v>
      </c>
      <c r="IW44">
        <v>-15.989236344278099</v>
      </c>
      <c r="IX44">
        <v>-21.277416213311302</v>
      </c>
      <c r="IY44">
        <v>-11.3354309360104</v>
      </c>
      <c r="IZ44">
        <v>-15.4390447533691</v>
      </c>
      <c r="JA44">
        <v>-12.6103847102481</v>
      </c>
      <c r="JB44">
        <v>-15.669660275937201</v>
      </c>
      <c r="JC44">
        <v>-15.168121854763299</v>
      </c>
      <c r="JD44">
        <v>-15.8731195054004</v>
      </c>
      <c r="JE44">
        <v>-14.044604331136499</v>
      </c>
      <c r="JF44">
        <v>-11.6126631550597</v>
      </c>
      <c r="JG44">
        <v>-16.354660797728499</v>
      </c>
      <c r="JH44">
        <v>-15.9455064311525</v>
      </c>
      <c r="JI44">
        <v>-19.922608113706801</v>
      </c>
      <c r="JJ44">
        <v>-12.6646373547433</v>
      </c>
      <c r="JK44">
        <v>-13.4501683367948</v>
      </c>
      <c r="JL44">
        <v>-9.6510782108397297</v>
      </c>
      <c r="JM44">
        <v>-9.5118381374986392</v>
      </c>
      <c r="JN44">
        <v>-14.0340263847347</v>
      </c>
      <c r="JO44">
        <v>-10.795880231101901</v>
      </c>
      <c r="JP44">
        <v>-8.5497383275182397</v>
      </c>
      <c r="JQ44">
        <v>-17.612967882381302</v>
      </c>
      <c r="JR44">
        <v>-9.2095409246350393</v>
      </c>
      <c r="JS44">
        <v>-16.3064813694318</v>
      </c>
      <c r="JT44">
        <v>-13.876779554025999</v>
      </c>
      <c r="JU44">
        <v>-15.8434544640083</v>
      </c>
      <c r="JV44">
        <v>-13.3116912311907</v>
      </c>
      <c r="JW44">
        <v>-10.5013555562261</v>
      </c>
      <c r="JX44">
        <v>-10.9794006358005</v>
      </c>
      <c r="JY44">
        <v>-14.8243789249806</v>
      </c>
      <c r="JZ44">
        <v>-10.4726189597184</v>
      </c>
      <c r="KA44">
        <v>-21.214116035912799</v>
      </c>
      <c r="KB44">
        <v>-21.8033804575952</v>
      </c>
      <c r="KC44">
        <v>-9.90181295355762</v>
      </c>
      <c r="KD44">
        <v>-9.2613873952967705</v>
      </c>
      <c r="KE44">
        <v>-23.686382011919498</v>
      </c>
      <c r="KF44">
        <v>-12.3696777810871</v>
      </c>
      <c r="KG44">
        <v>-17.130365817695498</v>
      </c>
      <c r="KH44">
        <v>-5.4124235726866301</v>
      </c>
      <c r="KI44">
        <v>-29.071437273990401</v>
      </c>
      <c r="KJ44">
        <v>-16.799252323047401</v>
      </c>
      <c r="KK44">
        <v>-21.507742955118701</v>
      </c>
      <c r="KL44">
        <v>-9.9483655502292798</v>
      </c>
      <c r="KM44">
        <v>-6.5328759656796898</v>
      </c>
      <c r="KN44">
        <v>-7.3357075387312403</v>
      </c>
      <c r="KO44">
        <v>-7.6874071217412503</v>
      </c>
      <c r="KP44">
        <v>-10.1335766978581</v>
      </c>
      <c r="KQ44">
        <v>-12.414616083055799</v>
      </c>
      <c r="KR44">
        <v>-16.090867121241502</v>
      </c>
      <c r="KS44">
        <v>-12.107067134210499</v>
      </c>
      <c r="KT44">
        <v>-5.1722082306473904</v>
      </c>
      <c r="KU44">
        <v>-2.96309042367528</v>
      </c>
      <c r="KV44">
        <v>-5.71723276821408</v>
      </c>
      <c r="KW44">
        <v>-15.640776193606399</v>
      </c>
      <c r="KX44">
        <v>-9.61307064689532</v>
      </c>
      <c r="KY44">
        <v>-14.869906933497999</v>
      </c>
      <c r="KZ44">
        <v>-16.962741893553801</v>
      </c>
      <c r="LA44">
        <v>-6.88840094166983</v>
      </c>
      <c r="LB44">
        <v>-20.6615507677982</v>
      </c>
      <c r="LC44">
        <v>-9.8305461191189405</v>
      </c>
      <c r="LD44">
        <v>-7.6278079371117302</v>
      </c>
      <c r="LE44">
        <v>-11.3157654953391</v>
      </c>
      <c r="LF44">
        <v>-8.1307427276663304</v>
      </c>
      <c r="LG44">
        <v>-16.221934938364299</v>
      </c>
      <c r="LH44">
        <v>-6.0489953923101298</v>
      </c>
      <c r="LI44">
        <v>-16.4842978231387</v>
      </c>
      <c r="LJ44">
        <v>-6.4851672194691901</v>
      </c>
      <c r="LK44">
        <v>-19.082529088084002</v>
      </c>
      <c r="LL44">
        <v>-9.6550428125448793</v>
      </c>
      <c r="LM44">
        <v>-12.2545329449603</v>
      </c>
      <c r="LN44">
        <v>-6.7313903024401904</v>
      </c>
      <c r="LO44">
        <v>-13.1453927609057</v>
      </c>
      <c r="LP44">
        <v>-13.021681928888899</v>
      </c>
      <c r="LQ44">
        <v>-16.810669981733</v>
      </c>
      <c r="LR44">
        <v>-21.310652782899801</v>
      </c>
      <c r="LS44">
        <v>-5.9594702250926996</v>
      </c>
      <c r="LT44">
        <v>-12.3805964094473</v>
      </c>
      <c r="LU44">
        <v>-16.311768358460199</v>
      </c>
      <c r="LV44">
        <v>-15.286080987672101</v>
      </c>
      <c r="LW44">
        <v>-19.827976421993601</v>
      </c>
      <c r="LX44">
        <v>-21.937916362134199</v>
      </c>
      <c r="LY44">
        <v>-13.323795692179299</v>
      </c>
      <c r="LZ44">
        <v>-8.0541928930935001</v>
      </c>
      <c r="MA44">
        <v>-3.2730244079030801</v>
      </c>
      <c r="MB44">
        <v>-14.609177628323501</v>
      </c>
      <c r="MC44">
        <v>-5.6065384767221103</v>
      </c>
      <c r="MD44">
        <v>-9.2405926927000905</v>
      </c>
      <c r="ME44">
        <v>-9.5356816150144805</v>
      </c>
      <c r="MF44">
        <v>-8.56127623807558</v>
      </c>
      <c r="MG44">
        <v>-12.1681670966304</v>
      </c>
      <c r="MH44">
        <v>-16.4999619210503</v>
      </c>
      <c r="MI44">
        <v>-17.379090488537901</v>
      </c>
      <c r="MJ44">
        <v>-6.2882073795154296</v>
      </c>
      <c r="MK44">
        <v>-7.8489143826724899</v>
      </c>
      <c r="ML44">
        <v>-5.5976154184375799</v>
      </c>
      <c r="MM44">
        <v>-2.8046430067344699</v>
      </c>
      <c r="MN44">
        <v>-4.7022946294057402</v>
      </c>
      <c r="MO44">
        <v>-24.026285131428502</v>
      </c>
      <c r="MP44">
        <v>-6.9859774848068499</v>
      </c>
      <c r="MQ44">
        <v>-8.8183058446430795</v>
      </c>
      <c r="MR44">
        <v>-9.6048847298014799</v>
      </c>
      <c r="MS44">
        <v>-7.7832690809258898</v>
      </c>
      <c r="MT44">
        <v>-7.6363108456057196</v>
      </c>
      <c r="MU44">
        <v>-14.4359372794581</v>
      </c>
      <c r="MV44">
        <v>-11.133021771060401</v>
      </c>
      <c r="MW44">
        <v>-21.375079871110099</v>
      </c>
      <c r="MX44">
        <v>-12.9119271937234</v>
      </c>
      <c r="MY44">
        <v>-5.4775652012700098</v>
      </c>
      <c r="MZ44">
        <v>-8.6457903790721407</v>
      </c>
      <c r="NA44">
        <v>-10.603202450790199</v>
      </c>
      <c r="NB44">
        <v>-16.453861552831</v>
      </c>
      <c r="NC44">
        <v>-17.0445589071265</v>
      </c>
      <c r="ND44">
        <v>-6.4239923157013799</v>
      </c>
      <c r="NE44">
        <v>-6.6895337814038403</v>
      </c>
      <c r="NF44">
        <v>-12.668046618334699</v>
      </c>
      <c r="NG44">
        <v>-17.753224958859899</v>
      </c>
      <c r="NH44">
        <v>-6.2727814302798501</v>
      </c>
      <c r="NI44">
        <v>-7.5279523250332003</v>
      </c>
      <c r="NJ44">
        <v>-7.1046510329894401</v>
      </c>
      <c r="NK44">
        <v>-14.720297782435299</v>
      </c>
      <c r="NL44">
        <v>-3.0747347916355898</v>
      </c>
      <c r="NM44">
        <v>-29.491380567826599</v>
      </c>
      <c r="NN44">
        <v>-8.3424898290832097</v>
      </c>
      <c r="NO44">
        <v>-15.691895109551</v>
      </c>
      <c r="NP44">
        <v>-7.0486866095829397</v>
      </c>
      <c r="NQ44">
        <v>-5.6451211587207997</v>
      </c>
      <c r="NR44">
        <v>-15.3049267610506</v>
      </c>
      <c r="NS44">
        <v>-13.9705970806435</v>
      </c>
      <c r="NT44">
        <v>-12.507668219842</v>
      </c>
      <c r="NU44">
        <v>-12.3389826521686</v>
      </c>
      <c r="NV44">
        <v>-11.6238357862866</v>
      </c>
      <c r="NW44">
        <v>-5.7495054051456096</v>
      </c>
      <c r="NX44">
        <v>-8.2051137619134007</v>
      </c>
      <c r="NY44">
        <v>-23.8861537080709</v>
      </c>
      <c r="NZ44">
        <v>-11.808758721409299</v>
      </c>
      <c r="OA44">
        <v>-8.7450537268073294</v>
      </c>
      <c r="OB44">
        <v>-5.0958643691449801</v>
      </c>
      <c r="OC44">
        <v>-11.472257271889699</v>
      </c>
      <c r="OD44">
        <v>-8.9533311441911696</v>
      </c>
      <c r="OE44">
        <v>-5.4638005951883297</v>
      </c>
      <c r="OF44">
        <v>-12.9306457584628</v>
      </c>
      <c r="OG44">
        <v>-13.837024609813399</v>
      </c>
      <c r="OH44">
        <v>-32.959646884414802</v>
      </c>
      <c r="OI44">
        <v>-9.8802154977311698</v>
      </c>
      <c r="OJ44">
        <v>-6.7840625112616504</v>
      </c>
      <c r="OK44">
        <v>-10.978527190033301</v>
      </c>
      <c r="OL44">
        <v>-11.693315446428899</v>
      </c>
      <c r="OM44">
        <v>-11.5745683948597</v>
      </c>
      <c r="ON44">
        <v>-20.185358049748</v>
      </c>
      <c r="OO44">
        <v>-9.6216131176644808</v>
      </c>
      <c r="OP44">
        <v>-21.974916019165299</v>
      </c>
      <c r="OQ44">
        <v>-13.911705083161101</v>
      </c>
      <c r="OR44">
        <v>-6.3761993738399099</v>
      </c>
      <c r="OS44">
        <v>-12.986464674960001</v>
      </c>
      <c r="OT44">
        <v>-5.6785743422764803</v>
      </c>
      <c r="OU44">
        <v>-7.0053005276598403</v>
      </c>
      <c r="OV44">
        <v>-7.6418847477051202</v>
      </c>
      <c r="OW44">
        <v>-15.7111067725198</v>
      </c>
      <c r="OX44">
        <v>-7.6073569590557204</v>
      </c>
      <c r="OY44">
        <v>-2.5008288206409799</v>
      </c>
      <c r="OZ44">
        <v>-8.2342134259316992</v>
      </c>
      <c r="PA44">
        <v>-5.6995457977159303</v>
      </c>
      <c r="PB44">
        <v>-18.4634349104367</v>
      </c>
      <c r="PC44">
        <v>-14.572200154112799</v>
      </c>
      <c r="PD44">
        <v>-7.6915193064428404</v>
      </c>
      <c r="PE44">
        <v>-5.4899402812563398</v>
      </c>
      <c r="PF44">
        <v>-10.0505456466264</v>
      </c>
      <c r="PG44">
        <v>-6.5795706191447296</v>
      </c>
      <c r="PH44">
        <v>-19.315229808481899</v>
      </c>
      <c r="PI44">
        <v>-5.2491363434741301</v>
      </c>
      <c r="PJ44">
        <v>-18.0580527249938</v>
      </c>
      <c r="PK44">
        <v>-12.294250740606801</v>
      </c>
      <c r="PL44">
        <v>-6.4933959687348297</v>
      </c>
      <c r="PM44">
        <v>-10.256750998632301</v>
      </c>
      <c r="PN44">
        <v>-10.656903667730299</v>
      </c>
      <c r="PO44">
        <v>-22.2585877304221</v>
      </c>
      <c r="PP44">
        <v>-15.871340388394101</v>
      </c>
      <c r="PQ44">
        <v>-3.9132105499906502</v>
      </c>
      <c r="PR44">
        <v>-11.800604910671201</v>
      </c>
      <c r="PS44">
        <v>-19.146364084434701</v>
      </c>
      <c r="PT44">
        <v>-8.5395162610210509</v>
      </c>
      <c r="PU44">
        <v>-17.906738706013201</v>
      </c>
      <c r="PV44">
        <v>-17.5766615273212</v>
      </c>
      <c r="PW44">
        <v>-6.1720001720756601</v>
      </c>
      <c r="PX44">
        <v>-18.082953511543799</v>
      </c>
      <c r="PY44">
        <v>-11.600358057171</v>
      </c>
      <c r="PZ44">
        <v>-18.241989565011</v>
      </c>
      <c r="QA44">
        <v>-11.443563258964</v>
      </c>
      <c r="QB44">
        <v>-11.325202105912</v>
      </c>
      <c r="QC44">
        <v>-6.2776712299132704</v>
      </c>
      <c r="QD44">
        <v>-10.9322393939375</v>
      </c>
      <c r="QE44">
        <v>-7.1238266712344398</v>
      </c>
      <c r="QF44">
        <v>-10.109140162499999</v>
      </c>
      <c r="QG44">
        <v>-7.9601455446989204</v>
      </c>
      <c r="QH44">
        <v>-9.4843256394803994</v>
      </c>
      <c r="QI44">
        <v>-18.326049275346602</v>
      </c>
      <c r="QJ44">
        <v>-4.96387913064064</v>
      </c>
      <c r="QK44">
        <v>-7.2319632562890499</v>
      </c>
      <c r="QL44">
        <v>-14.9483781342963</v>
      </c>
      <c r="QM44">
        <v>-15.4887789013908</v>
      </c>
      <c r="QN44">
        <v>-21.025237001344198</v>
      </c>
      <c r="QO44">
        <v>-2.9689302372954698</v>
      </c>
      <c r="QP44">
        <v>-4.7549886325145998</v>
      </c>
      <c r="QQ44">
        <v>-10.9478811899662</v>
      </c>
      <c r="QR44">
        <v>-8.0413964076904598</v>
      </c>
      <c r="QS44">
        <v>-7.8731206978567103</v>
      </c>
      <c r="QT44">
        <v>-30.702649064588702</v>
      </c>
      <c r="QU44">
        <v>-8.1758887717516</v>
      </c>
      <c r="QV44">
        <v>-17.200856674006999</v>
      </c>
      <c r="QW44">
        <v>-5.1523225230935701</v>
      </c>
      <c r="QX44">
        <v>-10.284986681965499</v>
      </c>
      <c r="QY44">
        <v>-9.8680979111724394</v>
      </c>
      <c r="QZ44">
        <v>-2.5954239442368698</v>
      </c>
      <c r="RA44">
        <v>-11.9378311182784</v>
      </c>
      <c r="RB44">
        <v>-7.2221008448040003</v>
      </c>
      <c r="RC44">
        <v>-10.0104427995085</v>
      </c>
      <c r="RD44">
        <v>-3.5851149001680902</v>
      </c>
      <c r="RE44">
        <v>-14.7840987026939</v>
      </c>
      <c r="RF44">
        <v>-6.3870572343319099</v>
      </c>
      <c r="RG44">
        <v>-11.0391715199776</v>
      </c>
      <c r="RH44">
        <v>-8.31049257019205</v>
      </c>
      <c r="RI44">
        <v>-3.0030172950335201</v>
      </c>
      <c r="RJ44">
        <v>-9.9913432013862007</v>
      </c>
      <c r="RK44">
        <v>-11.513799150839199</v>
      </c>
      <c r="RL44">
        <v>-11.7031513942486</v>
      </c>
      <c r="RM44">
        <v>-17.6872244458506</v>
      </c>
      <c r="RN44">
        <v>-7.48913909772818</v>
      </c>
      <c r="RO44">
        <v>-6.0998242872319697</v>
      </c>
      <c r="RP44">
        <v>-13.9916620701871</v>
      </c>
      <c r="RQ44">
        <v>-12.4428821762484</v>
      </c>
      <c r="RR44">
        <v>-5.5069417146237898</v>
      </c>
      <c r="RS44">
        <v>-9.4131225752233298</v>
      </c>
      <c r="RT44">
        <v>-6.0418344528757801</v>
      </c>
      <c r="RU44">
        <v>-11.426178551950599</v>
      </c>
      <c r="RV44">
        <v>-7.3058654789509196</v>
      </c>
      <c r="RW44">
        <v>-11.493443007594101</v>
      </c>
      <c r="RX44">
        <v>-28.9306999713896</v>
      </c>
      <c r="RY44">
        <v>-13.552304571192799</v>
      </c>
      <c r="RZ44">
        <v>-3.9089217241953498</v>
      </c>
      <c r="SA44">
        <v>-12.7660985267034</v>
      </c>
      <c r="SB44">
        <v>-5.8183898231083599</v>
      </c>
      <c r="SC44">
        <v>-4.6510200737193399</v>
      </c>
      <c r="SD44">
        <v>-14.9449540292895</v>
      </c>
      <c r="SE44">
        <v>-15.5843891631226</v>
      </c>
      <c r="SF44">
        <v>-13.5312274002035</v>
      </c>
      <c r="SG44">
        <v>-9.7634000094590991</v>
      </c>
      <c r="SH44">
        <v>-14.2263658448594</v>
      </c>
      <c r="SI44">
        <v>-8.0869267792316801</v>
      </c>
      <c r="SJ44">
        <v>-4.9281136215056502</v>
      </c>
      <c r="SK44">
        <v>-3.4275971836150601</v>
      </c>
      <c r="SL44">
        <v>-1.7760692067467401</v>
      </c>
      <c r="SM44">
        <v>-9.1936725830050001</v>
      </c>
      <c r="SN44">
        <v>-15.638694300484</v>
      </c>
      <c r="SO44">
        <v>-9.0035350064029593</v>
      </c>
      <c r="SP44">
        <v>-14.6050821048798</v>
      </c>
      <c r="SQ44">
        <v>-5.3583343127851002</v>
      </c>
      <c r="SR44">
        <v>-9.1830995834733393</v>
      </c>
      <c r="SS44">
        <v>-15.8520993957531</v>
      </c>
      <c r="ST44">
        <v>-7.0335206409022497</v>
      </c>
      <c r="SU44">
        <v>-22.229943463950001</v>
      </c>
      <c r="SV44">
        <v>-5.4180100158946001</v>
      </c>
      <c r="SW44">
        <v>-11.6791032460964</v>
      </c>
      <c r="SX44">
        <v>-12.2727541939781</v>
      </c>
      <c r="SY44">
        <v>-6.2303003900392202</v>
      </c>
      <c r="SZ44">
        <v>-18.9512562313618</v>
      </c>
      <c r="TA44">
        <v>-7.4348114832541503</v>
      </c>
      <c r="TB44">
        <v>-8.5283913856085896</v>
      </c>
      <c r="TC44">
        <v>-18.113387838243</v>
      </c>
      <c r="TD44">
        <v>-10.6198559626019</v>
      </c>
      <c r="TE44">
        <v>-5.3649107747766003</v>
      </c>
      <c r="TF44">
        <v>-6.5788706859319204</v>
      </c>
      <c r="TG44">
        <v>-16.603917402696499</v>
      </c>
      <c r="TH44">
        <v>-12.1824973009213</v>
      </c>
      <c r="TI44">
        <v>-13.843710295599999</v>
      </c>
      <c r="TJ44">
        <v>-7.6763471045110503</v>
      </c>
      <c r="TK44">
        <v>-8.7270517772868992</v>
      </c>
      <c r="TL44">
        <v>-24.542632407233899</v>
      </c>
      <c r="TM44">
        <v>-12.1456624892131</v>
      </c>
      <c r="TN44">
        <v>-6.07435138637641</v>
      </c>
      <c r="TO44">
        <v>-5.1121468598866802</v>
      </c>
      <c r="TP44">
        <v>-16.463107565383702</v>
      </c>
      <c r="TQ44">
        <v>-5.7239023680212098</v>
      </c>
      <c r="TR44">
        <v>-13.8806494172578</v>
      </c>
      <c r="TS44">
        <v>-5.7545761579352197</v>
      </c>
      <c r="TT44">
        <v>-10.641441474793</v>
      </c>
      <c r="TU44">
        <v>-7.8716393053298397</v>
      </c>
      <c r="TV44">
        <v>-6.36474523696626</v>
      </c>
      <c r="TW44">
        <v>-9.3167946640256805</v>
      </c>
      <c r="TX44">
        <v>-7.4609515226337599</v>
      </c>
      <c r="TY44">
        <v>-6.9428347902270398</v>
      </c>
      <c r="TZ44">
        <v>-9.5189680739366604</v>
      </c>
      <c r="UA44">
        <v>-19.123856740780099</v>
      </c>
      <c r="UB44">
        <v>-12.3015160500278</v>
      </c>
      <c r="UC44">
        <v>-8.0452573548408299</v>
      </c>
      <c r="UD44">
        <v>-5.5162616691639501</v>
      </c>
      <c r="UE44">
        <v>-10.7795984788625</v>
      </c>
      <c r="UF44">
        <v>-11.34144437734</v>
      </c>
      <c r="UG44">
        <v>-15.010394561699799</v>
      </c>
      <c r="UH44">
        <v>-27.356498080040801</v>
      </c>
      <c r="UI44">
        <v>-4.1297504958109803</v>
      </c>
      <c r="UJ44">
        <v>-5.5430042025804802</v>
      </c>
      <c r="UK44">
        <v>-13.8692486245496</v>
      </c>
      <c r="UL44">
        <v>-5.9748131597846204</v>
      </c>
      <c r="UM44">
        <v>-13.9644547560844</v>
      </c>
      <c r="UN44">
        <v>-8.2456673069224298</v>
      </c>
      <c r="UO44">
        <v>-10.313372718282601</v>
      </c>
      <c r="UP44">
        <v>-14.895560336810901</v>
      </c>
      <c r="UQ44">
        <v>-5.6797719369667501</v>
      </c>
      <c r="UR44">
        <v>-6.2108669319700001</v>
      </c>
      <c r="US44">
        <v>-11.2189660059916</v>
      </c>
      <c r="UT44">
        <v>-8.0204378613807101</v>
      </c>
      <c r="UU44">
        <v>-9.1567639543586097</v>
      </c>
      <c r="UV44">
        <v>-9.1394902213902807</v>
      </c>
      <c r="UW44">
        <v>-7.6588968004258504</v>
      </c>
      <c r="UX44">
        <v>-9.17175052975713</v>
      </c>
      <c r="UY44">
        <v>-22.323966776338199</v>
      </c>
      <c r="UZ44">
        <v>-8.2576656944901305</v>
      </c>
      <c r="VA44">
        <v>-7.1983205723144597</v>
      </c>
      <c r="VB44">
        <v>-6.6410547860690201</v>
      </c>
      <c r="VC44">
        <v>-14.297303679988399</v>
      </c>
      <c r="VD44">
        <v>-7.4181006817183901</v>
      </c>
      <c r="VE44">
        <v>-11.649005528282901</v>
      </c>
      <c r="VF44">
        <v>-5.96925012089073</v>
      </c>
      <c r="VG44">
        <v>-16.356187313236401</v>
      </c>
      <c r="VH44">
        <v>-19.6997894711767</v>
      </c>
      <c r="VI44">
        <v>-24.6956832427881</v>
      </c>
      <c r="VJ44">
        <v>-6.9521213870810099</v>
      </c>
      <c r="VK44">
        <v>-11.998459397804501</v>
      </c>
      <c r="VL44">
        <v>-7.2302860179723298</v>
      </c>
      <c r="VM44">
        <v>-5.55159620589595</v>
      </c>
      <c r="VN44">
        <v>-17.102600633847601</v>
      </c>
      <c r="VO44">
        <v>-14.055107468226399</v>
      </c>
      <c r="VP44">
        <v>-8.7597453351922407</v>
      </c>
      <c r="VQ44">
        <v>-5.9744651731681104</v>
      </c>
      <c r="VR44">
        <v>-5.42020353970236</v>
      </c>
      <c r="VS44">
        <v>-5.3238411508235401</v>
      </c>
      <c r="VT44">
        <v>-16.7397088680355</v>
      </c>
      <c r="VU44">
        <v>-7.1247993703348698</v>
      </c>
      <c r="VV44">
        <v>-10.091869249518901</v>
      </c>
      <c r="VW44">
        <v>-4.5880167094879898</v>
      </c>
      <c r="VX44">
        <v>-10.9146553995314</v>
      </c>
      <c r="VY44">
        <v>-9.6039578854333705</v>
      </c>
      <c r="VZ44">
        <v>-8.1539416898717203</v>
      </c>
      <c r="WA44">
        <v>-11.7126157963152</v>
      </c>
      <c r="WB44">
        <v>-8.2153592837812504</v>
      </c>
      <c r="WC44">
        <v>-11.605815231857701</v>
      </c>
      <c r="WD44">
        <v>-15.237095045449699</v>
      </c>
      <c r="WE44">
        <v>-28.922469747131998</v>
      </c>
      <c r="WF44">
        <v>-4.3840772197042703</v>
      </c>
      <c r="WG44">
        <v>-9.0365186876115295</v>
      </c>
      <c r="WH44">
        <v>-6.7222057223695204</v>
      </c>
      <c r="WI44">
        <v>-15.7501704847841</v>
      </c>
      <c r="WJ44">
        <v>-11.1110750625718</v>
      </c>
      <c r="WK44">
        <v>-14.487756928439399</v>
      </c>
      <c r="WL44">
        <v>-7.3498867275411301</v>
      </c>
      <c r="WM44">
        <v>-6.59327084180092</v>
      </c>
      <c r="WN44">
        <v>-15.1274537402502</v>
      </c>
      <c r="WO44">
        <v>-18.104251671368001</v>
      </c>
      <c r="WP44">
        <v>-7.3616456317988899</v>
      </c>
      <c r="WQ44">
        <v>-7.26379430791172</v>
      </c>
      <c r="WR44">
        <v>-11.446475286196099</v>
      </c>
      <c r="WS44">
        <v>-18.0283426901727</v>
      </c>
      <c r="WT44">
        <v>-6.6187198077976497</v>
      </c>
      <c r="WU44">
        <v>-8.4843947750924809</v>
      </c>
      <c r="WV44">
        <v>-11.041685579447901</v>
      </c>
      <c r="WW44">
        <v>-12.222512125644</v>
      </c>
      <c r="WX44">
        <v>-9.9427571990256407</v>
      </c>
      <c r="WY44">
        <v>-9.3407612455307003</v>
      </c>
      <c r="WZ44">
        <v>-3.41615207021181</v>
      </c>
      <c r="XA44">
        <v>-12.264604385537501</v>
      </c>
      <c r="XB44">
        <v>-8.2638573030078799</v>
      </c>
      <c r="XC44">
        <v>-14.7852328714786</v>
      </c>
      <c r="XD44">
        <v>-20.489198687436001</v>
      </c>
      <c r="XE44">
        <v>-15.7275874143825</v>
      </c>
      <c r="XF44">
        <v>-5.56584349681461</v>
      </c>
      <c r="XG44">
        <v>-6.2537609604347297</v>
      </c>
      <c r="XH44">
        <v>-12.3373126905422</v>
      </c>
      <c r="XI44">
        <v>-11.8163088282553</v>
      </c>
      <c r="XJ44">
        <v>-9.0775517132846595</v>
      </c>
      <c r="XK44">
        <v>-9.9453811107236199</v>
      </c>
      <c r="XL44">
        <v>-5.2886765879479203</v>
      </c>
      <c r="XM44">
        <v>-5.0571752811560504</v>
      </c>
      <c r="XN44">
        <v>-10.9307597445144</v>
      </c>
      <c r="XO44">
        <v>-6.1354193889530402</v>
      </c>
      <c r="XP44">
        <v>-11.1663078614562</v>
      </c>
      <c r="XQ44">
        <v>-10.2058612404612</v>
      </c>
      <c r="XR44">
        <v>-2.3449084351023299</v>
      </c>
      <c r="XS44">
        <v>-12.6454065904659</v>
      </c>
      <c r="XT44">
        <v>-18.1348912489212</v>
      </c>
      <c r="XU44">
        <v>-8.6651908392689201</v>
      </c>
      <c r="XV44">
        <v>-4.3081461459475801</v>
      </c>
      <c r="XW44">
        <v>-13.144183845984299</v>
      </c>
      <c r="XX44">
        <v>-11.622875011888199</v>
      </c>
      <c r="XY44">
        <v>-9.2067742992644508</v>
      </c>
      <c r="XZ44">
        <v>-23.314787496880498</v>
      </c>
      <c r="YA44">
        <v>-11.5430243606534</v>
      </c>
      <c r="YB44">
        <v>-9.0950357472851806</v>
      </c>
      <c r="YC44">
        <v>-7.2434586474184401</v>
      </c>
      <c r="YD44">
        <v>-11.5314241321036</v>
      </c>
      <c r="YE44">
        <v>-7.8871979159880796</v>
      </c>
      <c r="YF44">
        <v>-27.623758685077402</v>
      </c>
      <c r="YG44">
        <v>-12.3101441366796</v>
      </c>
      <c r="YH44">
        <v>-7.6126553202338396</v>
      </c>
      <c r="YI44">
        <v>-6.1766917328899904</v>
      </c>
      <c r="YJ44">
        <v>-12.4023483669274</v>
      </c>
      <c r="YK44">
        <v>-19.123907372133001</v>
      </c>
      <c r="YL44">
        <v>-6.1404483234130698</v>
      </c>
      <c r="YM44">
        <v>-8.9688339829290609</v>
      </c>
      <c r="YN44">
        <v>-8.15953182333757</v>
      </c>
      <c r="YO44">
        <v>-16.9594761590144</v>
      </c>
      <c r="YP44">
        <v>-7.6060470633966304</v>
      </c>
      <c r="YQ44">
        <v>-4.24596512769347</v>
      </c>
      <c r="YR44">
        <v>-17.310167601694602</v>
      </c>
      <c r="YS44">
        <v>-9.2935240356810596</v>
      </c>
      <c r="YT44">
        <v>-11.9150782931746</v>
      </c>
      <c r="YU44">
        <v>-14.64385033009</v>
      </c>
      <c r="YV44">
        <v>-7.3615273551699802</v>
      </c>
      <c r="YW44">
        <v>-5.8793658588645901</v>
      </c>
      <c r="YX44">
        <v>-4.9016542317551703</v>
      </c>
      <c r="YY44">
        <v>-10.1845189340372</v>
      </c>
      <c r="YZ44">
        <v>-7.3735282009610597</v>
      </c>
      <c r="ZA44">
        <v>-22.9538051238282</v>
      </c>
      <c r="ZB44">
        <v>-7.3094483960551599</v>
      </c>
      <c r="ZC44">
        <v>-17.560275799637399</v>
      </c>
      <c r="ZD44">
        <v>-14.1500280954122</v>
      </c>
      <c r="ZE44">
        <v>-11.1082899494359</v>
      </c>
      <c r="ZF44">
        <v>-19.393494040044398</v>
      </c>
      <c r="ZG44">
        <v>-1.90067335214769</v>
      </c>
      <c r="ZH44">
        <v>-17.5005568201783</v>
      </c>
      <c r="ZI44">
        <v>-11.504850313261199</v>
      </c>
      <c r="ZJ44">
        <v>-1.93275738474216</v>
      </c>
      <c r="ZK44">
        <v>-7.5639976310986903</v>
      </c>
      <c r="ZL44">
        <v>-3.8250585821340599</v>
      </c>
      <c r="ZM44">
        <v>-6.2741578160749603</v>
      </c>
      <c r="ZN44">
        <v>-22.538208553800601</v>
      </c>
      <c r="ZO44">
        <v>-8.7512550910385301</v>
      </c>
      <c r="ZP44">
        <v>-7.5780873303560803</v>
      </c>
      <c r="ZQ44">
        <v>-10.8300813335026</v>
      </c>
      <c r="ZR44">
        <v>-6.4296877744484098</v>
      </c>
      <c r="ZS44">
        <v>-15.0348986058554</v>
      </c>
      <c r="ZT44">
        <v>-8.9354486294154203</v>
      </c>
      <c r="ZU44">
        <v>-20.789164636708001</v>
      </c>
      <c r="ZV44">
        <v>-6.1286556955369402</v>
      </c>
      <c r="ZW44">
        <v>-9.1374627570165803</v>
      </c>
      <c r="ZX44">
        <v>-5.1341361730944497</v>
      </c>
      <c r="ZY44">
        <v>-4.4895182629369401</v>
      </c>
      <c r="ZZ44">
        <v>-13.9770665761333</v>
      </c>
      <c r="AAA44">
        <v>-8.30105929068697</v>
      </c>
      <c r="AAB44">
        <v>-8.3041285426059197</v>
      </c>
      <c r="AAC44">
        <v>-15.321684643773899</v>
      </c>
      <c r="AAD44">
        <v>-18.237686180667499</v>
      </c>
      <c r="AAE44">
        <v>-23.377396680356501</v>
      </c>
      <c r="AAF44">
        <v>-7.26241131253974</v>
      </c>
      <c r="AAG44">
        <v>-8.3178198562524095</v>
      </c>
      <c r="AAH44">
        <v>-10.1570694518915</v>
      </c>
      <c r="AAI44">
        <v>-2.5356363200013701</v>
      </c>
      <c r="AAJ44">
        <v>-12.178249580841801</v>
      </c>
      <c r="AAK44">
        <v>-5.7956591247515199</v>
      </c>
      <c r="AAL44">
        <v>-18.234728355991798</v>
      </c>
      <c r="AAM44">
        <v>-19.100362154212402</v>
      </c>
      <c r="AAN44">
        <v>-4.8793362468117003</v>
      </c>
      <c r="AAO44">
        <v>-9.9894434577359501</v>
      </c>
      <c r="AAP44">
        <v>-13.3452600536465</v>
      </c>
      <c r="AAQ44">
        <v>-14.9835987332856</v>
      </c>
      <c r="AAR44">
        <v>-5.1976645909269301</v>
      </c>
      <c r="AAS44">
        <v>-7.2009962233945499</v>
      </c>
      <c r="AAT44">
        <v>-19.348978872257302</v>
      </c>
      <c r="AAU44">
        <v>-9.6056130646384794</v>
      </c>
      <c r="AAV44">
        <v>-28.0828896190534</v>
      </c>
      <c r="AAW44">
        <v>-10.5300667569847</v>
      </c>
      <c r="AAX44">
        <v>-7.8674073321512301</v>
      </c>
      <c r="AAY44">
        <v>-8.9516594385341399</v>
      </c>
      <c r="AAZ44">
        <v>-30.3665231393894</v>
      </c>
      <c r="ABA44">
        <v>-4.2000490420874401</v>
      </c>
      <c r="ABB44">
        <v>-16.6857925721553</v>
      </c>
      <c r="ABC44">
        <v>-5.9250583019085896</v>
      </c>
      <c r="ABD44">
        <v>-9.6514752120073393</v>
      </c>
      <c r="ABE44">
        <v>-15.743566867126599</v>
      </c>
      <c r="ABF44">
        <v>-14.0312501447339</v>
      </c>
      <c r="ABG44">
        <v>-7.6016996555027596</v>
      </c>
      <c r="ABH44">
        <v>-10.751716396741401</v>
      </c>
      <c r="ABI44">
        <v>-19.2338168677658</v>
      </c>
      <c r="ABJ44">
        <v>-14.057544448889001</v>
      </c>
      <c r="ABK44">
        <v>-7.0622178225259002</v>
      </c>
      <c r="ABL44">
        <v>-20.121058876457699</v>
      </c>
      <c r="ABM44">
        <v>-9.8568842493877504</v>
      </c>
      <c r="ABN44">
        <v>-10.236161347002</v>
      </c>
      <c r="ABO44">
        <v>-7.4122100580569903</v>
      </c>
      <c r="ABP44">
        <v>-8.1824588510645508</v>
      </c>
      <c r="ABQ44">
        <v>-24.000252850561498</v>
      </c>
      <c r="ABR44">
        <v>-9.1709665279875292</v>
      </c>
      <c r="ABS44">
        <v>-11.6495478252531</v>
      </c>
      <c r="ABT44">
        <v>-15.005680736733201</v>
      </c>
      <c r="ABU44">
        <v>-13.137040454144</v>
      </c>
      <c r="ABV44">
        <v>-9.6459867208043892</v>
      </c>
      <c r="ABW44">
        <v>-12.2692625503109</v>
      </c>
      <c r="ABX44">
        <v>-11.952853037378199</v>
      </c>
      <c r="ABY44">
        <v>-5.0298332722778403</v>
      </c>
      <c r="ABZ44">
        <v>-2.9685677921443099</v>
      </c>
      <c r="ACA44">
        <v>-20.289589062292201</v>
      </c>
      <c r="ACB44">
        <v>-8.5835648301601299</v>
      </c>
      <c r="ACC44">
        <v>-24.8252619301043</v>
      </c>
      <c r="ACD44">
        <v>-12.474997478568101</v>
      </c>
      <c r="ACE44">
        <v>-10.406825106403099</v>
      </c>
      <c r="ACF44">
        <v>-11.936188825890399</v>
      </c>
      <c r="ACG44">
        <v>-13.4583674558793</v>
      </c>
      <c r="ACH44">
        <v>-18.587261347743599</v>
      </c>
      <c r="ACI44">
        <v>-3.0357865110378</v>
      </c>
      <c r="ACJ44">
        <v>-7.2833721528997204</v>
      </c>
      <c r="ACK44">
        <v>-16.832668333451799</v>
      </c>
      <c r="ACL44">
        <v>-6.6682788130699997</v>
      </c>
      <c r="ACM44">
        <v>-18.686000769863899</v>
      </c>
      <c r="ACN44">
        <v>-9.3466534933336298</v>
      </c>
      <c r="ACO44">
        <v>-11.492898104062499</v>
      </c>
      <c r="ACP44">
        <v>-13.6507437854405</v>
      </c>
      <c r="ACQ44">
        <v>-10.382126441243701</v>
      </c>
      <c r="ACR44">
        <v>-7.5236511576355802</v>
      </c>
      <c r="ACS44">
        <v>-12.0109089605796</v>
      </c>
      <c r="ACT44">
        <v>-19.268287282252501</v>
      </c>
      <c r="ACU44">
        <v>-9.2152208552570301</v>
      </c>
      <c r="ACV44">
        <v>-16.479564751692202</v>
      </c>
      <c r="ACW44">
        <v>-12.6332999369747</v>
      </c>
      <c r="ACX44">
        <v>-19.089476160740599</v>
      </c>
      <c r="ACY44">
        <v>-21.487463271895098</v>
      </c>
      <c r="ACZ44">
        <v>-10.2864434151558</v>
      </c>
      <c r="ADA44">
        <v>-6.80232267732708</v>
      </c>
      <c r="ADB44">
        <v>-8.4081744545421806</v>
      </c>
      <c r="ADC44">
        <v>-9.0900674489147395</v>
      </c>
      <c r="ADD44">
        <v>-18.872902717997398</v>
      </c>
      <c r="ADE44">
        <v>-2.7039183905283202</v>
      </c>
      <c r="ADF44">
        <v>-7.0125355699831298</v>
      </c>
      <c r="ADG44">
        <v>-11.7302969937263</v>
      </c>
      <c r="ADH44">
        <v>-10.325579275889</v>
      </c>
      <c r="ADI44">
        <v>-17.685325246145599</v>
      </c>
      <c r="ADJ44">
        <v>-10.395696267206899</v>
      </c>
      <c r="ADK44">
        <v>-4.0843913570517403</v>
      </c>
      <c r="ADL44">
        <v>-9.9696831246347397</v>
      </c>
      <c r="ADM44">
        <v>-15.4942284632185</v>
      </c>
      <c r="ADN44">
        <v>-16.7015728139225</v>
      </c>
      <c r="ADO44">
        <v>-3.2076968127777801</v>
      </c>
      <c r="ADP44">
        <v>-7.9182766768142896</v>
      </c>
      <c r="ADQ44">
        <v>-9.3229678094186905</v>
      </c>
      <c r="ADR44">
        <v>-9.0196358718864893</v>
      </c>
      <c r="ADS44">
        <v>-16.663326252547002</v>
      </c>
      <c r="ADT44">
        <v>-14.6092996269832</v>
      </c>
      <c r="ADU44">
        <v>-9.3766768443102801</v>
      </c>
      <c r="ADV44">
        <v>-9.2709144051667103</v>
      </c>
      <c r="ADW44">
        <v>-13.482889891765399</v>
      </c>
      <c r="ADX44">
        <v>-10.1705012091869</v>
      </c>
      <c r="ADY44">
        <v>-11.172919853301099</v>
      </c>
      <c r="ADZ44">
        <v>-9.3490482378296402</v>
      </c>
      <c r="AEA44">
        <v>-14.0570968265666</v>
      </c>
      <c r="AEB44">
        <v>-9.7865451405805004</v>
      </c>
      <c r="AEC44">
        <v>-9.2583203119423807</v>
      </c>
      <c r="AED44">
        <v>-7.0599138201668001</v>
      </c>
      <c r="AEE44">
        <v>-10.822442099451999</v>
      </c>
      <c r="AEF44">
        <v>-5.5358516461837999</v>
      </c>
      <c r="AEG44">
        <v>-11.0539286623903</v>
      </c>
      <c r="AEH44">
        <v>-10.597568025681801</v>
      </c>
      <c r="AEI44">
        <v>-5.2703161129062703</v>
      </c>
      <c r="AEJ44">
        <v>-13.4358013706085</v>
      </c>
      <c r="AEK44">
        <v>-21.212152277064298</v>
      </c>
      <c r="AEL44">
        <v>-25.8316993374163</v>
      </c>
      <c r="AEM44">
        <v>-5.4683176598531702</v>
      </c>
      <c r="AEN44">
        <v>-10.7858341515179</v>
      </c>
      <c r="AEO44">
        <v>-17.458797300256101</v>
      </c>
      <c r="AEP44">
        <v>-9.9091888948778397</v>
      </c>
      <c r="AEQ44">
        <v>-3.3481817506469702</v>
      </c>
      <c r="AER44">
        <v>-12.5942565275658</v>
      </c>
      <c r="AES44">
        <v>-9.3374622688340008</v>
      </c>
      <c r="AET44">
        <v>-14.5500004542713</v>
      </c>
      <c r="AEU44">
        <v>-9.6720278784761202</v>
      </c>
      <c r="AEV44">
        <v>-10.863456959505999</v>
      </c>
      <c r="AEW44">
        <v>-3.02262141368473</v>
      </c>
      <c r="AEX44">
        <v>-13.1232954865438</v>
      </c>
      <c r="AEY44">
        <v>-17.543447184885299</v>
      </c>
      <c r="AEZ44">
        <v>-13.741404031942499</v>
      </c>
      <c r="AFA44">
        <v>-10.8367848683669</v>
      </c>
      <c r="AFB44">
        <v>-10.746507078434</v>
      </c>
      <c r="AFC44">
        <v>-10.8127798331873</v>
      </c>
      <c r="AFD44">
        <v>-2.3150449265842199</v>
      </c>
      <c r="AFE44">
        <v>-17.124893570338099</v>
      </c>
      <c r="AFF44">
        <v>-7.0571635413290599</v>
      </c>
      <c r="AFG44">
        <v>-7.16575411826022</v>
      </c>
      <c r="AFH44">
        <v>-13.4430964448895</v>
      </c>
      <c r="AFI44">
        <v>-12.7246720480737</v>
      </c>
      <c r="AFJ44">
        <v>-14.2265097508813</v>
      </c>
      <c r="AFK44">
        <v>-8.5582223350581295</v>
      </c>
      <c r="AFL44">
        <v>-23.674322201005701</v>
      </c>
      <c r="AFM44">
        <v>-14.171188029502</v>
      </c>
      <c r="AFN44">
        <v>-13.829211887013001</v>
      </c>
      <c r="AFO44">
        <v>-17.346872102163601</v>
      </c>
      <c r="AFP44">
        <v>-13.644933810621099</v>
      </c>
      <c r="AFQ44">
        <v>-5.4288802493316597</v>
      </c>
      <c r="AFR44">
        <v>-13.095157433753601</v>
      </c>
      <c r="AFS44">
        <v>-13.974023748662001</v>
      </c>
      <c r="AFT44">
        <v>-11.893030800564601</v>
      </c>
      <c r="AFU44">
        <v>-3.7756196497101402</v>
      </c>
      <c r="AFV44">
        <v>-17.891568861480501</v>
      </c>
      <c r="AFW44">
        <v>-12.2761169692442</v>
      </c>
      <c r="AFX44">
        <v>-10.9114833588251</v>
      </c>
      <c r="AFY44">
        <v>-13.814188086832999</v>
      </c>
      <c r="AFZ44">
        <v>-9.7239021375136208</v>
      </c>
      <c r="AGA44">
        <v>-21.053270396095598</v>
      </c>
      <c r="AGB44">
        <v>-13.737358018909999</v>
      </c>
      <c r="AGC44">
        <v>-15.3102985743304</v>
      </c>
      <c r="AGD44">
        <v>-5.3025889068357204</v>
      </c>
      <c r="AGE44">
        <v>-5.1624507363524099</v>
      </c>
      <c r="AGF44">
        <v>-4.9953269790401</v>
      </c>
      <c r="AGG44">
        <v>-5.2635619845872004</v>
      </c>
      <c r="AGH44">
        <v>-16.197277249373101</v>
      </c>
      <c r="AGI44">
        <v>-28.3201916917739</v>
      </c>
      <c r="AGJ44">
        <v>-11.792909150947199</v>
      </c>
      <c r="AGK44">
        <v>-4.6529304978568904</v>
      </c>
      <c r="AGL44">
        <v>-19.289419680297399</v>
      </c>
      <c r="AGM44">
        <v>-1.5589165854445399</v>
      </c>
      <c r="AGN44">
        <v>-10.658453655250799</v>
      </c>
      <c r="AGO44">
        <v>-9.77231466635277</v>
      </c>
      <c r="AGP44">
        <v>-16.261686788492899</v>
      </c>
      <c r="AGQ44">
        <v>-12.0242712774656</v>
      </c>
      <c r="AGR44">
        <v>-7.7227814034252198</v>
      </c>
      <c r="AGS44">
        <v>-9.6680089445195598</v>
      </c>
      <c r="AGT44">
        <v>-16.059138735107599</v>
      </c>
      <c r="AGU44">
        <v>-26.7608412327086</v>
      </c>
      <c r="AGV44">
        <v>-9.4994081076302699</v>
      </c>
      <c r="AGW44">
        <v>-12.379600281683199</v>
      </c>
      <c r="AGX44">
        <v>-31.250161450000402</v>
      </c>
      <c r="AGY44">
        <v>-13.4916578178791</v>
      </c>
      <c r="AGZ44">
        <v>-11.088694975523399</v>
      </c>
      <c r="AHA44">
        <v>-7.1133735506769797</v>
      </c>
      <c r="AHB44">
        <v>-7.8742941326469804</v>
      </c>
      <c r="AHC44">
        <v>-9.9523819113077305</v>
      </c>
      <c r="AHD44">
        <v>-4.5527438145661598</v>
      </c>
      <c r="AHE44">
        <v>-6.87840173929618</v>
      </c>
      <c r="AHF44">
        <v>-22.263106097828</v>
      </c>
      <c r="AHG44">
        <v>-13.784010421506199</v>
      </c>
      <c r="AHH44">
        <v>-27.9534083200558</v>
      </c>
      <c r="AHI44">
        <v>-12.733506143912299</v>
      </c>
      <c r="AHJ44">
        <v>-8.1185604599003796</v>
      </c>
      <c r="AHK44">
        <v>-6.5287782873256797</v>
      </c>
      <c r="AHL44">
        <v>-22.534586836776398</v>
      </c>
      <c r="AHM44">
        <v>-17.730890454554999</v>
      </c>
      <c r="AHN44">
        <v>-7.9492001744401701</v>
      </c>
      <c r="AHO44">
        <v>-5.1165154626378104</v>
      </c>
      <c r="AHP44">
        <v>-2.6595256400847198</v>
      </c>
      <c r="AHQ44">
        <v>-7.7155286384142698</v>
      </c>
      <c r="AHR44">
        <v>-13.6247531677309</v>
      </c>
      <c r="AHS44">
        <v>-3.7343955701706801</v>
      </c>
      <c r="AHT44">
        <v>-20.8595305257791</v>
      </c>
      <c r="AHU44">
        <v>-13.484862873649501</v>
      </c>
      <c r="AHV44">
        <v>-13.384542018645099</v>
      </c>
      <c r="AHW44">
        <v>-20.622493160640001</v>
      </c>
      <c r="AHX44">
        <v>-22.3209465334232</v>
      </c>
      <c r="AHY44">
        <v>-16.046297993543298</v>
      </c>
      <c r="AHZ44">
        <v>-11.3733698945515</v>
      </c>
      <c r="AIA44">
        <v>-2.1545031018772001</v>
      </c>
      <c r="AIB44">
        <v>-17.297864240986598</v>
      </c>
      <c r="AIC44">
        <v>-4.9932284227237496</v>
      </c>
      <c r="AID44">
        <v>-10.779811462933701</v>
      </c>
      <c r="AIE44">
        <v>-4.7410688291748802</v>
      </c>
      <c r="AIF44">
        <v>-15.203839034118699</v>
      </c>
      <c r="AIG44">
        <v>-9.2272679831316395</v>
      </c>
      <c r="AIH44">
        <v>-8.1613236249081904</v>
      </c>
      <c r="AII44">
        <v>-14.152480468298499</v>
      </c>
      <c r="AIJ44">
        <v>-7.2890530790132004</v>
      </c>
      <c r="AIK44">
        <v>-7.3542546920199401</v>
      </c>
      <c r="AIL44">
        <v>-7.4898812299003099</v>
      </c>
      <c r="AIM44">
        <v>-9.11195834817409</v>
      </c>
      <c r="AIN44">
        <v>-7.25217243163618</v>
      </c>
      <c r="AIO44">
        <v>-12.9610653261682</v>
      </c>
      <c r="AIP44">
        <v>-9.5831797449239406</v>
      </c>
      <c r="AIQ44">
        <v>-15.984396599307001</v>
      </c>
      <c r="AIR44">
        <v>-4.4442882501721197</v>
      </c>
      <c r="AIS44">
        <v>-5.50373818883517</v>
      </c>
      <c r="AIT44">
        <v>-8.5587798423557899</v>
      </c>
      <c r="AIU44">
        <v>-20.7802800950235</v>
      </c>
      <c r="AIV44">
        <v>-6.77527779393552</v>
      </c>
      <c r="AIW44">
        <v>-2.0391606714309201</v>
      </c>
      <c r="AIX44">
        <v>-17.6518853737768</v>
      </c>
      <c r="AIY44">
        <v>-6.1399903136568499</v>
      </c>
      <c r="AIZ44">
        <v>-9.9821333422346807</v>
      </c>
      <c r="AJA44">
        <v>-11.815879598982001</v>
      </c>
      <c r="AJB44">
        <v>-6.4079464977443497</v>
      </c>
      <c r="AJC44">
        <v>-3.7697057235861902</v>
      </c>
      <c r="AJD44">
        <v>-7.1804960753046903</v>
      </c>
      <c r="AJE44">
        <v>-9.0549743651121499</v>
      </c>
      <c r="AJF44">
        <v>-4.8181219319826001</v>
      </c>
      <c r="AJG44">
        <v>-4.6620223082962298</v>
      </c>
      <c r="AJH44">
        <v>-10.3164983477029</v>
      </c>
      <c r="AJI44">
        <v>-7.9052422618109102</v>
      </c>
      <c r="AJJ44">
        <v>-12.3223066113889</v>
      </c>
      <c r="AJK44">
        <v>-13.9986893709351</v>
      </c>
      <c r="AJL44">
        <v>-12.875735201767601</v>
      </c>
      <c r="AJM44">
        <v>-1.18152940798896</v>
      </c>
      <c r="AJN44">
        <v>-20.072574949141099</v>
      </c>
      <c r="AJO44">
        <v>-56.457441873864497</v>
      </c>
      <c r="AJP44">
        <v>-12.0407783478448</v>
      </c>
      <c r="AJQ44">
        <v>-5.5068768838294799</v>
      </c>
      <c r="AJR44">
        <v>-7.8670125171737499</v>
      </c>
      <c r="AJS44">
        <v>-6.6774869080467703</v>
      </c>
      <c r="AJT44">
        <v>-4.9238540302237697</v>
      </c>
      <c r="AJU44">
        <v>-13.7540779540938</v>
      </c>
      <c r="AJV44">
        <v>-9.5532556645346993</v>
      </c>
      <c r="AJW44">
        <v>-9.2263120480150196</v>
      </c>
      <c r="AJX44">
        <v>-4.1351120491913802</v>
      </c>
      <c r="AJY44">
        <v>-6.2499083369633297</v>
      </c>
      <c r="AJZ44">
        <v>-10.0679846542508</v>
      </c>
      <c r="AKA44">
        <v>-5.92442667626415</v>
      </c>
      <c r="AKB44">
        <v>-1.99186182195547</v>
      </c>
      <c r="AKC44">
        <v>-7.0915349672394798</v>
      </c>
      <c r="AKD44">
        <v>-4.0252511780761298</v>
      </c>
      <c r="AKE44">
        <v>-6.2232326630418404</v>
      </c>
      <c r="AKF44">
        <v>-14.665697840461</v>
      </c>
      <c r="AKG44">
        <v>-11.0993651120175</v>
      </c>
      <c r="AKH44">
        <v>-4.8721351709531602</v>
      </c>
      <c r="AKI44">
        <v>-14.9248323896307</v>
      </c>
      <c r="AKJ44">
        <v>-5.0204722619559501</v>
      </c>
      <c r="AKK44">
        <v>-5.0964438395059002</v>
      </c>
      <c r="AKL44">
        <v>-8.1674060271466296</v>
      </c>
      <c r="AKM44">
        <v>-25.344293380213099</v>
      </c>
      <c r="AKN44">
        <v>-20.159719562325801</v>
      </c>
      <c r="AKO44">
        <v>-6.27768148797111</v>
      </c>
      <c r="AKP44">
        <v>-1.6286997880606</v>
      </c>
      <c r="AKQ44">
        <v>-8.8496636365571799</v>
      </c>
      <c r="AKR44">
        <v>-11.333997129874801</v>
      </c>
      <c r="AKS44">
        <v>-12.2001126426337</v>
      </c>
      <c r="AKT44">
        <v>-12.2602250905516</v>
      </c>
      <c r="AKU44">
        <v>-13.2782630835497</v>
      </c>
      <c r="AKV44">
        <v>-8.3228978112811394</v>
      </c>
      <c r="AKW44">
        <v>-23.651649986622701</v>
      </c>
      <c r="AKX44">
        <v>-10.5050389072073</v>
      </c>
      <c r="AKY44">
        <v>-4.47645316145167</v>
      </c>
      <c r="AKZ44">
        <v>-6.75057914033329</v>
      </c>
      <c r="ALA44">
        <v>-11.5199947279519</v>
      </c>
      <c r="ALB44">
        <v>-9.32216600671671</v>
      </c>
      <c r="ALC44">
        <v>-12.0389798487163</v>
      </c>
      <c r="ALD44">
        <v>-4.06482449841661</v>
      </c>
      <c r="ALE44">
        <v>-3.4314954489104799</v>
      </c>
      <c r="ALF44">
        <v>-11.6306548478812</v>
      </c>
      <c r="ALG44">
        <v>-8.4780960171751794</v>
      </c>
      <c r="ALH44">
        <v>-3.4008997033392299</v>
      </c>
      <c r="ALI44">
        <v>-3.4968920415110998</v>
      </c>
      <c r="ALJ44">
        <v>-14.5636678887138</v>
      </c>
      <c r="ALK44">
        <v>-5.5357402980465604</v>
      </c>
      <c r="ALL44">
        <v>-4.3215748430473599</v>
      </c>
      <c r="ALM44">
        <v>-6.2587138062158099</v>
      </c>
      <c r="ALN44">
        <v>-14.4772178598752</v>
      </c>
      <c r="ALO44">
        <v>-5.8862913668649801</v>
      </c>
      <c r="ALP44">
        <v>-5.6989119697276198</v>
      </c>
      <c r="ALQ44">
        <v>-6.8977962919897804</v>
      </c>
      <c r="ALR44">
        <v>-17.6267192993344</v>
      </c>
      <c r="ALS44">
        <v>-5.6861228415437202</v>
      </c>
      <c r="ALT44">
        <v>-7.6777510827311097</v>
      </c>
      <c r="ALU44">
        <v>-8.3403845830630399</v>
      </c>
      <c r="ALV44">
        <v>-4.9269260661326904</v>
      </c>
      <c r="ALW44">
        <v>-4.1021927018285602</v>
      </c>
      <c r="ALX44">
        <v>-5.9529909775351699</v>
      </c>
      <c r="ALY44">
        <v>-8.8833497581987597</v>
      </c>
      <c r="ALZ44">
        <v>-7.9933830528361502</v>
      </c>
      <c r="AMA44">
        <v>-14.9240290522738</v>
      </c>
      <c r="AMB44">
        <v>-10.6650570535081</v>
      </c>
      <c r="AMC44">
        <v>-6.8269822015842596</v>
      </c>
      <c r="AMD44">
        <v>-15.517895780644601</v>
      </c>
      <c r="AME44">
        <v>-6.6796017291393897</v>
      </c>
      <c r="AMF44">
        <v>-12.411187157543599</v>
      </c>
      <c r="AMG44">
        <v>-10.2900252899406</v>
      </c>
      <c r="AMH44">
        <v>-20.542575430320198</v>
      </c>
      <c r="AMI44">
        <v>-5.15581239513239</v>
      </c>
      <c r="AMJ44">
        <v>-7.91174626992591</v>
      </c>
      <c r="AMK44">
        <v>-11.8566086928377</v>
      </c>
      <c r="AML44">
        <v>-11.0883804223042</v>
      </c>
      <c r="AMM44">
        <v>-21.711025290649399</v>
      </c>
      <c r="AMN44">
        <v>-20.166753352341601</v>
      </c>
      <c r="AMO44">
        <v>-18.670883709620998</v>
      </c>
      <c r="AMP44">
        <v>-4.97567539566717</v>
      </c>
      <c r="AMQ44">
        <v>-11.0709763708868</v>
      </c>
      <c r="AMR44">
        <v>-4.1021087851420397</v>
      </c>
      <c r="AMS44">
        <v>-3.9030096507651102</v>
      </c>
      <c r="AMT44">
        <v>-16.743440781654002</v>
      </c>
      <c r="AMU44">
        <v>-18.9334450013577</v>
      </c>
      <c r="AMV44">
        <v>-26.147984024889499</v>
      </c>
      <c r="AMW44">
        <v>-15.8094417073209</v>
      </c>
      <c r="AMX44">
        <v>-8.4604784489532108</v>
      </c>
      <c r="AMY44">
        <v>-13.197634371224501</v>
      </c>
      <c r="AMZ44">
        <v>-8.0421505219529195</v>
      </c>
      <c r="ANA44">
        <v>-5.7509038624973199</v>
      </c>
      <c r="ANB44">
        <v>-4.1946284682227599</v>
      </c>
      <c r="ANC44">
        <v>-12.2722283622678</v>
      </c>
      <c r="AND44">
        <v>-14.0106512086856</v>
      </c>
      <c r="ANE44">
        <v>-6.3621594802668797</v>
      </c>
      <c r="ANF44">
        <v>-15.6746689370692</v>
      </c>
      <c r="ANG44">
        <v>-8.1732902355988699</v>
      </c>
      <c r="ANH44">
        <v>-17.671212006704401</v>
      </c>
      <c r="ANI44">
        <v>-16.361770524243202</v>
      </c>
      <c r="ANJ44">
        <v>-7.1433565315724099</v>
      </c>
      <c r="ANK44">
        <v>-18.5062048974828</v>
      </c>
      <c r="ANL44">
        <v>-9.8232354863471603</v>
      </c>
      <c r="ANM44">
        <v>-4.2870804221407202</v>
      </c>
      <c r="ANN44">
        <v>-7.4902586024693703</v>
      </c>
      <c r="ANO44">
        <v>-8.6441920901652303</v>
      </c>
      <c r="ANP44">
        <v>-17.644520782288701</v>
      </c>
      <c r="ANQ44">
        <v>-17.077953159472301</v>
      </c>
      <c r="ANR44">
        <v>-11.5645224181517</v>
      </c>
      <c r="ANS44">
        <v>-18.368966929968</v>
      </c>
      <c r="ANT44">
        <v>-13.6353676701632</v>
      </c>
      <c r="ANU44">
        <v>-6.7726894014744801</v>
      </c>
      <c r="ANV44">
        <v>-14.435364444155701</v>
      </c>
      <c r="ANW44">
        <v>-22.244267919862899</v>
      </c>
      <c r="ANX44">
        <v>-9.5886533262892595</v>
      </c>
      <c r="ANY44">
        <v>-9.8085174937004602</v>
      </c>
      <c r="ANZ44">
        <v>-11.29101973131</v>
      </c>
      <c r="AOA44">
        <v>-13.819259301492099</v>
      </c>
      <c r="AOB44">
        <v>-3.2945322103765902</v>
      </c>
      <c r="AOC44">
        <v>-3.9648203037777998</v>
      </c>
      <c r="AOD44">
        <v>-11.7025087410161</v>
      </c>
      <c r="AOE44">
        <v>-3.9572396334924602</v>
      </c>
      <c r="AOF44">
        <v>-1.43919218782224</v>
      </c>
      <c r="AOG44">
        <v>-6.7264945158000797</v>
      </c>
      <c r="AOH44">
        <v>-9.92375550374922</v>
      </c>
      <c r="AOI44">
        <v>-12.723230273596799</v>
      </c>
      <c r="AOJ44">
        <v>-12.134058496155101</v>
      </c>
      <c r="AOK44">
        <v>-14.570918421423199</v>
      </c>
      <c r="AOL44">
        <v>-13.961592159521899</v>
      </c>
      <c r="AOM44">
        <v>-4.5085286889757299</v>
      </c>
      <c r="AON44">
        <v>-20.882716262595899</v>
      </c>
      <c r="AOO44">
        <v>-5.3503697233811902</v>
      </c>
      <c r="AOP44">
        <v>-19.577050162416601</v>
      </c>
      <c r="AOQ44">
        <v>-14.3229932443443</v>
      </c>
      <c r="AOR44">
        <v>-16.415764096868699</v>
      </c>
      <c r="AOS44">
        <v>-2.8026095291609998</v>
      </c>
      <c r="AOT44">
        <v>-8.4124448908341094</v>
      </c>
      <c r="AOU44">
        <v>-5.9702321624812402</v>
      </c>
      <c r="AOV44">
        <v>-5.4153015162785598</v>
      </c>
      <c r="AOW44">
        <v>-26.287883432796399</v>
      </c>
      <c r="AOX44">
        <v>-10.938619817829601</v>
      </c>
      <c r="AOY44">
        <v>-16.423781020452399</v>
      </c>
      <c r="AOZ44">
        <v>-8.4758751885240091</v>
      </c>
      <c r="APA44">
        <v>-8.4667720204936607</v>
      </c>
      <c r="APB44">
        <v>-7.1988596884336298</v>
      </c>
      <c r="APC44">
        <v>-7.0863566484717104</v>
      </c>
      <c r="APD44">
        <v>-5.2169739086776898</v>
      </c>
      <c r="APE44">
        <v>-11.419807281863999</v>
      </c>
      <c r="APF44">
        <v>-12.0910314190899</v>
      </c>
      <c r="APG44">
        <v>-13.379383623229399</v>
      </c>
      <c r="APH44">
        <v>-12.1342892547971</v>
      </c>
      <c r="API44">
        <v>-6.1996806751080298</v>
      </c>
      <c r="APJ44">
        <v>-8.4083255361173297</v>
      </c>
      <c r="APK44">
        <v>-13.031884883651401</v>
      </c>
      <c r="APL44">
        <v>-8.7461789714631397</v>
      </c>
      <c r="APM44">
        <v>-12.2841033069967</v>
      </c>
      <c r="APN44">
        <v>-11.767977732419199</v>
      </c>
      <c r="APO44">
        <v>-16.4119889030206</v>
      </c>
      <c r="APP44">
        <v>-8.0575532322561099</v>
      </c>
      <c r="APQ44">
        <v>-5.8298922324896099</v>
      </c>
      <c r="APR44">
        <v>-14.4136301570584</v>
      </c>
      <c r="APS44">
        <v>-14.948960738001199</v>
      </c>
      <c r="APT44">
        <v>-16.321631628223699</v>
      </c>
      <c r="APU44">
        <v>-5.3783474187146103</v>
      </c>
      <c r="APV44">
        <v>-9.5129247730902193</v>
      </c>
      <c r="APW44">
        <v>-10.4653720326711</v>
      </c>
      <c r="APX44">
        <v>-2.3258480107529098</v>
      </c>
      <c r="APY44">
        <v>-7.5236353597457502</v>
      </c>
      <c r="APZ44">
        <v>-8.3202838740449199</v>
      </c>
      <c r="AQA44">
        <v>-7.5021501942119597</v>
      </c>
      <c r="AQB44">
        <v>-25.518443841991601</v>
      </c>
      <c r="AQC44">
        <v>-14.526555591440101</v>
      </c>
      <c r="AQD44">
        <v>-5.9488842762197303</v>
      </c>
      <c r="AQE44">
        <v>-12.0668741578382</v>
      </c>
      <c r="AQF44">
        <v>-13.144449767461699</v>
      </c>
      <c r="AQG44">
        <v>-6.1689097539974096</v>
      </c>
      <c r="AQH44">
        <v>-6.7861616880315401</v>
      </c>
      <c r="AQI44">
        <v>-5.7180070491063999</v>
      </c>
      <c r="AQJ44">
        <v>-7.5521270478048503</v>
      </c>
      <c r="AQK44">
        <v>-8.1504180972841294</v>
      </c>
      <c r="AQL44">
        <v>-10.3226201414919</v>
      </c>
      <c r="AQM44">
        <v>-7.1568073437916304</v>
      </c>
      <c r="AQN44">
        <v>-14.9807582551817</v>
      </c>
      <c r="AQO44">
        <v>-8.1570207632589398</v>
      </c>
      <c r="AQP44">
        <v>-7.4848959835255204</v>
      </c>
      <c r="AQQ44">
        <v>-8.8875275794601105</v>
      </c>
      <c r="AQR44">
        <v>-12.1959600691416</v>
      </c>
      <c r="AQS44">
        <v>-8.8182645557478203</v>
      </c>
      <c r="AQT44">
        <v>-13.9143009762878</v>
      </c>
      <c r="AQU44">
        <v>-4.4244872707261598</v>
      </c>
      <c r="AQV44">
        <v>-12.941790799847</v>
      </c>
      <c r="AQW44">
        <v>-17.0441070749288</v>
      </c>
      <c r="AQX44">
        <v>-9.3931872133115899</v>
      </c>
      <c r="AQY44">
        <v>-4.6109141749973297</v>
      </c>
      <c r="AQZ44">
        <v>-2.2954778517471399</v>
      </c>
      <c r="ARA44">
        <v>-8.8875129730911908</v>
      </c>
      <c r="ARB44">
        <v>-7.3204848612049602</v>
      </c>
      <c r="ARC44">
        <v>-16.129097543145999</v>
      </c>
      <c r="ARD44">
        <v>-9.9070541530115594</v>
      </c>
      <c r="ARE44">
        <v>-19.791252937637601</v>
      </c>
      <c r="ARF44">
        <v>-9.8919501044928797</v>
      </c>
      <c r="ARG44">
        <v>-7.8972625604311304</v>
      </c>
      <c r="ARH44">
        <v>-9.1238959056275597</v>
      </c>
      <c r="ARI44">
        <v>-12.5035150881634</v>
      </c>
      <c r="ARJ44">
        <v>-2.6501507094049499</v>
      </c>
      <c r="ARK44">
        <v>-7.1197961305288997</v>
      </c>
      <c r="ARL44">
        <v>-9.6028934273159603</v>
      </c>
      <c r="ARM44">
        <v>-12.4217541394974</v>
      </c>
      <c r="ARN44">
        <v>-5.5223315583780304</v>
      </c>
      <c r="ARO44">
        <v>-13.1343155759665</v>
      </c>
      <c r="ARP44">
        <v>-7.7371315001493297</v>
      </c>
      <c r="ARQ44">
        <v>-18.588166571720599</v>
      </c>
      <c r="ARR44">
        <v>-5.9394007136706097</v>
      </c>
      <c r="ARS44">
        <v>-9.5237071530735893</v>
      </c>
      <c r="ART44">
        <v>-8.9869742286204808</v>
      </c>
      <c r="ARU44">
        <v>-10.055064776149701</v>
      </c>
      <c r="ARV44">
        <v>-9.4075426803007591</v>
      </c>
      <c r="ARW44">
        <v>-9.9385903202689008</v>
      </c>
      <c r="ARX44">
        <v>-10.462411071630999</v>
      </c>
      <c r="ARY44">
        <v>-12.2125147778745</v>
      </c>
      <c r="ARZ44">
        <v>-3.2208559506321999</v>
      </c>
      <c r="ASA44">
        <v>-11.2680317027489</v>
      </c>
      <c r="ASB44">
        <v>-13.420733462365201</v>
      </c>
      <c r="ASC44">
        <v>-13.3741388673086</v>
      </c>
      <c r="ASD44">
        <v>-35.453056499630001</v>
      </c>
      <c r="ASE44">
        <v>-23.154290349832099</v>
      </c>
      <c r="ASF44">
        <v>-9.16230283312035</v>
      </c>
      <c r="ASG44">
        <v>-5.6206292608302402</v>
      </c>
      <c r="ASH44">
        <v>-4.0013890241172598</v>
      </c>
      <c r="ASI44">
        <v>-9.0210669783827804</v>
      </c>
      <c r="ASJ44">
        <v>-10.048045159709201</v>
      </c>
      <c r="ASK44">
        <v>-6.39842383581873</v>
      </c>
      <c r="ASL44">
        <v>-5.1295223110611499</v>
      </c>
      <c r="ASM44">
        <v>-12.625974261785499</v>
      </c>
      <c r="ASN44">
        <v>-9.3844120062957206</v>
      </c>
      <c r="ASO44">
        <v>-6.8808839183451802</v>
      </c>
      <c r="ASP44">
        <v>-10.7720699513178</v>
      </c>
      <c r="ASQ44">
        <v>-15.1440242249706</v>
      </c>
      <c r="ASR44">
        <v>-14.934695494197699</v>
      </c>
      <c r="ASS44">
        <v>-20.768023719504399</v>
      </c>
      <c r="AST44">
        <v>-12.6953381235296</v>
      </c>
      <c r="ASU44">
        <v>-17.6697739699617</v>
      </c>
      <c r="ASV44">
        <v>-10.481115247255699</v>
      </c>
      <c r="ASW44">
        <v>-11.2428580694841</v>
      </c>
      <c r="ASX44">
        <v>-9.7563305794014603</v>
      </c>
      <c r="ASY44">
        <v>-4.6731609965931398</v>
      </c>
      <c r="ASZ44">
        <v>-22.874025099057398</v>
      </c>
      <c r="ATA44">
        <v>-8.8994799091493597</v>
      </c>
      <c r="ATB44">
        <v>-16.8663143440541</v>
      </c>
      <c r="ATC44">
        <v>-12.5407369084456</v>
      </c>
      <c r="ATD44">
        <v>-12.0655927637036</v>
      </c>
      <c r="ATE44">
        <v>-11.415378499931499</v>
      </c>
      <c r="ATF44">
        <v>-6.8089682173136303</v>
      </c>
      <c r="ATG44">
        <v>-8.4903659246838306</v>
      </c>
      <c r="ATH44">
        <v>-9.2125850214558795</v>
      </c>
      <c r="ATI44">
        <v>-12.395922863948099</v>
      </c>
      <c r="ATJ44">
        <v>-9.4693910249816895</v>
      </c>
      <c r="ATK44">
        <v>-3.4280952494284</v>
      </c>
      <c r="ATL44">
        <v>-8.0073372634508395</v>
      </c>
      <c r="ATM44">
        <v>-18.666951391468</v>
      </c>
      <c r="ATN44">
        <v>-6.3143810226279404</v>
      </c>
      <c r="ATO44">
        <v>-17.747364165754899</v>
      </c>
      <c r="ATP44">
        <v>-14.2088219375341</v>
      </c>
      <c r="ATQ44">
        <v>-8.6038144497044904</v>
      </c>
      <c r="ATR44">
        <v>-6.6667676667781599</v>
      </c>
      <c r="ATS44">
        <v>-11.9839781499475</v>
      </c>
      <c r="ATT44">
        <v>-29.1838195373996</v>
      </c>
      <c r="ATU44">
        <v>-15.341545975717301</v>
      </c>
      <c r="ATV44">
        <v>-13.516309179356901</v>
      </c>
      <c r="ATW44">
        <v>-9.4546581575138493</v>
      </c>
      <c r="ATX44">
        <v>-4.7343908965530099</v>
      </c>
      <c r="ATY44">
        <v>-17.839255707983501</v>
      </c>
      <c r="ATZ44">
        <v>-16.341640339171398</v>
      </c>
      <c r="AUA44">
        <v>-10.9704517065462</v>
      </c>
      <c r="AUB44">
        <v>-4.6725820697004403</v>
      </c>
      <c r="AUC44">
        <v>-17.793762946748</v>
      </c>
      <c r="AUD44">
        <v>-13.6945248407596</v>
      </c>
      <c r="AUE44">
        <v>-9.7578769263891498</v>
      </c>
      <c r="AUF44">
        <v>-5.07256069095226</v>
      </c>
      <c r="AUG44">
        <v>-7.6218568204523702</v>
      </c>
      <c r="AUH44">
        <v>-7.2834703435061998</v>
      </c>
      <c r="AUI44">
        <v>-7.4241924088598203</v>
      </c>
      <c r="AUJ44">
        <v>-8.0809430799931192</v>
      </c>
      <c r="AUK44">
        <v>-10.025037318906399</v>
      </c>
      <c r="AUL44">
        <v>-22.227487619922002</v>
      </c>
      <c r="AUM44">
        <v>-6.8199871201778102</v>
      </c>
      <c r="AUN44">
        <v>-17.197408663215899</v>
      </c>
      <c r="AUO44">
        <v>-10.5118886280358</v>
      </c>
      <c r="AUP44">
        <v>-8.45033531928601</v>
      </c>
      <c r="AUQ44">
        <v>-5.0928637259093499</v>
      </c>
      <c r="AUR44">
        <v>-8.12620398121115</v>
      </c>
      <c r="AUS44">
        <v>-10.1908142925751</v>
      </c>
      <c r="AUT44">
        <v>-18.048667539976599</v>
      </c>
      <c r="AUU44">
        <v>-25.759257193267501</v>
      </c>
      <c r="AUV44">
        <v>-8.0082523646607093</v>
      </c>
      <c r="AUW44">
        <v>-11.463018644767301</v>
      </c>
      <c r="AUX44">
        <v>-7.7728770021159903</v>
      </c>
      <c r="AUY44">
        <v>-9.0885157337883697</v>
      </c>
      <c r="AUZ44">
        <v>-12.168615413099101</v>
      </c>
      <c r="AVA44">
        <v>-12.0362744948753</v>
      </c>
      <c r="AVB44">
        <v>-16.168282794511502</v>
      </c>
      <c r="AVC44">
        <v>-9.6421441135818498</v>
      </c>
      <c r="AVD44">
        <v>-6.8261140280265202</v>
      </c>
      <c r="AVE44">
        <v>-12.138344896580501</v>
      </c>
      <c r="AVF44">
        <v>-24.535504813444401</v>
      </c>
      <c r="AVG44">
        <v>-11.6133276511171</v>
      </c>
      <c r="AVH44">
        <v>-14.115878740352899</v>
      </c>
      <c r="AVI44">
        <v>-18.714957603230001</v>
      </c>
      <c r="AVJ44">
        <v>-7.4198586101834998</v>
      </c>
      <c r="AVK44">
        <v>-8.2956679822139598</v>
      </c>
      <c r="AVL44">
        <v>-9.6206041198825591</v>
      </c>
      <c r="AVM44">
        <v>-14.483844138223899</v>
      </c>
      <c r="AVN44">
        <v>-8.5158570838693208</v>
      </c>
      <c r="AVO44">
        <v>-9.1378124876842204</v>
      </c>
      <c r="AVP44">
        <v>-6.8981500144245196</v>
      </c>
      <c r="AVQ44">
        <v>-12.8581530514977</v>
      </c>
      <c r="AVR44">
        <v>-9.1438020262249307</v>
      </c>
      <c r="AVS44">
        <v>-5.12619815562363</v>
      </c>
      <c r="AVT44">
        <v>-21.1388441354054</v>
      </c>
      <c r="AVU44">
        <v>-6.3322307287646096</v>
      </c>
      <c r="AVV44">
        <v>-4.2184327872546099</v>
      </c>
      <c r="AVW44">
        <v>-19.517351115331898</v>
      </c>
      <c r="AVX44">
        <v>-16.1696065070816</v>
      </c>
      <c r="AVY44">
        <v>-5.23228772910125</v>
      </c>
      <c r="AVZ44">
        <v>-4.3224979230621399</v>
      </c>
      <c r="AWA44">
        <v>-8.9713088412106003</v>
      </c>
      <c r="AWB44">
        <v>-14.2874572361434</v>
      </c>
      <c r="AWC44">
        <v>-11.312299970165601</v>
      </c>
      <c r="AWD44">
        <v>-9.5516827561548894</v>
      </c>
      <c r="AWE44">
        <v>-11.5109056992644</v>
      </c>
      <c r="AWF44">
        <v>-4.9007751358639702</v>
      </c>
      <c r="AWG44">
        <v>-10.8705212925409</v>
      </c>
      <c r="AWH44">
        <v>-12.3364136244336</v>
      </c>
      <c r="AWI44">
        <v>-13.4763500900394</v>
      </c>
      <c r="AWJ44">
        <v>-8.7479119488610895</v>
      </c>
      <c r="AWK44">
        <v>-10.076490563137799</v>
      </c>
      <c r="AWL44">
        <v>-18.799019412621401</v>
      </c>
      <c r="AWM44">
        <v>-10.1745676414307</v>
      </c>
      <c r="AWN44">
        <v>-14.185512287160501</v>
      </c>
      <c r="AWO44">
        <v>-6.2015245231206704</v>
      </c>
      <c r="AWP44">
        <v>-15.0543671740603</v>
      </c>
      <c r="AWQ44">
        <v>-10.4440961344245</v>
      </c>
      <c r="AWR44">
        <v>-18.871978516305202</v>
      </c>
      <c r="AWS44">
        <v>-8.2950813571380007</v>
      </c>
      <c r="AWT44">
        <v>-3.6526237003050701</v>
      </c>
      <c r="AWU44">
        <v>-49.778086608505298</v>
      </c>
      <c r="AWV44">
        <v>-8.4574712568858992</v>
      </c>
      <c r="AWW44">
        <v>-12.630279351435901</v>
      </c>
      <c r="AWX44">
        <v>-5.7538429223646403</v>
      </c>
      <c r="AWY44">
        <v>-20.173943655298999</v>
      </c>
      <c r="AWZ44">
        <v>-16.527040100401301</v>
      </c>
      <c r="AXA44">
        <v>-2.21335668950459</v>
      </c>
      <c r="AXB44">
        <v>-14.3587258771932</v>
      </c>
      <c r="AXC44">
        <v>-10.8868604010203</v>
      </c>
      <c r="AXD44">
        <v>-11.684083063263</v>
      </c>
      <c r="AXE44">
        <v>-5.9638325636118497</v>
      </c>
      <c r="AXF44">
        <v>-11.873401144455899</v>
      </c>
      <c r="AXG44">
        <v>-11.7647785044588</v>
      </c>
      <c r="AXH44">
        <v>-10.885987244686</v>
      </c>
      <c r="AXI44">
        <v>-8.2339581107326598</v>
      </c>
      <c r="AXJ44">
        <v>-10.5372040073182</v>
      </c>
      <c r="AXK44">
        <v>-4.6311776802215299</v>
      </c>
      <c r="AXL44">
        <v>-11.0187409702643</v>
      </c>
      <c r="AXM44">
        <v>-12.689964937545399</v>
      </c>
      <c r="AXN44">
        <v>-18.847199747747599</v>
      </c>
      <c r="AXO44">
        <v>-10.477406294951599</v>
      </c>
      <c r="AXP44">
        <v>-18.632269982924502</v>
      </c>
      <c r="AXQ44">
        <v>-9.7840157561017005</v>
      </c>
      <c r="AXR44">
        <v>-12.4650611886837</v>
      </c>
      <c r="AXS44">
        <v>-17.072329130911701</v>
      </c>
      <c r="AXT44">
        <v>-13.3900999050694</v>
      </c>
      <c r="AXU44">
        <v>-10.426085370643801</v>
      </c>
      <c r="AXV44">
        <v>-11.257267009248</v>
      </c>
      <c r="AXW44">
        <v>-12.040560952545899</v>
      </c>
      <c r="AXX44">
        <v>-6.7210845447646701</v>
      </c>
      <c r="AXY44">
        <v>-12.155493216834</v>
      </c>
      <c r="AXZ44">
        <v>-3.1670959050146301</v>
      </c>
      <c r="AYA44">
        <v>-14.146839292706501</v>
      </c>
      <c r="AYB44">
        <v>-14.131340060253001</v>
      </c>
      <c r="AYC44">
        <v>-11.329362232704099</v>
      </c>
      <c r="AYD44">
        <v>-18.060044696649101</v>
      </c>
      <c r="AYE44">
        <v>-11.168966283773401</v>
      </c>
      <c r="AYF44">
        <v>-22.988041589996001</v>
      </c>
      <c r="AYG44">
        <v>-2.9800108092668398</v>
      </c>
      <c r="AYH44">
        <v>-25.999577615197499</v>
      </c>
      <c r="AYI44">
        <v>-12.352832515420801</v>
      </c>
      <c r="AYJ44">
        <v>-7.9770912250720603</v>
      </c>
      <c r="AYK44">
        <v>-15.460084506521399</v>
      </c>
      <c r="AYL44">
        <v>-4.8061005826870096</v>
      </c>
      <c r="AYM44">
        <v>-15.4496541970188</v>
      </c>
      <c r="AYN44">
        <v>-23.188014711162602</v>
      </c>
      <c r="AYO44">
        <v>-5.67451949653619</v>
      </c>
      <c r="AYP44">
        <v>-9.0929275829047391</v>
      </c>
      <c r="AYQ44">
        <v>-14.3078041807241</v>
      </c>
      <c r="AYR44">
        <v>-13.0886033509023</v>
      </c>
      <c r="AYS44">
        <v>-15.8576648057171</v>
      </c>
      <c r="AYT44">
        <v>-17.308761236834599</v>
      </c>
      <c r="AYU44">
        <v>-32.8111119327856</v>
      </c>
      <c r="AYV44">
        <v>-5.5375630907563496</v>
      </c>
      <c r="AYW44">
        <v>-21.419813483286799</v>
      </c>
      <c r="AYX44">
        <v>-14.2394343619432</v>
      </c>
      <c r="AYY44">
        <v>-5.1346692773339599</v>
      </c>
      <c r="AYZ44">
        <v>-9.8245815584660896</v>
      </c>
      <c r="AZA44">
        <v>-1.65279883042231</v>
      </c>
      <c r="AZB44">
        <v>-11.602663283206899</v>
      </c>
      <c r="AZC44">
        <v>-13.820459691669701</v>
      </c>
      <c r="AZD44">
        <v>-5.6823369327727304</v>
      </c>
      <c r="AZE44">
        <v>-6.8890547226066303</v>
      </c>
      <c r="AZF44">
        <v>-9.7921206396489708</v>
      </c>
      <c r="AZG44">
        <v>-20.232743144436601</v>
      </c>
      <c r="AZH44">
        <v>-6.7865672834001298</v>
      </c>
      <c r="AZI44">
        <v>-9.6217101757395405</v>
      </c>
      <c r="AZJ44">
        <v>-9.9633843777533908</v>
      </c>
      <c r="AZK44">
        <v>-10.4492947730733</v>
      </c>
      <c r="AZL44">
        <v>-8.6985467213223693</v>
      </c>
      <c r="AZM44">
        <v>-11.5057584650894</v>
      </c>
      <c r="AZN44">
        <v>-8.6719657586685592</v>
      </c>
      <c r="AZO44">
        <v>-8.2947189853471706</v>
      </c>
      <c r="AZP44">
        <v>-8.3911380764028003</v>
      </c>
      <c r="AZQ44">
        <v>-16.949207392029098</v>
      </c>
      <c r="AZR44">
        <v>-8.7790724052706004</v>
      </c>
      <c r="AZS44">
        <v>-19.315363493852701</v>
      </c>
      <c r="AZT44">
        <v>-12.4201789466018</v>
      </c>
      <c r="AZU44">
        <v>-0.54653245680958695</v>
      </c>
      <c r="AZV44">
        <v>-10.390852500215001</v>
      </c>
      <c r="AZW44">
        <v>-7.1547628990609802</v>
      </c>
      <c r="AZX44">
        <v>-6.8685171253889097</v>
      </c>
      <c r="AZY44">
        <v>-6.90040406921187</v>
      </c>
      <c r="AZZ44">
        <v>-8.6180791660411291</v>
      </c>
      <c r="BAA44">
        <v>-9.5233355372287196</v>
      </c>
      <c r="BAB44">
        <v>-13.60548309134</v>
      </c>
      <c r="BAC44">
        <v>-11.8320222688006</v>
      </c>
      <c r="BAD44">
        <v>-11.0680517852827</v>
      </c>
      <c r="BAE44">
        <v>-11.362964533573001</v>
      </c>
      <c r="BAF44">
        <v>-5.1807193677709602</v>
      </c>
      <c r="BAG44">
        <v>-14.6634172415843</v>
      </c>
      <c r="BAH44">
        <v>-7.0978676710210804</v>
      </c>
      <c r="BAI44">
        <v>-11.204879987809599</v>
      </c>
      <c r="BAJ44">
        <v>-6.3056269175953599</v>
      </c>
      <c r="BAK44">
        <v>-6.4917070551064198</v>
      </c>
      <c r="BAL44">
        <v>-5.12632746486599</v>
      </c>
      <c r="BAM44">
        <v>-11.396233508093401</v>
      </c>
      <c r="BAN44">
        <v>-20.194030456468401</v>
      </c>
      <c r="BAO44">
        <v>-9.7131530529783596</v>
      </c>
      <c r="BAP44">
        <v>-16.1916081065851</v>
      </c>
      <c r="BAQ44">
        <v>-9.8727574066283807</v>
      </c>
      <c r="BAR44">
        <v>-15.5383184097305</v>
      </c>
      <c r="BAS44">
        <v>-6.7638732034703803</v>
      </c>
      <c r="BAT44">
        <v>-17.540967614259401</v>
      </c>
      <c r="BAU44">
        <v>-12.0339509821405</v>
      </c>
      <c r="BAV44">
        <v>-4.9140805608872098</v>
      </c>
      <c r="BAW44">
        <v>-2.6436962438682201</v>
      </c>
      <c r="BAX44">
        <v>-11.9717660287101</v>
      </c>
      <c r="BAY44">
        <v>-5.2709431139896896</v>
      </c>
      <c r="BAZ44">
        <v>-16.8657148675812</v>
      </c>
      <c r="BBA44">
        <v>-14.028338245427699</v>
      </c>
      <c r="BBB44">
        <v>-11.9303773886801</v>
      </c>
      <c r="BBC44">
        <v>-12.934724077083599</v>
      </c>
      <c r="BBD44">
        <v>-17.8495801910104</v>
      </c>
      <c r="BBE44">
        <v>-13.5312612837504</v>
      </c>
      <c r="BBF44">
        <v>-9.4734101682188907</v>
      </c>
      <c r="BBG44">
        <v>-9.8707305289145193</v>
      </c>
      <c r="BBH44">
        <v>-11.998143645774</v>
      </c>
      <c r="BBI44">
        <v>-19.634873608160699</v>
      </c>
      <c r="BBJ44">
        <v>-12.0189691201321</v>
      </c>
      <c r="BBK44">
        <v>-11.554574458510301</v>
      </c>
      <c r="BBL44">
        <v>-9.1823945393343003</v>
      </c>
      <c r="BBM44">
        <v>-6.5025743396048501</v>
      </c>
      <c r="BBN44">
        <v>-21.9757132394815</v>
      </c>
      <c r="BBO44">
        <v>-10.6970215570212</v>
      </c>
      <c r="BBP44">
        <v>-10.299207084900599</v>
      </c>
      <c r="BBQ44">
        <v>-12.5880730313276</v>
      </c>
      <c r="BBR44">
        <v>-7.0190944893587899</v>
      </c>
      <c r="BBS44">
        <v>-7.77586544022728</v>
      </c>
      <c r="BBT44">
        <v>-12.225375248929099</v>
      </c>
      <c r="BBU44">
        <v>-13.8939836158565</v>
      </c>
      <c r="BBV44">
        <v>-1.8873925283488699</v>
      </c>
      <c r="BBW44">
        <v>-15.538869666914501</v>
      </c>
      <c r="BBX44">
        <v>-10.42858799757</v>
      </c>
      <c r="BBY44">
        <v>-2.1447815829021701</v>
      </c>
      <c r="BBZ44">
        <v>-16.207319940637301</v>
      </c>
      <c r="BCA44">
        <v>-4.9564214306291499</v>
      </c>
      <c r="BCB44">
        <v>-13.394442944462201</v>
      </c>
      <c r="BCC44">
        <v>-7.3976267762383499</v>
      </c>
      <c r="BCD44">
        <v>-4.1069950183467396</v>
      </c>
      <c r="BCE44">
        <v>-13.133263727705501</v>
      </c>
      <c r="BCF44">
        <v>-9.1422310702920999</v>
      </c>
      <c r="BCG44">
        <v>-20.851888516730401</v>
      </c>
      <c r="BCH44">
        <v>-14.062683839066899</v>
      </c>
      <c r="BCI44">
        <v>-19.199698312695901</v>
      </c>
      <c r="BCJ44">
        <v>-4.61910786310699</v>
      </c>
      <c r="BCK44">
        <v>-12.6946344134782</v>
      </c>
      <c r="BCL44">
        <v>-5.2384602182201299</v>
      </c>
      <c r="BCM44">
        <v>-11.9114041600194</v>
      </c>
      <c r="BCN44">
        <v>-11.4563826028179</v>
      </c>
      <c r="BCO44">
        <v>-8.9484936613713693</v>
      </c>
      <c r="BCP44">
        <v>-9.0127554368153504</v>
      </c>
      <c r="BCQ44">
        <v>-17.069208736492801</v>
      </c>
      <c r="BCR44">
        <v>-15.3722849202749</v>
      </c>
      <c r="BCS44">
        <v>-7.83029152722938</v>
      </c>
      <c r="BCT44">
        <v>-6.3929431653061197</v>
      </c>
      <c r="BCU44">
        <v>-5.4833153501758698</v>
      </c>
      <c r="BCV44">
        <v>-7.0301685754989798</v>
      </c>
      <c r="BCW44">
        <v>-7.9212316378873897</v>
      </c>
      <c r="BCX44">
        <v>-10.5086635696298</v>
      </c>
      <c r="BCY44">
        <v>-6.2207242064933199</v>
      </c>
      <c r="BCZ44">
        <v>-11.4462714043104</v>
      </c>
      <c r="BDA44">
        <v>-4.6289477230196798</v>
      </c>
      <c r="BDB44">
        <v>-15.8766947366752</v>
      </c>
      <c r="BDC44">
        <v>-15.4253795810162</v>
      </c>
      <c r="BDD44">
        <v>-7.3407673905516599</v>
      </c>
      <c r="BDE44">
        <v>-7.6360103568267697</v>
      </c>
      <c r="BDF44">
        <v>-12.250927288430701</v>
      </c>
      <c r="BDG44">
        <v>-6.5039002440989</v>
      </c>
      <c r="BDH44">
        <v>-6.3259645765170101</v>
      </c>
      <c r="BDI44">
        <v>-2.6700311819021798</v>
      </c>
      <c r="BDJ44">
        <v>-23.440852789531601</v>
      </c>
      <c r="BDK44">
        <v>-15.0617002925084</v>
      </c>
      <c r="BDL44">
        <v>-6.3930528802478701</v>
      </c>
      <c r="BDM44">
        <v>-9.6278919981033706</v>
      </c>
      <c r="BDN44">
        <v>-15.8400728860427</v>
      </c>
      <c r="BDO44">
        <v>-10.4656636670832</v>
      </c>
      <c r="BDP44">
        <v>-16.0295137440792</v>
      </c>
      <c r="BDQ44">
        <v>-8.8740933653794798</v>
      </c>
      <c r="BDR44">
        <v>-3.15542106942664</v>
      </c>
      <c r="BDS44">
        <v>-7.1697141494667003</v>
      </c>
      <c r="BDT44">
        <v>-5.4439689560311697</v>
      </c>
      <c r="BDU44">
        <v>-7.38423253349589</v>
      </c>
      <c r="BDV44">
        <v>-5.9599886598224101</v>
      </c>
      <c r="BDW44">
        <v>-13.2921111850762</v>
      </c>
      <c r="BDX44">
        <v>-17.533404278749099</v>
      </c>
      <c r="BDY44">
        <v>-12.3337872809158</v>
      </c>
      <c r="BDZ44">
        <v>-7.8363812341789902</v>
      </c>
      <c r="BEA44">
        <v>-2.8364830237292402</v>
      </c>
      <c r="BEB44">
        <v>-7.0451844782714401</v>
      </c>
      <c r="BEC44">
        <v>-9.5167455410158404</v>
      </c>
      <c r="BED44">
        <v>-10.5841851264731</v>
      </c>
      <c r="BEE44">
        <v>-10.557972922452</v>
      </c>
      <c r="BEF44">
        <v>-14.646567278356301</v>
      </c>
      <c r="BEG44">
        <v>-21.164208256187798</v>
      </c>
      <c r="BEH44">
        <v>-11.2893775080504</v>
      </c>
      <c r="BEI44">
        <v>-5.2087676095844397</v>
      </c>
      <c r="BEJ44">
        <v>-13.7499897564136</v>
      </c>
      <c r="BEK44">
        <v>-7.18692978497862</v>
      </c>
      <c r="BEL44">
        <v>-6.7033257843484098</v>
      </c>
      <c r="BEM44">
        <v>-11.157530911671399</v>
      </c>
      <c r="BEN44">
        <v>-5.5450174463369404</v>
      </c>
      <c r="BEO44">
        <v>-10.1341648238971</v>
      </c>
      <c r="BEP44">
        <v>-10.5770770458985</v>
      </c>
      <c r="BEQ44">
        <v>-15.743896958625401</v>
      </c>
      <c r="BER44">
        <v>-8.5416046766525504</v>
      </c>
      <c r="BES44">
        <v>-3.6228144199824301</v>
      </c>
      <c r="BET44">
        <v>-8.4896052233743795</v>
      </c>
      <c r="BEU44">
        <v>-8.6375400976546093</v>
      </c>
      <c r="BEV44">
        <v>-22.921645967682</v>
      </c>
      <c r="BEW44">
        <v>-33.412084853721801</v>
      </c>
      <c r="BEX44">
        <v>-4.3231804245740202</v>
      </c>
      <c r="BEY44">
        <v>-22.93925929153</v>
      </c>
      <c r="BEZ44">
        <v>-12.5247880826839</v>
      </c>
      <c r="BFA44">
        <v>-21.371309110817499</v>
      </c>
      <c r="BFB44">
        <v>-5.4548840957150704</v>
      </c>
      <c r="BFC44">
        <v>-15.0218485564855</v>
      </c>
      <c r="BFD44">
        <v>-14.335900559319001</v>
      </c>
      <c r="BFE44">
        <v>-19.757131182174302</v>
      </c>
      <c r="BFF44">
        <v>-13.775658756858</v>
      </c>
      <c r="BFG44">
        <v>-10.286409285640399</v>
      </c>
      <c r="BFH44">
        <v>-20.071963829474299</v>
      </c>
      <c r="BFI44">
        <v>-8.5376249665482096</v>
      </c>
      <c r="BFJ44">
        <v>-6.1850861281021103</v>
      </c>
      <c r="BFK44">
        <v>-4.6247197318327604</v>
      </c>
      <c r="BFL44">
        <v>-5.9379118686330203</v>
      </c>
      <c r="BFM44">
        <v>-7.0897404197398304</v>
      </c>
      <c r="BFN44">
        <v>-13.4570553165333</v>
      </c>
      <c r="BFO44">
        <v>-3.7851524389957101</v>
      </c>
      <c r="BFP44">
        <v>-3.8476443803598399</v>
      </c>
      <c r="BFQ44">
        <v>-4.6765664297526301</v>
      </c>
      <c r="BFR44">
        <v>-11.9266142591767</v>
      </c>
      <c r="BFS44">
        <v>-7.6882439735943002</v>
      </c>
      <c r="BFT44">
        <v>-17.986147252935801</v>
      </c>
      <c r="BFU44">
        <v>-7.6063324021753296</v>
      </c>
      <c r="BFV44">
        <v>-7.7422018041898504</v>
      </c>
      <c r="BFW44">
        <v>-8.0811288981609604</v>
      </c>
      <c r="BFX44">
        <v>-10.6648384701423</v>
      </c>
      <c r="BFY44">
        <v>-12.9244259499963</v>
      </c>
      <c r="BFZ44">
        <v>-7.3307406131881399</v>
      </c>
      <c r="BGA44">
        <v>-11.223853333518299</v>
      </c>
      <c r="BGB44">
        <v>-9.4422678675509495</v>
      </c>
      <c r="BGC44">
        <v>-8.6656667461139403</v>
      </c>
      <c r="BGD44">
        <v>-6.3186667688972902</v>
      </c>
      <c r="BGE44">
        <v>-7.5228197376114903</v>
      </c>
      <c r="BGF44">
        <v>-18.050774230453801</v>
      </c>
      <c r="BGG44">
        <v>-27.238564320960599</v>
      </c>
      <c r="BGH44">
        <v>-6.6525393885856401</v>
      </c>
      <c r="BGI44">
        <v>-8.9288033718391908</v>
      </c>
      <c r="BGJ44">
        <v>-23.7126431886152</v>
      </c>
      <c r="BGK44">
        <v>-6.3325013874775502</v>
      </c>
      <c r="BGL44">
        <v>-10.9929469408202</v>
      </c>
      <c r="BGM44">
        <v>-4.69074626606937</v>
      </c>
      <c r="BGN44">
        <v>-10.0849466901231</v>
      </c>
      <c r="BGO44">
        <v>-17.539125040012401</v>
      </c>
      <c r="BGP44">
        <v>-4.2429548417735301</v>
      </c>
      <c r="BGQ44">
        <v>-14.2085558881755</v>
      </c>
      <c r="BGR44">
        <v>-7.3322608233811204</v>
      </c>
      <c r="BGS44">
        <v>-5.1712606131043204</v>
      </c>
      <c r="BGT44">
        <v>-11.383097287127599</v>
      </c>
      <c r="BGU44">
        <v>-16.509385084813498</v>
      </c>
      <c r="BGV44">
        <v>-23.326172563134399</v>
      </c>
      <c r="BGW44">
        <v>-10.6311374912719</v>
      </c>
      <c r="BGX44">
        <v>-7.1381798054723298</v>
      </c>
      <c r="BGY44">
        <v>-14.955473700534</v>
      </c>
      <c r="BGZ44">
        <v>-6.0498083543895396</v>
      </c>
      <c r="BHA44">
        <v>-9.4475382066581002</v>
      </c>
      <c r="BHB44">
        <v>-22.075959270664601</v>
      </c>
      <c r="BHC44">
        <v>-7.4751397099119901</v>
      </c>
      <c r="BHD44">
        <v>-8.6540201211582506</v>
      </c>
      <c r="BHE44">
        <v>-24.632145271862399</v>
      </c>
      <c r="BHF44">
        <v>-9.3739910873573002</v>
      </c>
      <c r="BHG44">
        <v>-13.868377227674101</v>
      </c>
      <c r="BHH44">
        <v>-11.828370440492799</v>
      </c>
      <c r="BHI44">
        <v>-19.445473015569899</v>
      </c>
      <c r="BHJ44">
        <v>-9.7406987388265804</v>
      </c>
      <c r="BHK44">
        <v>-6.3386891908077398</v>
      </c>
      <c r="BHL44">
        <v>-8.8809398600662597</v>
      </c>
      <c r="BHM44">
        <v>-10.9950683031879</v>
      </c>
      <c r="BHN44">
        <v>-10.606296164882099</v>
      </c>
      <c r="BHO44">
        <v>-8.95022070805061</v>
      </c>
      <c r="BHP44">
        <v>-16.605843997806801</v>
      </c>
      <c r="BHQ44">
        <v>-14.8671593848747</v>
      </c>
      <c r="BHR44">
        <v>-11.726953055130201</v>
      </c>
      <c r="BHS44">
        <v>-4.3572792766828696</v>
      </c>
      <c r="BHT44">
        <v>-36.539051661752602</v>
      </c>
      <c r="BHU44">
        <v>-17.645184301421001</v>
      </c>
      <c r="BHV44">
        <v>-12.480149385810201</v>
      </c>
      <c r="BHW44">
        <v>-13.418057821936999</v>
      </c>
      <c r="BHX44">
        <v>-2.5374873819441999</v>
      </c>
      <c r="BHY44">
        <v>-5.3901280644623997</v>
      </c>
      <c r="BHZ44">
        <v>0</v>
      </c>
      <c r="BIA44">
        <v>-11.814184478250199</v>
      </c>
      <c r="BIB44">
        <v>-20.0921095416684</v>
      </c>
      <c r="BIC44">
        <v>-5.1117052026312102</v>
      </c>
      <c r="BID44">
        <v>-12.198305834897401</v>
      </c>
      <c r="BIE44">
        <v>-33.188290664210598</v>
      </c>
      <c r="BIF44">
        <v>-9.86184754261674</v>
      </c>
      <c r="BIG44">
        <v>-12.4045734421647</v>
      </c>
      <c r="BIH44">
        <v>-15.1618076089047</v>
      </c>
      <c r="BII44">
        <v>-18.723171494795299</v>
      </c>
      <c r="BIJ44">
        <v>-13.666138257278099</v>
      </c>
      <c r="BIK44">
        <v>-15.4513197352194</v>
      </c>
      <c r="BIL44">
        <v>-12.605778958396799</v>
      </c>
      <c r="BIM44">
        <v>-12.368055295805799</v>
      </c>
      <c r="BIN44">
        <v>-8.9177329818495501</v>
      </c>
      <c r="BIO44">
        <v>-21.053972172289399</v>
      </c>
      <c r="BIP44">
        <v>-3.48456505868924</v>
      </c>
      <c r="BIQ44">
        <v>-9.0088741224202007</v>
      </c>
      <c r="BIR44">
        <v>-3.7453046728986399</v>
      </c>
      <c r="BIS44">
        <v>-2.8487472842959098</v>
      </c>
      <c r="BIT44">
        <v>-5.6660602632570702</v>
      </c>
      <c r="BIU44">
        <v>-9.3415647877046109</v>
      </c>
      <c r="BIV44">
        <v>-8.9129888896883607</v>
      </c>
      <c r="BIW44">
        <v>-14.6112392690137</v>
      </c>
      <c r="BIX44">
        <v>-6.1961330607041996</v>
      </c>
      <c r="BIY44">
        <v>-6.7356069057223102</v>
      </c>
      <c r="BIZ44">
        <v>-13.743262197336101</v>
      </c>
      <c r="BJA44">
        <v>-6.2177657408760201</v>
      </c>
      <c r="BJB44">
        <v>-13.8502729791209</v>
      </c>
      <c r="BJC44">
        <v>-8.5824106143456103</v>
      </c>
      <c r="BJD44">
        <v>-13.097188872295099</v>
      </c>
      <c r="BJE44">
        <v>-11.016194700820099</v>
      </c>
      <c r="BJF44">
        <v>-7.6640374898133201</v>
      </c>
      <c r="BJG44">
        <v>-7.4756122756988903</v>
      </c>
      <c r="BJH44">
        <v>-6.8618910750790301</v>
      </c>
      <c r="BJI44">
        <v>-6.2905294861837397</v>
      </c>
      <c r="BJJ44">
        <v>-20.3535543810838</v>
      </c>
      <c r="BJK44">
        <v>-3.13882909414269</v>
      </c>
      <c r="BJL44">
        <v>-6.9472886157838296</v>
      </c>
      <c r="BJM44">
        <v>-9.1854325189932506</v>
      </c>
      <c r="BJN44">
        <v>-17.241217660452602</v>
      </c>
      <c r="BJO44">
        <v>-15.974674496226401</v>
      </c>
      <c r="BJP44">
        <v>-10.042553764685801</v>
      </c>
      <c r="BJQ44">
        <v>-5.2649429990872498</v>
      </c>
      <c r="BJR44">
        <v>-4.1686599065426204</v>
      </c>
      <c r="BJS44">
        <v>-18.3715322985522</v>
      </c>
      <c r="BJT44">
        <v>-8.4673463477922706</v>
      </c>
      <c r="BJU44">
        <v>-8.3297315008461794</v>
      </c>
      <c r="BJV44">
        <v>-8.4674346215404608</v>
      </c>
      <c r="BJW44">
        <v>-14.484981466038199</v>
      </c>
      <c r="BJX44">
        <v>-11.062579683301699</v>
      </c>
      <c r="BJY44">
        <v>-6.6297403777794601</v>
      </c>
      <c r="BJZ44">
        <v>-8.0075150008459293</v>
      </c>
      <c r="BKA44">
        <v>-5.4078028393723798</v>
      </c>
      <c r="BKB44">
        <v>-4.3247655732252204</v>
      </c>
      <c r="BKC44">
        <v>-8.5528362794376598</v>
      </c>
      <c r="BKD44">
        <v>-7.1550550483222501</v>
      </c>
      <c r="BKE44">
        <v>-4.4325755952577603</v>
      </c>
      <c r="BKF44">
        <v>-2.0899123157252602</v>
      </c>
      <c r="BKG44">
        <v>-15.9619038780768</v>
      </c>
      <c r="BKH44">
        <v>-6.9773622803137396</v>
      </c>
      <c r="BKI44">
        <v>-5.92691123394175</v>
      </c>
      <c r="BKJ44">
        <v>-8.6875235729977494</v>
      </c>
      <c r="BKK44">
        <v>-6.3414195539691303</v>
      </c>
      <c r="BKL44">
        <v>-12.889886665056499</v>
      </c>
      <c r="BKM44">
        <v>-8.2975875474127196</v>
      </c>
      <c r="BKN44">
        <v>-11.5371141655963</v>
      </c>
      <c r="BKO44">
        <v>-14.7187862291324</v>
      </c>
      <c r="BKP44">
        <v>-8.7406580524883903</v>
      </c>
      <c r="BKQ44">
        <v>-6.8973588459591602</v>
      </c>
      <c r="BKR44">
        <v>-3.6789333736029501</v>
      </c>
      <c r="BKS44">
        <v>-14.9122611148617</v>
      </c>
      <c r="BKT44">
        <v>-17.099744612659901</v>
      </c>
      <c r="BKU44">
        <v>-14.314721485687199</v>
      </c>
      <c r="BKV44">
        <v>-7.4791666566660799</v>
      </c>
      <c r="BKW44">
        <v>-6.31701343863344</v>
      </c>
      <c r="BKX44">
        <v>-24.338442381652101</v>
      </c>
      <c r="BKY44">
        <v>-5.1985610328159702</v>
      </c>
      <c r="BKZ44">
        <v>-10.9365821392519</v>
      </c>
      <c r="BLA44">
        <v>-7.7018283065417901</v>
      </c>
      <c r="BLB44">
        <v>-30.492656724247901</v>
      </c>
      <c r="BLC44">
        <v>-10.7457099780635</v>
      </c>
      <c r="BLD44">
        <v>-4.4610954937788003</v>
      </c>
      <c r="BLE44">
        <v>-7.9785694800129701</v>
      </c>
      <c r="BLF44">
        <v>-6.4076981116925502</v>
      </c>
      <c r="BLG44">
        <v>-4.6790173335769802</v>
      </c>
      <c r="BLH44">
        <v>-7.7627996000996102</v>
      </c>
      <c r="BLI44">
        <v>-7.7327758060013698</v>
      </c>
      <c r="BLJ44">
        <v>-5.49968029308857</v>
      </c>
      <c r="BLK44">
        <v>-12.862976617587501</v>
      </c>
      <c r="BLL44">
        <v>-25.6471862145317</v>
      </c>
      <c r="BLM44">
        <v>-7.4264155827864</v>
      </c>
      <c r="BLN44">
        <v>-6.4313855843423102</v>
      </c>
      <c r="BLO44">
        <v>-3.6421941083879998</v>
      </c>
      <c r="BLP44">
        <v>-10.239979895699999</v>
      </c>
      <c r="BLQ44">
        <v>-7.0434987840976104</v>
      </c>
      <c r="BLR44">
        <v>-5.2880451979027301</v>
      </c>
      <c r="BLS44">
        <v>-12.9269439046142</v>
      </c>
      <c r="BLT44">
        <v>-13.910032089270899</v>
      </c>
      <c r="BLU44">
        <v>-9.1002281858564</v>
      </c>
      <c r="BLV44">
        <v>-10.582021555270799</v>
      </c>
      <c r="BLW44">
        <v>-12.0265078746695</v>
      </c>
      <c r="BLX44">
        <v>-9.9544123433291496</v>
      </c>
      <c r="BLY44">
        <v>-6.8070475329143401</v>
      </c>
      <c r="BLZ44">
        <v>-6.7855151371653104</v>
      </c>
      <c r="BMA44">
        <v>-18.6660603393399</v>
      </c>
      <c r="BMB44">
        <v>-15.9808113943365</v>
      </c>
      <c r="BMC44">
        <v>-5.81426292561508</v>
      </c>
      <c r="BMD44">
        <v>-0.86966337592542697</v>
      </c>
      <c r="BME44">
        <v>-6.0373598857923696</v>
      </c>
      <c r="BMF44">
        <v>-4.1082679335810903</v>
      </c>
      <c r="BMG44">
        <v>-7.5862565819480503</v>
      </c>
      <c r="BMH44">
        <v>-15.696430493976401</v>
      </c>
      <c r="BMI44">
        <v>-7.7407350507743899</v>
      </c>
      <c r="BMJ44">
        <v>-9.9284909464278392</v>
      </c>
      <c r="BMK44">
        <v>-3.4114499629201598</v>
      </c>
      <c r="BML44">
        <v>-13.2717651482284</v>
      </c>
      <c r="BMM44">
        <v>-11.464259411928101</v>
      </c>
      <c r="BMN44">
        <v>-7.9453897869638004</v>
      </c>
      <c r="BMO44">
        <v>-8.6514939217802898</v>
      </c>
      <c r="BMP44">
        <v>-8.3759875536800905</v>
      </c>
      <c r="BMQ44">
        <v>-10.6160126928187</v>
      </c>
      <c r="BMR44">
        <v>-9.1204125705345103</v>
      </c>
      <c r="BMS44">
        <v>-18.1732604796331</v>
      </c>
      <c r="BMT44">
        <v>-10.9328194519245</v>
      </c>
      <c r="BMU44">
        <v>-16.4628729530986</v>
      </c>
      <c r="BMV44">
        <v>-6.4299617045636204</v>
      </c>
      <c r="BMW44">
        <v>-7.5349533640124697</v>
      </c>
      <c r="BMX44">
        <v>-9.9716010882929407</v>
      </c>
      <c r="BMY44">
        <v>-6.6608516106133804</v>
      </c>
      <c r="BMZ44">
        <v>-14.533377178010101</v>
      </c>
      <c r="BNA44">
        <v>-8.9913836901992905</v>
      </c>
      <c r="BNB44">
        <v>-11.253034579027601</v>
      </c>
      <c r="BNC44">
        <v>-15.257278874292901</v>
      </c>
      <c r="BND44">
        <v>-2.6099028880610202</v>
      </c>
      <c r="BNE44">
        <v>-7.3667556113413202</v>
      </c>
      <c r="BNF44">
        <v>-8.9254270317567794</v>
      </c>
      <c r="BNG44">
        <v>-11.395888273514201</v>
      </c>
      <c r="BNH44">
        <v>-9.6717225051072795</v>
      </c>
      <c r="BNI44">
        <v>-16.661346651881299</v>
      </c>
      <c r="BNJ44">
        <v>-7.8773526218266703</v>
      </c>
      <c r="BNK44">
        <v>-6.09748818178943</v>
      </c>
      <c r="BNL44">
        <v>-26.418987196759598</v>
      </c>
      <c r="BNM44">
        <v>-8.0812211309898903</v>
      </c>
      <c r="BNN44">
        <v>-6.3136249119411296</v>
      </c>
      <c r="BNO44">
        <v>-21.823934067180101</v>
      </c>
      <c r="BNP44">
        <v>-12.2936197921331</v>
      </c>
      <c r="BNQ44">
        <v>-12.445545182085899</v>
      </c>
      <c r="BNR44">
        <v>-6.5536312238210703</v>
      </c>
      <c r="BNS44">
        <v>-15.2759037195739</v>
      </c>
      <c r="BNT44">
        <v>-23.2861979198615</v>
      </c>
      <c r="BNU44">
        <v>-24.8328321503387</v>
      </c>
      <c r="BNV44">
        <v>-16.510726526487801</v>
      </c>
      <c r="BNW44">
        <v>-11.463052132184799</v>
      </c>
      <c r="BNX44">
        <v>-21.818585573656801</v>
      </c>
      <c r="BNY44">
        <v>-9.5536572308318206</v>
      </c>
      <c r="BNZ44">
        <v>-23.890035692813701</v>
      </c>
      <c r="BOA44">
        <v>-7.0191580656683401</v>
      </c>
      <c r="BOB44">
        <v>-17.100919077401599</v>
      </c>
      <c r="BOC44">
        <v>-9.1834606050939804</v>
      </c>
      <c r="BOD44">
        <v>-8.1025373385881494</v>
      </c>
      <c r="BOE44">
        <v>-5.0656159472394497</v>
      </c>
      <c r="BOF44">
        <v>-16.160565082688201</v>
      </c>
      <c r="BOG44">
        <v>-11.0158715759844</v>
      </c>
      <c r="BOH44">
        <v>-4.5161443313324403</v>
      </c>
      <c r="BOI44">
        <v>-7.8641100328408102</v>
      </c>
      <c r="BOJ44">
        <v>-16.395727350430501</v>
      </c>
      <c r="BOK44">
        <v>-4.6318203595592404</v>
      </c>
      <c r="BOL44">
        <v>-23.2688470331715</v>
      </c>
      <c r="BOM44">
        <v>-11.153365376177099</v>
      </c>
      <c r="BON44">
        <v>-10.487179084401401</v>
      </c>
      <c r="BOO44">
        <v>-2.8297043764067702</v>
      </c>
      <c r="BOP44">
        <v>-0.49553098737948198</v>
      </c>
      <c r="BOQ44">
        <v>-20.267537529929498</v>
      </c>
      <c r="BOR44">
        <v>-4.1290233858915704</v>
      </c>
      <c r="BOS44">
        <v>-9.3623070849523096</v>
      </c>
      <c r="BOT44">
        <v>-10.095940460452301</v>
      </c>
      <c r="BOU44">
        <v>-7.33287508678987</v>
      </c>
      <c r="BOV44">
        <v>-8.7718193072676307</v>
      </c>
      <c r="BOW44">
        <v>-10.2184928945954</v>
      </c>
      <c r="BOX44">
        <v>-13.5395650693352</v>
      </c>
      <c r="BOY44">
        <v>-11.6488374446345</v>
      </c>
      <c r="BOZ44">
        <v>-3.66908698827848</v>
      </c>
      <c r="BPA44">
        <v>-3.8892300621685898</v>
      </c>
      <c r="BPB44">
        <v>-7.72592316709492</v>
      </c>
      <c r="BPC44">
        <v>-12.601164681981899</v>
      </c>
      <c r="BPD44">
        <v>-15.6046186906845</v>
      </c>
      <c r="BPE44">
        <v>-15.275501300655099</v>
      </c>
      <c r="BPF44">
        <v>-9.2979687968810403</v>
      </c>
      <c r="BPG44">
        <v>-3.7901906912407002</v>
      </c>
      <c r="BPH44">
        <v>-8.0573965149620808</v>
      </c>
      <c r="BPI44">
        <v>-4.7530192669522897</v>
      </c>
      <c r="BPJ44">
        <v>-4.3286675469424596</v>
      </c>
      <c r="BPK44">
        <v>-17.394669739702</v>
      </c>
      <c r="BPL44">
        <v>-2.92239385492485</v>
      </c>
      <c r="BPM44">
        <v>-13.263952203776901</v>
      </c>
      <c r="BPN44">
        <v>-8.30066722217075</v>
      </c>
      <c r="BPO44">
        <v>-8.6024513784211702</v>
      </c>
      <c r="BPP44">
        <v>-6.3838106269545296</v>
      </c>
      <c r="BPQ44">
        <v>-13.7878161793909</v>
      </c>
      <c r="BPR44">
        <v>-16.8765586700105</v>
      </c>
      <c r="BPS44">
        <v>-14.115519434849199</v>
      </c>
      <c r="BPT44">
        <v>-16.1849381349002</v>
      </c>
      <c r="BPU44">
        <v>-5.8615214567384397</v>
      </c>
      <c r="BPV44">
        <v>-6.3393574511536901</v>
      </c>
      <c r="BPW44">
        <v>-5.5458906989313697</v>
      </c>
      <c r="BPX44">
        <v>-7.3315865372764204</v>
      </c>
      <c r="BPY44">
        <v>-14.2644907564737</v>
      </c>
      <c r="BPZ44">
        <v>-4.6957554776664701</v>
      </c>
      <c r="BQA44">
        <v>-9.9240997073491108</v>
      </c>
      <c r="BQB44">
        <v>-11.0950601600792</v>
      </c>
      <c r="BQC44">
        <v>-7.9226332292935799</v>
      </c>
      <c r="BQD44">
        <v>-9.2526046848996693</v>
      </c>
      <c r="BQE44">
        <v>-13.9926444492057</v>
      </c>
      <c r="BQF44">
        <v>-3.5500809531528401</v>
      </c>
      <c r="BQG44">
        <v>-13.2838644171374</v>
      </c>
      <c r="BQH44">
        <v>-9.9137728255464292</v>
      </c>
      <c r="BQI44">
        <v>-9.7231696719255503</v>
      </c>
      <c r="BQJ44">
        <v>-14.7779577996067</v>
      </c>
      <c r="BQK44">
        <v>-14.3544595911745</v>
      </c>
      <c r="BQL44">
        <v>-8.5337858850438408</v>
      </c>
      <c r="BQM44">
        <v>-19.767151906985401</v>
      </c>
      <c r="BQN44">
        <v>-4.6156490651270898</v>
      </c>
      <c r="BQO44">
        <v>-12.9164001569694</v>
      </c>
      <c r="BQP44">
        <v>-7.9314413242367703</v>
      </c>
      <c r="BQQ44">
        <v>-15.6550254454437</v>
      </c>
      <c r="BQR44">
        <v>-10.577783173610401</v>
      </c>
      <c r="BQS44">
        <v>-5.7014365187723701</v>
      </c>
      <c r="BQT44">
        <v>-15.5097137434924</v>
      </c>
      <c r="BQU44">
        <v>-15.013725485255399</v>
      </c>
      <c r="BQV44">
        <v>-9.5674940222033307</v>
      </c>
      <c r="BQW44">
        <v>-15.892965125945</v>
      </c>
      <c r="BQX44">
        <v>-12.2596130835335</v>
      </c>
      <c r="BQY44">
        <v>-7.0573590855966604</v>
      </c>
      <c r="BQZ44">
        <v>-12.4191505683863</v>
      </c>
      <c r="BRA44">
        <v>-6.5949563304014003</v>
      </c>
      <c r="BRB44">
        <v>-4.6351003141380396</v>
      </c>
      <c r="BRC44">
        <v>-4.4217766530814497</v>
      </c>
      <c r="BRD44">
        <v>-15.082986151115399</v>
      </c>
      <c r="BRE44">
        <v>-6.2384664936553502</v>
      </c>
      <c r="BRF44">
        <v>-6.9105331889755899</v>
      </c>
      <c r="BRG44">
        <v>-17.924571484015299</v>
      </c>
      <c r="BRH44">
        <v>-9.1009326087641096</v>
      </c>
      <c r="BRI44">
        <v>-10.5975658554493</v>
      </c>
      <c r="BRJ44">
        <v>-3.73083718311196</v>
      </c>
      <c r="BRK44">
        <v>-21.4597524937186</v>
      </c>
      <c r="BRL44">
        <v>-8.3291653031052402</v>
      </c>
      <c r="BRM44">
        <v>-12.385935539681901</v>
      </c>
      <c r="BRN44">
        <v>-15.8654652217405</v>
      </c>
      <c r="BRO44">
        <v>-6.13126815596502</v>
      </c>
      <c r="BRP44">
        <v>-8.0891294463082506</v>
      </c>
      <c r="BRQ44">
        <v>-9.6974338385248</v>
      </c>
      <c r="BRR44">
        <v>-2.7354405816880099</v>
      </c>
      <c r="BRS44">
        <v>-12.782414094364899</v>
      </c>
      <c r="BRT44">
        <v>-17.934221370617401</v>
      </c>
      <c r="BRU44">
        <v>-11.4549810414501</v>
      </c>
      <c r="BRV44">
        <v>-12.254721203883401</v>
      </c>
      <c r="BRW44">
        <v>-7.6657154067502198</v>
      </c>
      <c r="BRX44">
        <v>-17.184055022410401</v>
      </c>
      <c r="BRY44">
        <v>-2.8272341664535401</v>
      </c>
      <c r="BRZ44">
        <v>-11.005802964180001</v>
      </c>
      <c r="BSA44">
        <v>-6.7539844972563996</v>
      </c>
      <c r="BSB44">
        <v>-3.7676938121399499</v>
      </c>
      <c r="BSC44">
        <v>-4.7819434491155697</v>
      </c>
      <c r="BSD44">
        <v>-9.1150462565258898</v>
      </c>
      <c r="BSE44">
        <v>-4.8209992323899398</v>
      </c>
      <c r="BSF44">
        <v>-8.0730437261574401</v>
      </c>
      <c r="BSG44">
        <v>-22.362354958018202</v>
      </c>
      <c r="BSH44">
        <v>-19.6275991716529</v>
      </c>
      <c r="BSI44">
        <v>-6.1435869763938102</v>
      </c>
      <c r="BSJ44">
        <v>-10.5446112202886</v>
      </c>
      <c r="BSK44">
        <v>-13.4831048222656</v>
      </c>
      <c r="BSL44">
        <v>-6.2727608294564696</v>
      </c>
      <c r="BSM44">
        <v>-16.774255878222501</v>
      </c>
      <c r="BSN44">
        <v>-11.466741426239301</v>
      </c>
      <c r="BSO44">
        <v>-18.516280058056701</v>
      </c>
      <c r="BSP44">
        <v>-9.3397112184164293</v>
      </c>
      <c r="BSQ44">
        <v>-5.7164892316096703</v>
      </c>
      <c r="BSR44">
        <v>-9.0092261598667598</v>
      </c>
      <c r="BSS44">
        <v>-1.88752703103319</v>
      </c>
      <c r="BST44">
        <v>-6.6983628192470803</v>
      </c>
      <c r="BSU44">
        <v>-5.6095359015491804</v>
      </c>
      <c r="BSV44">
        <v>-4.0207954957871603</v>
      </c>
      <c r="BSW44">
        <v>-7.5555668454829297</v>
      </c>
      <c r="BSX44">
        <v>-10.9962386070306</v>
      </c>
      <c r="BSY44">
        <v>-10.9978063644919</v>
      </c>
      <c r="BSZ44">
        <v>-17.6802850269458</v>
      </c>
      <c r="BTA44">
        <v>-9.0513455406291996</v>
      </c>
      <c r="BTB44">
        <v>-6.7652905746015799</v>
      </c>
      <c r="BTC44">
        <v>-10.462327099029901</v>
      </c>
      <c r="BTD44">
        <v>-7.9125955038627804</v>
      </c>
      <c r="BTE44">
        <v>-18.869996218671101</v>
      </c>
      <c r="BTF44">
        <v>-8.2635792496248293</v>
      </c>
      <c r="BTG44">
        <v>-3.5939926701109401</v>
      </c>
      <c r="BTH44">
        <v>-7.0155388963793497</v>
      </c>
      <c r="BTI44">
        <v>-11.4468402819857</v>
      </c>
      <c r="BTJ44">
        <v>-5.4623920447094196</v>
      </c>
      <c r="BTK44">
        <v>-4.1638098954295</v>
      </c>
      <c r="BTL44">
        <v>-15.181845011545001</v>
      </c>
      <c r="BTM44">
        <v>-11.028819600442301</v>
      </c>
      <c r="BTN44">
        <v>-9.4485036989306401</v>
      </c>
      <c r="BTO44">
        <v>-15.2317147869192</v>
      </c>
      <c r="BTP44">
        <v>-10.9284772049418</v>
      </c>
      <c r="BTQ44">
        <v>-6.1155093582515301</v>
      </c>
      <c r="BTR44">
        <v>-9.9079201703776807</v>
      </c>
      <c r="BTS44">
        <v>-11.6579647512746</v>
      </c>
      <c r="BTT44">
        <v>-9.3412036768193296</v>
      </c>
      <c r="BTU44">
        <v>-20.092497120735999</v>
      </c>
      <c r="BTV44">
        <v>-7.97058569008541</v>
      </c>
      <c r="BTW44">
        <v>-9.1276051103830298</v>
      </c>
      <c r="BTX44">
        <v>-6.9710430272940602</v>
      </c>
      <c r="BTY44">
        <v>-9.4839546887712896</v>
      </c>
      <c r="BTZ44">
        <v>-28.158089362238002</v>
      </c>
      <c r="BUA44">
        <v>-21.024533979898901</v>
      </c>
      <c r="BUB44">
        <v>-16.307740003083001</v>
      </c>
      <c r="BUC44">
        <v>-30.706897238574602</v>
      </c>
      <c r="BUD44">
        <v>-7.4726453906349102</v>
      </c>
      <c r="BUE44">
        <v>-7.5470784131657096</v>
      </c>
      <c r="BUF44">
        <v>-12.478741528100899</v>
      </c>
      <c r="BUG44">
        <v>-17.2362731265661</v>
      </c>
      <c r="BUH44">
        <v>-7.8451946967996404</v>
      </c>
      <c r="BUI44">
        <v>-6.5005685996033602</v>
      </c>
      <c r="BUJ44">
        <v>-8.1663412733555596</v>
      </c>
      <c r="BUK44">
        <v>-8.6335885988139598</v>
      </c>
      <c r="BUL44">
        <v>-3.4462360361784499</v>
      </c>
      <c r="BUM44">
        <v>-14.374050352025</v>
      </c>
      <c r="BUN44">
        <v>-16.952152631027399</v>
      </c>
      <c r="BUO44">
        <v>-12.0803715510395</v>
      </c>
      <c r="BUP44">
        <v>-9.8523738861884205</v>
      </c>
      <c r="BUQ44">
        <v>-9.2562217438815306</v>
      </c>
      <c r="BUR44">
        <v>-5.7724841449107203</v>
      </c>
      <c r="BUS44">
        <v>-3.84270077642643</v>
      </c>
      <c r="BUT44">
        <v>-12.3355320854578</v>
      </c>
      <c r="BUU44">
        <v>-10.6777706592451</v>
      </c>
      <c r="BUV44">
        <v>-15.662058152975201</v>
      </c>
      <c r="BUW44">
        <v>-4.21590750106032</v>
      </c>
      <c r="BUX44">
        <v>-10.9746020084664</v>
      </c>
      <c r="BUY44">
        <v>-13.7523687998557</v>
      </c>
      <c r="BUZ44">
        <v>-15.0540029907052</v>
      </c>
      <c r="BVA44">
        <v>-13.767739420454999</v>
      </c>
      <c r="BVB44">
        <v>-13.465024298278699</v>
      </c>
      <c r="BVC44">
        <v>-13.1829036930983</v>
      </c>
      <c r="BVD44">
        <v>-11.0756786969286</v>
      </c>
      <c r="BVE44">
        <v>-11.580057064398099</v>
      </c>
      <c r="BVF44">
        <v>-4.3948242828136896</v>
      </c>
      <c r="BVG44">
        <v>-15.474160105231199</v>
      </c>
      <c r="BVH44">
        <v>-9.1031113940050794</v>
      </c>
      <c r="BVI44">
        <v>-5.0199909396952798</v>
      </c>
      <c r="BVJ44">
        <v>-5.3751212050923698</v>
      </c>
      <c r="BVK44">
        <v>-20.249091028496501</v>
      </c>
      <c r="BVL44">
        <v>-10.439229435528</v>
      </c>
      <c r="BVM44">
        <v>-7.7386990469733004</v>
      </c>
      <c r="BVN44">
        <v>-27.1691238385046</v>
      </c>
      <c r="BVO44">
        <v>-14.998128481127701</v>
      </c>
      <c r="BVP44">
        <v>-20.9271883992648</v>
      </c>
      <c r="BVQ44">
        <v>-8.0429772984860506</v>
      </c>
      <c r="BVR44">
        <v>-5.2384402139419999</v>
      </c>
      <c r="BVS44">
        <v>-12.193193527402601</v>
      </c>
      <c r="BVT44">
        <v>-34.403581148458599</v>
      </c>
      <c r="BVU44">
        <v>-6.83523925882435</v>
      </c>
      <c r="BVV44">
        <v>-8.5792599856558809</v>
      </c>
      <c r="BVW44">
        <v>-19.100871861500401</v>
      </c>
      <c r="BVX44">
        <v>-14.1026271508647</v>
      </c>
      <c r="BVY44">
        <v>-22.3019488117897</v>
      </c>
      <c r="BVZ44">
        <v>-11.4968791325387</v>
      </c>
      <c r="BWA44">
        <v>-8.0938169056509004</v>
      </c>
      <c r="BWB44">
        <v>-12.599560761415001</v>
      </c>
      <c r="BWC44">
        <v>-11.574383464495799</v>
      </c>
      <c r="BWD44">
        <v>-10.5653012921035</v>
      </c>
      <c r="BWE44">
        <v>-11.3504732215213</v>
      </c>
      <c r="BWF44">
        <v>-14.2357190432823</v>
      </c>
      <c r="BWG44">
        <v>-9.7364042593872906</v>
      </c>
      <c r="BWH44">
        <v>-7.48376788463466</v>
      </c>
      <c r="BWI44">
        <v>-16.307517385474</v>
      </c>
      <c r="BWJ44">
        <v>-5.1113350773631501</v>
      </c>
      <c r="BWK44">
        <v>-12.2836562060009</v>
      </c>
      <c r="BWL44">
        <v>-11.88978448324</v>
      </c>
      <c r="BWM44">
        <v>-8.4939147941337598</v>
      </c>
      <c r="BWN44">
        <v>-11.2490116886406</v>
      </c>
      <c r="BWO44">
        <v>-14.0521585094577</v>
      </c>
      <c r="BWP44">
        <v>-8.6395582844532708</v>
      </c>
      <c r="BWQ44">
        <v>-8.9658006986556398</v>
      </c>
      <c r="BWR44">
        <v>-25.194512120920201</v>
      </c>
      <c r="BWS44">
        <v>-12.4793006832753</v>
      </c>
      <c r="BWT44">
        <v>-7.10835594027452</v>
      </c>
      <c r="BWU44">
        <v>-17.4806789401805</v>
      </c>
      <c r="BWV44">
        <v>-12.4631970186096</v>
      </c>
      <c r="BWW44">
        <v>-14.911171400137</v>
      </c>
      <c r="BWX44">
        <v>-14.513176739197799</v>
      </c>
      <c r="BWY44">
        <v>-15.5359112542645</v>
      </c>
      <c r="BWZ44">
        <v>-10.904209233218101</v>
      </c>
      <c r="BXA44">
        <v>-16.805737803379301</v>
      </c>
      <c r="BXB44">
        <v>-12.259993969052401</v>
      </c>
      <c r="BXC44">
        <v>-10.611994156720201</v>
      </c>
      <c r="BXD44">
        <v>-12.4955410260592</v>
      </c>
      <c r="BXE44">
        <v>-9.21945922321453</v>
      </c>
      <c r="BXF44">
        <v>-19.291344404285802</v>
      </c>
      <c r="BXG44">
        <v>-2.0371142615270799</v>
      </c>
      <c r="BXH44">
        <v>-12.0411764106275</v>
      </c>
      <c r="BXI44">
        <v>-7.2649015010762197</v>
      </c>
      <c r="BXJ44">
        <v>-3.7801188319983199</v>
      </c>
      <c r="BXK44">
        <v>-5.36628982404517</v>
      </c>
      <c r="BXL44">
        <v>-8.1123489088765801</v>
      </c>
      <c r="BXM44">
        <v>-5.7324221305576097</v>
      </c>
      <c r="BXN44">
        <v>-30.532275063661899</v>
      </c>
      <c r="BXO44">
        <v>-8.6718747130289806</v>
      </c>
      <c r="BXP44">
        <v>-6.1324523671095497</v>
      </c>
      <c r="BXQ44">
        <v>-13.946296774482899</v>
      </c>
      <c r="BXR44">
        <v>-7.9130929839080597</v>
      </c>
      <c r="BXS44">
        <v>-10.6734368433108</v>
      </c>
      <c r="BXT44">
        <v>-3.33623328514307</v>
      </c>
      <c r="BXU44">
        <v>-6.9115680495854104</v>
      </c>
      <c r="BXV44">
        <v>-5.4866331136613598</v>
      </c>
      <c r="BXW44">
        <v>-19.998350978869201</v>
      </c>
      <c r="BXX44">
        <v>-10.616926179282499</v>
      </c>
      <c r="BXY44">
        <v>-7.6785671300303902</v>
      </c>
      <c r="BXZ44">
        <v>-12.700863794764899</v>
      </c>
      <c r="BYA44">
        <v>-11.2237908263753</v>
      </c>
      <c r="BYB44">
        <v>-13.2810078277746</v>
      </c>
      <c r="BYC44">
        <v>-16.575708698671999</v>
      </c>
      <c r="BYD44">
        <v>-14.657211806636701</v>
      </c>
      <c r="BYE44">
        <v>-16.229882189417701</v>
      </c>
      <c r="BYF44">
        <v>-6.37330132733896</v>
      </c>
      <c r="BYG44">
        <v>-18.160050851680399</v>
      </c>
      <c r="BYH44">
        <v>-9.0325444832837398</v>
      </c>
      <c r="BYI44">
        <v>-10.721155764647801</v>
      </c>
      <c r="BYJ44">
        <v>-6.4342778511031602</v>
      </c>
      <c r="BYK44">
        <v>-19.3025720396328</v>
      </c>
      <c r="BYL44">
        <v>-11.369552998299399</v>
      </c>
      <c r="BYM44">
        <v>-18.161998141927398</v>
      </c>
      <c r="BYN44">
        <v>-18.624062559322098</v>
      </c>
      <c r="BYO44">
        <v>-9.9850590684317808</v>
      </c>
      <c r="BYP44">
        <v>-10.014321948316001</v>
      </c>
      <c r="BYQ44">
        <v>-0.63516703824393494</v>
      </c>
      <c r="BYR44">
        <v>-5.76759732641034</v>
      </c>
      <c r="BYS44">
        <v>-22.5860267624439</v>
      </c>
      <c r="BYT44">
        <v>-14.879301263564599</v>
      </c>
      <c r="BYU44">
        <v>-9.6738834423748301</v>
      </c>
      <c r="BYV44">
        <v>-11.3774744527749</v>
      </c>
      <c r="BYW44">
        <v>-15.376125725567899</v>
      </c>
      <c r="BYX44">
        <v>-16.420103787659801</v>
      </c>
      <c r="BYY44">
        <v>-22.853343709897398</v>
      </c>
      <c r="BYZ44">
        <v>-7.0301036302736604</v>
      </c>
      <c r="BZA44">
        <v>-9.0797579099781291</v>
      </c>
      <c r="BZB44">
        <v>-16.388683450883601</v>
      </c>
      <c r="BZC44">
        <v>-13.1491531291275</v>
      </c>
      <c r="BZD44">
        <v>-6.44613478551355</v>
      </c>
      <c r="BZE44">
        <v>-14.627257207185</v>
      </c>
      <c r="BZF44">
        <v>-19.628652540409899</v>
      </c>
      <c r="BZG44">
        <v>-8.3080948788317492</v>
      </c>
      <c r="BZH44">
        <v>-9.3080535224466097</v>
      </c>
      <c r="BZI44">
        <v>-12.787265759739901</v>
      </c>
      <c r="BZJ44">
        <v>-9.2429365434293196</v>
      </c>
      <c r="BZK44">
        <v>-7.1126897828925202</v>
      </c>
      <c r="BZL44">
        <v>-13.347224290533401</v>
      </c>
      <c r="BZM44">
        <v>-16.251671975739299</v>
      </c>
      <c r="BZN44">
        <v>-9.6790584067927092</v>
      </c>
      <c r="BZO44">
        <v>-8.1805441504868401</v>
      </c>
      <c r="BZP44">
        <v>-7.8177338114554704</v>
      </c>
      <c r="BZQ44">
        <v>-4.2012698405632696</v>
      </c>
      <c r="BZR44">
        <v>-8.1202150177909402</v>
      </c>
      <c r="BZS44">
        <v>-7.5450850040961903</v>
      </c>
      <c r="BZT44">
        <v>-11.769445369855299</v>
      </c>
      <c r="BZU44">
        <v>-5.6077614199988099</v>
      </c>
      <c r="BZV44">
        <v>-8.9198427464839405</v>
      </c>
      <c r="BZW44">
        <v>-13.375446109717201</v>
      </c>
      <c r="BZX44">
        <v>-20.511696080428099</v>
      </c>
      <c r="BZY44">
        <v>-2.7083221502368202</v>
      </c>
      <c r="BZZ44">
        <v>-14.6642430223833</v>
      </c>
      <c r="CAA44">
        <v>-2.53659508155059</v>
      </c>
      <c r="CAB44">
        <v>-13.162760556961</v>
      </c>
      <c r="CAC44">
        <v>-11.9916110556098</v>
      </c>
      <c r="CAD44">
        <v>-6.4130029057998001</v>
      </c>
      <c r="CAE44">
        <v>-3.7752029704836301</v>
      </c>
      <c r="CAF44">
        <v>-13.225062624197699</v>
      </c>
      <c r="CAG44">
        <v>-13.591325473267601</v>
      </c>
      <c r="CAH44">
        <v>-16.586340107324599</v>
      </c>
      <c r="CAI44">
        <v>-13.8410007598322</v>
      </c>
      <c r="CAJ44">
        <v>-8.4354965403866</v>
      </c>
      <c r="CAK44">
        <v>-9.2634965112406995</v>
      </c>
      <c r="CAL44">
        <v>-12.9029230686515</v>
      </c>
      <c r="CAM44">
        <v>-11.3226237174351</v>
      </c>
      <c r="CAN44">
        <v>-5.0902366587543204</v>
      </c>
      <c r="CAO44">
        <v>-4.7570759816761097</v>
      </c>
      <c r="CAP44">
        <v>-10.063017189038799</v>
      </c>
      <c r="CAQ44">
        <v>-12.2936311293795</v>
      </c>
      <c r="CAR44">
        <v>-22.604973418943398</v>
      </c>
      <c r="CAS44">
        <v>-13.473316656876699</v>
      </c>
      <c r="CAT44">
        <v>-13.0194672996546</v>
      </c>
      <c r="CAU44">
        <v>-23.211918072625501</v>
      </c>
      <c r="CAV44">
        <v>-8.30721410577471</v>
      </c>
      <c r="CAW44">
        <v>-8.5213459582376192</v>
      </c>
      <c r="CAX44">
        <v>-13.189453806191301</v>
      </c>
      <c r="CAY44">
        <v>-8.9837280552609702</v>
      </c>
      <c r="CAZ44">
        <v>-13.3849738146366</v>
      </c>
      <c r="CBA44">
        <v>-9.3729187949699106</v>
      </c>
      <c r="CBB44">
        <v>-20.446851514898501</v>
      </c>
      <c r="CBC44">
        <v>-6.1917826786491599</v>
      </c>
      <c r="CBD44">
        <v>-12.043768230729199</v>
      </c>
      <c r="CBE44">
        <v>-19.6134377478399</v>
      </c>
      <c r="CBF44">
        <v>-11.1563688584458</v>
      </c>
      <c r="CBG44">
        <v>-4.9290173080340196</v>
      </c>
      <c r="CBH44">
        <v>-5.9223909906957903</v>
      </c>
      <c r="CBI44">
        <v>-11.892767031612699</v>
      </c>
      <c r="CBJ44">
        <v>-7.8931254865114502</v>
      </c>
      <c r="CBK44">
        <v>-23.541728201537602</v>
      </c>
      <c r="CBL44">
        <v>-18.775038167835501</v>
      </c>
      <c r="CBM44">
        <v>-13.462065406452</v>
      </c>
      <c r="CBN44">
        <v>-11.0121800039266</v>
      </c>
      <c r="CBO44">
        <v>-38.839789432799002</v>
      </c>
      <c r="CBP44">
        <v>-3.15106939958312</v>
      </c>
      <c r="CBQ44">
        <v>-5.03454132028134</v>
      </c>
      <c r="CBR44">
        <v>-4.81339517840604</v>
      </c>
      <c r="CBS44">
        <v>-12.7699001546542</v>
      </c>
      <c r="CBT44">
        <v>-10.3234854801873</v>
      </c>
      <c r="CBU44">
        <v>-5.8605724533547097</v>
      </c>
      <c r="CBV44">
        <v>-17.126715754984701</v>
      </c>
      <c r="CBW44">
        <v>-5.2480044062884899</v>
      </c>
      <c r="CBX44">
        <v>-10.431106516859399</v>
      </c>
      <c r="CBY44">
        <v>-14.456489754203201</v>
      </c>
      <c r="CBZ44">
        <v>-7.4683224684141001</v>
      </c>
      <c r="CCA44">
        <v>-27.338621432982698</v>
      </c>
      <c r="CCB44">
        <v>-29.923516066491899</v>
      </c>
      <c r="CCC44">
        <v>-15.5847669658559</v>
      </c>
      <c r="CCD44">
        <v>-15.769517252707001</v>
      </c>
      <c r="CCE44">
        <v>-6.0374785807853497</v>
      </c>
      <c r="CCF44">
        <v>-12.4070682921146</v>
      </c>
      <c r="CCG44">
        <v>-9.6534633146240196</v>
      </c>
      <c r="CCH44">
        <v>-23.448884494772699</v>
      </c>
      <c r="CCI44">
        <v>-18.978729284610498</v>
      </c>
      <c r="CCJ44">
        <v>-17.667389095340798</v>
      </c>
      <c r="CCK44">
        <v>-15.502493831128501</v>
      </c>
      <c r="CCL44">
        <v>-9.9714346842102106</v>
      </c>
      <c r="CCM44">
        <v>-8.8918944773359403</v>
      </c>
      <c r="CCN44">
        <v>-26.062905499724</v>
      </c>
      <c r="CCO44">
        <v>-10.345360115926001</v>
      </c>
      <c r="CCP44">
        <v>-3.0290854038398201</v>
      </c>
      <c r="CCQ44">
        <v>-11.2929520400928</v>
      </c>
      <c r="CCR44">
        <v>-12.063360829289699</v>
      </c>
      <c r="CCS44">
        <v>-6.8804776986367502</v>
      </c>
      <c r="CCT44">
        <v>-8.2389907916864598</v>
      </c>
      <c r="CCU44">
        <v>-5.5218888776834101</v>
      </c>
      <c r="CCV44">
        <v>-9.2536223440352199</v>
      </c>
      <c r="CCW44">
        <v>-9.1292410524121994</v>
      </c>
      <c r="CCX44">
        <v>-8.89917894295621</v>
      </c>
      <c r="CCY44">
        <v>-4.0012316291010297</v>
      </c>
      <c r="CCZ44">
        <v>-11.9027429768578</v>
      </c>
      <c r="CDA44">
        <v>-14.5043020398614</v>
      </c>
      <c r="CDB44">
        <v>-11.208083099265499</v>
      </c>
      <c r="CDC44">
        <v>-15.386033944528799</v>
      </c>
      <c r="CDD44">
        <v>-19.279205129341499</v>
      </c>
      <c r="CDE44">
        <v>-10.440309367312899</v>
      </c>
      <c r="CDF44">
        <v>-5.95894994611555</v>
      </c>
      <c r="CDG44">
        <v>-12.8293996430045</v>
      </c>
      <c r="CDH44">
        <v>-3.8162885775524802</v>
      </c>
      <c r="CDI44">
        <v>-4.7923487775190097</v>
      </c>
      <c r="CDJ44">
        <v>-18.859646598944</v>
      </c>
      <c r="CDK44">
        <v>-6.1650819963331296</v>
      </c>
      <c r="CDL44">
        <v>-13.9736991033247</v>
      </c>
      <c r="CDM44">
        <v>-22.95948985954</v>
      </c>
      <c r="CDN44">
        <v>-8.06482453572937</v>
      </c>
      <c r="CDO44">
        <v>-9.8399325870532603</v>
      </c>
      <c r="CDP44">
        <v>-7.5559751945066003</v>
      </c>
      <c r="CDQ44">
        <v>-13.033744811057099</v>
      </c>
      <c r="CDR44">
        <v>-9.2295736265430399</v>
      </c>
      <c r="CDS44">
        <v>-7.5179116415723701</v>
      </c>
      <c r="CDT44">
        <v>-10.265302859853801</v>
      </c>
      <c r="CDU44">
        <v>-8.1977675022643801</v>
      </c>
      <c r="CDV44">
        <v>-5.4304292052931897</v>
      </c>
      <c r="CDW44">
        <v>-6.15502670817924</v>
      </c>
      <c r="CDX44">
        <v>-6.8562195863090398</v>
      </c>
      <c r="CDY44">
        <v>-7.1342835225131296</v>
      </c>
      <c r="CDZ44">
        <v>-9.1403568168809706</v>
      </c>
      <c r="CEA44">
        <v>-13.138047436406101</v>
      </c>
      <c r="CEB44">
        <v>-13.3274358993883</v>
      </c>
      <c r="CEC44">
        <v>-9.8418187092768807</v>
      </c>
      <c r="CED44">
        <v>-14.190718761151</v>
      </c>
      <c r="CEE44">
        <v>-15.457250711036901</v>
      </c>
      <c r="CEF44">
        <v>-18.889120813947699</v>
      </c>
      <c r="CEG44">
        <v>-11.9032145824953</v>
      </c>
      <c r="CEH44">
        <v>-8.3662041555250308</v>
      </c>
      <c r="CEI44">
        <v>-7.9176834829946801</v>
      </c>
      <c r="CEJ44">
        <v>-14.057864056944201</v>
      </c>
      <c r="CEK44">
        <v>-8.2691096741130501</v>
      </c>
      <c r="CEL44">
        <v>-6.0698623952552602</v>
      </c>
      <c r="CEM44">
        <v>-5.4697592584212504</v>
      </c>
      <c r="CEN44">
        <v>-19.821217912822402</v>
      </c>
      <c r="CEO44">
        <v>-4.4714804371662904</v>
      </c>
      <c r="CEP44">
        <v>-14.9929445054042</v>
      </c>
      <c r="CEQ44">
        <v>-12.4031299379352</v>
      </c>
      <c r="CER44">
        <v>-5.3269607104537</v>
      </c>
      <c r="CES44">
        <v>-9.6500892764366899</v>
      </c>
      <c r="CET44">
        <v>-12.5810625655861</v>
      </c>
      <c r="CEU44">
        <v>-28.2363953187064</v>
      </c>
      <c r="CEV44">
        <v>-6.3686690728969797</v>
      </c>
      <c r="CEW44">
        <v>-6.1696717043760403</v>
      </c>
      <c r="CEX44">
        <v>-15.603458278986199</v>
      </c>
      <c r="CEY44">
        <v>-9.0579643260346607</v>
      </c>
      <c r="CEZ44">
        <v>-5.9516230220362401</v>
      </c>
      <c r="CFA44">
        <v>-15.627493797651701</v>
      </c>
      <c r="CFB44">
        <v>-15.933162624581399</v>
      </c>
      <c r="CFC44">
        <v>-7.2189562373848997</v>
      </c>
      <c r="CFD44">
        <v>-17.536870202815201</v>
      </c>
      <c r="CFE44">
        <v>-15.9893275895586</v>
      </c>
      <c r="CFF44">
        <v>-1.3881178376107399</v>
      </c>
      <c r="CFG44">
        <v>-10.982416789198099</v>
      </c>
      <c r="CFH44">
        <v>-9.6547934233046799</v>
      </c>
      <c r="CFI44">
        <v>-9.7197013420061804</v>
      </c>
      <c r="CFJ44">
        <v>-14.541566461655499</v>
      </c>
      <c r="CFK44">
        <v>-6.8929688484801099</v>
      </c>
      <c r="CFL44">
        <v>-14.270674715927999</v>
      </c>
      <c r="CFM44">
        <v>-10.888410176490099</v>
      </c>
      <c r="CFN44">
        <v>-7.6578239997594402</v>
      </c>
      <c r="CFO44">
        <v>-5.5371497993515097</v>
      </c>
      <c r="CFP44">
        <v>-17.2231333699769</v>
      </c>
      <c r="CFQ44">
        <v>-7.0969808667431096</v>
      </c>
      <c r="CFR44">
        <v>-5.7226797794191402</v>
      </c>
      <c r="CFS44">
        <v>-17.094195830846399</v>
      </c>
      <c r="CFT44">
        <v>-6.1522363465023799</v>
      </c>
      <c r="CFU44">
        <v>-10.398233891352699</v>
      </c>
      <c r="CFV44">
        <v>-8.0420319186255806</v>
      </c>
      <c r="CFW44">
        <v>-9.5250229239830499</v>
      </c>
      <c r="CFX44">
        <v>-12.1353222585272</v>
      </c>
      <c r="CFY44">
        <v>-4.4285881961311597</v>
      </c>
      <c r="CFZ44">
        <v>-7.9527778167515404</v>
      </c>
      <c r="CGA44">
        <v>-10.023714030105401</v>
      </c>
      <c r="CGB44">
        <v>-6.1017560439862599</v>
      </c>
      <c r="CGC44">
        <v>-7.7619136851085697</v>
      </c>
      <c r="CGD44">
        <v>-7.1163184453149597</v>
      </c>
      <c r="CGE44">
        <v>-10.6313842268895</v>
      </c>
      <c r="CGF44">
        <v>-12.087980684394401</v>
      </c>
      <c r="CGG44">
        <v>-7.3471320943254703</v>
      </c>
      <c r="CGH44">
        <v>-16.604654621722801</v>
      </c>
      <c r="CGI44">
        <v>-2.84209844465772</v>
      </c>
      <c r="CGJ44">
        <v>-17.586460758858401</v>
      </c>
      <c r="CGK44">
        <v>-12.9433302336815</v>
      </c>
      <c r="CGL44">
        <v>-10.551980424322</v>
      </c>
      <c r="CGM44">
        <v>-32.980036346838403</v>
      </c>
      <c r="CGN44">
        <v>-11.002179040740501</v>
      </c>
      <c r="CGO44">
        <v>-16.320089449961099</v>
      </c>
      <c r="CGP44">
        <v>-16.970621150615202</v>
      </c>
      <c r="CGQ44">
        <v>-11.160333481598499</v>
      </c>
      <c r="CGR44">
        <v>-15.2880513395039</v>
      </c>
      <c r="CGS44">
        <v>-9.0394491100554397</v>
      </c>
      <c r="CGT44">
        <v>-11.0065622225372</v>
      </c>
      <c r="CGU44">
        <v>-8.8777143587753908</v>
      </c>
      <c r="CGV44">
        <v>-17.027564708804299</v>
      </c>
      <c r="CGW44">
        <v>-8.9931070393101002</v>
      </c>
      <c r="CGX44">
        <v>-9.59197360903784</v>
      </c>
      <c r="CGY44">
        <v>-10.0525833344382</v>
      </c>
      <c r="CGZ44">
        <v>-6.1756896742751897</v>
      </c>
      <c r="CHA44">
        <v>-15.819849199418901</v>
      </c>
      <c r="CHB44">
        <v>-7.7949818718040804</v>
      </c>
      <c r="CHC44">
        <v>-12.575802288580901</v>
      </c>
      <c r="CHD44">
        <v>-15.250564117731599</v>
      </c>
      <c r="CHE44">
        <v>-11.0114502261528</v>
      </c>
      <c r="CHF44">
        <v>-5.6500634076498697</v>
      </c>
      <c r="CHG44">
        <v>-4.4756595793720599</v>
      </c>
      <c r="CHH44">
        <v>-4.0223079598156604</v>
      </c>
      <c r="CHI44">
        <v>-10.5160042452369</v>
      </c>
      <c r="CHJ44">
        <v>-5.2938375603985399</v>
      </c>
      <c r="CHK44">
        <v>-14.284784827223399</v>
      </c>
      <c r="CHL44">
        <v>-21.462029270094401</v>
      </c>
      <c r="CHM44">
        <v>-16.987064223712299</v>
      </c>
      <c r="CHN44">
        <v>-13.665836491882599</v>
      </c>
      <c r="CHO44">
        <v>-15.070704330222201</v>
      </c>
      <c r="CHP44">
        <v>-20.437710852702502</v>
      </c>
      <c r="CHQ44">
        <v>-10.0957108696976</v>
      </c>
      <c r="CHR44">
        <v>-9.7145926584543592</v>
      </c>
      <c r="CHS44">
        <v>-13.220812668540001</v>
      </c>
      <c r="CHT44">
        <v>-11.45849069492</v>
      </c>
      <c r="CHU44">
        <v>-13.1320042171214</v>
      </c>
      <c r="CHV44">
        <v>-9.7602493481416008</v>
      </c>
      <c r="CHW44">
        <v>-8.0477932600761104</v>
      </c>
      <c r="CHX44">
        <v>-16.4415170778252</v>
      </c>
      <c r="CHY44">
        <v>-10.086648304540899</v>
      </c>
      <c r="CHZ44">
        <v>-5.5924019505941702</v>
      </c>
      <c r="CIA44">
        <v>-15.1939951825868</v>
      </c>
      <c r="CIB44">
        <v>-14.5284344958694</v>
      </c>
      <c r="CIC44">
        <v>-7.7331372420659097</v>
      </c>
      <c r="CID44">
        <v>-8.7970177974247594</v>
      </c>
      <c r="CIE44">
        <v>-9.5652999465365003</v>
      </c>
      <c r="CIF44">
        <v>-16.580559121762398</v>
      </c>
      <c r="CIG44">
        <v>-11.8382781677488</v>
      </c>
      <c r="CIH44">
        <v>-10.116566948985501</v>
      </c>
      <c r="CII44">
        <v>-5.0679009854833899</v>
      </c>
      <c r="CIJ44">
        <v>-7.6025696540629903</v>
      </c>
      <c r="CIK44">
        <v>-30.569799670079199</v>
      </c>
      <c r="CIL44">
        <v>-8.3507013404901596</v>
      </c>
      <c r="CIM44">
        <v>-9.0850618954479803</v>
      </c>
      <c r="CIN44">
        <v>-23.4344951421537</v>
      </c>
      <c r="CIO44">
        <v>-15.0065162824034</v>
      </c>
      <c r="CIP44">
        <v>-16.005914618711</v>
      </c>
      <c r="CIQ44">
        <v>-22.065519267489801</v>
      </c>
      <c r="CIR44">
        <v>-16.316519047816499</v>
      </c>
      <c r="CIS44">
        <v>-24.0371719371654</v>
      </c>
      <c r="CIT44">
        <v>-14.9437765006265</v>
      </c>
      <c r="CIU44">
        <v>-19.013556597056802</v>
      </c>
      <c r="CIV44">
        <v>-9.76384659802366</v>
      </c>
      <c r="CIW44">
        <v>-9.97572889664184</v>
      </c>
      <c r="CIX44">
        <v>-5.99164336020573</v>
      </c>
      <c r="CIY44">
        <v>-8.6708404135040098</v>
      </c>
      <c r="CIZ44">
        <v>-12.03385040145</v>
      </c>
      <c r="CJA44">
        <v>-9.6785433644387808</v>
      </c>
      <c r="CJB44">
        <v>-9.81690066761848</v>
      </c>
      <c r="CJC44">
        <v>-14.104069314882601</v>
      </c>
      <c r="CJD44">
        <v>-18.640868885788599</v>
      </c>
      <c r="CJE44">
        <v>-13.709179205934699</v>
      </c>
      <c r="CJF44">
        <v>-12.2104766310829</v>
      </c>
      <c r="CJG44">
        <v>-25.212294671243299</v>
      </c>
      <c r="CJH44">
        <v>-13.876948270562799</v>
      </c>
      <c r="CJI44">
        <v>-13.5978293251752</v>
      </c>
      <c r="CJJ44">
        <v>-17.954481011055101</v>
      </c>
      <c r="CJK44">
        <v>-23.194345825660101</v>
      </c>
      <c r="CJL44">
        <v>-8.5083650849700803</v>
      </c>
      <c r="CJM44">
        <v>-17.986838176552801</v>
      </c>
      <c r="CJN44">
        <v>-15.1175625535693</v>
      </c>
      <c r="CJO44">
        <v>-14.9814590877226</v>
      </c>
      <c r="CJP44">
        <v>-14.187648697763199</v>
      </c>
      <c r="CJQ44">
        <v>-14.010835482652499</v>
      </c>
      <c r="CJR44">
        <v>-19.374016269880698</v>
      </c>
      <c r="CJS44">
        <v>-10.6974838930484</v>
      </c>
      <c r="CJT44">
        <v>-14.108895099939099</v>
      </c>
      <c r="CJU44">
        <v>-11.6704883113914</v>
      </c>
      <c r="CJV44">
        <v>-15.583817597341699</v>
      </c>
      <c r="CJW44">
        <v>-16.494853678893701</v>
      </c>
      <c r="CJX44">
        <v>-17.147351674760099</v>
      </c>
      <c r="CJY44">
        <v>-13.976357236206001</v>
      </c>
      <c r="CJZ44">
        <v>-12.8350893686252</v>
      </c>
      <c r="CKA44">
        <v>-19.3118472105343</v>
      </c>
      <c r="CKB44">
        <v>-16.694116171289298</v>
      </c>
      <c r="CKC44">
        <v>-23.405181613046899</v>
      </c>
      <c r="CKD44">
        <v>-16.3943814928408</v>
      </c>
      <c r="CKE44">
        <v>-16.966049448553399</v>
      </c>
      <c r="CKF44">
        <v>-12.3283169229842</v>
      </c>
      <c r="CKG44">
        <v>-12.638746499520501</v>
      </c>
      <c r="CKH44">
        <v>-18.006212178117298</v>
      </c>
      <c r="CKI44">
        <v>-14.711822501331399</v>
      </c>
      <c r="CKJ44">
        <v>-13.2854870099231</v>
      </c>
      <c r="CKK44">
        <v>-22.317355539642602</v>
      </c>
      <c r="CKL44">
        <v>-13.447588754653401</v>
      </c>
      <c r="CKM44">
        <v>-20.257661379816501</v>
      </c>
      <c r="CKN44">
        <v>-19.2001337830932</v>
      </c>
      <c r="CKO44">
        <v>-21.861869324752298</v>
      </c>
      <c r="CKP44">
        <v>-19.234760414490999</v>
      </c>
      <c r="CKQ44">
        <v>-17.2716625543333</v>
      </c>
      <c r="CKR44">
        <v>-16.7428808861772</v>
      </c>
      <c r="CKS44">
        <v>-20.886512122047399</v>
      </c>
      <c r="CKT44">
        <v>-19.297629781840602</v>
      </c>
      <c r="CKU44">
        <v>-28.116713181204801</v>
      </c>
      <c r="CKV44">
        <v>-32.505159283150398</v>
      </c>
      <c r="CKW44">
        <v>-19.6060426162312</v>
      </c>
      <c r="CKX44">
        <v>-20.6288429080365</v>
      </c>
      <c r="CKY44">
        <v>-30.156843558569001</v>
      </c>
      <c r="CKZ44">
        <v>-21.945925052347299</v>
      </c>
      <c r="CLA44">
        <v>-26.706854842625901</v>
      </c>
      <c r="CLB44">
        <v>-16.478829693357302</v>
      </c>
      <c r="CLC44">
        <v>-32.3039303639762</v>
      </c>
      <c r="CLD44">
        <v>-30.206372980929</v>
      </c>
      <c r="CLE44">
        <v>-31.677064866109401</v>
      </c>
      <c r="CLF44">
        <v>-22.211109506235498</v>
      </c>
      <c r="CLG44">
        <v>-19.5549044544188</v>
      </c>
      <c r="CLH44">
        <v>-20.884561087961199</v>
      </c>
      <c r="CLI44">
        <v>-23.5188214651203</v>
      </c>
      <c r="CLJ44">
        <v>-25.690593326939702</v>
      </c>
      <c r="CLK44">
        <v>-29.686711969997901</v>
      </c>
      <c r="CLL44">
        <v>-32.691617436914001</v>
      </c>
      <c r="CLM44">
        <v>-32.542464712398399</v>
      </c>
      <c r="CLN44">
        <v>-21.5976128961493</v>
      </c>
      <c r="CLO44">
        <v>-20.416743554241499</v>
      </c>
      <c r="CLP44">
        <v>-23.887251420438702</v>
      </c>
      <c r="CLQ44">
        <v>-33.3297972408173</v>
      </c>
      <c r="CLR44">
        <v>-32.404714353945401</v>
      </c>
      <c r="CLS44">
        <v>-38.7560285369347</v>
      </c>
      <c r="CLT44">
        <v>-41.961103469009203</v>
      </c>
      <c r="CLU44">
        <v>-29.347759120597001</v>
      </c>
      <c r="CLV44">
        <v>-39.583798591684499</v>
      </c>
      <c r="CLW44">
        <v>-34.810306806174999</v>
      </c>
      <c r="CLX44">
        <v>-30.517263452905599</v>
      </c>
      <c r="CLY44">
        <v>-40.050493589638499</v>
      </c>
      <c r="CLZ44">
        <v>-34.304621715026201</v>
      </c>
      <c r="CMA44">
        <v>-46.045625769343303</v>
      </c>
      <c r="CMB44">
        <v>-40.913438318488303</v>
      </c>
      <c r="CMC44">
        <v>-45.162635396855002</v>
      </c>
      <c r="CMD44">
        <v>-44.283778542578702</v>
      </c>
      <c r="CME44">
        <v>-43.2264099513528</v>
      </c>
      <c r="CMF44">
        <v>-39.592268499941902</v>
      </c>
      <c r="CMG44">
        <v>-46.419900049104697</v>
      </c>
      <c r="CMH44">
        <v>-40.0351126599978</v>
      </c>
      <c r="CMI44">
        <v>-37.441409450233898</v>
      </c>
      <c r="CMJ44">
        <v>-37.212318870202303</v>
      </c>
      <c r="CMK44">
        <v>-40.223242116097097</v>
      </c>
      <c r="CML44">
        <v>-43.341872440542602</v>
      </c>
      <c r="CMM44">
        <v>-36.849129936548401</v>
      </c>
      <c r="CMN44">
        <v>-38.847893126979201</v>
      </c>
      <c r="CMO44">
        <v>-43.469603115694198</v>
      </c>
      <c r="CMP44">
        <v>-40.221965475866298</v>
      </c>
      <c r="CMQ44">
        <v>-40.177994259681697</v>
      </c>
      <c r="CMR44">
        <v>-40.782533092982</v>
      </c>
      <c r="CMS44">
        <v>-39.021641856055197</v>
      </c>
      <c r="CMT44">
        <v>-53.4114591379047</v>
      </c>
      <c r="CMU44">
        <v>-42.803129228646199</v>
      </c>
      <c r="CMV44">
        <v>-42.116503556426899</v>
      </c>
      <c r="CMW44">
        <v>-35.328022593906397</v>
      </c>
      <c r="CMX44">
        <v>-42.117666637906197</v>
      </c>
      <c r="CMY44">
        <v>-46.410654643545897</v>
      </c>
      <c r="CMZ44">
        <v>-41.792318530369798</v>
      </c>
      <c r="CNA44">
        <v>-39.8698170913094</v>
      </c>
      <c r="CNB44">
        <v>-45.428976046213997</v>
      </c>
      <c r="CNC44">
        <v>-40.282617141524298</v>
      </c>
      <c r="CND44">
        <v>-41.110421677565903</v>
      </c>
      <c r="CNE44">
        <v>-37.953787612157498</v>
      </c>
      <c r="CNF44">
        <v>-40.442881431025903</v>
      </c>
      <c r="CNG44">
        <v>-37.380057487715902</v>
      </c>
      <c r="CNH44">
        <v>-44.554599894592997</v>
      </c>
      <c r="CNI44">
        <v>-42.318293658170099</v>
      </c>
      <c r="CNJ44">
        <v>-60.625013341597999</v>
      </c>
      <c r="CNK44">
        <v>-49.200643030245502</v>
      </c>
      <c r="CNL44">
        <v>-40.145875460999498</v>
      </c>
      <c r="CNM44">
        <v>-44.834690570912301</v>
      </c>
      <c r="CNN44">
        <v>-45.437600289804699</v>
      </c>
      <c r="CNO44">
        <v>-39.550771564305101</v>
      </c>
      <c r="CNP44">
        <v>-40.022458522660898</v>
      </c>
      <c r="CNQ44">
        <v>-41.7837752675876</v>
      </c>
      <c r="CNR44">
        <v>-48.667802231424503</v>
      </c>
      <c r="CNS44">
        <v>-49.566311841304802</v>
      </c>
      <c r="CNT44">
        <v>-40.289784766019302</v>
      </c>
      <c r="CNU44">
        <v>-46.199115958341203</v>
      </c>
      <c r="CNV44">
        <v>-48.8628531676788</v>
      </c>
      <c r="CNW44">
        <v>-41.661903593685302</v>
      </c>
      <c r="CNX44">
        <v>-54.479128511779003</v>
      </c>
      <c r="CNY44">
        <v>-44.929096819146103</v>
      </c>
      <c r="CNZ44">
        <v>-41.016296777629002</v>
      </c>
      <c r="COA44">
        <v>-41.446519895464299</v>
      </c>
      <c r="COB44">
        <v>-41.059836696899701</v>
      </c>
      <c r="COC44">
        <v>-41.554378629461603</v>
      </c>
      <c r="COD44">
        <v>-52.604380670420703</v>
      </c>
      <c r="COE44">
        <v>-44.353942111438002</v>
      </c>
      <c r="COF44">
        <v>-40.852918112694503</v>
      </c>
      <c r="COG44">
        <v>-47.823549104619097</v>
      </c>
      <c r="COH44">
        <v>-45.624472707423102</v>
      </c>
      <c r="COI44">
        <v>-49.672201119093202</v>
      </c>
      <c r="COJ44">
        <v>-36.298429221824598</v>
      </c>
      <c r="COK44">
        <v>-55.011325159174099</v>
      </c>
      <c r="COL44">
        <v>-41.7030377133608</v>
      </c>
      <c r="COM44">
        <v>-42.0273542207592</v>
      </c>
      <c r="CON44">
        <v>-40.975634370725302</v>
      </c>
      <c r="COO44">
        <v>-43.108400860903799</v>
      </c>
      <c r="COP44">
        <v>-65.350968943971097</v>
      </c>
      <c r="COQ44">
        <v>-46.198899083894297</v>
      </c>
      <c r="COR44">
        <v>-53.181550280601797</v>
      </c>
      <c r="COS44">
        <v>-40.123817110556402</v>
      </c>
      <c r="COT44">
        <v>-48.495561563543703</v>
      </c>
      <c r="COU44">
        <v>-44.509057497125603</v>
      </c>
      <c r="COV44">
        <v>-52.791165274830497</v>
      </c>
      <c r="COW44">
        <v>-42.380941569066898</v>
      </c>
      <c r="COX44">
        <v>-46.8841224684219</v>
      </c>
      <c r="COY44">
        <v>-46.251210230228899</v>
      </c>
      <c r="COZ44">
        <v>-43.015328187521398</v>
      </c>
      <c r="CPA44">
        <v>-52.112103208871901</v>
      </c>
      <c r="CPB44">
        <v>-42.403916361347399</v>
      </c>
      <c r="CPC44">
        <v>-53.544402306823798</v>
      </c>
      <c r="CPD44">
        <v>-41.499535823855403</v>
      </c>
      <c r="CPE44">
        <v>-39.459144995147</v>
      </c>
      <c r="CPF44">
        <v>-56.452788164643401</v>
      </c>
      <c r="CPG44">
        <v>-53.659196712952202</v>
      </c>
      <c r="CPH44">
        <v>-45.681300905253799</v>
      </c>
      <c r="CPI44">
        <v>-49.768046508988697</v>
      </c>
      <c r="CPJ44">
        <v>-51.606629855864597</v>
      </c>
      <c r="CPK44">
        <v>-49.946234355841703</v>
      </c>
      <c r="CPL44">
        <v>-46.642161656483303</v>
      </c>
      <c r="CPM44">
        <v>-45.718027783929401</v>
      </c>
      <c r="CPN44">
        <v>-42.708163498270999</v>
      </c>
      <c r="CPO44">
        <v>-44.141270217060097</v>
      </c>
      <c r="CPP44">
        <v>-50.076195545723202</v>
      </c>
      <c r="CPQ44">
        <v>-48.032283856649201</v>
      </c>
      <c r="CPR44">
        <v>-42.270597914666602</v>
      </c>
      <c r="CPS44">
        <v>-44.318786119808003</v>
      </c>
      <c r="CPT44">
        <v>-51.234085516172101</v>
      </c>
      <c r="CPU44">
        <v>-42.452341760478802</v>
      </c>
      <c r="CPV44">
        <v>-41.919661208479098</v>
      </c>
      <c r="CPW44">
        <v>-46.5192841708242</v>
      </c>
      <c r="CPX44">
        <v>-43.982257565378397</v>
      </c>
      <c r="CPY44">
        <v>-54.778660684598201</v>
      </c>
      <c r="CPZ44">
        <v>-50.439617744003101</v>
      </c>
      <c r="CQA44">
        <v>-42.238480077587603</v>
      </c>
      <c r="CQB44">
        <v>-52.696181964512803</v>
      </c>
      <c r="CQC44">
        <v>-40.783690730256801</v>
      </c>
      <c r="CQD44">
        <v>-42.064398820019399</v>
      </c>
      <c r="CQE44">
        <v>-43.1382350392552</v>
      </c>
      <c r="CQF44">
        <v>-45.021375249025802</v>
      </c>
      <c r="CQG44">
        <v>-61.818980010865197</v>
      </c>
      <c r="CQH44">
        <v>-53.3044554050255</v>
      </c>
      <c r="CQI44">
        <v>-45.203716550687901</v>
      </c>
      <c r="CQJ44">
        <v>-52.079841776131801</v>
      </c>
      <c r="CQK44">
        <v>-45.293529249442301</v>
      </c>
      <c r="CQL44">
        <v>-53.979509212074902</v>
      </c>
      <c r="CQM44">
        <v>-54.991343564058397</v>
      </c>
      <c r="CQN44">
        <v>-43.2592789666312</v>
      </c>
      <c r="CQO44">
        <v>-45.773156704761298</v>
      </c>
      <c r="CQP44">
        <v>-48.184687242330497</v>
      </c>
      <c r="CQQ44">
        <v>-54.842582445783798</v>
      </c>
      <c r="CQR44">
        <v>-57.676382824815803</v>
      </c>
      <c r="CQS44">
        <v>-41.782713850197297</v>
      </c>
      <c r="CQT44">
        <v>-40.759344446063601</v>
      </c>
      <c r="CQU44">
        <v>-58.632640990201701</v>
      </c>
      <c r="CQV44">
        <v>-44.726708537173103</v>
      </c>
      <c r="CQW44">
        <v>-48.038828474441502</v>
      </c>
      <c r="CQX44">
        <v>-47.506457906855999</v>
      </c>
      <c r="CQY44">
        <v>-42.499955114176601</v>
      </c>
      <c r="CQZ44">
        <v>-53.632336462600001</v>
      </c>
      <c r="CRA44">
        <v>-60.708298476491301</v>
      </c>
      <c r="CRB44">
        <v>-51.260497667951597</v>
      </c>
      <c r="CRC44">
        <v>-40.208007552668498</v>
      </c>
      <c r="CRD44">
        <v>-48.243233110487601</v>
      </c>
      <c r="CRE44">
        <v>-46.1954199195401</v>
      </c>
      <c r="CRF44">
        <v>-48.915353078952002</v>
      </c>
      <c r="CRG44">
        <v>-44.037501702283201</v>
      </c>
      <c r="CRH44">
        <v>-47.334252778974999</v>
      </c>
      <c r="CRI44">
        <v>-47.868380135221699</v>
      </c>
      <c r="CRJ44">
        <v>-55.145807362437601</v>
      </c>
      <c r="CRK44">
        <v>-52.953136944533902</v>
      </c>
      <c r="CRL44">
        <v>-44.296738205660098</v>
      </c>
      <c r="CRM44">
        <v>-45.799336808979298</v>
      </c>
      <c r="CRN44">
        <v>-52.547611243912897</v>
      </c>
      <c r="CRO44">
        <v>-45.848793097742401</v>
      </c>
      <c r="CRP44">
        <v>-49.421121608600103</v>
      </c>
      <c r="CRQ44">
        <v>-44.125739938845499</v>
      </c>
      <c r="CRR44">
        <v>-46.649209273847497</v>
      </c>
      <c r="CRS44">
        <v>-35.442478371054598</v>
      </c>
      <c r="CRT44">
        <v>-50.174827064039697</v>
      </c>
      <c r="CRU44">
        <v>-43.315520673734298</v>
      </c>
      <c r="CRV44">
        <v>-53.318882440101703</v>
      </c>
      <c r="CRW44">
        <v>-41.665755135849302</v>
      </c>
      <c r="CRX44">
        <v>-51.970740204454202</v>
      </c>
      <c r="CRY44">
        <v>-37.795907306158398</v>
      </c>
      <c r="CRZ44">
        <v>-47.4173828683113</v>
      </c>
      <c r="CSA44">
        <v>-42.160090416924099</v>
      </c>
      <c r="CSB44">
        <v>-54.3994721707274</v>
      </c>
      <c r="CSC44">
        <v>-45.295290272778203</v>
      </c>
      <c r="CSD44">
        <v>-48.796235744287301</v>
      </c>
      <c r="CSE44">
        <v>-47.688803694011398</v>
      </c>
      <c r="CSF44">
        <v>-62.878899171174901</v>
      </c>
      <c r="CSG44">
        <v>-61.220740242578103</v>
      </c>
      <c r="CSH44">
        <v>-40.672831833164103</v>
      </c>
      <c r="CSI44">
        <v>-51.4059500393357</v>
      </c>
      <c r="CSJ44">
        <v>-45.288033561311003</v>
      </c>
      <c r="CSK44">
        <v>-39.1717229861436</v>
      </c>
      <c r="CSL44">
        <v>-48.086718369168203</v>
      </c>
      <c r="CSM44">
        <v>-68.799802261347097</v>
      </c>
      <c r="CSN44">
        <v>-42.5040176781932</v>
      </c>
      <c r="CSO44">
        <v>-44.6981025983442</v>
      </c>
      <c r="CSP44">
        <v>-64.501436599719597</v>
      </c>
      <c r="CSQ44">
        <v>-55.874814356817197</v>
      </c>
      <c r="CSR44">
        <v>-44.854191526266099</v>
      </c>
      <c r="CSS44">
        <v>-40.9518874370821</v>
      </c>
      <c r="CST44">
        <v>-52.418602722024403</v>
      </c>
      <c r="CSU44">
        <v>-46.789115869549903</v>
      </c>
      <c r="CSV44">
        <v>-53.453771741693799</v>
      </c>
      <c r="CSW44">
        <v>-45.184947426132503</v>
      </c>
      <c r="CSX44">
        <v>-43.633018060162001</v>
      </c>
      <c r="CSY44">
        <v>-41.043281628292803</v>
      </c>
      <c r="CSZ44">
        <v>-43.049602471101402</v>
      </c>
      <c r="CTA44">
        <v>-45.3419365700775</v>
      </c>
      <c r="CTB44">
        <v>-43.747151863073597</v>
      </c>
      <c r="CTC44">
        <v>-44.546302644832402</v>
      </c>
      <c r="CTD44">
        <v>-55.157148461825699</v>
      </c>
      <c r="CTE44">
        <v>-44.184976027810102</v>
      </c>
      <c r="CTF44">
        <v>-57.930974461979801</v>
      </c>
      <c r="CTG44">
        <v>-46.912390081506203</v>
      </c>
      <c r="CTH44">
        <v>-48.3148254079968</v>
      </c>
      <c r="CTI44">
        <v>-43.410677433734499</v>
      </c>
      <c r="CTJ44">
        <v>-45.647311031671499</v>
      </c>
      <c r="CTK44">
        <v>-42.5940698999717</v>
      </c>
      <c r="CTL44">
        <v>-47.432672528956502</v>
      </c>
      <c r="CTM44">
        <v>-50.458445274947998</v>
      </c>
      <c r="CTN44">
        <v>-50.944876853298403</v>
      </c>
      <c r="CTO44">
        <v>-44.010727739909797</v>
      </c>
      <c r="CTP44">
        <v>-40.908900167445601</v>
      </c>
      <c r="CTQ44">
        <v>-52.775662320377599</v>
      </c>
      <c r="CTR44">
        <v>-39.052597090336398</v>
      </c>
    </row>
    <row r="45" spans="1:2566" x14ac:dyDescent="0.25">
      <c r="A45">
        <v>43</v>
      </c>
      <c r="B45">
        <v>1</v>
      </c>
      <c r="C45">
        <f t="shared" si="0"/>
        <v>500</v>
      </c>
      <c r="D45">
        <v>-1</v>
      </c>
      <c r="E45">
        <v>2</v>
      </c>
      <c r="F45">
        <v>-36.844967292975497</v>
      </c>
      <c r="G45">
        <v>-39.895366783079403</v>
      </c>
      <c r="H45">
        <v>-43.968201153877203</v>
      </c>
      <c r="I45">
        <v>-50.1827023568718</v>
      </c>
      <c r="J45">
        <v>-44.493638430996498</v>
      </c>
      <c r="K45">
        <v>-44.711821363454497</v>
      </c>
      <c r="L45">
        <v>-53.070667624321899</v>
      </c>
      <c r="M45">
        <v>-42.522871449664301</v>
      </c>
      <c r="N45">
        <v>-46.313539001325402</v>
      </c>
      <c r="O45">
        <v>-38.672879249636601</v>
      </c>
      <c r="P45">
        <v>-42.953950124016501</v>
      </c>
      <c r="Q45">
        <v>-45.953721164580699</v>
      </c>
      <c r="R45">
        <v>-43.973088974810601</v>
      </c>
      <c r="S45">
        <v>-43.202861534375401</v>
      </c>
      <c r="T45">
        <v>-42.408562370573897</v>
      </c>
      <c r="U45">
        <v>-41.6765278676382</v>
      </c>
      <c r="V45">
        <v>-48.165968131375699</v>
      </c>
      <c r="W45">
        <v>-41.4194719180175</v>
      </c>
      <c r="X45">
        <v>-39.148606537742701</v>
      </c>
      <c r="Y45">
        <v>-47.583072903150899</v>
      </c>
      <c r="Z45">
        <v>-41.304469530083999</v>
      </c>
      <c r="AA45">
        <v>-49.395976826542601</v>
      </c>
      <c r="AB45">
        <v>-61.714526460833902</v>
      </c>
      <c r="AC45">
        <v>-45.038238164528799</v>
      </c>
      <c r="AD45">
        <v>-46.194509965225897</v>
      </c>
      <c r="AE45">
        <v>-46.448547971602601</v>
      </c>
      <c r="AF45">
        <v>-40.777370374172698</v>
      </c>
      <c r="AG45">
        <v>-40.433592171316199</v>
      </c>
      <c r="AH45">
        <v>-42.203968970171999</v>
      </c>
      <c r="AI45">
        <v>-43.325314552074197</v>
      </c>
      <c r="AJ45">
        <v>-48.368760185314301</v>
      </c>
      <c r="AK45">
        <v>-41.7945467705458</v>
      </c>
      <c r="AL45">
        <v>-46.573835922826603</v>
      </c>
      <c r="AM45">
        <v>-43.275344453398397</v>
      </c>
      <c r="AN45">
        <v>-55.065574692054199</v>
      </c>
      <c r="AO45">
        <v>-51.0412258447762</v>
      </c>
      <c r="AP45">
        <v>-43.558777190717201</v>
      </c>
      <c r="AQ45">
        <v>-44.011628138605701</v>
      </c>
      <c r="AR45">
        <v>-61.095541030570402</v>
      </c>
      <c r="AS45">
        <v>-44.778174211007901</v>
      </c>
      <c r="AT45">
        <v>-46.805727125582699</v>
      </c>
      <c r="AU45">
        <v>-50.6331103698638</v>
      </c>
      <c r="AV45">
        <v>-50.9613178370358</v>
      </c>
      <c r="AW45">
        <v>-48.670822419145502</v>
      </c>
      <c r="AX45">
        <v>-40.543134238053</v>
      </c>
      <c r="AY45">
        <v>-39.540022277194502</v>
      </c>
      <c r="AZ45">
        <v>-58.219738858570302</v>
      </c>
      <c r="BA45">
        <v>-45.577908149524198</v>
      </c>
      <c r="BB45">
        <v>-42.889911939232398</v>
      </c>
      <c r="BC45">
        <v>-45.7433562691904</v>
      </c>
      <c r="BD45">
        <v>-46.552440431148099</v>
      </c>
      <c r="BE45">
        <v>-42.726619694407503</v>
      </c>
      <c r="BF45">
        <v>-50.939207429855202</v>
      </c>
      <c r="BG45">
        <v>-50.423634466732203</v>
      </c>
      <c r="BH45">
        <v>-67.787153531778998</v>
      </c>
      <c r="BI45">
        <v>-45.336412033096103</v>
      </c>
      <c r="BJ45">
        <v>-43.032084383529202</v>
      </c>
      <c r="BK45">
        <v>-46.119294533715497</v>
      </c>
      <c r="BL45">
        <v>-50.889181459717101</v>
      </c>
      <c r="BM45">
        <v>-53.961392708281899</v>
      </c>
      <c r="BN45">
        <v>-46.680760429960898</v>
      </c>
      <c r="BO45">
        <v>-43.843924390546398</v>
      </c>
      <c r="BP45">
        <v>-52.582018440391003</v>
      </c>
      <c r="BQ45">
        <v>-47.205495567915698</v>
      </c>
      <c r="BR45">
        <v>-55.8861925649433</v>
      </c>
      <c r="BS45">
        <v>-48.227587371964198</v>
      </c>
      <c r="BT45">
        <v>-44.480529988493799</v>
      </c>
      <c r="BU45">
        <v>-42.848225238170798</v>
      </c>
      <c r="BV45">
        <v>-48.3053658993623</v>
      </c>
      <c r="BW45">
        <v>-48.835119288276097</v>
      </c>
      <c r="BX45">
        <v>-52.208362338432003</v>
      </c>
      <c r="BY45">
        <v>-65.6818807896245</v>
      </c>
      <c r="BZ45">
        <v>-51.089730812210199</v>
      </c>
      <c r="CA45">
        <v>-40.854309275892</v>
      </c>
      <c r="CB45">
        <v>-43.593181605378</v>
      </c>
      <c r="CC45">
        <v>-42.8800779690363</v>
      </c>
      <c r="CD45">
        <v>-41.0705087542337</v>
      </c>
      <c r="CE45">
        <v>-42.782686389022203</v>
      </c>
      <c r="CF45">
        <v>-50.778429579778397</v>
      </c>
      <c r="CG45">
        <v>-40.743711622607599</v>
      </c>
      <c r="CH45">
        <v>-52.380260778918803</v>
      </c>
      <c r="CI45">
        <v>-48.251025148706901</v>
      </c>
      <c r="CJ45">
        <v>-49.620039143339703</v>
      </c>
      <c r="CK45">
        <v>-51.445716370776204</v>
      </c>
      <c r="CL45">
        <v>-47.799830110224697</v>
      </c>
      <c r="CM45">
        <v>-40.2674670493166</v>
      </c>
      <c r="CN45">
        <v>-48.814523485853201</v>
      </c>
      <c r="CO45">
        <v>-41.866049613083497</v>
      </c>
      <c r="CP45">
        <v>-44.5766906432344</v>
      </c>
      <c r="CQ45">
        <v>-46.274221972484298</v>
      </c>
      <c r="CR45">
        <v>-46.968149311258898</v>
      </c>
      <c r="CS45">
        <v>-49.732566162393603</v>
      </c>
      <c r="CT45">
        <v>-52.090674261810101</v>
      </c>
      <c r="CU45">
        <v>-52.488313699670499</v>
      </c>
      <c r="CV45">
        <v>-44.505293743485304</v>
      </c>
      <c r="CW45">
        <v>-42.751658203956403</v>
      </c>
      <c r="CX45">
        <v>-45.0907342941127</v>
      </c>
      <c r="CY45">
        <v>-43.3887455583818</v>
      </c>
      <c r="CZ45">
        <v>-43.803330741189299</v>
      </c>
      <c r="DA45">
        <v>-38.447455333534101</v>
      </c>
      <c r="DB45">
        <v>-43.445242610661701</v>
      </c>
      <c r="DC45">
        <v>-43.722902947724002</v>
      </c>
      <c r="DD45">
        <v>-45.359582784473403</v>
      </c>
      <c r="DE45">
        <v>-38.202991574292597</v>
      </c>
      <c r="DF45">
        <v>-46.857721339740998</v>
      </c>
      <c r="DG45">
        <v>-45.803441028008599</v>
      </c>
      <c r="DH45">
        <v>-43.284071628391999</v>
      </c>
      <c r="DI45">
        <v>-44.234340768944598</v>
      </c>
      <c r="DJ45">
        <v>-45.567542299392201</v>
      </c>
      <c r="DK45">
        <v>-48.8281053313762</v>
      </c>
      <c r="DL45">
        <v>-45.844837825136203</v>
      </c>
      <c r="DM45">
        <v>-51.357329274329103</v>
      </c>
      <c r="DN45">
        <v>-52.278418316750901</v>
      </c>
      <c r="DO45">
        <v>-41.788051303677598</v>
      </c>
      <c r="DP45">
        <v>-39.106552793715103</v>
      </c>
      <c r="DQ45">
        <v>-44.583836756408303</v>
      </c>
      <c r="DR45">
        <v>-41.412897442795803</v>
      </c>
      <c r="DS45">
        <v>-42.6032031717153</v>
      </c>
      <c r="DT45">
        <v>-39.052822216747998</v>
      </c>
      <c r="DU45">
        <v>-41.207573453611197</v>
      </c>
      <c r="DV45">
        <v>-48.271302301587802</v>
      </c>
      <c r="DW45">
        <v>-46.930152665530898</v>
      </c>
      <c r="DX45">
        <v>-42.628959568338097</v>
      </c>
      <c r="DY45">
        <v>-41.517261856371903</v>
      </c>
      <c r="DZ45">
        <v>-41.494947171353701</v>
      </c>
      <c r="EA45">
        <v>-48.389952335222603</v>
      </c>
      <c r="EB45">
        <v>-41.474368438904399</v>
      </c>
      <c r="EC45">
        <v>-43.767817433323302</v>
      </c>
      <c r="ED45">
        <v>-48.913224992435701</v>
      </c>
      <c r="EE45">
        <v>-39.8847307271662</v>
      </c>
      <c r="EF45">
        <v>-38.853509317426699</v>
      </c>
      <c r="EG45">
        <v>-42.188355840797101</v>
      </c>
      <c r="EH45">
        <v>-39.971741981225101</v>
      </c>
      <c r="EI45">
        <v>-42.844287429841501</v>
      </c>
      <c r="EJ45">
        <v>-48.506842907801001</v>
      </c>
      <c r="EK45">
        <v>-36.220200507337999</v>
      </c>
      <c r="EL45">
        <v>-35.8540328489659</v>
      </c>
      <c r="EM45">
        <v>-37.507755711292504</v>
      </c>
      <c r="EN45">
        <v>-43.846591278796197</v>
      </c>
      <c r="EO45">
        <v>-47.4062816861817</v>
      </c>
      <c r="EP45">
        <v>-37.100791292087997</v>
      </c>
      <c r="EQ45">
        <v>-42.3221769402207</v>
      </c>
      <c r="ER45">
        <v>-40.915536841417399</v>
      </c>
      <c r="ES45">
        <v>-38.791382590256397</v>
      </c>
      <c r="ET45">
        <v>-46.401112388600801</v>
      </c>
      <c r="EU45">
        <v>-45.543744164056903</v>
      </c>
      <c r="EV45">
        <v>-53.062435737873599</v>
      </c>
      <c r="EW45">
        <v>-47.276031396685902</v>
      </c>
      <c r="EX45">
        <v>-39.439764787807398</v>
      </c>
      <c r="EY45">
        <v>-38.6277207995035</v>
      </c>
      <c r="EZ45">
        <v>-36.821345569744103</v>
      </c>
      <c r="FA45">
        <v>-48.477946773139301</v>
      </c>
      <c r="FB45">
        <v>-48.264985634224502</v>
      </c>
      <c r="FC45">
        <v>-40.585703741921598</v>
      </c>
      <c r="FD45">
        <v>-40.650514711602199</v>
      </c>
      <c r="FE45">
        <v>-51.803377155907398</v>
      </c>
      <c r="FF45">
        <v>-48.333720221474799</v>
      </c>
      <c r="FG45">
        <v>-42.947992211045403</v>
      </c>
      <c r="FH45">
        <v>-43.891962121878002</v>
      </c>
      <c r="FI45">
        <v>-46.573544572733198</v>
      </c>
      <c r="FJ45">
        <v>-43.6578520026194</v>
      </c>
      <c r="FK45">
        <v>-40.351302092477702</v>
      </c>
      <c r="FL45">
        <v>-36.850066848726101</v>
      </c>
      <c r="FM45">
        <v>-36.317441013437403</v>
      </c>
      <c r="FN45">
        <v>-51.615529958073203</v>
      </c>
      <c r="FO45">
        <v>-40.954958886099398</v>
      </c>
      <c r="FP45">
        <v>-41.328169479726903</v>
      </c>
      <c r="FQ45">
        <v>-39.963492069015302</v>
      </c>
      <c r="FR45">
        <v>-33.351285988331497</v>
      </c>
      <c r="FS45">
        <v>-36.280473496833302</v>
      </c>
      <c r="FT45">
        <v>-41.276004183928102</v>
      </c>
      <c r="FU45">
        <v>-41.485481308983204</v>
      </c>
      <c r="FV45">
        <v>-50.652938082065198</v>
      </c>
      <c r="FW45">
        <v>-43.066064830442002</v>
      </c>
      <c r="FX45">
        <v>-40.060132031156499</v>
      </c>
      <c r="FY45">
        <v>-41.5468300575398</v>
      </c>
      <c r="FZ45">
        <v>-51.259493953159001</v>
      </c>
      <c r="GA45">
        <v>-40.212046876740501</v>
      </c>
      <c r="GB45">
        <v>-36.8783909600184</v>
      </c>
      <c r="GC45">
        <v>-40.313771258134103</v>
      </c>
      <c r="GD45">
        <v>-40.674863670677098</v>
      </c>
      <c r="GE45">
        <v>-50.166510152498802</v>
      </c>
      <c r="GF45">
        <v>-37.712947663927302</v>
      </c>
      <c r="GG45">
        <v>-37.0276225203691</v>
      </c>
      <c r="GH45">
        <v>-41.003131501399302</v>
      </c>
      <c r="GI45">
        <v>-37.353756585581003</v>
      </c>
      <c r="GJ45">
        <v>-36.760679264823999</v>
      </c>
      <c r="GK45">
        <v>-41.813864277005798</v>
      </c>
      <c r="GL45">
        <v>-35.458330885421802</v>
      </c>
      <c r="GM45">
        <v>-49.5601149989674</v>
      </c>
      <c r="GN45">
        <v>-35.2393228459173</v>
      </c>
      <c r="GO45">
        <v>-34.735031551314499</v>
      </c>
      <c r="GP45">
        <v>-45.603789790861001</v>
      </c>
      <c r="GQ45">
        <v>-49.865996828573799</v>
      </c>
      <c r="GR45">
        <v>-35.8395419017329</v>
      </c>
      <c r="GS45">
        <v>-43.026587131609901</v>
      </c>
      <c r="GT45">
        <v>-39.625078786545501</v>
      </c>
      <c r="GU45">
        <v>-37.644159700682899</v>
      </c>
      <c r="GV45">
        <v>-51.635646123236903</v>
      </c>
      <c r="GW45">
        <v>-39.365983054481603</v>
      </c>
      <c r="GX45">
        <v>-34.774056743755203</v>
      </c>
      <c r="GY45">
        <v>-34.120131208376399</v>
      </c>
      <c r="GZ45">
        <v>-33.284034606381098</v>
      </c>
      <c r="HA45">
        <v>-24.759373217479698</v>
      </c>
      <c r="HB45">
        <v>-31.728064580190999</v>
      </c>
      <c r="HC45">
        <v>-33.693116530973001</v>
      </c>
      <c r="HD45">
        <v>-26.5159327584654</v>
      </c>
      <c r="HE45">
        <v>-29.190843365261699</v>
      </c>
      <c r="HF45">
        <v>-31.5172805405074</v>
      </c>
      <c r="HG45">
        <v>-35.211618315275899</v>
      </c>
      <c r="HH45">
        <v>-29.705213425987701</v>
      </c>
      <c r="HI45">
        <v>-27.483692651094699</v>
      </c>
      <c r="HJ45">
        <v>-30.869186679855702</v>
      </c>
      <c r="HK45">
        <v>-34.791427382661396</v>
      </c>
      <c r="HL45">
        <v>-26.641773999514101</v>
      </c>
      <c r="HM45">
        <v>-23.4095756466109</v>
      </c>
      <c r="HN45">
        <v>-23.3100530525215</v>
      </c>
      <c r="HO45">
        <v>-25.555078220764301</v>
      </c>
      <c r="HP45">
        <v>-33.149832541662903</v>
      </c>
      <c r="HQ45">
        <v>-22.139040979512501</v>
      </c>
      <c r="HR45">
        <v>-29.905958747545199</v>
      </c>
      <c r="HS45">
        <v>-25.5208493836166</v>
      </c>
      <c r="HT45">
        <v>-16.996752874924098</v>
      </c>
      <c r="HU45">
        <v>-24.566360807073099</v>
      </c>
      <c r="HV45">
        <v>-32.055364648326602</v>
      </c>
      <c r="HW45">
        <v>-21.1273158440023</v>
      </c>
      <c r="HX45">
        <v>-24.998869423301699</v>
      </c>
      <c r="HY45">
        <v>-22.573535842864899</v>
      </c>
      <c r="HZ45">
        <v>-22.7450452505702</v>
      </c>
      <c r="IA45">
        <v>-25.9245805959793</v>
      </c>
      <c r="IB45">
        <v>-33.849602804746098</v>
      </c>
      <c r="IC45">
        <v>-19.865125493483699</v>
      </c>
      <c r="ID45">
        <v>-23.1010346048602</v>
      </c>
      <c r="IE45">
        <v>-24.9762831898739</v>
      </c>
      <c r="IF45">
        <v>-15.124844513518401</v>
      </c>
      <c r="IG45">
        <v>-20.247272333150701</v>
      </c>
      <c r="IH45">
        <v>-13.0706272877279</v>
      </c>
      <c r="II45">
        <v>-20.7009586498618</v>
      </c>
      <c r="IJ45">
        <v>-14.3217278899549</v>
      </c>
      <c r="IK45">
        <v>-19.6369259569524</v>
      </c>
      <c r="IL45">
        <v>-19.843974184384599</v>
      </c>
      <c r="IM45">
        <v>-12.941008208771599</v>
      </c>
      <c r="IN45">
        <v>-15.482372541399499</v>
      </c>
      <c r="IO45">
        <v>-16.448726535971101</v>
      </c>
      <c r="IP45">
        <v>-14.3137862231447</v>
      </c>
      <c r="IQ45">
        <v>-15.601411118875699</v>
      </c>
      <c r="IR45">
        <v>-37.179152172196197</v>
      </c>
      <c r="IS45">
        <v>-12.3845246729115</v>
      </c>
      <c r="IT45">
        <v>-15.2761600482681</v>
      </c>
      <c r="IU45">
        <v>-13.3439971825086</v>
      </c>
      <c r="IV45">
        <v>-8.0092058338201202</v>
      </c>
      <c r="IW45">
        <v>-18.131882566574902</v>
      </c>
      <c r="IX45">
        <v>-10.5769233942863</v>
      </c>
      <c r="IY45">
        <v>-18.3317578577497</v>
      </c>
      <c r="IZ45">
        <v>-14.713746560809501</v>
      </c>
      <c r="JA45">
        <v>-18.889668255288601</v>
      </c>
      <c r="JB45">
        <v>-12.6266530047491</v>
      </c>
      <c r="JC45">
        <v>-18.531347965658998</v>
      </c>
      <c r="JD45">
        <v>-11.961342658597401</v>
      </c>
      <c r="JE45">
        <v>-21.229930371473198</v>
      </c>
      <c r="JF45">
        <v>-10.984947560623899</v>
      </c>
      <c r="JG45">
        <v>-21.081945555672402</v>
      </c>
      <c r="JH45">
        <v>-10.0663164685769</v>
      </c>
      <c r="JI45">
        <v>-21.009991878612102</v>
      </c>
      <c r="JJ45">
        <v>-27.053114003681799</v>
      </c>
      <c r="JK45">
        <v>-8.63464861141264</v>
      </c>
      <c r="JL45">
        <v>-15.6307488111672</v>
      </c>
      <c r="JM45">
        <v>-13.975261649035099</v>
      </c>
      <c r="JN45">
        <v>-13.422103871837599</v>
      </c>
      <c r="JO45">
        <v>-20.377430976820701</v>
      </c>
      <c r="JP45">
        <v>-15.1440587732819</v>
      </c>
      <c r="JQ45">
        <v>-8.9376150679796407</v>
      </c>
      <c r="JR45">
        <v>-14.4715119803392</v>
      </c>
      <c r="JS45">
        <v>-14.1586102039364</v>
      </c>
      <c r="JT45">
        <v>-10.292990391375</v>
      </c>
      <c r="JU45">
        <v>-24.260056779923001</v>
      </c>
      <c r="JV45">
        <v>-16.4470000306933</v>
      </c>
      <c r="JW45">
        <v>-18.5003226134492</v>
      </c>
      <c r="JX45">
        <v>-9.0723297335568702</v>
      </c>
      <c r="JY45">
        <v>-33.509383271782703</v>
      </c>
      <c r="JZ45">
        <v>-17.268698299154401</v>
      </c>
      <c r="KA45">
        <v>-20.677477389817501</v>
      </c>
      <c r="KB45">
        <v>-13.3461933980048</v>
      </c>
      <c r="KC45">
        <v>-11.146483519470801</v>
      </c>
      <c r="KD45">
        <v>-8.1786618915502594</v>
      </c>
      <c r="KE45">
        <v>-24.4741977432403</v>
      </c>
      <c r="KF45">
        <v>-10.0699345864147</v>
      </c>
      <c r="KG45">
        <v>-9.5548752928653204</v>
      </c>
      <c r="KH45">
        <v>-8.9935987955905698</v>
      </c>
      <c r="KI45">
        <v>-7.3772796634122502</v>
      </c>
      <c r="KJ45">
        <v>-9.8916114244418907</v>
      </c>
      <c r="KK45">
        <v>-11.479457643781</v>
      </c>
      <c r="KL45">
        <v>-9.9671150101912893</v>
      </c>
      <c r="KM45">
        <v>-16.8589925140103</v>
      </c>
      <c r="KN45">
        <v>-43.680482503490701</v>
      </c>
      <c r="KO45">
        <v>-13.687997025716999</v>
      </c>
      <c r="KP45">
        <v>-11.3384628009987</v>
      </c>
      <c r="KQ45">
        <v>-10.612318739825399</v>
      </c>
      <c r="KR45">
        <v>-6.25897300764513</v>
      </c>
      <c r="KS45">
        <v>-8.7197278735691004</v>
      </c>
      <c r="KT45">
        <v>-8.5196398563289506</v>
      </c>
      <c r="KU45">
        <v>-5.3850651067200204</v>
      </c>
      <c r="KV45">
        <v>-6.8725570578981197</v>
      </c>
      <c r="KW45">
        <v>-9.2771108811850507</v>
      </c>
      <c r="KX45">
        <v>-4.57726987528204</v>
      </c>
      <c r="KY45">
        <v>-14.1239777274623</v>
      </c>
      <c r="KZ45">
        <v>-10.774694924105599</v>
      </c>
      <c r="LA45">
        <v>-14.2381951214017</v>
      </c>
      <c r="LB45">
        <v>-14.2306241072056</v>
      </c>
      <c r="LC45">
        <v>-19.149479553814</v>
      </c>
      <c r="LD45">
        <v>-12.645091935088701</v>
      </c>
      <c r="LE45">
        <v>-13.200648675808299</v>
      </c>
      <c r="LF45">
        <v>-35.922621508202603</v>
      </c>
      <c r="LG45">
        <v>-5.0113071765535198</v>
      </c>
      <c r="LH45">
        <v>-14.221352570008399</v>
      </c>
      <c r="LI45">
        <v>-12.7104421883989</v>
      </c>
      <c r="LJ45">
        <v>-15.3041179709099</v>
      </c>
      <c r="LK45">
        <v>-6.12370800278907</v>
      </c>
      <c r="LL45">
        <v>-17.3809654751797</v>
      </c>
      <c r="LM45">
        <v>-3.3247221866137102</v>
      </c>
      <c r="LN45">
        <v>-25.392574512926601</v>
      </c>
      <c r="LO45">
        <v>-13.9902802216395</v>
      </c>
      <c r="LP45">
        <v>-8.8233526312051502</v>
      </c>
      <c r="LQ45">
        <v>-11.0636768866685</v>
      </c>
      <c r="LR45">
        <v>-13.7191993732258</v>
      </c>
      <c r="LS45">
        <v>-11.821915220631899</v>
      </c>
      <c r="LT45">
        <v>-10.239063029086999</v>
      </c>
      <c r="LU45">
        <v>-14.478140426367499</v>
      </c>
      <c r="LV45">
        <v>-17.498506198857299</v>
      </c>
      <c r="LW45">
        <v>-5.7854611310353103</v>
      </c>
      <c r="LX45">
        <v>-8.7602032670466503</v>
      </c>
      <c r="LY45">
        <v>-16.959665869638599</v>
      </c>
      <c r="LZ45">
        <v>-13.5842153096104</v>
      </c>
      <c r="MA45">
        <v>-4.3899027190823903</v>
      </c>
      <c r="MB45">
        <v>-15.2848446677932</v>
      </c>
      <c r="MC45">
        <v>-8.9825007071200105</v>
      </c>
      <c r="MD45">
        <v>-8.8603461623604893</v>
      </c>
      <c r="ME45">
        <v>-19.742220419786399</v>
      </c>
      <c r="MF45">
        <v>-16.825241596227301</v>
      </c>
      <c r="MG45">
        <v>-10.4841820410014</v>
      </c>
      <c r="MH45">
        <v>-25.190680513037499</v>
      </c>
      <c r="MI45">
        <v>-9.2955852141500106</v>
      </c>
      <c r="MJ45">
        <v>-12.2889648994596</v>
      </c>
      <c r="MK45">
        <v>-8.7762394066010607</v>
      </c>
      <c r="ML45">
        <v>-7.2245631899359601</v>
      </c>
      <c r="MM45">
        <v>-16.852495661904602</v>
      </c>
      <c r="MN45">
        <v>-11.4775492027032</v>
      </c>
      <c r="MO45">
        <v>-10.979415151432599</v>
      </c>
      <c r="MP45">
        <v>-7.6850837738283797</v>
      </c>
      <c r="MQ45">
        <v>-6.1699323472574301</v>
      </c>
      <c r="MR45">
        <v>-9.4288922207798294</v>
      </c>
      <c r="MS45">
        <v>-8.7101626961966208</v>
      </c>
      <c r="MT45">
        <v>-18.726029307917401</v>
      </c>
      <c r="MU45">
        <v>-18.638599572331898</v>
      </c>
      <c r="MV45">
        <v>-16.8138090969112</v>
      </c>
      <c r="MW45">
        <v>-5.7292673129327598</v>
      </c>
      <c r="MX45">
        <v>-7.1832488612915304</v>
      </c>
      <c r="MY45">
        <v>-16.5463912810336</v>
      </c>
      <c r="MZ45">
        <v>-9.8879885372250307</v>
      </c>
      <c r="NA45">
        <v>-7.2052302110161301</v>
      </c>
      <c r="NB45">
        <v>-14.4311551994494</v>
      </c>
      <c r="NC45">
        <v>-9.2641734226045607</v>
      </c>
      <c r="ND45">
        <v>-25.521393755911799</v>
      </c>
      <c r="NE45">
        <v>-25.246992386479199</v>
      </c>
      <c r="NF45">
        <v>-10.3568212199777</v>
      </c>
      <c r="NG45">
        <v>-6.61548754264828</v>
      </c>
      <c r="NH45">
        <v>-6.2605920440552998</v>
      </c>
      <c r="NI45">
        <v>-11.5926605987932</v>
      </c>
      <c r="NJ45">
        <v>-7.0730253091723503</v>
      </c>
      <c r="NK45">
        <v>-10.6276126239789</v>
      </c>
      <c r="NL45">
        <v>-12.081471146920199</v>
      </c>
      <c r="NM45">
        <v>-6.5109247400038397</v>
      </c>
      <c r="NN45">
        <v>-10.778815854485099</v>
      </c>
      <c r="NO45">
        <v>-23.534178403290401</v>
      </c>
      <c r="NP45">
        <v>-25.519125288456401</v>
      </c>
      <c r="NQ45">
        <v>-5.9134208123580798</v>
      </c>
      <c r="NR45">
        <v>-8.4185343656157006</v>
      </c>
      <c r="NS45">
        <v>-6.1419222452557003</v>
      </c>
      <c r="NT45">
        <v>-17.764174029064399</v>
      </c>
      <c r="NU45">
        <v>-12.1248620936361</v>
      </c>
      <c r="NV45">
        <v>-7.4598118625843899</v>
      </c>
      <c r="NW45">
        <v>-12.597433781624799</v>
      </c>
      <c r="NX45">
        <v>-14.979614429317801</v>
      </c>
      <c r="NY45">
        <v>-5.7624371433636297</v>
      </c>
      <c r="NZ45">
        <v>-17.063612417046802</v>
      </c>
      <c r="OA45">
        <v>-6.9244224434200703</v>
      </c>
      <c r="OB45">
        <v>-17.952079503444502</v>
      </c>
      <c r="OC45">
        <v>-6.4668745400425696</v>
      </c>
      <c r="OD45">
        <v>-8.5219344801625105</v>
      </c>
      <c r="OE45">
        <v>-15.5154163948344</v>
      </c>
      <c r="OF45">
        <v>-21.741091502129599</v>
      </c>
      <c r="OG45">
        <v>-29.3456237479175</v>
      </c>
      <c r="OH45">
        <v>-5.6812246062756602</v>
      </c>
      <c r="OI45">
        <v>-10.559191630816199</v>
      </c>
      <c r="OJ45">
        <v>-10.463886372530199</v>
      </c>
      <c r="OK45">
        <v>-19.3608559565054</v>
      </c>
      <c r="OL45">
        <v>-13.230615569144</v>
      </c>
      <c r="OM45">
        <v>-5.5030868391598604</v>
      </c>
      <c r="ON45">
        <v>-1.8581972332947301</v>
      </c>
      <c r="OO45">
        <v>-7.6686254193244299</v>
      </c>
      <c r="OP45">
        <v>-6.3698910559952298</v>
      </c>
      <c r="OQ45">
        <v>-21.278909692511601</v>
      </c>
      <c r="OR45">
        <v>-16.0803914245143</v>
      </c>
      <c r="OS45">
        <v>-25.532946444572801</v>
      </c>
      <c r="OT45">
        <v>-6.9154781921898802</v>
      </c>
      <c r="OU45">
        <v>-8.0374083722779499</v>
      </c>
      <c r="OV45">
        <v>-15.187719484389101</v>
      </c>
      <c r="OW45">
        <v>-8.5972875174347791</v>
      </c>
      <c r="OX45">
        <v>-5.0111572030555998</v>
      </c>
      <c r="OY45">
        <v>-10.7109119405577</v>
      </c>
      <c r="OZ45">
        <v>-10.000942664111699</v>
      </c>
      <c r="PA45">
        <v>-7.7595401312003096</v>
      </c>
      <c r="PB45">
        <v>-8.8448610763744302</v>
      </c>
      <c r="PC45">
        <v>-8.3405458257257408</v>
      </c>
      <c r="PD45">
        <v>-8.0066345206387801</v>
      </c>
      <c r="PE45">
        <v>-12.0301154783381</v>
      </c>
      <c r="PF45">
        <v>-11.933175673847501</v>
      </c>
      <c r="PG45">
        <v>-6.2353131321015098</v>
      </c>
      <c r="PH45">
        <v>-14.0071758430873</v>
      </c>
      <c r="PI45">
        <v>-22.3562658636801</v>
      </c>
      <c r="PJ45">
        <v>-13.38922612511</v>
      </c>
      <c r="PK45">
        <v>-8.0601041037205299</v>
      </c>
      <c r="PL45">
        <v>-6.36486848212843</v>
      </c>
      <c r="PM45">
        <v>-7.5486136158789598</v>
      </c>
      <c r="PN45">
        <v>-8.9110939155752096</v>
      </c>
      <c r="PO45">
        <v>-17.119646554414</v>
      </c>
      <c r="PP45">
        <v>-7.4451393980936302</v>
      </c>
      <c r="PQ45">
        <v>-19.9662393416424</v>
      </c>
      <c r="PR45">
        <v>-7.29517497551217</v>
      </c>
      <c r="PS45">
        <v>-4.7192731346760901</v>
      </c>
      <c r="PT45">
        <v>-11.184036296216901</v>
      </c>
      <c r="PU45">
        <v>-13.743262639993601</v>
      </c>
      <c r="PV45">
        <v>-19.6272402667949</v>
      </c>
      <c r="PW45">
        <v>-18.303827303818998</v>
      </c>
      <c r="PX45">
        <v>-7.18716336577251</v>
      </c>
      <c r="PY45">
        <v>-7.7976224541514796</v>
      </c>
      <c r="PZ45">
        <v>-10.315256343519501</v>
      </c>
      <c r="QA45">
        <v>-19.322202941676402</v>
      </c>
      <c r="QB45">
        <v>-10.1106648152945</v>
      </c>
      <c r="QC45">
        <v>-13.6604043049096</v>
      </c>
      <c r="QD45">
        <v>-15.8440912969502</v>
      </c>
      <c r="QE45">
        <v>-11.959663129851</v>
      </c>
      <c r="QF45">
        <v>-5.9740530331243402</v>
      </c>
      <c r="QG45">
        <v>-8.0531870353647204</v>
      </c>
      <c r="QH45">
        <v>-3.6227417513953202</v>
      </c>
      <c r="QI45">
        <v>-10.227822703092899</v>
      </c>
      <c r="QJ45">
        <v>-16.247089255331101</v>
      </c>
      <c r="QK45">
        <v>-5.7660350673079703</v>
      </c>
      <c r="QL45">
        <v>-11.8744044195359</v>
      </c>
      <c r="QM45">
        <v>-9.1573262067711898</v>
      </c>
      <c r="QN45">
        <v>-8.7336283128528596</v>
      </c>
      <c r="QO45">
        <v>-13.8422417252446</v>
      </c>
      <c r="QP45">
        <v>-12.2252994302376</v>
      </c>
      <c r="QQ45">
        <v>-12.4090850918352</v>
      </c>
      <c r="QR45">
        <v>-4.8694001208622799</v>
      </c>
      <c r="QS45">
        <v>-4.0798706760014598</v>
      </c>
      <c r="QT45">
        <v>-10.726910986495399</v>
      </c>
      <c r="QU45">
        <v>-5.0129134805423199</v>
      </c>
      <c r="QV45">
        <v>-16.854173879460099</v>
      </c>
      <c r="QW45">
        <v>-12.057371654843999</v>
      </c>
      <c r="QX45">
        <v>-14.0075798113121</v>
      </c>
      <c r="QY45">
        <v>-19.4522248080944</v>
      </c>
      <c r="QZ45">
        <v>-1.8472224410886899</v>
      </c>
      <c r="RA45">
        <v>-19.327279708536</v>
      </c>
      <c r="RB45">
        <v>-6.6002838840590003</v>
      </c>
      <c r="RC45">
        <v>-8.3415659300089793</v>
      </c>
      <c r="RD45">
        <v>-19.618847348913398</v>
      </c>
      <c r="RE45">
        <v>-10.5828997389064</v>
      </c>
      <c r="RF45">
        <v>-6.5876529656526097</v>
      </c>
      <c r="RG45">
        <v>-13.4149867773121</v>
      </c>
      <c r="RH45">
        <v>-3.9297123310058701</v>
      </c>
      <c r="RI45">
        <v>-3.77957483523952</v>
      </c>
      <c r="RJ45">
        <v>-13.792910331282799</v>
      </c>
      <c r="RK45">
        <v>-11.052092462805099</v>
      </c>
      <c r="RL45">
        <v>-8.0009986151543693</v>
      </c>
      <c r="RM45">
        <v>-5.6765384803111898</v>
      </c>
      <c r="RN45">
        <v>-22.534409070713998</v>
      </c>
      <c r="RO45">
        <v>-12.9635883584385</v>
      </c>
      <c r="RP45">
        <v>-11.353703456503199</v>
      </c>
      <c r="RQ45">
        <v>-10.7346995251743</v>
      </c>
      <c r="RR45">
        <v>-9.59082827090762</v>
      </c>
      <c r="RS45">
        <v>-5.4204792738660803</v>
      </c>
      <c r="RT45">
        <v>-12.6373708999923</v>
      </c>
      <c r="RU45">
        <v>-24.485402539929101</v>
      </c>
      <c r="RV45">
        <v>-9.3101968695357602</v>
      </c>
      <c r="RW45">
        <v>-7.1132625781392296</v>
      </c>
      <c r="RX45">
        <v>-6.0006806937300601</v>
      </c>
      <c r="RY45">
        <v>-16.2537807793552</v>
      </c>
      <c r="RZ45">
        <v>-7.6283761709150903</v>
      </c>
      <c r="SA45">
        <v>-17.032714415129501</v>
      </c>
      <c r="SB45">
        <v>-6.5666806787611502</v>
      </c>
      <c r="SC45">
        <v>-7.2403106451714896</v>
      </c>
      <c r="SD45">
        <v>-13.1511056153767</v>
      </c>
      <c r="SE45">
        <v>-10.290083736824799</v>
      </c>
      <c r="SF45">
        <v>-10.777486816905</v>
      </c>
      <c r="SG45">
        <v>-7.73417964992385</v>
      </c>
      <c r="SH45">
        <v>-9.1021294823010201</v>
      </c>
      <c r="SI45">
        <v>-6.0580434461694797</v>
      </c>
      <c r="SJ45">
        <v>-8.6080525318300793</v>
      </c>
      <c r="SK45">
        <v>-9.9385407830322698</v>
      </c>
      <c r="SL45">
        <v>-8.2468390100465303</v>
      </c>
      <c r="SM45">
        <v>-3.3999444821742202</v>
      </c>
      <c r="SN45">
        <v>-16.049807894104799</v>
      </c>
      <c r="SO45">
        <v>-15.106719531643501</v>
      </c>
      <c r="SP45">
        <v>-8.7708454830964193</v>
      </c>
      <c r="SQ45">
        <v>-13.7613080687244</v>
      </c>
      <c r="SR45">
        <v>-12.776201672661299</v>
      </c>
      <c r="SS45">
        <v>-3.6330919650142199</v>
      </c>
      <c r="ST45">
        <v>-8.8325802816495091</v>
      </c>
      <c r="SU45">
        <v>-13.0325563137053</v>
      </c>
      <c r="SV45">
        <v>-12.2619811197685</v>
      </c>
      <c r="SW45">
        <v>-6.28187649006966</v>
      </c>
      <c r="SX45">
        <v>-16.924063475846701</v>
      </c>
      <c r="SY45">
        <v>-30.5471171971692</v>
      </c>
      <c r="SZ45">
        <v>-10.762059069575001</v>
      </c>
      <c r="TA45">
        <v>-42.411926279645598</v>
      </c>
      <c r="TB45">
        <v>-10.780870126178</v>
      </c>
      <c r="TC45">
        <v>-8.6067650034647993</v>
      </c>
      <c r="TD45">
        <v>-14.966024639526999</v>
      </c>
      <c r="TE45">
        <v>-2.3325139135119199</v>
      </c>
      <c r="TF45">
        <v>-9.3077123220888893</v>
      </c>
      <c r="TG45">
        <v>-10.3514004723715</v>
      </c>
      <c r="TH45">
        <v>-13.9007472819948</v>
      </c>
      <c r="TI45">
        <v>-5.5543684797389403</v>
      </c>
      <c r="TJ45">
        <v>-8.8482904429619396</v>
      </c>
      <c r="TK45">
        <v>-10.3027091393128</v>
      </c>
      <c r="TL45">
        <v>-9.6349771087060692</v>
      </c>
      <c r="TM45">
        <v>-11.8219819051978</v>
      </c>
      <c r="TN45">
        <v>-6.4162223118118202</v>
      </c>
      <c r="TO45">
        <v>-14.159998590673</v>
      </c>
      <c r="TP45">
        <v>-13.300803500357899</v>
      </c>
      <c r="TQ45">
        <v>-16.1497518992688</v>
      </c>
      <c r="TR45">
        <v>-11.896824130026101</v>
      </c>
      <c r="TS45">
        <v>-21.910294567599902</v>
      </c>
      <c r="TT45">
        <v>-4.9989809221774797</v>
      </c>
      <c r="TU45">
        <v>-15.071829290673801</v>
      </c>
      <c r="TV45">
        <v>-13.4511888680435</v>
      </c>
      <c r="TW45">
        <v>-5.3699159075117997</v>
      </c>
      <c r="TX45">
        <v>-24.799950782457099</v>
      </c>
      <c r="TY45">
        <v>-15.6126475717983</v>
      </c>
      <c r="TZ45">
        <v>-17.5861980215271</v>
      </c>
      <c r="UA45">
        <v>-18.1228579199649</v>
      </c>
      <c r="UB45">
        <v>-11.434501481989701</v>
      </c>
      <c r="UC45">
        <v>-10.321583904771099</v>
      </c>
      <c r="UD45">
        <v>-4.6301922516306897</v>
      </c>
      <c r="UE45">
        <v>-3.1556124965721</v>
      </c>
      <c r="UF45">
        <v>-9.8910621347231107</v>
      </c>
      <c r="UG45">
        <v>-14.2821920483408</v>
      </c>
      <c r="UH45">
        <v>-19.969897846925999</v>
      </c>
      <c r="UI45">
        <v>-9.7363805819793505</v>
      </c>
      <c r="UJ45">
        <v>-7.29270558366792</v>
      </c>
      <c r="UK45">
        <v>-10.0267915971954</v>
      </c>
      <c r="UL45">
        <v>-10.4890990782222</v>
      </c>
      <c r="UM45">
        <v>-9.9298123673303298</v>
      </c>
      <c r="UN45">
        <v>-3.0947461683516599</v>
      </c>
      <c r="UO45">
        <v>-9.2508115511433004</v>
      </c>
      <c r="UP45">
        <v>-14.495254545551701</v>
      </c>
      <c r="UQ45">
        <v>-8.7003151322547296</v>
      </c>
      <c r="UR45">
        <v>-6.4250750054283703</v>
      </c>
      <c r="US45">
        <v>-6.02525324819121</v>
      </c>
      <c r="UT45">
        <v>-17.851846226456502</v>
      </c>
      <c r="UU45">
        <v>-10.775329030447899</v>
      </c>
      <c r="UV45">
        <v>-15.424341191481799</v>
      </c>
      <c r="UW45">
        <v>-14.429239942800301</v>
      </c>
      <c r="UX45">
        <v>-9.9465240229302196</v>
      </c>
      <c r="UY45">
        <v>-8.8085642262901391</v>
      </c>
      <c r="UZ45">
        <v>-7.9814847246124101</v>
      </c>
      <c r="VA45">
        <v>-16.9604688613395</v>
      </c>
      <c r="VB45">
        <v>-12.7986067203004</v>
      </c>
      <c r="VC45">
        <v>-9.5465387699147506</v>
      </c>
      <c r="VD45">
        <v>-6.2537345205876402</v>
      </c>
      <c r="VE45">
        <v>-9.5244883564041292</v>
      </c>
      <c r="VF45">
        <v>-14.1846327226864</v>
      </c>
      <c r="VG45">
        <v>-10.092583430661501</v>
      </c>
      <c r="VH45">
        <v>-12.9316981648058</v>
      </c>
      <c r="VI45">
        <v>-8.6282205379832</v>
      </c>
      <c r="VJ45">
        <v>-2.58011711296396</v>
      </c>
      <c r="VK45">
        <v>-16.284580280074799</v>
      </c>
      <c r="VL45">
        <v>-8.3998396663833397</v>
      </c>
      <c r="VM45">
        <v>-10.268889423647</v>
      </c>
      <c r="VN45">
        <v>-6.0017774985240901</v>
      </c>
      <c r="VO45">
        <v>-5.9370705035997302</v>
      </c>
      <c r="VP45">
        <v>-13.010204574874701</v>
      </c>
      <c r="VQ45">
        <v>-6.8772259396639903</v>
      </c>
      <c r="VR45">
        <v>-11.906440287508399</v>
      </c>
      <c r="VS45">
        <v>-26.523789820421101</v>
      </c>
      <c r="VT45">
        <v>-12.7474068029763</v>
      </c>
      <c r="VU45">
        <v>-12.768650084631201</v>
      </c>
      <c r="VV45">
        <v>-13.4504795514121</v>
      </c>
      <c r="VW45">
        <v>-20.017754304472302</v>
      </c>
      <c r="VX45">
        <v>-24.373315839807599</v>
      </c>
      <c r="VY45">
        <v>-3.5482253247507201</v>
      </c>
      <c r="VZ45">
        <v>-11.5153205864897</v>
      </c>
      <c r="WA45">
        <v>-10.3243207348388</v>
      </c>
      <c r="WB45">
        <v>-12.119444259703201</v>
      </c>
      <c r="WC45">
        <v>-11.9610543665928</v>
      </c>
      <c r="WD45">
        <v>-8.2228513065367999</v>
      </c>
      <c r="WE45">
        <v>-5.0937735560753801</v>
      </c>
      <c r="WF45">
        <v>-8.6353822464305701</v>
      </c>
      <c r="WG45">
        <v>-9.4699704531990996</v>
      </c>
      <c r="WH45">
        <v>-16.643337544142</v>
      </c>
      <c r="WI45">
        <v>-14.346668268341199</v>
      </c>
      <c r="WJ45">
        <v>-7.60502656037559</v>
      </c>
      <c r="WK45">
        <v>-15.267821442310799</v>
      </c>
      <c r="WL45">
        <v>-21.4856543857858</v>
      </c>
      <c r="WM45">
        <v>-6.8319641290854403</v>
      </c>
      <c r="WN45">
        <v>-14.9585852988785</v>
      </c>
      <c r="WO45">
        <v>-13.8214480600375</v>
      </c>
      <c r="WP45">
        <v>-9.8489653930465995</v>
      </c>
      <c r="WQ45">
        <v>-14.5400814007655</v>
      </c>
      <c r="WR45">
        <v>-5.6569050714663298</v>
      </c>
      <c r="WS45">
        <v>-2.54420043696607</v>
      </c>
      <c r="WT45">
        <v>-5.4067681294385999</v>
      </c>
      <c r="WU45">
        <v>-7.1981114289299901</v>
      </c>
      <c r="WV45">
        <v>-16.893522550106699</v>
      </c>
      <c r="WW45">
        <v>-11.3015148209539</v>
      </c>
      <c r="WX45">
        <v>-2.7052414432814902</v>
      </c>
      <c r="WY45">
        <v>-10.988628305132901</v>
      </c>
      <c r="WZ45">
        <v>-6.4338822382351299</v>
      </c>
      <c r="XA45">
        <v>-8.2330006999285406</v>
      </c>
      <c r="XB45">
        <v>-12.4285751197616</v>
      </c>
      <c r="XC45">
        <v>-7.7692220867956197</v>
      </c>
      <c r="XD45">
        <v>-3.8533969989341301</v>
      </c>
      <c r="XE45">
        <v>-12.563574978947701</v>
      </c>
      <c r="XF45">
        <v>-23.3370452838045</v>
      </c>
      <c r="XG45">
        <v>-6.9268227208572499</v>
      </c>
      <c r="XH45">
        <v>-9.4093550856627797</v>
      </c>
      <c r="XI45">
        <v>-19.239740089917099</v>
      </c>
      <c r="XJ45">
        <v>-9.5223768093025605</v>
      </c>
      <c r="XK45">
        <v>-13.853701743058901</v>
      </c>
      <c r="XL45">
        <v>-11.7635476390317</v>
      </c>
      <c r="XM45">
        <v>-7.77190685103173</v>
      </c>
      <c r="XN45">
        <v>-5.3288303124835199</v>
      </c>
      <c r="XO45">
        <v>-23.081144187910901</v>
      </c>
      <c r="XP45">
        <v>-10.5038960907175</v>
      </c>
      <c r="XQ45">
        <v>-10.892523204657801</v>
      </c>
      <c r="XR45">
        <v>-10.6090016396788</v>
      </c>
      <c r="XS45">
        <v>-7.5517530789399503</v>
      </c>
      <c r="XT45">
        <v>-8.4739572244187702</v>
      </c>
      <c r="XU45">
        <v>-7.8240813214968901</v>
      </c>
      <c r="XV45">
        <v>-8.7198254341930994</v>
      </c>
      <c r="XW45">
        <v>-8.4679374625329995</v>
      </c>
      <c r="XX45">
        <v>-6.6140356654961501</v>
      </c>
      <c r="XY45">
        <v>-14.835569902245901</v>
      </c>
      <c r="XZ45">
        <v>-5.2530168109422899</v>
      </c>
      <c r="YA45">
        <v>-24.258765445776501</v>
      </c>
      <c r="YB45">
        <v>-10.6613921632384</v>
      </c>
      <c r="YC45">
        <v>-9.5599955306780107</v>
      </c>
      <c r="YD45">
        <v>-6.1172635543654499</v>
      </c>
      <c r="YE45">
        <v>-13.21143759686</v>
      </c>
      <c r="YF45">
        <v>-6.9594810821958797</v>
      </c>
      <c r="YG45">
        <v>-7.64450398371915</v>
      </c>
      <c r="YH45">
        <v>-12.9819296473582</v>
      </c>
      <c r="YI45">
        <v>-25.190130386272401</v>
      </c>
      <c r="YJ45">
        <v>-12.0314558857274</v>
      </c>
      <c r="YK45">
        <v>-13.3348642012661</v>
      </c>
      <c r="YL45">
        <v>-12.1381768172877</v>
      </c>
      <c r="YM45">
        <v>-10.9026202495312</v>
      </c>
      <c r="YN45">
        <v>-22.0529450443447</v>
      </c>
      <c r="YO45">
        <v>-10.826448472308201</v>
      </c>
      <c r="YP45">
        <v>-14.808123610887201</v>
      </c>
      <c r="YQ45">
        <v>-27.023613926913601</v>
      </c>
      <c r="YR45">
        <v>-9.6298512276748305</v>
      </c>
      <c r="YS45">
        <v>-16.294635869927099</v>
      </c>
      <c r="YT45">
        <v>-9.3457856278927203</v>
      </c>
      <c r="YU45">
        <v>-24.6915150984251</v>
      </c>
      <c r="YV45">
        <v>-7.0294031585473302</v>
      </c>
      <c r="YW45">
        <v>-5.2076850720069698</v>
      </c>
      <c r="YX45">
        <v>-9.3074363501184205</v>
      </c>
      <c r="YY45">
        <v>-14.082322681474899</v>
      </c>
      <c r="YZ45">
        <v>-10.5867952085877</v>
      </c>
      <c r="ZA45">
        <v>-7.5378800591648201</v>
      </c>
      <c r="ZB45">
        <v>-16.372969988640602</v>
      </c>
      <c r="ZC45">
        <v>-6.9277907377923498</v>
      </c>
      <c r="ZD45">
        <v>-8.9146391442075998</v>
      </c>
      <c r="ZE45">
        <v>-8.8157144135510404</v>
      </c>
      <c r="ZF45">
        <v>-8.4525101279703296</v>
      </c>
      <c r="ZG45">
        <v>-10.9527218574262</v>
      </c>
      <c r="ZH45">
        <v>-5.5816666355346696</v>
      </c>
      <c r="ZI45">
        <v>-22.316949830231501</v>
      </c>
      <c r="ZJ45">
        <v>-10.5563070252736</v>
      </c>
      <c r="ZK45">
        <v>-32.647183149828301</v>
      </c>
      <c r="ZL45">
        <v>-3.7814669574307498</v>
      </c>
      <c r="ZM45">
        <v>-9.8194578442075908</v>
      </c>
      <c r="ZN45">
        <v>-16.720507578294399</v>
      </c>
      <c r="ZO45">
        <v>-15.4916239788265</v>
      </c>
      <c r="ZP45">
        <v>-9.0267353902943892</v>
      </c>
      <c r="ZQ45">
        <v>-6.6662778980646102</v>
      </c>
      <c r="ZR45">
        <v>-8.6516594399014899</v>
      </c>
      <c r="ZS45">
        <v>-21.407309625773902</v>
      </c>
      <c r="ZT45">
        <v>-8.036496516543</v>
      </c>
      <c r="ZU45">
        <v>-9.8337924075743199</v>
      </c>
      <c r="ZV45">
        <v>-7.8511080469516799</v>
      </c>
      <c r="ZW45">
        <v>-16.551949878537801</v>
      </c>
      <c r="ZX45">
        <v>-7.3042203945341804</v>
      </c>
      <c r="ZY45">
        <v>-11.0384431937517</v>
      </c>
      <c r="ZZ45">
        <v>-14.1140513518187</v>
      </c>
      <c r="AAA45">
        <v>-5.1396833526462702</v>
      </c>
      <c r="AAB45">
        <v>-7.3631155271419599</v>
      </c>
      <c r="AAC45">
        <v>-13.292805904090001</v>
      </c>
      <c r="AAD45">
        <v>-11.6108418502105</v>
      </c>
      <c r="AAE45">
        <v>-21.885151835499101</v>
      </c>
      <c r="AAF45">
        <v>-20.798250785172499</v>
      </c>
      <c r="AAG45">
        <v>-12.575425661077499</v>
      </c>
      <c r="AAH45">
        <v>-10.5439039261611</v>
      </c>
      <c r="AAI45">
        <v>-5.0037212513682299</v>
      </c>
      <c r="AAJ45">
        <v>-11.1577803355389</v>
      </c>
      <c r="AAK45">
        <v>-9.0272999197421502</v>
      </c>
      <c r="AAL45">
        <v>-6.36551992805565</v>
      </c>
      <c r="AAM45">
        <v>-3.8389888967768102</v>
      </c>
      <c r="AAN45">
        <v>-16.259189819625998</v>
      </c>
      <c r="AAO45">
        <v>-8.0852064237245997</v>
      </c>
      <c r="AAP45">
        <v>-7.1635340736847901</v>
      </c>
      <c r="AAQ45">
        <v>-20.526651372736499</v>
      </c>
      <c r="AAR45">
        <v>-15.029117845489999</v>
      </c>
      <c r="AAS45">
        <v>-19.163198507242001</v>
      </c>
      <c r="AAT45">
        <v>-16.3563239724593</v>
      </c>
      <c r="AAU45">
        <v>-12.329003076211499</v>
      </c>
      <c r="AAV45">
        <v>-14.737643203359699</v>
      </c>
      <c r="AAW45">
        <v>-7.00510429377118</v>
      </c>
      <c r="AAX45">
        <v>-8.2396983894235003</v>
      </c>
      <c r="AAY45">
        <v>-7.8763403325938599</v>
      </c>
      <c r="AAZ45">
        <v>-4.7050460161051397</v>
      </c>
      <c r="ABA45">
        <v>-12.700488737389801</v>
      </c>
      <c r="ABB45">
        <v>-7.8933741231783801</v>
      </c>
      <c r="ABC45">
        <v>-17.269674216493701</v>
      </c>
      <c r="ABD45">
        <v>-3.0906830749712202</v>
      </c>
      <c r="ABE45">
        <v>-20.797719969544801</v>
      </c>
      <c r="ABF45">
        <v>-10.1059678949809</v>
      </c>
      <c r="ABG45">
        <v>-11.843603622181201</v>
      </c>
      <c r="ABH45">
        <v>-9.64897390017566</v>
      </c>
      <c r="ABI45">
        <v>-7.3561988216846697</v>
      </c>
      <c r="ABJ45">
        <v>-9.16957130833765</v>
      </c>
      <c r="ABK45">
        <v>-14.0243830537396</v>
      </c>
      <c r="ABL45">
        <v>-10.184787680585099</v>
      </c>
      <c r="ABM45">
        <v>-12.3596472240365</v>
      </c>
      <c r="ABN45">
        <v>-16.981510382882199</v>
      </c>
      <c r="ABO45">
        <v>-16.331338309076699</v>
      </c>
      <c r="ABP45">
        <v>-4.4159597951166401</v>
      </c>
      <c r="ABQ45">
        <v>-12.1424705847092</v>
      </c>
      <c r="ABR45">
        <v>-4.9033132293476198</v>
      </c>
      <c r="ABS45">
        <v>-13.4875989167678</v>
      </c>
      <c r="ABT45">
        <v>-19.391820903000301</v>
      </c>
      <c r="ABU45">
        <v>-8.29676133929655</v>
      </c>
      <c r="ABV45">
        <v>-18.157750991570801</v>
      </c>
      <c r="ABW45">
        <v>-11.147517361429101</v>
      </c>
      <c r="ABX45">
        <v>-6.41563154081663</v>
      </c>
      <c r="ABY45">
        <v>-6.67130547651516</v>
      </c>
      <c r="ABZ45">
        <v>-10.484926618672599</v>
      </c>
      <c r="ACA45">
        <v>-33.54655655573</v>
      </c>
      <c r="ACB45">
        <v>-20.661589255925499</v>
      </c>
      <c r="ACC45">
        <v>-11.7183789452172</v>
      </c>
      <c r="ACD45">
        <v>-7.4175287850027596</v>
      </c>
      <c r="ACE45">
        <v>-16.647424650135701</v>
      </c>
      <c r="ACF45">
        <v>-11.5218939754876</v>
      </c>
      <c r="ACG45">
        <v>-5.6595855879428401</v>
      </c>
      <c r="ACH45">
        <v>-9.1867763461905803</v>
      </c>
      <c r="ACI45">
        <v>-12.3781249991964</v>
      </c>
      <c r="ACJ45">
        <v>-8.4505918673079901</v>
      </c>
      <c r="ACK45">
        <v>-8.7522768806326194</v>
      </c>
      <c r="ACL45">
        <v>-5.0172744923576396</v>
      </c>
      <c r="ACM45">
        <v>-10.9510321729678</v>
      </c>
      <c r="ACN45">
        <v>-11.769404926575699</v>
      </c>
      <c r="ACO45">
        <v>-7.2583589133006097</v>
      </c>
      <c r="ACP45">
        <v>-7.7344277109326898</v>
      </c>
      <c r="ACQ45">
        <v>-10.522310069789301</v>
      </c>
      <c r="ACR45">
        <v>-13.567142580364701</v>
      </c>
      <c r="ACS45">
        <v>-17.914472108538298</v>
      </c>
      <c r="ACT45">
        <v>-3.6249123187491499</v>
      </c>
      <c r="ACU45">
        <v>-9.6096234294469394</v>
      </c>
      <c r="ACV45">
        <v>-16.214535282868798</v>
      </c>
      <c r="ACW45">
        <v>-1.9112385839186701</v>
      </c>
      <c r="ACX45">
        <v>-5.4995125592876404</v>
      </c>
      <c r="ACY45">
        <v>-11.3026731098306</v>
      </c>
      <c r="ACZ45">
        <v>-3.6723280444327</v>
      </c>
      <c r="ADA45">
        <v>-19.168760019556199</v>
      </c>
      <c r="ADB45">
        <v>-22.772063129725399</v>
      </c>
      <c r="ADC45">
        <v>-6.34974342904684</v>
      </c>
      <c r="ADD45">
        <v>-1.67867655195778</v>
      </c>
      <c r="ADE45">
        <v>-3.8738480143236398</v>
      </c>
      <c r="ADF45">
        <v>-7.06336671686375</v>
      </c>
      <c r="ADG45">
        <v>-13.7974079769248</v>
      </c>
      <c r="ADH45">
        <v>-12.932391018433799</v>
      </c>
      <c r="ADI45">
        <v>-5.0898801342691797</v>
      </c>
      <c r="ADJ45">
        <v>-5.2679531822395198</v>
      </c>
      <c r="ADK45">
        <v>-9.5659432480173603</v>
      </c>
      <c r="ADL45">
        <v>-10.457903232613001</v>
      </c>
      <c r="ADM45">
        <v>-3.2823002722122401</v>
      </c>
      <c r="ADN45">
        <v>-8.1916125433290308</v>
      </c>
      <c r="ADO45">
        <v>-9.29563027975877</v>
      </c>
      <c r="ADP45">
        <v>-9.7259883432957395</v>
      </c>
      <c r="ADQ45">
        <v>-12.2325876765976</v>
      </c>
      <c r="ADR45">
        <v>-9.2126923487985799</v>
      </c>
      <c r="ADS45">
        <v>-9.3620224613264291</v>
      </c>
      <c r="ADT45">
        <v>-24.7119114087292</v>
      </c>
      <c r="ADU45">
        <v>-4.3550191272477399</v>
      </c>
      <c r="ADV45">
        <v>-10.1950962622451</v>
      </c>
      <c r="ADW45">
        <v>-9.7111717766462693</v>
      </c>
      <c r="ADX45">
        <v>-8.5416876620995499</v>
      </c>
      <c r="ADY45">
        <v>-14.6456529523432</v>
      </c>
      <c r="ADZ45">
        <v>-10.576544903589999</v>
      </c>
      <c r="AEA45">
        <v>-16.430081216997301</v>
      </c>
      <c r="AEB45">
        <v>-6.0557362018124703</v>
      </c>
      <c r="AEC45">
        <v>-16.1147835836294</v>
      </c>
      <c r="AED45">
        <v>-17.289181177370399</v>
      </c>
      <c r="AEE45">
        <v>-8.5923051944038509</v>
      </c>
      <c r="AEF45">
        <v>-6.51150582390565</v>
      </c>
      <c r="AEG45">
        <v>-12.9660197852394</v>
      </c>
      <c r="AEH45">
        <v>-12.0743827379198</v>
      </c>
      <c r="AEI45">
        <v>-22.380871134907999</v>
      </c>
      <c r="AEJ45">
        <v>-5.8104268292065901</v>
      </c>
      <c r="AEK45">
        <v>-7.6502535618696204</v>
      </c>
      <c r="AEL45">
        <v>-10.7822769009653</v>
      </c>
      <c r="AEM45">
        <v>-11.7857493855246</v>
      </c>
      <c r="AEN45">
        <v>-9.7802997454982403</v>
      </c>
      <c r="AEO45">
        <v>-5.9715574626056904</v>
      </c>
      <c r="AEP45">
        <v>-6.1010820990800001</v>
      </c>
      <c r="AEQ45">
        <v>-8.4619806284714194</v>
      </c>
      <c r="AER45">
        <v>-16.6266010197076</v>
      </c>
      <c r="AES45">
        <v>-4.8086294088391499</v>
      </c>
      <c r="AET45">
        <v>-8.0363302605314004</v>
      </c>
      <c r="AEU45">
        <v>-7.6441490674656301</v>
      </c>
      <c r="AEV45">
        <v>-7.0313853147301604</v>
      </c>
      <c r="AEW45">
        <v>-5.7092917899943503</v>
      </c>
      <c r="AEX45">
        <v>-10.1884560983582</v>
      </c>
      <c r="AEY45">
        <v>-7.9013733179875496</v>
      </c>
      <c r="AEZ45">
        <v>-6.1700006581324898</v>
      </c>
      <c r="AFA45">
        <v>-14.0101322246274</v>
      </c>
      <c r="AFB45">
        <v>-4.7953858478553002</v>
      </c>
      <c r="AFC45">
        <v>-26.483570030066598</v>
      </c>
      <c r="AFD45">
        <v>-6.6479193131793002</v>
      </c>
      <c r="AFE45">
        <v>-15.041569378997499</v>
      </c>
      <c r="AFF45">
        <v>-14.2403602264403</v>
      </c>
      <c r="AFG45">
        <v>-18.500731755728101</v>
      </c>
      <c r="AFH45">
        <v>-14.9196467529759</v>
      </c>
      <c r="AFI45">
        <v>-7.8393747097245798</v>
      </c>
      <c r="AFJ45">
        <v>-7.8443543486955303</v>
      </c>
      <c r="AFK45">
        <v>-19.494602541547199</v>
      </c>
      <c r="AFL45">
        <v>-9.2863906037409798</v>
      </c>
      <c r="AFM45">
        <v>-3.4158277587188799</v>
      </c>
      <c r="AFN45">
        <v>-10.1896562028502</v>
      </c>
      <c r="AFO45">
        <v>-5.9677780654722303</v>
      </c>
      <c r="AFP45">
        <v>-4.9226289676487296</v>
      </c>
      <c r="AFQ45">
        <v>-6.4752924832692402</v>
      </c>
      <c r="AFR45">
        <v>-13.253586211799201</v>
      </c>
      <c r="AFS45">
        <v>-3.26716944199134</v>
      </c>
      <c r="AFT45">
        <v>-5.1150572525722602</v>
      </c>
      <c r="AFU45">
        <v>-4.8988932712395297</v>
      </c>
      <c r="AFV45">
        <v>-6.3186740517748801</v>
      </c>
      <c r="AFW45">
        <v>-12.088029980892401</v>
      </c>
      <c r="AFX45">
        <v>-17.708494399110499</v>
      </c>
      <c r="AFY45">
        <v>-18.3151375506643</v>
      </c>
      <c r="AFZ45">
        <v>-30.645992128492701</v>
      </c>
      <c r="AGA45">
        <v>-5.3507034453487297</v>
      </c>
      <c r="AGB45">
        <v>-7.3235520671682703</v>
      </c>
      <c r="AGC45">
        <v>-21.0846567518917</v>
      </c>
      <c r="AGD45">
        <v>-19.8478884735893</v>
      </c>
      <c r="AGE45">
        <v>-6.1273663902570403</v>
      </c>
      <c r="AGF45">
        <v>-9.4387513012078692</v>
      </c>
      <c r="AGG45">
        <v>-11.2819852704349</v>
      </c>
      <c r="AGH45">
        <v>-15.8993225041073</v>
      </c>
      <c r="AGI45">
        <v>-12.622608876715001</v>
      </c>
      <c r="AGJ45">
        <v>-12.853056782406201</v>
      </c>
      <c r="AGK45">
        <v>-10.9687395006579</v>
      </c>
      <c r="AGL45">
        <v>-10.425754008228701</v>
      </c>
      <c r="AGM45">
        <v>-10.691733792105699</v>
      </c>
      <c r="AGN45">
        <v>-8.2037517353612692</v>
      </c>
      <c r="AGO45">
        <v>-5.2390717786438996</v>
      </c>
      <c r="AGP45">
        <v>-11.356538998422099</v>
      </c>
      <c r="AGQ45">
        <v>-11.744048365110899</v>
      </c>
      <c r="AGR45">
        <v>-17.353080922801499</v>
      </c>
      <c r="AGS45">
        <v>-15.3779829785822</v>
      </c>
      <c r="AGT45">
        <v>-20.989084543256102</v>
      </c>
      <c r="AGU45">
        <v>-24.451000837013702</v>
      </c>
      <c r="AGV45">
        <v>-7.7899830845770204</v>
      </c>
      <c r="AGW45">
        <v>-7.3204895689297302</v>
      </c>
      <c r="AGX45">
        <v>-13.086831303169401</v>
      </c>
      <c r="AGY45">
        <v>-5.1143280123644104</v>
      </c>
      <c r="AGZ45">
        <v>-14.366232083473101</v>
      </c>
      <c r="AHA45">
        <v>-7.9117222018542996</v>
      </c>
      <c r="AHB45">
        <v>-6.78493100082758</v>
      </c>
      <c r="AHC45">
        <v>-19.2030832714124</v>
      </c>
      <c r="AHD45">
        <v>-8.4808761067700402</v>
      </c>
      <c r="AHE45">
        <v>-4.8643434661958098</v>
      </c>
      <c r="AHF45">
        <v>-17.699632118628301</v>
      </c>
      <c r="AHG45">
        <v>-11.025805536664</v>
      </c>
      <c r="AHH45">
        <v>-7.8795365091200704</v>
      </c>
      <c r="AHI45">
        <v>-45.5813483958216</v>
      </c>
      <c r="AHJ45">
        <v>-16.412052187616801</v>
      </c>
      <c r="AHK45">
        <v>-12.9249233010182</v>
      </c>
      <c r="AHL45">
        <v>-5.8238009510597202</v>
      </c>
      <c r="AHM45">
        <v>-2.5274418268430199</v>
      </c>
      <c r="AHN45">
        <v>-12.822514615802399</v>
      </c>
      <c r="AHO45">
        <v>-7.1787748118552503</v>
      </c>
      <c r="AHP45">
        <v>-8.0873393772906201</v>
      </c>
      <c r="AHQ45">
        <v>-12.965096665327801</v>
      </c>
      <c r="AHR45">
        <v>-1.5792681568486</v>
      </c>
      <c r="AHS45">
        <v>-2.4825773033324201</v>
      </c>
      <c r="AHT45">
        <v>-6.2631365346498997</v>
      </c>
      <c r="AHU45">
        <v>-12.6897162628057</v>
      </c>
      <c r="AHV45">
        <v>-18.838051846352801</v>
      </c>
      <c r="AHW45">
        <v>-7.59353250915402</v>
      </c>
      <c r="AHX45">
        <v>-9.4272066071912395</v>
      </c>
      <c r="AHY45">
        <v>-14.553742651385701</v>
      </c>
      <c r="AHZ45">
        <v>-14.454463787212299</v>
      </c>
      <c r="AIA45">
        <v>-13.217098467838399</v>
      </c>
      <c r="AIB45">
        <v>-3.8655349864876301</v>
      </c>
      <c r="AIC45">
        <v>-29.239532587569698</v>
      </c>
      <c r="AID45">
        <v>-9.0963038663735993</v>
      </c>
      <c r="AIE45">
        <v>-6.97622614310038</v>
      </c>
      <c r="AIF45">
        <v>-10.846153159950701</v>
      </c>
      <c r="AIG45">
        <v>-7.73422886411291</v>
      </c>
      <c r="AIH45">
        <v>-12.7645790920315</v>
      </c>
      <c r="AII45">
        <v>-10.1945465818059</v>
      </c>
      <c r="AIJ45">
        <v>-10.961702118456699</v>
      </c>
      <c r="AIK45">
        <v>-13.8451564316667</v>
      </c>
      <c r="AIL45">
        <v>-11.149326686200499</v>
      </c>
      <c r="AIM45">
        <v>-6.9381135001623004</v>
      </c>
      <c r="AIN45">
        <v>-18.012798561930701</v>
      </c>
      <c r="AIO45">
        <v>-17.392831514061399</v>
      </c>
      <c r="AIP45">
        <v>-3.3203481724180501</v>
      </c>
      <c r="AIQ45">
        <v>-21.0286593888578</v>
      </c>
      <c r="AIR45">
        <v>-3.8828253358041098</v>
      </c>
      <c r="AIS45">
        <v>-15.041961079738501</v>
      </c>
      <c r="AIT45">
        <v>-4.7360358389653099</v>
      </c>
      <c r="AIU45">
        <v>-29.264920423445702</v>
      </c>
      <c r="AIV45">
        <v>-9.9455128406572708</v>
      </c>
      <c r="AIW45">
        <v>-10.7952360777681</v>
      </c>
      <c r="AIX45">
        <v>-6.8139940528632801</v>
      </c>
      <c r="AIY45">
        <v>-4.6208350353058698</v>
      </c>
      <c r="AIZ45">
        <v>-11.669834015347201</v>
      </c>
      <c r="AJA45">
        <v>-14.159891132144599</v>
      </c>
      <c r="AJB45">
        <v>-15.8203393238869</v>
      </c>
      <c r="AJC45">
        <v>-14.7739089179712</v>
      </c>
      <c r="AJD45">
        <v>-8.5077774204862102</v>
      </c>
      <c r="AJE45">
        <v>-6.3184274918259602</v>
      </c>
      <c r="AJF45">
        <v>-11.065812353159799</v>
      </c>
      <c r="AJG45">
        <v>-5.8283131066565899</v>
      </c>
      <c r="AJH45">
        <v>-10.8536556040579</v>
      </c>
      <c r="AJI45">
        <v>-4.4571970392067</v>
      </c>
      <c r="AJJ45">
        <v>-8.8428814816355992</v>
      </c>
      <c r="AJK45">
        <v>-13.9704358144238</v>
      </c>
      <c r="AJL45">
        <v>-11.870672207460199</v>
      </c>
      <c r="AJM45">
        <v>-14.2320929623328</v>
      </c>
      <c r="AJN45">
        <v>-25.837288379879599</v>
      </c>
      <c r="AJO45">
        <v>-14.2534375438713</v>
      </c>
      <c r="AJP45">
        <v>-19.702113418958099</v>
      </c>
      <c r="AJQ45">
        <v>-3.9575045553986001</v>
      </c>
      <c r="AJR45">
        <v>-11.491867407114</v>
      </c>
      <c r="AJS45">
        <v>-7.2755718601302704</v>
      </c>
      <c r="AJT45">
        <v>-12.205056001306801</v>
      </c>
      <c r="AJU45">
        <v>-21.6565896062517</v>
      </c>
      <c r="AJV45">
        <v>-12.286901217047999</v>
      </c>
      <c r="AJW45">
        <v>-21.850721314382099</v>
      </c>
      <c r="AJX45">
        <v>-20.720755444061101</v>
      </c>
      <c r="AJY45">
        <v>-8.8744311181004605</v>
      </c>
      <c r="AJZ45">
        <v>-10.289709057533001</v>
      </c>
      <c r="AKA45">
        <v>-22.614247301069099</v>
      </c>
      <c r="AKB45">
        <v>-5.4613828003894902</v>
      </c>
      <c r="AKC45">
        <v>-14.384326647810701</v>
      </c>
      <c r="AKD45">
        <v>-16.718779967274202</v>
      </c>
      <c r="AKE45">
        <v>-11.5158774032077</v>
      </c>
      <c r="AKF45">
        <v>-9.6914176935015899</v>
      </c>
      <c r="AKG45">
        <v>-13.616371339190801</v>
      </c>
      <c r="AKH45">
        <v>-11.287198203067801</v>
      </c>
      <c r="AKI45">
        <v>-14.0239057522077</v>
      </c>
      <c r="AKJ45">
        <v>-5.54587023236635</v>
      </c>
      <c r="AKK45">
        <v>-8.8470643369613793</v>
      </c>
      <c r="AKL45">
        <v>-3.1210703834247502</v>
      </c>
      <c r="AKM45">
        <v>-12.3224905530478</v>
      </c>
      <c r="AKN45">
        <v>-6.63648125774679</v>
      </c>
      <c r="AKO45">
        <v>-7.7400237925914404</v>
      </c>
      <c r="AKP45">
        <v>-7.7657344007043898</v>
      </c>
      <c r="AKQ45">
        <v>-6.1948294710259404</v>
      </c>
      <c r="AKR45">
        <v>-25.623213507833398</v>
      </c>
      <c r="AKS45">
        <v>-3.0718535880257898</v>
      </c>
      <c r="AKT45">
        <v>-10.2902753538885</v>
      </c>
      <c r="AKU45">
        <v>-19.4195879390847</v>
      </c>
      <c r="AKV45">
        <v>-10.068862230872799</v>
      </c>
      <c r="AKW45">
        <v>-13.743373460033601</v>
      </c>
      <c r="AKX45">
        <v>-4.8539960846145798</v>
      </c>
      <c r="AKY45">
        <v>-26.869618814411002</v>
      </c>
      <c r="AKZ45">
        <v>-16.529421874547399</v>
      </c>
      <c r="ALA45">
        <v>-12.555793945713001</v>
      </c>
      <c r="ALB45">
        <v>-8.9762562203507894</v>
      </c>
      <c r="ALC45">
        <v>-5.6168193376062998</v>
      </c>
      <c r="ALD45">
        <v>-9.8381564239580506</v>
      </c>
      <c r="ALE45">
        <v>-7.4376291495858897</v>
      </c>
      <c r="ALF45">
        <v>-10.508001288875001</v>
      </c>
      <c r="ALG45">
        <v>-5.69506564544466</v>
      </c>
      <c r="ALH45">
        <v>-11.482722332062799</v>
      </c>
      <c r="ALI45">
        <v>-9.2301907021517895</v>
      </c>
      <c r="ALJ45">
        <v>-10.935369776585199</v>
      </c>
      <c r="ALK45">
        <v>-8.8091522879780904</v>
      </c>
      <c r="ALL45">
        <v>-7.98509193043546</v>
      </c>
      <c r="ALM45">
        <v>-13.6868168058091</v>
      </c>
      <c r="ALN45">
        <v>-9.0998463260103808</v>
      </c>
      <c r="ALO45">
        <v>-17.7376261371511</v>
      </c>
      <c r="ALP45">
        <v>-8.2158654097233406</v>
      </c>
      <c r="ALQ45">
        <v>-13.3367553451424</v>
      </c>
      <c r="ALR45">
        <v>-8.9167855621238594</v>
      </c>
      <c r="ALS45">
        <v>-2.7463719164865701</v>
      </c>
      <c r="ALT45">
        <v>-8.1072720504225497</v>
      </c>
      <c r="ALU45">
        <v>-19.5989785873318</v>
      </c>
      <c r="ALV45">
        <v>-11.9746626706171</v>
      </c>
      <c r="ALW45">
        <v>-6.3255905711406202</v>
      </c>
      <c r="ALX45">
        <v>-4.9164870268592198</v>
      </c>
      <c r="ALY45">
        <v>-6.2444257465623103</v>
      </c>
      <c r="ALZ45">
        <v>-4.3128075973084803</v>
      </c>
      <c r="AMA45">
        <v>-10.0183808405524</v>
      </c>
      <c r="AMB45">
        <v>-13.321955082659001</v>
      </c>
      <c r="AMC45">
        <v>-28.356386747578401</v>
      </c>
      <c r="AMD45">
        <v>-10.8183922209362</v>
      </c>
      <c r="AME45">
        <v>-10.8128128467098</v>
      </c>
      <c r="AMF45">
        <v>-32.490194301419798</v>
      </c>
      <c r="AMG45">
        <v>-10.733174385623601</v>
      </c>
      <c r="AMH45">
        <v>-7.6502671496322696</v>
      </c>
      <c r="AMI45">
        <v>-7.7613915110751801</v>
      </c>
      <c r="AMJ45">
        <v>-3.2751267307912699</v>
      </c>
      <c r="AMK45">
        <v>-2.7940750092957698</v>
      </c>
      <c r="AML45">
        <v>-28.235828205539999</v>
      </c>
      <c r="AMM45">
        <v>-12.6600861338262</v>
      </c>
      <c r="AMN45">
        <v>-4.4579731777531304</v>
      </c>
      <c r="AMO45">
        <v>-8.8396471834469406</v>
      </c>
      <c r="AMP45">
        <v>-12.2062849300686</v>
      </c>
      <c r="AMQ45">
        <v>-4.9642026235237298</v>
      </c>
      <c r="AMR45">
        <v>-9.7792261339055493</v>
      </c>
      <c r="AMS45">
        <v>-12.753600453385999</v>
      </c>
      <c r="AMT45">
        <v>-3.2412264225865499</v>
      </c>
      <c r="AMU45">
        <v>-16.4147227874574</v>
      </c>
      <c r="AMV45">
        <v>-6.7658651376695804</v>
      </c>
      <c r="AMW45">
        <v>-8.32872511517761</v>
      </c>
      <c r="AMX45">
        <v>-18.7701803159317</v>
      </c>
      <c r="AMY45">
        <v>-10.075144961929499</v>
      </c>
      <c r="AMZ45">
        <v>-12.312935844239499</v>
      </c>
      <c r="ANA45">
        <v>-14.951799127810601</v>
      </c>
      <c r="ANB45">
        <v>-9.8054456315761893</v>
      </c>
      <c r="ANC45">
        <v>-12.3652348903956</v>
      </c>
      <c r="AND45">
        <v>-17.722689679289399</v>
      </c>
      <c r="ANE45">
        <v>-10.200658541833601</v>
      </c>
      <c r="ANF45">
        <v>-15.6718646099987</v>
      </c>
      <c r="ANG45">
        <v>-9.7605981029372497</v>
      </c>
      <c r="ANH45">
        <v>-10.9828850394846</v>
      </c>
      <c r="ANI45">
        <v>-7.9506671166918199</v>
      </c>
      <c r="ANJ45">
        <v>-9.5331718369398892</v>
      </c>
      <c r="ANK45">
        <v>-5.1827395588801197</v>
      </c>
      <c r="ANL45">
        <v>-13.197680253339101</v>
      </c>
      <c r="ANM45">
        <v>-14.1787064250993</v>
      </c>
      <c r="ANN45">
        <v>-16.045001868967901</v>
      </c>
      <c r="ANO45">
        <v>-11.741435106371499</v>
      </c>
      <c r="ANP45">
        <v>-6.3024930309168798</v>
      </c>
      <c r="ANQ45">
        <v>-11.9738386718884</v>
      </c>
      <c r="ANR45">
        <v>-13.158911759169699</v>
      </c>
      <c r="ANS45">
        <v>-19.7674880020333</v>
      </c>
      <c r="ANT45">
        <v>-9.4355258810642493</v>
      </c>
      <c r="ANU45">
        <v>-6.9194870340210501</v>
      </c>
      <c r="ANV45">
        <v>-3.9904423180751101</v>
      </c>
      <c r="ANW45">
        <v>-11.2515016058119</v>
      </c>
      <c r="ANX45">
        <v>-18.145156388440299</v>
      </c>
      <c r="ANY45">
        <v>-30.877903212278898</v>
      </c>
      <c r="ANZ45">
        <v>-10.009557670030899</v>
      </c>
      <c r="AOA45">
        <v>-9.9743673669246409</v>
      </c>
      <c r="AOB45">
        <v>-14.856370266041599</v>
      </c>
      <c r="AOC45">
        <v>-14.390166114246499</v>
      </c>
      <c r="AOD45">
        <v>-10.639632242714001</v>
      </c>
      <c r="AOE45">
        <v>-9.4825829905681793</v>
      </c>
      <c r="AOF45">
        <v>-22.016695416319301</v>
      </c>
      <c r="AOG45">
        <v>-9.2464714947663307</v>
      </c>
      <c r="AOH45">
        <v>-16.0729582506541</v>
      </c>
      <c r="AOI45">
        <v>-8.1903906401806008</v>
      </c>
      <c r="AOJ45">
        <v>-5.2975586651994</v>
      </c>
      <c r="AOK45">
        <v>-2.3564238249156801</v>
      </c>
      <c r="AOL45">
        <v>-14.093557457825501</v>
      </c>
      <c r="AOM45">
        <v>-15.639535574684</v>
      </c>
      <c r="AON45">
        <v>-17.379365760823401</v>
      </c>
      <c r="AOO45">
        <v>-5.9496653520206504</v>
      </c>
      <c r="AOP45">
        <v>-8.5377562974307804</v>
      </c>
      <c r="AOQ45">
        <v>-3.62884416501285</v>
      </c>
      <c r="AOR45">
        <v>-13.6413502563789</v>
      </c>
      <c r="AOS45">
        <v>-12.195882963945801</v>
      </c>
      <c r="AOT45">
        <v>-16.291382883505602</v>
      </c>
      <c r="AOU45">
        <v>-7.1697064133468604</v>
      </c>
      <c r="AOV45">
        <v>-15.6930289476044</v>
      </c>
      <c r="AOW45">
        <v>-9.4025102558898901</v>
      </c>
      <c r="AOX45">
        <v>-9.2755773912109891</v>
      </c>
      <c r="AOY45">
        <v>-3.4395312535814102</v>
      </c>
      <c r="AOZ45">
        <v>-10.106543507609899</v>
      </c>
      <c r="APA45">
        <v>-12.839601232905901</v>
      </c>
      <c r="APB45">
        <v>-8.6032906618561604</v>
      </c>
      <c r="APC45">
        <v>-19.263930947543901</v>
      </c>
      <c r="APD45">
        <v>-14.7785866714246</v>
      </c>
      <c r="APE45">
        <v>-8.1463734528958902</v>
      </c>
      <c r="APF45">
        <v>-7.9504173092953998</v>
      </c>
      <c r="APG45">
        <v>-5.7385777729263303</v>
      </c>
      <c r="APH45">
        <v>-4.52153973921261</v>
      </c>
      <c r="API45">
        <v>-9.3282950503718194</v>
      </c>
      <c r="APJ45">
        <v>-15.616192080497701</v>
      </c>
      <c r="APK45">
        <v>-10.0094516284971</v>
      </c>
      <c r="APL45">
        <v>-7.9667067811354597</v>
      </c>
      <c r="APM45">
        <v>-15.178578274313599</v>
      </c>
      <c r="APN45">
        <v>-9.50925330573358</v>
      </c>
      <c r="APO45">
        <v>-4.9456253992618402</v>
      </c>
      <c r="APP45">
        <v>-11.613298307133901</v>
      </c>
      <c r="APQ45">
        <v>-8.8529881223581697</v>
      </c>
      <c r="APR45">
        <v>-21.302761788753799</v>
      </c>
      <c r="APS45">
        <v>-26.800945845520701</v>
      </c>
      <c r="APT45">
        <v>-10.381880543236999</v>
      </c>
      <c r="APU45">
        <v>-8.7842874935215605</v>
      </c>
      <c r="APV45">
        <v>-18.933716040156799</v>
      </c>
      <c r="APW45">
        <v>-13.7059183030544</v>
      </c>
      <c r="APX45">
        <v>-22.817688031756099</v>
      </c>
      <c r="APY45">
        <v>-11.9675646329763</v>
      </c>
      <c r="APZ45">
        <v>-5.8589617398019396</v>
      </c>
      <c r="AQA45">
        <v>-5.8489064513357203</v>
      </c>
      <c r="AQB45">
        <v>-13.556866338394</v>
      </c>
      <c r="AQC45">
        <v>-10.159985296878601</v>
      </c>
      <c r="AQD45">
        <v>-11.105071125060601</v>
      </c>
      <c r="AQE45">
        <v>-6.33392845083804</v>
      </c>
      <c r="AQF45">
        <v>-7.8454678868056398</v>
      </c>
      <c r="AQG45">
        <v>-14.2038282551393</v>
      </c>
      <c r="AQH45">
        <v>-8.1446192962101005</v>
      </c>
      <c r="AQI45">
        <v>-10.6907874888718</v>
      </c>
      <c r="AQJ45">
        <v>-16.121139589314701</v>
      </c>
      <c r="AQK45">
        <v>-4.1877963203299897</v>
      </c>
      <c r="AQL45">
        <v>-9.8190405199749495</v>
      </c>
      <c r="AQM45">
        <v>-14.504696055541601</v>
      </c>
      <c r="AQN45">
        <v>-12.9229589321601</v>
      </c>
      <c r="AQO45">
        <v>-6.4242100009459797</v>
      </c>
      <c r="AQP45">
        <v>-9.8216616177925307</v>
      </c>
      <c r="AQQ45">
        <v>-4.2972775564299797</v>
      </c>
      <c r="AQR45">
        <v>-8.6993632683630207</v>
      </c>
      <c r="AQS45">
        <v>-21.200274880649101</v>
      </c>
      <c r="AQT45">
        <v>-0.81823433885068697</v>
      </c>
      <c r="AQU45">
        <v>-11.659051281131999</v>
      </c>
      <c r="AQV45">
        <v>-4.40914481821358</v>
      </c>
      <c r="AQW45">
        <v>-11.593506986244901</v>
      </c>
      <c r="AQX45">
        <v>-22.703280734361499</v>
      </c>
      <c r="AQY45">
        <v>-12.7718938676091</v>
      </c>
      <c r="AQZ45">
        <v>-6.1711171971435004</v>
      </c>
      <c r="ARA45">
        <v>-16.1751232409873</v>
      </c>
      <c r="ARB45">
        <v>-18.308200739049202</v>
      </c>
      <c r="ARC45">
        <v>-3.3624042368009599</v>
      </c>
      <c r="ARD45">
        <v>-8.6766534055888709</v>
      </c>
      <c r="ARE45">
        <v>-19.103146947726099</v>
      </c>
      <c r="ARF45">
        <v>-11.853302686705799</v>
      </c>
      <c r="ARG45">
        <v>-10.5523880932615</v>
      </c>
      <c r="ARH45">
        <v>-7.6758320468340502</v>
      </c>
      <c r="ARI45">
        <v>-5.6779292873920904</v>
      </c>
      <c r="ARJ45">
        <v>-1.14057332962221</v>
      </c>
      <c r="ARK45">
        <v>-8.6204105560194098</v>
      </c>
      <c r="ARL45">
        <v>-12.350608029028299</v>
      </c>
      <c r="ARM45">
        <v>-15.1873920862175</v>
      </c>
      <c r="ARN45">
        <v>-5.6960983404535197</v>
      </c>
      <c r="ARO45">
        <v>-6.7621175668077198</v>
      </c>
      <c r="ARP45">
        <v>-11.6502506228219</v>
      </c>
      <c r="ARQ45">
        <v>-9.2900391301449492</v>
      </c>
      <c r="ARR45">
        <v>-13.9645201132886</v>
      </c>
      <c r="ARS45">
        <v>-13.0220811642606</v>
      </c>
      <c r="ART45">
        <v>-19.0611953281506</v>
      </c>
      <c r="ARU45">
        <v>-5.6272631311546197</v>
      </c>
      <c r="ARV45">
        <v>-8.6531932703015002</v>
      </c>
      <c r="ARW45">
        <v>-20.033782746569901</v>
      </c>
      <c r="ARX45">
        <v>-22.040270871275801</v>
      </c>
      <c r="ARY45">
        <v>-12.6068787936457</v>
      </c>
      <c r="ARZ45">
        <v>-18.418388203987298</v>
      </c>
      <c r="ASA45">
        <v>-8.0573002816962003</v>
      </c>
      <c r="ASB45">
        <v>-14.793545631518301</v>
      </c>
      <c r="ASC45">
        <v>-11.9909595496094</v>
      </c>
      <c r="ASD45">
        <v>-7.5210509971873902</v>
      </c>
      <c r="ASE45">
        <v>-3.8695428669815599</v>
      </c>
      <c r="ASF45">
        <v>-5.9091118471650104</v>
      </c>
      <c r="ASG45">
        <v>-11.294042334940199</v>
      </c>
      <c r="ASH45">
        <v>-17.5879846329704</v>
      </c>
      <c r="ASI45">
        <v>-14.0531888819211</v>
      </c>
      <c r="ASJ45">
        <v>-23.818014813262199</v>
      </c>
      <c r="ASK45">
        <v>-11.860325720641001</v>
      </c>
      <c r="ASL45">
        <v>-3.7675279511061301</v>
      </c>
      <c r="ASM45">
        <v>-7.5780671403869402</v>
      </c>
      <c r="ASN45">
        <v>-7.4942537277639998</v>
      </c>
      <c r="ASO45">
        <v>-7.1262607315154298</v>
      </c>
      <c r="ASP45">
        <v>-21.440968444658999</v>
      </c>
      <c r="ASQ45">
        <v>-13.4442342754199</v>
      </c>
      <c r="ASR45">
        <v>-13.189599512206399</v>
      </c>
      <c r="ASS45">
        <v>-4.9373375446951098</v>
      </c>
      <c r="AST45">
        <v>-23.024315767628099</v>
      </c>
      <c r="ASU45">
        <v>-8.2127082433439096</v>
      </c>
      <c r="ASV45">
        <v>-10.5931709109965</v>
      </c>
      <c r="ASW45">
        <v>-15.655965729851101</v>
      </c>
      <c r="ASX45">
        <v>-12.588545144748201</v>
      </c>
      <c r="ASY45">
        <v>-18.932073328628601</v>
      </c>
      <c r="ASZ45">
        <v>-12.012753213616399</v>
      </c>
      <c r="ATA45">
        <v>-8.1625732800550601</v>
      </c>
      <c r="ATB45">
        <v>-10.096894766503601</v>
      </c>
      <c r="ATC45">
        <v>-12.705683523007499</v>
      </c>
      <c r="ATD45">
        <v>-5.2301986351944301</v>
      </c>
      <c r="ATE45">
        <v>-6.9027450655278004</v>
      </c>
      <c r="ATF45">
        <v>-16.576936243594201</v>
      </c>
      <c r="ATG45">
        <v>-23.641389098809199</v>
      </c>
      <c r="ATH45">
        <v>-13.2749689584841</v>
      </c>
      <c r="ATI45">
        <v>-10.4088800988696</v>
      </c>
      <c r="ATJ45">
        <v>-9.4950284552221795</v>
      </c>
      <c r="ATK45">
        <v>-13.7199433917382</v>
      </c>
      <c r="ATL45">
        <v>-17.671835086650301</v>
      </c>
      <c r="ATM45">
        <v>-4.3977262413710898</v>
      </c>
      <c r="ATN45">
        <v>-8.9092548972587302</v>
      </c>
      <c r="ATO45">
        <v>-6.13948692244242</v>
      </c>
      <c r="ATP45">
        <v>-4.0249681574392504</v>
      </c>
      <c r="ATQ45">
        <v>-19.911169697063102</v>
      </c>
      <c r="ATR45">
        <v>-7.3214352709030104</v>
      </c>
      <c r="ATS45">
        <v>-11.964377688271901</v>
      </c>
      <c r="ATT45">
        <v>-4.8535334549654596</v>
      </c>
      <c r="ATU45">
        <v>-8.8779111477447294</v>
      </c>
      <c r="ATV45">
        <v>-13.266609692530899</v>
      </c>
      <c r="ATW45">
        <v>-13.228438184920901</v>
      </c>
      <c r="ATX45">
        <v>-10.8425971258622</v>
      </c>
      <c r="ATY45">
        <v>-5.0158730354476999</v>
      </c>
      <c r="ATZ45">
        <v>-21.7051420687601</v>
      </c>
      <c r="AUA45">
        <v>-5.98369539812151</v>
      </c>
      <c r="AUB45">
        <v>-8.8807147369416803</v>
      </c>
      <c r="AUC45">
        <v>-9.1337742126148402</v>
      </c>
      <c r="AUD45">
        <v>-18.359595242779399</v>
      </c>
      <c r="AUE45">
        <v>-9.1111116040281104</v>
      </c>
      <c r="AUF45">
        <v>-8.0938880059818796</v>
      </c>
      <c r="AUG45">
        <v>-13.8341700243839</v>
      </c>
      <c r="AUH45">
        <v>-7.2679221626855499</v>
      </c>
      <c r="AUI45">
        <v>-11.6183069723328</v>
      </c>
      <c r="AUJ45">
        <v>-5.2533864489847399</v>
      </c>
      <c r="AUK45">
        <v>-11.174229981932299</v>
      </c>
      <c r="AUL45">
        <v>-17.485510491934701</v>
      </c>
      <c r="AUM45">
        <v>-5.7522410500112899</v>
      </c>
      <c r="AUN45">
        <v>-23.778272219646698</v>
      </c>
      <c r="AUO45">
        <v>-14.6893955979154</v>
      </c>
      <c r="AUP45">
        <v>-5.6068806442172603</v>
      </c>
      <c r="AUQ45">
        <v>-12.3374770820334</v>
      </c>
      <c r="AUR45">
        <v>-4.6895230690092298</v>
      </c>
      <c r="AUS45">
        <v>-16.2776789779554</v>
      </c>
      <c r="AUT45">
        <v>-15.654617036211601</v>
      </c>
      <c r="AUU45">
        <v>-12.0669976099833</v>
      </c>
      <c r="AUV45">
        <v>-9.4639503290950699</v>
      </c>
      <c r="AUW45">
        <v>-6.5578780067813502</v>
      </c>
      <c r="AUX45">
        <v>-7.7671679725048399</v>
      </c>
      <c r="AUY45">
        <v>-9.0870668979999607</v>
      </c>
      <c r="AUZ45">
        <v>-10.693018971055899</v>
      </c>
      <c r="AVA45">
        <v>-5.5419124401132098</v>
      </c>
      <c r="AVB45">
        <v>-9.7218919184844594</v>
      </c>
      <c r="AVC45">
        <v>-14.4162285378963</v>
      </c>
      <c r="AVD45">
        <v>-13.820069608229799</v>
      </c>
      <c r="AVE45">
        <v>-21.3014637826155</v>
      </c>
      <c r="AVF45">
        <v>-11.817606655862299</v>
      </c>
      <c r="AVG45">
        <v>-7.6977410373206396</v>
      </c>
      <c r="AVH45">
        <v>-7.1596529686720798</v>
      </c>
      <c r="AVI45">
        <v>-12.366217433620999</v>
      </c>
      <c r="AVJ45">
        <v>-16.004736741482201</v>
      </c>
      <c r="AVK45">
        <v>-14.181513877821301</v>
      </c>
      <c r="AVL45">
        <v>-10.8718202990761</v>
      </c>
      <c r="AVM45">
        <v>-10.2121203304033</v>
      </c>
      <c r="AVN45">
        <v>-7.9545320764554202</v>
      </c>
      <c r="AVO45">
        <v>-8.2862031882576996</v>
      </c>
      <c r="AVP45">
        <v>-9.8650034138101201</v>
      </c>
      <c r="AVQ45">
        <v>-29.707090689540198</v>
      </c>
      <c r="AVR45">
        <v>-8.6241864013617509</v>
      </c>
      <c r="AVS45">
        <v>-9.7200679522953202</v>
      </c>
      <c r="AVT45">
        <v>-10.4000780337623</v>
      </c>
      <c r="AVU45">
        <v>-7.9653447975495899</v>
      </c>
      <c r="AVV45">
        <v>-14.6351589178567</v>
      </c>
      <c r="AVW45">
        <v>-13.400091505315901</v>
      </c>
      <c r="AVX45">
        <v>-3.7278654140975198</v>
      </c>
      <c r="AVY45">
        <v>-10.954570759879401</v>
      </c>
      <c r="AVZ45">
        <v>-6.2941639646159597</v>
      </c>
      <c r="AWA45">
        <v>-9.3543089475788008</v>
      </c>
      <c r="AWB45">
        <v>-15.016835469892801</v>
      </c>
      <c r="AWC45">
        <v>-23.511250494621301</v>
      </c>
      <c r="AWD45">
        <v>-15.4582951309061</v>
      </c>
      <c r="AWE45">
        <v>-14.210189383105799</v>
      </c>
      <c r="AWF45">
        <v>-12.8435692197001</v>
      </c>
      <c r="AWG45">
        <v>-11.8090991761974</v>
      </c>
      <c r="AWH45">
        <v>-4.0931928104406303</v>
      </c>
      <c r="AWI45">
        <v>-16.226916286838801</v>
      </c>
      <c r="AWJ45">
        <v>-5.9798283354407697</v>
      </c>
      <c r="AWK45">
        <v>-5.1896290094886997</v>
      </c>
      <c r="AWL45">
        <v>-20.738612427305998</v>
      </c>
      <c r="AWM45">
        <v>-12.0655251759349</v>
      </c>
      <c r="AWN45">
        <v>-5.4288892412796201</v>
      </c>
      <c r="AWO45">
        <v>-31.0479279407535</v>
      </c>
      <c r="AWP45">
        <v>-10.2249542416689</v>
      </c>
      <c r="AWQ45">
        <v>-5.5547176475608602</v>
      </c>
      <c r="AWR45">
        <v>-18.141619218358201</v>
      </c>
      <c r="AWS45">
        <v>-13.4836718585453</v>
      </c>
      <c r="AWT45">
        <v>-11.803150425188299</v>
      </c>
      <c r="AWU45">
        <v>-9.1061821228431405</v>
      </c>
      <c r="AWV45">
        <v>-13.017267878406701</v>
      </c>
      <c r="AWW45">
        <v>-17.603477359447901</v>
      </c>
      <c r="AWX45">
        <v>-12.5443988425241</v>
      </c>
      <c r="AWY45">
        <v>-15.8374917752682</v>
      </c>
      <c r="AWZ45">
        <v>-10.656767955708901</v>
      </c>
      <c r="AXA45">
        <v>-12.4705090228494</v>
      </c>
      <c r="AXB45">
        <v>-5.1739773962967801</v>
      </c>
      <c r="AXC45">
        <v>-10.1166719897967</v>
      </c>
      <c r="AXD45">
        <v>-18.3212687467866</v>
      </c>
      <c r="AXE45">
        <v>-10.2377814948698</v>
      </c>
      <c r="AXF45">
        <v>-5.6682616928664498</v>
      </c>
      <c r="AXG45">
        <v>-8.5124532023044708</v>
      </c>
      <c r="AXH45">
        <v>-11.4564029389357</v>
      </c>
      <c r="AXI45">
        <v>-4.7351025939181604</v>
      </c>
      <c r="AXJ45">
        <v>-10.1556462169752</v>
      </c>
      <c r="AXK45">
        <v>-25.637135223176301</v>
      </c>
      <c r="AXL45">
        <v>-10.414324866347201</v>
      </c>
      <c r="AXM45">
        <v>-7.3834735080385201</v>
      </c>
      <c r="AXN45">
        <v>-9.4155141196382299</v>
      </c>
      <c r="AXO45">
        <v>-16.0723042247553</v>
      </c>
      <c r="AXP45">
        <v>-12.287864272792399</v>
      </c>
      <c r="AXQ45">
        <v>-24.9371024740724</v>
      </c>
      <c r="AXR45">
        <v>-18.130840493930599</v>
      </c>
      <c r="AXS45">
        <v>-12.6872606247404</v>
      </c>
      <c r="AXT45">
        <v>-4.4735967673497301</v>
      </c>
      <c r="AXU45">
        <v>-10.7011460502397</v>
      </c>
      <c r="AXV45">
        <v>-4.6267355941566901</v>
      </c>
      <c r="AXW45">
        <v>-8.2612172817032405</v>
      </c>
      <c r="AXX45">
        <v>-6.0925314041083096</v>
      </c>
      <c r="AXY45">
        <v>-2.5191260569837901</v>
      </c>
      <c r="AXZ45">
        <v>-8.7293531889634206</v>
      </c>
      <c r="AYA45">
        <v>-8.5245753318245097</v>
      </c>
      <c r="AYB45">
        <v>-12.1739485482954</v>
      </c>
      <c r="AYC45">
        <v>-14.209344382528799</v>
      </c>
      <c r="AYD45">
        <v>-7.8971007012463303</v>
      </c>
      <c r="AYE45">
        <v>-10.5779284075546</v>
      </c>
      <c r="AYF45">
        <v>-13.033718838659199</v>
      </c>
      <c r="AYG45">
        <v>-18.156410500303199</v>
      </c>
      <c r="AYH45">
        <v>-10.993517711751901</v>
      </c>
      <c r="AYI45">
        <v>-3.4149204446689798</v>
      </c>
      <c r="AYJ45">
        <v>-9.0302227503306707</v>
      </c>
      <c r="AYK45">
        <v>-18.440015667167401</v>
      </c>
      <c r="AYL45">
        <v>-5.5726881002945303</v>
      </c>
      <c r="AYM45">
        <v>-9.9652905795801097</v>
      </c>
      <c r="AYN45">
        <v>-4.8113789721628901</v>
      </c>
      <c r="AYO45">
        <v>-7.5519610075740804</v>
      </c>
      <c r="AYP45">
        <v>-12.525084457419201</v>
      </c>
      <c r="AYQ45">
        <v>-21.925304290342101</v>
      </c>
      <c r="AYR45">
        <v>-13.2622877735862</v>
      </c>
      <c r="AYS45">
        <v>-5.0392086080625003</v>
      </c>
      <c r="AYT45">
        <v>-9.4242435612700906</v>
      </c>
      <c r="AYU45">
        <v>-23.949783459919999</v>
      </c>
      <c r="AYV45">
        <v>-8.9529697164870807</v>
      </c>
      <c r="AYW45">
        <v>-10.719201477990101</v>
      </c>
      <c r="AYX45">
        <v>-10.925969692325999</v>
      </c>
      <c r="AYY45">
        <v>-19.7206877907321</v>
      </c>
      <c r="AYZ45">
        <v>-6.9791879165914903</v>
      </c>
      <c r="AZA45">
        <v>-10.099740553469699</v>
      </c>
      <c r="AZB45">
        <v>-9.1474415284297397</v>
      </c>
      <c r="AZC45">
        <v>-13.773515897464099</v>
      </c>
      <c r="AZD45">
        <v>-9.2421407558142104</v>
      </c>
      <c r="AZE45">
        <v>-6.0024741323908</v>
      </c>
      <c r="AZF45">
        <v>-4.9020435829225999</v>
      </c>
      <c r="AZG45">
        <v>-6.1226454977775404</v>
      </c>
      <c r="AZH45">
        <v>-7.3948455067314303</v>
      </c>
      <c r="AZI45">
        <v>-11.4699963248601</v>
      </c>
      <c r="AZJ45">
        <v>-6.7104594596756897</v>
      </c>
      <c r="AZK45">
        <v>-1.5688656512499199</v>
      </c>
      <c r="AZL45">
        <v>-22.2904346710745</v>
      </c>
      <c r="AZM45">
        <v>-13.080591175127401</v>
      </c>
      <c r="AZN45">
        <v>-5.5397645312708903</v>
      </c>
      <c r="AZO45">
        <v>-6.1968273490430796</v>
      </c>
      <c r="AZP45">
        <v>-10.7543083937744</v>
      </c>
      <c r="AZQ45">
        <v>-24.887998936710499</v>
      </c>
      <c r="AZR45">
        <v>-13.026243334139799</v>
      </c>
      <c r="AZS45">
        <v>-4.3823174117980601</v>
      </c>
      <c r="AZT45">
        <v>-13.655476253727601</v>
      </c>
      <c r="AZU45">
        <v>-10.583837626911601</v>
      </c>
      <c r="AZV45">
        <v>-6.7197668752041304</v>
      </c>
      <c r="AZW45">
        <v>-12.7619188972247</v>
      </c>
      <c r="AZX45">
        <v>-15.6914275471804</v>
      </c>
      <c r="AZY45">
        <v>-6.3939117269642303</v>
      </c>
      <c r="AZZ45">
        <v>-14.744098664543399</v>
      </c>
      <c r="BAA45">
        <v>-3.97258639654103</v>
      </c>
      <c r="BAB45">
        <v>-11.272435132773101</v>
      </c>
      <c r="BAC45">
        <v>-14.281746826902401</v>
      </c>
      <c r="BAD45">
        <v>-24.189537739259599</v>
      </c>
      <c r="BAE45">
        <v>-10.985251964111299</v>
      </c>
      <c r="BAF45">
        <v>-20.968890977948199</v>
      </c>
      <c r="BAG45">
        <v>-15.725998157035599</v>
      </c>
      <c r="BAH45">
        <v>-10.432002458380699</v>
      </c>
      <c r="BAI45">
        <v>-11.3199924379521</v>
      </c>
      <c r="BAJ45">
        <v>-33.359632303219598</v>
      </c>
      <c r="BAK45">
        <v>-9.9161871955291794</v>
      </c>
      <c r="BAL45">
        <v>-14.660684604039499</v>
      </c>
      <c r="BAM45">
        <v>-15.4838493691355</v>
      </c>
      <c r="BAN45">
        <v>-6.37879185473943</v>
      </c>
      <c r="BAO45">
        <v>-10.6736156847999</v>
      </c>
      <c r="BAP45">
        <v>-20.697703323834599</v>
      </c>
      <c r="BAQ45">
        <v>-7.4881574598240697</v>
      </c>
      <c r="BAR45">
        <v>-6.9084855058675299</v>
      </c>
      <c r="BAS45">
        <v>-12.3840139375548</v>
      </c>
      <c r="BAT45">
        <v>-7.2170726155266598</v>
      </c>
      <c r="BAU45">
        <v>-5.2435166721447803</v>
      </c>
      <c r="BAV45">
        <v>-7.5716159603726396</v>
      </c>
      <c r="BAW45">
        <v>-20.5541400692792</v>
      </c>
      <c r="BAX45">
        <v>-7.6646128442380101</v>
      </c>
      <c r="BAY45">
        <v>-7.3058291616347297</v>
      </c>
      <c r="BAZ45">
        <v>-9.4295529388405406</v>
      </c>
      <c r="BBA45">
        <v>-9.7778257444792001</v>
      </c>
      <c r="BBB45">
        <v>-11.677123250667099</v>
      </c>
      <c r="BBC45">
        <v>-9.6146683566681794</v>
      </c>
      <c r="BBD45">
        <v>-4.7075800253193698</v>
      </c>
      <c r="BBE45">
        <v>-11.5538673933266</v>
      </c>
      <c r="BBF45">
        <v>-14.833038561047299</v>
      </c>
      <c r="BBG45">
        <v>-20.924195918084301</v>
      </c>
      <c r="BBH45">
        <v>-2.985398409998</v>
      </c>
      <c r="BBI45">
        <v>-7.5204608788401401</v>
      </c>
      <c r="BBJ45">
        <v>-5.4942034402393496</v>
      </c>
      <c r="BBK45">
        <v>-11.403773229672</v>
      </c>
      <c r="BBL45">
        <v>-11.613213842325401</v>
      </c>
      <c r="BBM45">
        <v>-15.708945532081099</v>
      </c>
      <c r="BBN45">
        <v>-8.5234552160489407</v>
      </c>
      <c r="BBO45">
        <v>-6.0092987967734901</v>
      </c>
      <c r="BBP45">
        <v>-9.1161832259452105</v>
      </c>
      <c r="BBQ45">
        <v>-22.621939320880099</v>
      </c>
      <c r="BBR45">
        <v>-6.7852208668396896</v>
      </c>
      <c r="BBS45">
        <v>-11.219973514487499</v>
      </c>
      <c r="BBT45">
        <v>-8.3477870913590699</v>
      </c>
      <c r="BBU45">
        <v>-5.7100396954553796</v>
      </c>
      <c r="BBV45">
        <v>-14.567834682921699</v>
      </c>
      <c r="BBW45">
        <v>-22.325604321487202</v>
      </c>
      <c r="BBX45">
        <v>-11.9908957031007</v>
      </c>
      <c r="BBY45">
        <v>-14.2578061969734</v>
      </c>
      <c r="BBZ45">
        <v>-14.074442964439999</v>
      </c>
      <c r="BCA45">
        <v>-5.8404792932680003</v>
      </c>
      <c r="BCB45">
        <v>-14.774083990117701</v>
      </c>
      <c r="BCC45">
        <v>-5.9256748318480597</v>
      </c>
      <c r="BCD45">
        <v>-12.6976753947463</v>
      </c>
      <c r="BCE45">
        <v>-6.8092208009138897</v>
      </c>
      <c r="BCF45">
        <v>-33.734755453960297</v>
      </c>
      <c r="BCG45">
        <v>-5.7767428079986596</v>
      </c>
      <c r="BCH45">
        <v>-27.820326036674</v>
      </c>
      <c r="BCI45">
        <v>-13.324719586288101</v>
      </c>
      <c r="BCJ45">
        <v>-8.6558232363035206</v>
      </c>
      <c r="BCK45">
        <v>-5.7392708966608597</v>
      </c>
      <c r="BCL45">
        <v>-7.9429976744415596</v>
      </c>
      <c r="BCM45">
        <v>-14.6637424021397</v>
      </c>
      <c r="BCN45">
        <v>-12.120008023675201</v>
      </c>
      <c r="BCO45">
        <v>-7.6484855787815897</v>
      </c>
      <c r="BCP45">
        <v>-7.9596143421454997</v>
      </c>
      <c r="BCQ45">
        <v>-19.988974186758998</v>
      </c>
      <c r="BCR45">
        <v>-13.652894418627399</v>
      </c>
      <c r="BCS45">
        <v>-15.9409718925024</v>
      </c>
      <c r="BCT45">
        <v>-11.215643877486499</v>
      </c>
      <c r="BCU45">
        <v>-3.87423733965224</v>
      </c>
      <c r="BCV45">
        <v>-8.79480496382266</v>
      </c>
      <c r="BCW45">
        <v>-11.487122213412899</v>
      </c>
      <c r="BCX45">
        <v>-16.5828771792205</v>
      </c>
      <c r="BCY45">
        <v>-12.310418980410599</v>
      </c>
      <c r="BCZ45">
        <v>-13.6360805826769</v>
      </c>
      <c r="BDA45">
        <v>-9.1275200158375807</v>
      </c>
      <c r="BDB45">
        <v>-9.9040853752508404</v>
      </c>
      <c r="BDC45">
        <v>-9.3929143034973492</v>
      </c>
      <c r="BDD45">
        <v>-15.2245356683071</v>
      </c>
      <c r="BDE45">
        <v>-12.3386045662238</v>
      </c>
      <c r="BDF45">
        <v>-5.6352804296805097</v>
      </c>
      <c r="BDG45">
        <v>-8.2060266500551506</v>
      </c>
      <c r="BDH45">
        <v>-17.243378281529999</v>
      </c>
      <c r="BDI45">
        <v>-8.5719046923723301</v>
      </c>
      <c r="BDJ45">
        <v>-3.8051629238759701</v>
      </c>
      <c r="BDK45">
        <v>-4.2527157275702301</v>
      </c>
      <c r="BDL45">
        <v>-18.6608249580345</v>
      </c>
      <c r="BDM45">
        <v>-16.511612283896699</v>
      </c>
      <c r="BDN45">
        <v>-11.9618199235499</v>
      </c>
      <c r="BDO45">
        <v>-6.9032490665205701</v>
      </c>
      <c r="BDP45">
        <v>-8.94248586503514</v>
      </c>
      <c r="BDQ45">
        <v>-14.5504351395493</v>
      </c>
      <c r="BDR45">
        <v>-13.16718881013</v>
      </c>
      <c r="BDS45">
        <v>-14.440288607719699</v>
      </c>
      <c r="BDT45">
        <v>-6.5411669324379602</v>
      </c>
      <c r="BDU45">
        <v>-29.520351747879602</v>
      </c>
      <c r="BDV45">
        <v>-8.1672555531495998</v>
      </c>
      <c r="BDW45">
        <v>-13.2974384193696</v>
      </c>
      <c r="BDX45">
        <v>-25.003972235500701</v>
      </c>
      <c r="BDY45">
        <v>-11.0383172579507</v>
      </c>
      <c r="BDZ45">
        <v>-31.612892625679699</v>
      </c>
      <c r="BEA45">
        <v>-11.962889817501001</v>
      </c>
      <c r="BEB45">
        <v>-19.250315469371401</v>
      </c>
      <c r="BEC45">
        <v>-17.468490208569602</v>
      </c>
      <c r="BED45">
        <v>-9.58544518958937</v>
      </c>
      <c r="BEE45">
        <v>-14.6756019006625</v>
      </c>
      <c r="BEF45">
        <v>-12.6154698402968</v>
      </c>
      <c r="BEG45">
        <v>-15.442616258628799</v>
      </c>
      <c r="BEH45">
        <v>-15.932315054088701</v>
      </c>
      <c r="BEI45">
        <v>-9.0586917779235403</v>
      </c>
      <c r="BEJ45">
        <v>-7.55879209500395</v>
      </c>
      <c r="BEK45">
        <v>-8.8687482970770795</v>
      </c>
      <c r="BEL45">
        <v>-17.886712071924599</v>
      </c>
      <c r="BEM45">
        <v>-3.7470861377246898</v>
      </c>
      <c r="BEN45">
        <v>-10.595748655949601</v>
      </c>
      <c r="BEO45">
        <v>-4.3369786935727204</v>
      </c>
      <c r="BEP45">
        <v>-15.2360435658483</v>
      </c>
      <c r="BEQ45">
        <v>-10.681502733711699</v>
      </c>
      <c r="BER45">
        <v>-5.8693207418404301</v>
      </c>
      <c r="BES45">
        <v>-17.759093167984499</v>
      </c>
      <c r="BET45">
        <v>-14.5027287861248</v>
      </c>
      <c r="BEU45">
        <v>-4.4119243366163499</v>
      </c>
      <c r="BEV45">
        <v>-6.3372433981660699</v>
      </c>
      <c r="BEW45">
        <v>-9.1051199644603606</v>
      </c>
      <c r="BEX45">
        <v>-12.2995814269878</v>
      </c>
      <c r="BEY45">
        <v>-5.5877029420279296</v>
      </c>
      <c r="BEZ45">
        <v>-16.896472435001499</v>
      </c>
      <c r="BFA45">
        <v>-12.672038879239</v>
      </c>
      <c r="BFB45">
        <v>-4.4048543096169199</v>
      </c>
      <c r="BFC45">
        <v>-11.1651195707393</v>
      </c>
      <c r="BFD45">
        <v>-10.468640739260101</v>
      </c>
      <c r="BFE45">
        <v>-10.7100779569636</v>
      </c>
      <c r="BFF45">
        <v>-8.6670808903080303</v>
      </c>
      <c r="BFG45">
        <v>-19.273805215383501</v>
      </c>
      <c r="BFH45">
        <v>-10.4861853692517</v>
      </c>
      <c r="BFI45">
        <v>-9.8546378794326301</v>
      </c>
      <c r="BFJ45">
        <v>-9.2837042294684409</v>
      </c>
      <c r="BFK45">
        <v>-7.0739477616049804</v>
      </c>
      <c r="BFL45">
        <v>-16.490206981094499</v>
      </c>
      <c r="BFM45">
        <v>-9.0907079425855404</v>
      </c>
      <c r="BFN45">
        <v>-15.229963052388401</v>
      </c>
      <c r="BFO45">
        <v>-17.1069690176626</v>
      </c>
      <c r="BFP45">
        <v>-15.4299432730413</v>
      </c>
      <c r="BFQ45">
        <v>-4.8878689251307303</v>
      </c>
      <c r="BFR45">
        <v>-10.0763153323756</v>
      </c>
      <c r="BFS45">
        <v>-19.882097428012401</v>
      </c>
      <c r="BFT45">
        <v>-9.3904204613220106</v>
      </c>
      <c r="BFU45">
        <v>-7.4248115120807396</v>
      </c>
      <c r="BFV45">
        <v>-9.2528331947478701</v>
      </c>
      <c r="BFW45">
        <v>-10.176471108063501</v>
      </c>
      <c r="BFX45">
        <v>-13.662027199890099</v>
      </c>
      <c r="BFY45">
        <v>-4.3010339082021298</v>
      </c>
      <c r="BFZ45">
        <v>-6.3433853642078999</v>
      </c>
      <c r="BGA45">
        <v>-7.0677633678062097</v>
      </c>
      <c r="BGB45">
        <v>-4.6003461820062901</v>
      </c>
      <c r="BGC45">
        <v>-13.496720233628899</v>
      </c>
      <c r="BGD45">
        <v>-34.294229959810501</v>
      </c>
      <c r="BGE45">
        <v>-6.59781252866728</v>
      </c>
      <c r="BGF45">
        <v>-8.4555323435128908</v>
      </c>
      <c r="BGG45">
        <v>-16.859467307282799</v>
      </c>
      <c r="BGH45">
        <v>-17.297755900212501</v>
      </c>
      <c r="BGI45">
        <v>-12.9604633010316</v>
      </c>
      <c r="BGJ45">
        <v>-14.6091984469161</v>
      </c>
      <c r="BGK45">
        <v>-11.0636949887272</v>
      </c>
      <c r="BGL45">
        <v>-11.192782519618101</v>
      </c>
      <c r="BGM45">
        <v>-7.7702479145495396</v>
      </c>
      <c r="BGN45">
        <v>-6.4220204046897296</v>
      </c>
      <c r="BGO45">
        <v>-8.8508241855657008</v>
      </c>
      <c r="BGP45">
        <v>-10.087829748386</v>
      </c>
      <c r="BGQ45">
        <v>-18.4399323128861</v>
      </c>
      <c r="BGR45">
        <v>-7.2338224170045802</v>
      </c>
      <c r="BGS45">
        <v>-6.9935533263005096</v>
      </c>
      <c r="BGT45">
        <v>-20.2632749364037</v>
      </c>
      <c r="BGU45">
        <v>-16.728860012901901</v>
      </c>
      <c r="BGV45">
        <v>-7.4562034846390803</v>
      </c>
      <c r="BGW45">
        <v>-5.9320088777399498</v>
      </c>
      <c r="BGX45">
        <v>-10.4256355483941</v>
      </c>
      <c r="BGY45">
        <v>-12.723785135231299</v>
      </c>
      <c r="BGZ45">
        <v>-8.1579958155454602</v>
      </c>
      <c r="BHA45">
        <v>-16.0839187621524</v>
      </c>
      <c r="BHB45">
        <v>-8.3216623195714892</v>
      </c>
      <c r="BHC45">
        <v>-14.0451996657566</v>
      </c>
      <c r="BHD45">
        <v>-12.9563170599804</v>
      </c>
      <c r="BHE45">
        <v>-10.5611512137648</v>
      </c>
      <c r="BHF45">
        <v>-8.9745835824302596</v>
      </c>
      <c r="BHG45">
        <v>-8.7677453949556305</v>
      </c>
      <c r="BHH45">
        <v>-13.309937956732901</v>
      </c>
      <c r="BHI45">
        <v>-6.9947737906830696</v>
      </c>
      <c r="BHJ45">
        <v>-8.9749881441928494</v>
      </c>
      <c r="BHK45">
        <v>-4.4320052457551604</v>
      </c>
      <c r="BHL45">
        <v>-7.7481067058332904</v>
      </c>
      <c r="BHM45">
        <v>-4.3270967043283104</v>
      </c>
      <c r="BHN45">
        <v>-15.6442700875299</v>
      </c>
      <c r="BHO45">
        <v>-6.6011761221056702</v>
      </c>
      <c r="BHP45">
        <v>-7.3711973946495597</v>
      </c>
      <c r="BHQ45">
        <v>-11.002656514584199</v>
      </c>
      <c r="BHR45">
        <v>-9.2096357408487108</v>
      </c>
      <c r="BHS45">
        <v>-4.6626115430735204</v>
      </c>
      <c r="BHT45">
        <v>-7.2370119021667003</v>
      </c>
      <c r="BHU45">
        <v>-11.6999835710645</v>
      </c>
      <c r="BHV45">
        <v>-13.332817825454301</v>
      </c>
      <c r="BHW45">
        <v>-11.748926201548899</v>
      </c>
      <c r="BHX45">
        <v>-16.344605276767599</v>
      </c>
      <c r="BHY45">
        <v>-17.810465787421901</v>
      </c>
      <c r="BHZ45">
        <v>-9.8011800874120603</v>
      </c>
      <c r="BIA45">
        <v>-10.952044526534699</v>
      </c>
      <c r="BIB45">
        <v>-10.8527968844667</v>
      </c>
      <c r="BIC45">
        <v>-16.120675147077499</v>
      </c>
      <c r="BID45">
        <v>-9.4233967503630804</v>
      </c>
      <c r="BIE45">
        <v>-4.6228532772450102</v>
      </c>
      <c r="BIF45">
        <v>-10.9158532067077</v>
      </c>
      <c r="BIG45">
        <v>-18.686788875243501</v>
      </c>
      <c r="BIH45">
        <v>-13.7718123475151</v>
      </c>
      <c r="BII45">
        <v>-35.560532043168998</v>
      </c>
      <c r="BIJ45">
        <v>-8.2812865609315907</v>
      </c>
      <c r="BIK45">
        <v>-10.9064602434729</v>
      </c>
      <c r="BIL45">
        <v>-2.7562183401042</v>
      </c>
      <c r="BIM45">
        <v>-20.613870868990102</v>
      </c>
      <c r="BIN45">
        <v>-20.639165033266298</v>
      </c>
      <c r="BIO45">
        <v>-18.680132115264598</v>
      </c>
      <c r="BIP45">
        <v>-7.3260091675459798</v>
      </c>
      <c r="BIQ45">
        <v>-2.4523199995445299</v>
      </c>
      <c r="BIR45">
        <v>-5.3247546916452997</v>
      </c>
      <c r="BIS45">
        <v>-8.6813667693181191</v>
      </c>
      <c r="BIT45">
        <v>-10.0441870791079</v>
      </c>
      <c r="BIU45">
        <v>-5.32424029897183</v>
      </c>
      <c r="BIV45">
        <v>-18.0156933807278</v>
      </c>
      <c r="BIW45">
        <v>-16.843560741509101</v>
      </c>
      <c r="BIX45">
        <v>-8.71592685874975</v>
      </c>
      <c r="BIY45">
        <v>-17.5127987356685</v>
      </c>
      <c r="BIZ45">
        <v>-1.8380047032786999</v>
      </c>
      <c r="BJA45">
        <v>-25.9815538732467</v>
      </c>
      <c r="BJB45">
        <v>-13.2175077931728</v>
      </c>
      <c r="BJC45">
        <v>-7.9425432250865002</v>
      </c>
      <c r="BJD45">
        <v>-21.674939781402699</v>
      </c>
      <c r="BJE45">
        <v>-11.404805163366801</v>
      </c>
      <c r="BJF45">
        <v>-4.5314352837404499</v>
      </c>
      <c r="BJG45">
        <v>-17.883472601592601</v>
      </c>
      <c r="BJH45">
        <v>-9.6432464791598704</v>
      </c>
      <c r="BJI45">
        <v>-9.19363078235844</v>
      </c>
      <c r="BJJ45">
        <v>-10.351715192661899</v>
      </c>
      <c r="BJK45">
        <v>-10.3955190895855</v>
      </c>
      <c r="BJL45">
        <v>-5.2358034975671597</v>
      </c>
      <c r="BJM45">
        <v>-4.89246828631335</v>
      </c>
      <c r="BJN45">
        <v>-15.614433560587701</v>
      </c>
      <c r="BJO45">
        <v>-7.3756200693238201</v>
      </c>
      <c r="BJP45">
        <v>-10.0876413033885</v>
      </c>
      <c r="BJQ45">
        <v>-3.0773177186582399</v>
      </c>
      <c r="BJR45">
        <v>-5.7288124117349897</v>
      </c>
      <c r="BJS45">
        <v>-5.4068021154694801</v>
      </c>
      <c r="BJT45">
        <v>-11.4069961013636</v>
      </c>
      <c r="BJU45">
        <v>-13.7567403691033</v>
      </c>
      <c r="BJV45">
        <v>-17.384775060355398</v>
      </c>
      <c r="BJW45">
        <v>-11.577178761629099</v>
      </c>
      <c r="BJX45">
        <v>-10.573145941200901</v>
      </c>
      <c r="BJY45">
        <v>-15.419978025141001</v>
      </c>
      <c r="BJZ45">
        <v>-9.4311552326983907</v>
      </c>
      <c r="BKA45">
        <v>-5.4140241817769104</v>
      </c>
      <c r="BKB45">
        <v>-13.8026692534307</v>
      </c>
      <c r="BKC45">
        <v>-10.369442002486901</v>
      </c>
      <c r="BKD45">
        <v>-6.4891236532830296</v>
      </c>
      <c r="BKE45">
        <v>-10.123556109410901</v>
      </c>
      <c r="BKF45">
        <v>-4.13807142091414</v>
      </c>
      <c r="BKG45">
        <v>-10.132411126476001</v>
      </c>
      <c r="BKH45">
        <v>-4.1238773742870203</v>
      </c>
      <c r="BKI45">
        <v>-10.938421572339101</v>
      </c>
      <c r="BKJ45">
        <v>-8.9692787479867508</v>
      </c>
      <c r="BKK45">
        <v>-8.3846576621706692</v>
      </c>
      <c r="BKL45">
        <v>-17.156606403356999</v>
      </c>
      <c r="BKM45">
        <v>-18.282670164061798</v>
      </c>
      <c r="BKN45">
        <v>-8.5197544091296002</v>
      </c>
      <c r="BKO45">
        <v>-10.281413522422101</v>
      </c>
      <c r="BKP45">
        <v>-5.8425663138616803</v>
      </c>
      <c r="BKQ45">
        <v>-11.467761747995</v>
      </c>
      <c r="BKR45">
        <v>-12.9712488848117</v>
      </c>
      <c r="BKS45">
        <v>-19.691985034701499</v>
      </c>
      <c r="BKT45">
        <v>-19.445062867682001</v>
      </c>
      <c r="BKU45">
        <v>-6.7135689212910297</v>
      </c>
      <c r="BKV45">
        <v>-9.0969913319515001</v>
      </c>
      <c r="BKW45">
        <v>-8.4816814366231199</v>
      </c>
      <c r="BKX45">
        <v>-7.9260942473359499</v>
      </c>
      <c r="BKY45">
        <v>-11.1097683803289</v>
      </c>
      <c r="BKZ45">
        <v>-13.771711666542901</v>
      </c>
      <c r="BLA45">
        <v>-16.212990371687301</v>
      </c>
      <c r="BLB45">
        <v>-10.632091494259299</v>
      </c>
      <c r="BLC45">
        <v>-5.7831034669633503</v>
      </c>
      <c r="BLD45">
        <v>-27.4521722320093</v>
      </c>
      <c r="BLE45">
        <v>-10.956869546923601</v>
      </c>
      <c r="BLF45">
        <v>-20.638340535680499</v>
      </c>
      <c r="BLG45">
        <v>-9.0299479989111298</v>
      </c>
      <c r="BLH45">
        <v>-13.728847698687201</v>
      </c>
      <c r="BLI45">
        <v>-7.3608316486195502</v>
      </c>
      <c r="BLJ45">
        <v>-8.3889288906114796</v>
      </c>
      <c r="BLK45">
        <v>-11.0573522107941</v>
      </c>
      <c r="BLL45">
        <v>-23.659076610675999</v>
      </c>
      <c r="BLM45">
        <v>-11.6290149986361</v>
      </c>
      <c r="BLN45">
        <v>-6.6480557159323199</v>
      </c>
      <c r="BLO45">
        <v>-8.4337872011875898</v>
      </c>
      <c r="BLP45">
        <v>-14.245612585881201</v>
      </c>
      <c r="BLQ45">
        <v>-36.7708913312851</v>
      </c>
      <c r="BLR45">
        <v>-6.6208592716381798</v>
      </c>
      <c r="BLS45">
        <v>-9.2046145540740607</v>
      </c>
      <c r="BLT45">
        <v>-8.6029135613860301</v>
      </c>
      <c r="BLU45">
        <v>-5.4546586452538603</v>
      </c>
      <c r="BLV45">
        <v>-5.34463364257428</v>
      </c>
      <c r="BLW45">
        <v>-6.1728380730983501</v>
      </c>
      <c r="BLX45">
        <v>-11.6730750449945</v>
      </c>
      <c r="BLY45">
        <v>-9.6218411683318301</v>
      </c>
      <c r="BLZ45">
        <v>-4.55348364360123</v>
      </c>
      <c r="BMA45">
        <v>-18.6862564623911</v>
      </c>
      <c r="BMB45">
        <v>-7.7752570630860598</v>
      </c>
      <c r="BMC45">
        <v>-10.9647555678192</v>
      </c>
      <c r="BMD45">
        <v>-8.8009831398855702</v>
      </c>
      <c r="BME45">
        <v>-26.416577345460102</v>
      </c>
      <c r="BMF45">
        <v>-19.4679351125937</v>
      </c>
      <c r="BMG45">
        <v>-12.321093328782</v>
      </c>
      <c r="BMH45">
        <v>-7.2819327049551301</v>
      </c>
      <c r="BMI45">
        <v>-20.109967691564101</v>
      </c>
      <c r="BMJ45">
        <v>-15.773881102062701</v>
      </c>
      <c r="BMK45">
        <v>-6.3099393043922598</v>
      </c>
      <c r="BML45">
        <v>-21.576925456272999</v>
      </c>
      <c r="BMM45">
        <v>-5.5257433729464704</v>
      </c>
      <c r="BMN45">
        <v>-12.733506480148799</v>
      </c>
      <c r="BMO45">
        <v>-11.4604225625135</v>
      </c>
      <c r="BMP45">
        <v>-10.974324138020201</v>
      </c>
      <c r="BMQ45">
        <v>-5.3522517533077103</v>
      </c>
      <c r="BMR45">
        <v>-13.031037175913401</v>
      </c>
      <c r="BMS45">
        <v>-6.4746199391480301</v>
      </c>
      <c r="BMT45">
        <v>-17.5558144666056</v>
      </c>
      <c r="BMU45">
        <v>-7.0497710895492398</v>
      </c>
      <c r="BMV45">
        <v>-15.857427088558</v>
      </c>
      <c r="BMW45">
        <v>-15.6194117365396</v>
      </c>
      <c r="BMX45">
        <v>-14.1732127533556</v>
      </c>
      <c r="BMY45">
        <v>-5.7076154288742202</v>
      </c>
      <c r="BMZ45">
        <v>-11.1551796440214</v>
      </c>
      <c r="BNA45">
        <v>-9.6349990345750296</v>
      </c>
      <c r="BNB45">
        <v>-3.4801103695578202</v>
      </c>
      <c r="BNC45">
        <v>-7.2554415482549901</v>
      </c>
      <c r="BND45">
        <v>-9.9779812906966807</v>
      </c>
      <c r="BNE45">
        <v>0</v>
      </c>
      <c r="BNF45">
        <v>-5.8505383173409502</v>
      </c>
      <c r="BNG45">
        <v>-4.1079190001197201</v>
      </c>
      <c r="BNH45">
        <v>-5.0027893194325701</v>
      </c>
      <c r="BNI45">
        <v>-4.8404220428248301</v>
      </c>
      <c r="BNJ45">
        <v>-2.8191404186951798</v>
      </c>
      <c r="BNK45">
        <v>-6.5183225621276799</v>
      </c>
      <c r="BNL45">
        <v>-8.6916410432042106</v>
      </c>
      <c r="BNM45">
        <v>-12.5835638201435</v>
      </c>
      <c r="BNN45">
        <v>-2.44902127446159</v>
      </c>
      <c r="BNO45">
        <v>-19.608322945206702</v>
      </c>
      <c r="BNP45">
        <v>-12.121057247754299</v>
      </c>
      <c r="BNQ45">
        <v>-8.4277116172324007</v>
      </c>
      <c r="BNR45">
        <v>-8.3470348651087498</v>
      </c>
      <c r="BNS45">
        <v>-8.6537161317832805</v>
      </c>
      <c r="BNT45">
        <v>-17.8991426644907</v>
      </c>
      <c r="BNU45">
        <v>-7.3372669511720998</v>
      </c>
      <c r="BNV45">
        <v>-2.4633075372739501</v>
      </c>
      <c r="BNW45">
        <v>-8.1584362785285691</v>
      </c>
      <c r="BNX45">
        <v>-10.061632787562299</v>
      </c>
      <c r="BNY45">
        <v>-8.6449059471579002</v>
      </c>
      <c r="BNZ45">
        <v>-2.2416365331469601</v>
      </c>
      <c r="BOA45">
        <v>-17.2764283207567</v>
      </c>
      <c r="BOB45">
        <v>-17.630033262156001</v>
      </c>
      <c r="BOC45">
        <v>-4.1438590830198301</v>
      </c>
      <c r="BOD45">
        <v>-4.3556294970218001</v>
      </c>
      <c r="BOE45">
        <v>-10.846930648145101</v>
      </c>
      <c r="BOF45">
        <v>-23.3415673532424</v>
      </c>
      <c r="BOG45">
        <v>-12.382430675643</v>
      </c>
      <c r="BOH45">
        <v>-7.2707845828317703</v>
      </c>
      <c r="BOI45">
        <v>-12.274874038855801</v>
      </c>
      <c r="BOJ45">
        <v>-9.8271243181448007</v>
      </c>
      <c r="BOK45">
        <v>-3.2107500153653299</v>
      </c>
      <c r="BOL45">
        <v>-5.6963183653806801</v>
      </c>
      <c r="BOM45">
        <v>-3.6055765296447602</v>
      </c>
      <c r="BON45">
        <v>-13.7641091365943</v>
      </c>
      <c r="BOO45">
        <v>-12.846078870527201</v>
      </c>
      <c r="BOP45">
        <v>-13.113258872358999</v>
      </c>
      <c r="BOQ45">
        <v>-18.310295571494599</v>
      </c>
      <c r="BOR45">
        <v>-12.8136756369327</v>
      </c>
      <c r="BOS45">
        <v>-4.8298150766912302</v>
      </c>
      <c r="BOT45">
        <v>-2.4297931096156198</v>
      </c>
      <c r="BOU45">
        <v>-4.1776590604010302</v>
      </c>
      <c r="BOV45">
        <v>-11.5390695934832</v>
      </c>
      <c r="BOW45">
        <v>-14.230494677252199</v>
      </c>
      <c r="BOX45">
        <v>-17.305374209457099</v>
      </c>
      <c r="BOY45">
        <v>-5.68167780707447</v>
      </c>
      <c r="BOZ45">
        <v>-13.1018798645239</v>
      </c>
      <c r="BPA45">
        <v>-9.5963350799918903</v>
      </c>
      <c r="BPB45">
        <v>-17.638632233844501</v>
      </c>
      <c r="BPC45">
        <v>-7.5326958627397902</v>
      </c>
      <c r="BPD45">
        <v>-10.4679798259547</v>
      </c>
      <c r="BPE45">
        <v>-14.868564770499001</v>
      </c>
      <c r="BPF45">
        <v>-8.0870783735476603</v>
      </c>
      <c r="BPG45">
        <v>-7.4403430234240204</v>
      </c>
      <c r="BPH45">
        <v>-11.4224593619959</v>
      </c>
      <c r="BPI45">
        <v>-8.3201105508547908</v>
      </c>
      <c r="BPJ45">
        <v>-10.0578872841915</v>
      </c>
      <c r="BPK45">
        <v>-9.5229771679488202</v>
      </c>
      <c r="BPL45">
        <v>-8.0187595681592505</v>
      </c>
      <c r="BPM45">
        <v>-5.8455019164607602</v>
      </c>
      <c r="BPN45">
        <v>-10.498186235168101</v>
      </c>
      <c r="BPO45">
        <v>-14.252637723571601</v>
      </c>
      <c r="BPP45">
        <v>-6.7874649301708398</v>
      </c>
      <c r="BPQ45">
        <v>-4.6855123987934899</v>
      </c>
      <c r="BPR45">
        <v>-6.69276492043414</v>
      </c>
      <c r="BPS45">
        <v>-11.329488466486</v>
      </c>
      <c r="BPT45">
        <v>-19.9200074741848</v>
      </c>
      <c r="BPU45">
        <v>-14.8799931178075</v>
      </c>
      <c r="BPV45">
        <v>-13.959571307235599</v>
      </c>
      <c r="BPW45">
        <v>-16.956819971162702</v>
      </c>
      <c r="BPX45">
        <v>-11.0813419802463</v>
      </c>
      <c r="BPY45">
        <v>-8.3436676899812898</v>
      </c>
      <c r="BPZ45">
        <v>-7.1115832537541097</v>
      </c>
      <c r="BQA45">
        <v>-15.457291341929199</v>
      </c>
      <c r="BQB45">
        <v>-12.156051664094299</v>
      </c>
      <c r="BQC45">
        <v>-9.1295812035955599</v>
      </c>
      <c r="BQD45">
        <v>-18.1358068664588</v>
      </c>
      <c r="BQE45">
        <v>-10.6928241243366</v>
      </c>
      <c r="BQF45">
        <v>-13.4113461956452</v>
      </c>
      <c r="BQG45">
        <v>-2.7485053246437898</v>
      </c>
      <c r="BQH45">
        <v>-12.1332680623124</v>
      </c>
      <c r="BQI45">
        <v>-8.9061061392169503</v>
      </c>
      <c r="BQJ45">
        <v>-20.536330984651499</v>
      </c>
      <c r="BQK45">
        <v>-15.516683985498</v>
      </c>
      <c r="BQL45">
        <v>-17.542342143887002</v>
      </c>
      <c r="BQM45">
        <v>-9.7328080925964908</v>
      </c>
      <c r="BQN45">
        <v>-6.82556299856574</v>
      </c>
      <c r="BQO45">
        <v>-18.478269172759099</v>
      </c>
      <c r="BQP45">
        <v>-13.0447411204853</v>
      </c>
      <c r="BQQ45">
        <v>-8.2333004356716</v>
      </c>
      <c r="BQR45">
        <v>-16.8149194083731</v>
      </c>
      <c r="BQS45">
        <v>-8.1056133115537001</v>
      </c>
      <c r="BQT45">
        <v>-14.109051152904801</v>
      </c>
      <c r="BQU45">
        <v>-17.702748435752302</v>
      </c>
      <c r="BQV45">
        <v>-3.6605394486923899</v>
      </c>
      <c r="BQW45">
        <v>-6.3537309149315</v>
      </c>
      <c r="BQX45">
        <v>-12.816034894705499</v>
      </c>
      <c r="BQY45">
        <v>-9.8260746379725994</v>
      </c>
      <c r="BQZ45">
        <v>-18.258908599200101</v>
      </c>
      <c r="BRA45">
        <v>-13.921311226461601</v>
      </c>
      <c r="BRB45">
        <v>-20.303640020418001</v>
      </c>
      <c r="BRC45">
        <v>-7.0089661594289803</v>
      </c>
      <c r="BRD45">
        <v>-7.1502365454582</v>
      </c>
      <c r="BRE45">
        <v>-9.7750732207164504</v>
      </c>
      <c r="BRF45">
        <v>-14.129992953180199</v>
      </c>
      <c r="BRG45">
        <v>-14.8358607601896</v>
      </c>
      <c r="BRH45">
        <v>-4.2732127413288801</v>
      </c>
      <c r="BRI45">
        <v>-3.6429576659223</v>
      </c>
      <c r="BRJ45">
        <v>-11.637054852195901</v>
      </c>
      <c r="BRK45">
        <v>-10.861060461275599</v>
      </c>
      <c r="BRL45">
        <v>-11.5320949090715</v>
      </c>
      <c r="BRM45">
        <v>-9.2655311574039008</v>
      </c>
      <c r="BRN45">
        <v>-15.816926556128299</v>
      </c>
      <c r="BRO45">
        <v>-10.1896750814038</v>
      </c>
      <c r="BRP45">
        <v>-7.3368817547313698</v>
      </c>
      <c r="BRQ45">
        <v>-9.3039133216080607</v>
      </c>
      <c r="BRR45">
        <v>-24.1752027709814</v>
      </c>
      <c r="BRS45">
        <v>-11.495541333649999</v>
      </c>
      <c r="BRT45">
        <v>-5.8638029973664603</v>
      </c>
      <c r="BRU45">
        <v>-19.555131287196101</v>
      </c>
      <c r="BRV45">
        <v>-2.1800368340795702</v>
      </c>
      <c r="BRW45">
        <v>-2.86816702006442</v>
      </c>
      <c r="BRX45">
        <v>-19.5820030600911</v>
      </c>
      <c r="BRY45">
        <v>-10.930808545513401</v>
      </c>
      <c r="BRZ45">
        <v>-6.5258962326285497</v>
      </c>
      <c r="BSA45">
        <v>-22.050221799002401</v>
      </c>
      <c r="BSB45">
        <v>-8.7899405926890193</v>
      </c>
      <c r="BSC45">
        <v>-6.6842656086556103</v>
      </c>
      <c r="BSD45">
        <v>-2.9486536654741</v>
      </c>
      <c r="BSE45">
        <v>-14.505419089044</v>
      </c>
      <c r="BSF45">
        <v>-7.9015011521453298</v>
      </c>
      <c r="BSG45">
        <v>-18.481001496383598</v>
      </c>
      <c r="BSH45">
        <v>-5.6535888903688702</v>
      </c>
      <c r="BSI45">
        <v>-10.931030620261</v>
      </c>
      <c r="BSJ45">
        <v>-6.3856778818744404</v>
      </c>
      <c r="BSK45">
        <v>-25.113831215403401</v>
      </c>
      <c r="BSL45">
        <v>-6.8725065547812401</v>
      </c>
      <c r="BSM45">
        <v>-6.1937552171850401</v>
      </c>
      <c r="BSN45">
        <v>-8.9736224812655792</v>
      </c>
      <c r="BSO45">
        <v>-8.8051578150043497</v>
      </c>
      <c r="BSP45">
        <v>-13.0130162997465</v>
      </c>
      <c r="BSQ45">
        <v>-8.4489580909327593</v>
      </c>
      <c r="BSR45">
        <v>-22.2987864274155</v>
      </c>
      <c r="BSS45">
        <v>-8.8973812001996198</v>
      </c>
      <c r="BST45">
        <v>-8.6192487318900497</v>
      </c>
      <c r="BSU45">
        <v>-7.7674764025590797</v>
      </c>
      <c r="BSV45">
        <v>-14.5714007143948</v>
      </c>
      <c r="BSW45">
        <v>-10.394022971231699</v>
      </c>
      <c r="BSX45">
        <v>-7.3841165269958502</v>
      </c>
      <c r="BSY45">
        <v>-10.434995834716</v>
      </c>
      <c r="BSZ45">
        <v>-11.3286597467095</v>
      </c>
      <c r="BTA45">
        <v>-4.1576918997021401</v>
      </c>
      <c r="BTB45">
        <v>-20.850763269156499</v>
      </c>
      <c r="BTC45">
        <v>-24.3940104971491</v>
      </c>
      <c r="BTD45">
        <v>-14.303361231099499</v>
      </c>
      <c r="BTE45">
        <v>-8.6904367853817597</v>
      </c>
      <c r="BTF45">
        <v>-6.57860374828351</v>
      </c>
      <c r="BTG45">
        <v>-5.1389015809133696</v>
      </c>
      <c r="BTH45">
        <v>-12.623341643397501</v>
      </c>
      <c r="BTI45">
        <v>-12.3655915925131</v>
      </c>
      <c r="BTJ45">
        <v>-8.3199271091202203</v>
      </c>
      <c r="BTK45">
        <v>-3.4109021859748299</v>
      </c>
      <c r="BTL45">
        <v>-8.3833352879135301</v>
      </c>
      <c r="BTM45">
        <v>-11.129604328566399</v>
      </c>
      <c r="BTN45">
        <v>-11.569897231751</v>
      </c>
      <c r="BTO45">
        <v>-9.0909855045343004</v>
      </c>
      <c r="BTP45">
        <v>-11.8019572051799</v>
      </c>
      <c r="BTQ45">
        <v>-9.1162272590125895</v>
      </c>
      <c r="BTR45">
        <v>-9.9604583169344192</v>
      </c>
      <c r="BTS45">
        <v>-11.685528499335801</v>
      </c>
      <c r="BTT45">
        <v>-25.702851915962398</v>
      </c>
      <c r="BTU45">
        <v>-7.5876186286766396</v>
      </c>
      <c r="BTV45">
        <v>-4.0465949065971101</v>
      </c>
      <c r="BTW45">
        <v>-11.3735983436175</v>
      </c>
      <c r="BTX45">
        <v>-5.1256649622786199</v>
      </c>
      <c r="BTY45">
        <v>-13.677675130598701</v>
      </c>
      <c r="BTZ45">
        <v>-10.2633700678903</v>
      </c>
      <c r="BUA45">
        <v>-16.290449722310701</v>
      </c>
      <c r="BUB45">
        <v>-10.840786896136599</v>
      </c>
      <c r="BUC45">
        <v>-7.8476479392772402</v>
      </c>
      <c r="BUD45">
        <v>-3.38928544961411</v>
      </c>
      <c r="BUE45">
        <v>-11.8588930886763</v>
      </c>
      <c r="BUF45">
        <v>-9.6381726957678193</v>
      </c>
      <c r="BUG45">
        <v>-6.1805224666463001</v>
      </c>
      <c r="BUH45">
        <v>-10.089881469781799</v>
      </c>
      <c r="BUI45">
        <v>-4.46226684704052</v>
      </c>
      <c r="BUJ45">
        <v>-14.7683433525629</v>
      </c>
      <c r="BUK45">
        <v>-9.7153506597076404</v>
      </c>
      <c r="BUL45">
        <v>-13.3854673493802</v>
      </c>
      <c r="BUM45">
        <v>-10.4969028218019</v>
      </c>
      <c r="BUN45">
        <v>-16.743772339968</v>
      </c>
      <c r="BUO45">
        <v>-16.845145986029902</v>
      </c>
      <c r="BUP45">
        <v>-6.7826318782120198</v>
      </c>
      <c r="BUQ45">
        <v>-2.4384434455911301</v>
      </c>
      <c r="BUR45">
        <v>-10.0949517496932</v>
      </c>
      <c r="BUS45">
        <v>-5.5390076961553003</v>
      </c>
      <c r="BUT45">
        <v>-6.2046832338241096</v>
      </c>
      <c r="BUU45">
        <v>-10.846064764566799</v>
      </c>
      <c r="BUV45">
        <v>-6.66834333451951</v>
      </c>
      <c r="BUW45">
        <v>-9.24038968528677</v>
      </c>
      <c r="BUX45">
        <v>-27.188396626499301</v>
      </c>
      <c r="BUY45">
        <v>-26.514794654605701</v>
      </c>
      <c r="BUZ45">
        <v>-8.43636207085083</v>
      </c>
      <c r="BVA45">
        <v>-8.8793774257517004</v>
      </c>
      <c r="BVB45">
        <v>-17.672069174543299</v>
      </c>
      <c r="BVC45">
        <v>-10.7094076982725</v>
      </c>
      <c r="BVD45">
        <v>-24.412588603526199</v>
      </c>
      <c r="BVE45">
        <v>-9.9652886064183104</v>
      </c>
      <c r="BVF45">
        <v>-13.749514527573799</v>
      </c>
      <c r="BVG45">
        <v>-18.194839233361702</v>
      </c>
      <c r="BVH45">
        <v>-5.0621086198473497</v>
      </c>
      <c r="BVI45">
        <v>-8.7694613904756409</v>
      </c>
      <c r="BVJ45">
        <v>-22.544284095944899</v>
      </c>
      <c r="BVK45">
        <v>-18.069788571108699</v>
      </c>
      <c r="BVL45">
        <v>-16.841213186169199</v>
      </c>
      <c r="BVM45">
        <v>-9.0609777270673</v>
      </c>
      <c r="BVN45">
        <v>-10.5167027369799</v>
      </c>
      <c r="BVO45">
        <v>-15.688461604921301</v>
      </c>
      <c r="BVP45">
        <v>-8.4801287965354106</v>
      </c>
      <c r="BVQ45">
        <v>-17.1797151258695</v>
      </c>
      <c r="BVR45">
        <v>-8.88953914816938</v>
      </c>
      <c r="BVS45">
        <v>-10.348786401416699</v>
      </c>
      <c r="BVT45">
        <v>-18.451745720131999</v>
      </c>
      <c r="BVU45">
        <v>-11.0482402988827</v>
      </c>
      <c r="BVV45">
        <v>-8.9737762811555797</v>
      </c>
      <c r="BVW45">
        <v>-19.980695295378698</v>
      </c>
      <c r="BVX45">
        <v>-7.3139542179888801</v>
      </c>
      <c r="BVY45">
        <v>-14.8413974562413</v>
      </c>
      <c r="BVZ45">
        <v>-12.1181425588848</v>
      </c>
      <c r="BWA45">
        <v>-16.788079098533899</v>
      </c>
      <c r="BWB45">
        <v>-8.9770134046534302</v>
      </c>
      <c r="BWC45">
        <v>-13.790706355146799</v>
      </c>
      <c r="BWD45">
        <v>-14.3971764807808</v>
      </c>
      <c r="BWE45">
        <v>-8.7051069803763692</v>
      </c>
      <c r="BWF45">
        <v>-9.6594553740530404</v>
      </c>
      <c r="BWG45">
        <v>-9.3615159229829903</v>
      </c>
      <c r="BWH45">
        <v>-8.4180074590909708</v>
      </c>
      <c r="BWI45">
        <v>-14.339810480649399</v>
      </c>
      <c r="BWJ45">
        <v>-7.9680086399136796</v>
      </c>
      <c r="BWK45">
        <v>-9.03358493439376</v>
      </c>
      <c r="BWL45">
        <v>-20.901847261715499</v>
      </c>
      <c r="BWM45">
        <v>-14.535001005144601</v>
      </c>
      <c r="BWN45">
        <v>-11.4352997073872</v>
      </c>
      <c r="BWO45">
        <v>-3.4706743412737402</v>
      </c>
      <c r="BWP45">
        <v>-5.0152255815371802</v>
      </c>
      <c r="BWQ45">
        <v>-13.930889503339801</v>
      </c>
      <c r="BWR45">
        <v>-7.6659100251204402</v>
      </c>
      <c r="BWS45">
        <v>-8.0850076492045808</v>
      </c>
      <c r="BWT45">
        <v>-11.8496533637251</v>
      </c>
      <c r="BWU45">
        <v>-39.497433980586798</v>
      </c>
      <c r="BWV45">
        <v>-4.3811662005103402</v>
      </c>
      <c r="BWW45">
        <v>-10.320997393988399</v>
      </c>
      <c r="BWX45">
        <v>-5.3665099752093699</v>
      </c>
      <c r="BWY45">
        <v>-9.6749996432473004</v>
      </c>
      <c r="BWZ45">
        <v>-7.3889799193825896</v>
      </c>
      <c r="BXA45">
        <v>-9.4434268073897307</v>
      </c>
      <c r="BXB45">
        <v>-4.0070975477494502</v>
      </c>
      <c r="BXC45">
        <v>-9.9394766605252904</v>
      </c>
      <c r="BXD45">
        <v>-9.1092865070473295</v>
      </c>
      <c r="BXE45">
        <v>-9.3429524241806199</v>
      </c>
      <c r="BXF45">
        <v>-0.83501277813815</v>
      </c>
      <c r="BXG45">
        <v>-9.8736356881754297</v>
      </c>
      <c r="BXH45">
        <v>-9.9509973740150901</v>
      </c>
      <c r="BXI45">
        <v>-3.9159424130017699</v>
      </c>
      <c r="BXJ45">
        <v>-2.0543017659535998</v>
      </c>
      <c r="BXK45">
        <v>-3.9634345879083202</v>
      </c>
      <c r="BXL45">
        <v>-15.633492598957</v>
      </c>
      <c r="BXM45">
        <v>-10.9913589329404</v>
      </c>
      <c r="BXN45">
        <v>-20.247108223033599</v>
      </c>
      <c r="BXO45">
        <v>-2.9127675306669998</v>
      </c>
      <c r="BXP45">
        <v>-10.691004366615401</v>
      </c>
      <c r="BXQ45">
        <v>-9.9987893111761803</v>
      </c>
      <c r="BXR45">
        <v>-17.1955833967091</v>
      </c>
      <c r="BXS45">
        <v>-6.1851797027664803</v>
      </c>
      <c r="BXT45">
        <v>-17.9754788978242</v>
      </c>
      <c r="BXU45">
        <v>-8.7071574908981706</v>
      </c>
      <c r="BXV45">
        <v>-23.444999782608299</v>
      </c>
      <c r="BXW45">
        <v>-28.422982844881499</v>
      </c>
      <c r="BXX45">
        <v>-7.5636984223519601</v>
      </c>
      <c r="BXY45">
        <v>-5.0157528766087598</v>
      </c>
      <c r="BXZ45">
        <v>-10.8989322047111</v>
      </c>
      <c r="BYA45">
        <v>-11.421514359434999</v>
      </c>
      <c r="BYB45">
        <v>-12.2444923825733</v>
      </c>
      <c r="BYC45">
        <v>-11.243099164075799</v>
      </c>
      <c r="BYD45">
        <v>-11.437463484182199</v>
      </c>
      <c r="BYE45">
        <v>-6.8658892107865199</v>
      </c>
      <c r="BYF45">
        <v>-10.624756513086</v>
      </c>
      <c r="BYG45">
        <v>-7.0491696095601499</v>
      </c>
      <c r="BYH45">
        <v>-10.8402677327791</v>
      </c>
      <c r="BYI45">
        <v>-5.9000169439252899</v>
      </c>
      <c r="BYJ45">
        <v>-10.0286236740184</v>
      </c>
      <c r="BYK45">
        <v>-11.0057114480688</v>
      </c>
      <c r="BYL45">
        <v>-9.4425907292990399</v>
      </c>
      <c r="BYM45">
        <v>-15.0095122408942</v>
      </c>
      <c r="BYN45">
        <v>-0.96233139975481696</v>
      </c>
      <c r="BYO45">
        <v>-13.885770171916</v>
      </c>
      <c r="BYP45">
        <v>-7.4973239693063096</v>
      </c>
      <c r="BYQ45">
        <v>-9.94872398288339</v>
      </c>
      <c r="BYR45">
        <v>-11.187468282818701</v>
      </c>
      <c r="BYS45">
        <v>-12.677507268446501</v>
      </c>
      <c r="BYT45">
        <v>-10.538135893257</v>
      </c>
      <c r="BYU45">
        <v>-20.0409511266629</v>
      </c>
      <c r="BYV45">
        <v>-14.613768183305799</v>
      </c>
      <c r="BYW45">
        <v>-11.575378536984999</v>
      </c>
      <c r="BYX45">
        <v>-9.8287985998095202</v>
      </c>
      <c r="BYY45">
        <v>-19.0924012022782</v>
      </c>
      <c r="BYZ45">
        <v>-26.526962747153402</v>
      </c>
      <c r="BZA45">
        <v>-18.221057663177799</v>
      </c>
      <c r="BZB45">
        <v>-2.56298964885403</v>
      </c>
      <c r="BZC45">
        <v>-15.511772051651199</v>
      </c>
      <c r="BZD45">
        <v>-10.018085833104999</v>
      </c>
      <c r="BZE45">
        <v>-10.2482553282869</v>
      </c>
      <c r="BZF45">
        <v>-6.64178121811912</v>
      </c>
      <c r="BZG45">
        <v>-5.4889122737015397</v>
      </c>
      <c r="BZH45">
        <v>-11.8393001439276</v>
      </c>
      <c r="BZI45">
        <v>-18.518139757275399</v>
      </c>
      <c r="BZJ45">
        <v>-2.2074507953191498</v>
      </c>
      <c r="BZK45">
        <v>-19.383681836537999</v>
      </c>
      <c r="BZL45">
        <v>-24.257542058651701</v>
      </c>
      <c r="BZM45">
        <v>-6.7995030488078196</v>
      </c>
      <c r="BZN45">
        <v>-2.8122455972327001</v>
      </c>
      <c r="BZO45">
        <v>-8.1428177955221805</v>
      </c>
      <c r="BZP45">
        <v>-6.1341784069184104</v>
      </c>
      <c r="BZQ45">
        <v>-8.7383762014149795</v>
      </c>
      <c r="BZR45">
        <v>-16.910980126556598</v>
      </c>
      <c r="BZS45">
        <v>-10.351145870011701</v>
      </c>
      <c r="BZT45">
        <v>-17.191178366570501</v>
      </c>
      <c r="BZU45">
        <v>-11.6096815151682</v>
      </c>
      <c r="BZV45">
        <v>-20.515187916801601</v>
      </c>
      <c r="BZW45">
        <v>-11.762052607736999</v>
      </c>
      <c r="BZX45">
        <v>-27.335912560233499</v>
      </c>
      <c r="BZY45">
        <v>-8.7781559511371103</v>
      </c>
      <c r="BZZ45">
        <v>-16.5464697745198</v>
      </c>
      <c r="CAA45">
        <v>-4.9844339740468202</v>
      </c>
      <c r="CAB45">
        <v>-10.810969106171701</v>
      </c>
      <c r="CAC45">
        <v>-7.4333333731704601</v>
      </c>
      <c r="CAD45">
        <v>-12.0843594608404</v>
      </c>
      <c r="CAE45">
        <v>-8.9546334709899895</v>
      </c>
      <c r="CAF45">
        <v>-6.99300345236992</v>
      </c>
      <c r="CAG45">
        <v>-13.946402430495599</v>
      </c>
      <c r="CAH45">
        <v>-13.520188901684101</v>
      </c>
      <c r="CAI45">
        <v>-4.8920714040358497</v>
      </c>
      <c r="CAJ45">
        <v>-12.223309971428501</v>
      </c>
      <c r="CAK45">
        <v>-6.2426891741560304</v>
      </c>
      <c r="CAL45">
        <v>-9.2652120956498205</v>
      </c>
      <c r="CAM45">
        <v>-11.191896451066301</v>
      </c>
      <c r="CAN45">
        <v>-5.71426650235657</v>
      </c>
      <c r="CAO45">
        <v>-10.0621090258546</v>
      </c>
      <c r="CAP45">
        <v>-13.440324958737801</v>
      </c>
      <c r="CAQ45">
        <v>-6.0166246937680796</v>
      </c>
      <c r="CAR45">
        <v>-13.354736034019901</v>
      </c>
      <c r="CAS45">
        <v>-13.3406537944464</v>
      </c>
      <c r="CAT45">
        <v>-11.9898286465636</v>
      </c>
      <c r="CAU45">
        <v>-10.785230683562601</v>
      </c>
      <c r="CAV45">
        <v>-10.88254215551</v>
      </c>
      <c r="CAW45">
        <v>-20.994654542745</v>
      </c>
      <c r="CAX45">
        <v>-1.67403945416268</v>
      </c>
      <c r="CAY45">
        <v>-4.6050486316763397</v>
      </c>
      <c r="CAZ45">
        <v>-10.051500974592001</v>
      </c>
      <c r="CBA45">
        <v>-11.9023467629768</v>
      </c>
      <c r="CBB45">
        <v>-6.6633325162904402</v>
      </c>
      <c r="CBC45">
        <v>-8.1833612277632994</v>
      </c>
      <c r="CBD45">
        <v>-6.8979362684843002</v>
      </c>
      <c r="CBE45">
        <v>-7.77672492265941</v>
      </c>
      <c r="CBF45">
        <v>-9.9523160840932103</v>
      </c>
      <c r="CBG45">
        <v>-9.2595496354279607</v>
      </c>
      <c r="CBH45">
        <v>-13.136632261491499</v>
      </c>
      <c r="CBI45">
        <v>-8.7128436544192898</v>
      </c>
      <c r="CBJ45">
        <v>-6.8273376858361701</v>
      </c>
      <c r="CBK45">
        <v>-17.119964263853301</v>
      </c>
      <c r="CBL45">
        <v>-18.139908798518</v>
      </c>
      <c r="CBM45">
        <v>-7.7490180059308198</v>
      </c>
      <c r="CBN45">
        <v>-4.3657742795636798</v>
      </c>
      <c r="CBO45">
        <v>-18.138560535901</v>
      </c>
      <c r="CBP45">
        <v>-7.65049564490909</v>
      </c>
      <c r="CBQ45">
        <v>-6.4086492001064803</v>
      </c>
      <c r="CBR45">
        <v>-3.96273846305249</v>
      </c>
      <c r="CBS45">
        <v>-3.9614044752504798</v>
      </c>
      <c r="CBT45">
        <v>-7.4766558340225497</v>
      </c>
      <c r="CBU45">
        <v>-9.6321038091219293</v>
      </c>
      <c r="CBV45">
        <v>-15.905696163985001</v>
      </c>
      <c r="CBW45">
        <v>-13.451299451398899</v>
      </c>
      <c r="CBX45">
        <v>-20.718096908120199</v>
      </c>
      <c r="CBY45">
        <v>-10.262274173205601</v>
      </c>
      <c r="CBZ45">
        <v>-8.22999849348159</v>
      </c>
      <c r="CCA45">
        <v>-9.1328389401645307</v>
      </c>
      <c r="CCB45">
        <v>-6.5594090013958599</v>
      </c>
      <c r="CCC45">
        <v>-10.432371044368599</v>
      </c>
      <c r="CCD45">
        <v>-17.704601137710998</v>
      </c>
      <c r="CCE45">
        <v>-11.2947674115954</v>
      </c>
      <c r="CCF45">
        <v>-2.86524057311019</v>
      </c>
      <c r="CCG45">
        <v>-13.0105734894798</v>
      </c>
      <c r="CCH45">
        <v>-3.8881898348288102</v>
      </c>
      <c r="CCI45">
        <v>-8.0034479790705895</v>
      </c>
      <c r="CCJ45">
        <v>-17.0144170793046</v>
      </c>
      <c r="CCK45">
        <v>-11.471520377506801</v>
      </c>
      <c r="CCL45">
        <v>-7.8728234543365803</v>
      </c>
      <c r="CCM45">
        <v>-7.6326948363928304</v>
      </c>
      <c r="CCN45">
        <v>-5.3944776808596897</v>
      </c>
      <c r="CCO45">
        <v>-9.5637710857256195</v>
      </c>
      <c r="CCP45">
        <v>-7.6220675406532097</v>
      </c>
      <c r="CCQ45">
        <v>-10.5318236259666</v>
      </c>
      <c r="CCR45">
        <v>-19.4803913372834</v>
      </c>
      <c r="CCS45">
        <v>-14.4640765813276</v>
      </c>
      <c r="CCT45">
        <v>-6.4464875483927502</v>
      </c>
      <c r="CCU45">
        <v>-6.6047496432192601</v>
      </c>
      <c r="CCV45">
        <v>-6.7854053658111599</v>
      </c>
      <c r="CCW45">
        <v>-11.574818120433401</v>
      </c>
      <c r="CCX45">
        <v>-11.1347431970675</v>
      </c>
      <c r="CCY45">
        <v>-12.523547400962601</v>
      </c>
      <c r="CCZ45">
        <v>-8.8122565902695609</v>
      </c>
      <c r="CDA45">
        <v>-8.3779116752743601</v>
      </c>
      <c r="CDB45">
        <v>-12.351165669460499</v>
      </c>
      <c r="CDC45">
        <v>-10.8673792089562</v>
      </c>
      <c r="CDD45">
        <v>-10.916261531457099</v>
      </c>
      <c r="CDE45">
        <v>-37.379769010495998</v>
      </c>
      <c r="CDF45">
        <v>-9.1097723711182503</v>
      </c>
      <c r="CDG45">
        <v>-9.9836358994657797</v>
      </c>
      <c r="CDH45">
        <v>-12.5091418089011</v>
      </c>
      <c r="CDI45">
        <v>-25.259171027010002</v>
      </c>
      <c r="CDJ45">
        <v>-10.89186142202</v>
      </c>
      <c r="CDK45">
        <v>-6.4963590265058997</v>
      </c>
      <c r="CDL45">
        <v>-14.792299146586901</v>
      </c>
      <c r="CDM45">
        <v>-7.4790299356502299</v>
      </c>
      <c r="CDN45">
        <v>-4.5768206469593302</v>
      </c>
      <c r="CDO45">
        <v>-3.2909158081733101</v>
      </c>
      <c r="CDP45">
        <v>-10.7318853638284</v>
      </c>
      <c r="CDQ45">
        <v>-7.81733399099096</v>
      </c>
      <c r="CDR45">
        <v>-13.453290926335701</v>
      </c>
      <c r="CDS45">
        <v>-12.063829691528801</v>
      </c>
      <c r="CDT45">
        <v>-2.74315546128051</v>
      </c>
      <c r="CDU45">
        <v>-4.5738567666147398</v>
      </c>
      <c r="CDV45">
        <v>-15.7197890960857</v>
      </c>
      <c r="CDW45">
        <v>-6.4097027721681696</v>
      </c>
      <c r="CDX45">
        <v>-17.083404497816399</v>
      </c>
      <c r="CDY45">
        <v>-9.9377188761140207</v>
      </c>
      <c r="CDZ45">
        <v>-10.480931987327301</v>
      </c>
      <c r="CEA45">
        <v>-14.3755908991395</v>
      </c>
      <c r="CEB45">
        <v>-7.3552225270905502</v>
      </c>
      <c r="CEC45">
        <v>-9.0610719663072494</v>
      </c>
      <c r="CED45">
        <v>-16.901923273182899</v>
      </c>
      <c r="CEE45">
        <v>-29.808654769426301</v>
      </c>
      <c r="CEF45">
        <v>-10.9176672593566</v>
      </c>
      <c r="CEG45">
        <v>-12.219309817896301</v>
      </c>
      <c r="CEH45">
        <v>-5.3897932013630898</v>
      </c>
      <c r="CEI45">
        <v>-10.186703147773599</v>
      </c>
      <c r="CEJ45">
        <v>-4.3042180851529404</v>
      </c>
      <c r="CEK45">
        <v>-3.8185007112902798</v>
      </c>
      <c r="CEL45">
        <v>-11.607675466451401</v>
      </c>
      <c r="CEM45">
        <v>-3.9754990149577898</v>
      </c>
      <c r="CEN45">
        <v>-6.5940526408981297</v>
      </c>
      <c r="CEO45">
        <v>-8.2515017857028301</v>
      </c>
      <c r="CEP45">
        <v>-9.9867697320678097</v>
      </c>
      <c r="CEQ45">
        <v>-11.4350217444665</v>
      </c>
      <c r="CER45">
        <v>-9.5132840816302799</v>
      </c>
      <c r="CES45">
        <v>-10.0498417361439</v>
      </c>
      <c r="CET45">
        <v>-14.174406834418299</v>
      </c>
      <c r="CEU45">
        <v>-14.8953902677484</v>
      </c>
      <c r="CEV45">
        <v>-7.7395608056029603</v>
      </c>
      <c r="CEW45">
        <v>-6.2387400413863396</v>
      </c>
      <c r="CEX45">
        <v>-9.7602513606503596</v>
      </c>
      <c r="CEY45">
        <v>-5.0288450026640401</v>
      </c>
      <c r="CEZ45">
        <v>-8.1423988250877493</v>
      </c>
      <c r="CFA45">
        <v>-13.194397781122699</v>
      </c>
      <c r="CFB45">
        <v>-2.3032578705127702</v>
      </c>
      <c r="CFC45">
        <v>-5.0686628636790703</v>
      </c>
      <c r="CFD45">
        <v>-15.250506044849001</v>
      </c>
      <c r="CFE45">
        <v>-21.200237310507401</v>
      </c>
      <c r="CFF45">
        <v>-14.3222451079907</v>
      </c>
      <c r="CFG45">
        <v>-11.461980983153399</v>
      </c>
      <c r="CFH45">
        <v>-4.1092687148669702</v>
      </c>
      <c r="CFI45">
        <v>-11.2597535004407</v>
      </c>
      <c r="CFJ45">
        <v>-13.468512098769899</v>
      </c>
      <c r="CFK45">
        <v>-8.8522397285500194</v>
      </c>
      <c r="CFL45">
        <v>-6.6776864165413201</v>
      </c>
      <c r="CFM45">
        <v>-22.8725757348043</v>
      </c>
      <c r="CFN45">
        <v>-12.702294656677299</v>
      </c>
      <c r="CFO45">
        <v>-18.136304923105701</v>
      </c>
      <c r="CFP45">
        <v>-11.7046784120729</v>
      </c>
      <c r="CFQ45">
        <v>-17.568809543574599</v>
      </c>
      <c r="CFR45">
        <v>-10.259568198939499</v>
      </c>
      <c r="CFS45">
        <v>-20.497946021470302</v>
      </c>
      <c r="CFT45">
        <v>-8.7198763885915298</v>
      </c>
      <c r="CFU45">
        <v>-14.9509498713724</v>
      </c>
      <c r="CFV45">
        <v>-8.2151331977287594</v>
      </c>
      <c r="CFW45">
        <v>-12.876778598848301</v>
      </c>
      <c r="CFX45">
        <v>-17.605523391668001</v>
      </c>
      <c r="CFY45">
        <v>-11.604681737171401</v>
      </c>
      <c r="CFZ45">
        <v>-5.0471564512143896</v>
      </c>
      <c r="CGA45">
        <v>-12.550572386126399</v>
      </c>
      <c r="CGB45">
        <v>-6.3847772884026597</v>
      </c>
      <c r="CGC45">
        <v>-4.2670891022302699</v>
      </c>
      <c r="CGD45">
        <v>-12.7627607018484</v>
      </c>
      <c r="CGE45">
        <v>-16.6440973895578</v>
      </c>
      <c r="CGF45">
        <v>-7.6323746873809704</v>
      </c>
      <c r="CGG45">
        <v>-28.855251293171801</v>
      </c>
      <c r="CGH45">
        <v>-11.848266004052199</v>
      </c>
      <c r="CGI45">
        <v>-26.065642069344999</v>
      </c>
      <c r="CGJ45">
        <v>-15.444279419431</v>
      </c>
      <c r="CGK45">
        <v>-11.600965941217501</v>
      </c>
      <c r="CGL45">
        <v>-18.2327371406002</v>
      </c>
      <c r="CGM45">
        <v>-3.68311576177874</v>
      </c>
      <c r="CGN45">
        <v>-7.9013260721024796</v>
      </c>
      <c r="CGO45">
        <v>-8.9312811581971001</v>
      </c>
      <c r="CGP45">
        <v>-18.255741127686299</v>
      </c>
      <c r="CGQ45">
        <v>-10.3196831438533</v>
      </c>
      <c r="CGR45">
        <v>-7.6862059903162701</v>
      </c>
      <c r="CGS45">
        <v>-7.5093784743286003</v>
      </c>
      <c r="CGT45">
        <v>-7.4645719230555603</v>
      </c>
      <c r="CGU45">
        <v>-22.672641346829401</v>
      </c>
      <c r="CGV45">
        <v>-8.7950543974293094</v>
      </c>
      <c r="CGW45">
        <v>-19.044697674853602</v>
      </c>
      <c r="CGX45">
        <v>-4.3241551361720703</v>
      </c>
      <c r="CGY45">
        <v>-10.0647597232102</v>
      </c>
      <c r="CGZ45">
        <v>-7.5176169155619998</v>
      </c>
      <c r="CHA45">
        <v>-13.4560178079095</v>
      </c>
      <c r="CHB45">
        <v>-15.810600953690001</v>
      </c>
      <c r="CHC45">
        <v>-14.3755364692728</v>
      </c>
      <c r="CHD45">
        <v>-6.9792009451285502</v>
      </c>
      <c r="CHE45">
        <v>-7.4701860664623299</v>
      </c>
      <c r="CHF45">
        <v>-14.560039463114601</v>
      </c>
      <c r="CHG45">
        <v>-7.6833402244280702</v>
      </c>
      <c r="CHH45">
        <v>-14.556828441896201</v>
      </c>
      <c r="CHI45">
        <v>-11.443212477205</v>
      </c>
      <c r="CHJ45">
        <v>-24.810294972875699</v>
      </c>
      <c r="CHK45">
        <v>-8.1493648853967802</v>
      </c>
      <c r="CHL45">
        <v>-24.496221094439399</v>
      </c>
      <c r="CHM45">
        <v>-12.156398972631299</v>
      </c>
      <c r="CHN45">
        <v>-6.4803584428398704</v>
      </c>
      <c r="CHO45">
        <v>-19.575893118440099</v>
      </c>
      <c r="CHP45">
        <v>-9.7344332836051706</v>
      </c>
      <c r="CHQ45">
        <v>-10.588044966239501</v>
      </c>
      <c r="CHR45">
        <v>-6.3370546065642399</v>
      </c>
      <c r="CHS45">
        <v>-11.8630117779897</v>
      </c>
      <c r="CHT45">
        <v>-8.70722658450822</v>
      </c>
      <c r="CHU45">
        <v>-2.7795499846546599</v>
      </c>
      <c r="CHV45">
        <v>-10.860672552893099</v>
      </c>
      <c r="CHW45">
        <v>-16.154760106641799</v>
      </c>
      <c r="CHX45">
        <v>-7.4529151105810199</v>
      </c>
      <c r="CHY45">
        <v>-4.6161834332225702</v>
      </c>
      <c r="CHZ45">
        <v>-15.532334832688599</v>
      </c>
      <c r="CIA45">
        <v>-20.428737162174102</v>
      </c>
      <c r="CIB45">
        <v>-10.7454839786249</v>
      </c>
      <c r="CIC45">
        <v>-11.336407572293201</v>
      </c>
      <c r="CID45">
        <v>-12.518383617321501</v>
      </c>
      <c r="CIE45">
        <v>-21.341821227187399</v>
      </c>
      <c r="CIF45">
        <v>-10.322129462381501</v>
      </c>
      <c r="CIG45">
        <v>-9.0334545006112403</v>
      </c>
      <c r="CIH45">
        <v>-8.2610055585912203</v>
      </c>
      <c r="CII45">
        <v>-11.4239276099291</v>
      </c>
      <c r="CIJ45">
        <v>-32.2131627608806</v>
      </c>
      <c r="CIK45">
        <v>-8.1112369165759901</v>
      </c>
      <c r="CIL45">
        <v>-18.2907659091399</v>
      </c>
      <c r="CIM45">
        <v>-11.2442863943002</v>
      </c>
      <c r="CIN45">
        <v>-5.2871470133048</v>
      </c>
      <c r="CIO45">
        <v>-12.9835539686377</v>
      </c>
      <c r="CIP45">
        <v>-24.480121921559999</v>
      </c>
      <c r="CIQ45">
        <v>-8.9750520070963695</v>
      </c>
      <c r="CIR45">
        <v>-12.9692125842348</v>
      </c>
      <c r="CIS45">
        <v>-12.3562424851718</v>
      </c>
      <c r="CIT45">
        <v>-13.9419636829795</v>
      </c>
      <c r="CIU45">
        <v>-17.301464326352299</v>
      </c>
      <c r="CIV45">
        <v>-30.510766501652299</v>
      </c>
      <c r="CIW45">
        <v>-12.398459596269999</v>
      </c>
      <c r="CIX45">
        <v>-14.9315939092376</v>
      </c>
      <c r="CIY45">
        <v>-17.280816094986701</v>
      </c>
      <c r="CIZ45">
        <v>-7.37042958211154</v>
      </c>
      <c r="CJA45">
        <v>-13.3197498076306</v>
      </c>
      <c r="CJB45">
        <v>-6.6892195140839297</v>
      </c>
      <c r="CJC45">
        <v>-14.4505130528348</v>
      </c>
      <c r="CJD45">
        <v>-8.3649259895288104</v>
      </c>
      <c r="CJE45">
        <v>-14.6721916948285</v>
      </c>
      <c r="CJF45">
        <v>-14.702391049121101</v>
      </c>
      <c r="CJG45">
        <v>-8.2644402979628602</v>
      </c>
      <c r="CJH45">
        <v>-11.852140250330001</v>
      </c>
      <c r="CJI45">
        <v>-11.8425204847495</v>
      </c>
      <c r="CJJ45">
        <v>-11.3192898098279</v>
      </c>
      <c r="CJK45">
        <v>-13.212109339317401</v>
      </c>
      <c r="CJL45">
        <v>-31.474206234228301</v>
      </c>
      <c r="CJM45">
        <v>-9.7134846833954196</v>
      </c>
      <c r="CJN45">
        <v>-13.834027674266901</v>
      </c>
      <c r="CJO45">
        <v>-11.7580383065159</v>
      </c>
      <c r="CJP45">
        <v>-5.8510197046228098</v>
      </c>
      <c r="CJQ45">
        <v>-15.437364112033199</v>
      </c>
      <c r="CJR45">
        <v>-9.3994954816298595</v>
      </c>
      <c r="CJS45">
        <v>-17.855026446542901</v>
      </c>
      <c r="CJT45">
        <v>-14.670015398369699</v>
      </c>
      <c r="CJU45">
        <v>-17.034016741099698</v>
      </c>
      <c r="CJV45">
        <v>-12.5846503214487</v>
      </c>
      <c r="CJW45">
        <v>-20.1004186198066</v>
      </c>
      <c r="CJX45">
        <v>-12.744086948619801</v>
      </c>
      <c r="CJY45">
        <v>-24.524004069303199</v>
      </c>
      <c r="CJZ45">
        <v>-11.9565855134455</v>
      </c>
      <c r="CKA45">
        <v>-20.1552725972419</v>
      </c>
      <c r="CKB45">
        <v>-12.841754807762101</v>
      </c>
      <c r="CKC45">
        <v>-22.990919953663202</v>
      </c>
      <c r="CKD45">
        <v>-34.651790093463099</v>
      </c>
      <c r="CKE45">
        <v>-11.501223933338</v>
      </c>
      <c r="CKF45">
        <v>-18.322018221439901</v>
      </c>
      <c r="CKG45">
        <v>-16.778078746929101</v>
      </c>
      <c r="CKH45">
        <v>-16.617310475162199</v>
      </c>
      <c r="CKI45">
        <v>-25.3382873990885</v>
      </c>
      <c r="CKJ45">
        <v>-19.0857059030321</v>
      </c>
      <c r="CKK45">
        <v>-14.4365565649749</v>
      </c>
      <c r="CKL45">
        <v>-18.894716548967502</v>
      </c>
      <c r="CKM45">
        <v>-18.903758004774101</v>
      </c>
      <c r="CKN45">
        <v>-17.031743547009501</v>
      </c>
      <c r="CKO45">
        <v>-31.477744800160899</v>
      </c>
      <c r="CKP45">
        <v>-23.519795053538701</v>
      </c>
      <c r="CKQ45">
        <v>-28.172215553047</v>
      </c>
      <c r="CKR45">
        <v>-16.396220276141399</v>
      </c>
      <c r="CKS45">
        <v>-33.109105834044001</v>
      </c>
      <c r="CKT45">
        <v>-22.739999198832098</v>
      </c>
      <c r="CKU45">
        <v>-29.555622030235199</v>
      </c>
      <c r="CKV45">
        <v>-21.934670762871502</v>
      </c>
      <c r="CKW45">
        <v>-18.505255585496901</v>
      </c>
      <c r="CKX45">
        <v>-18.3155823464318</v>
      </c>
      <c r="CKY45">
        <v>-29.292699635306001</v>
      </c>
      <c r="CKZ45">
        <v>-21.317866685111099</v>
      </c>
      <c r="CLA45">
        <v>-20.1565140313221</v>
      </c>
      <c r="CLB45">
        <v>-20.651919437358298</v>
      </c>
      <c r="CLC45">
        <v>-18.065448655697701</v>
      </c>
      <c r="CLD45">
        <v>-21.211362477760201</v>
      </c>
      <c r="CLE45">
        <v>-23.408026366566499</v>
      </c>
      <c r="CLF45">
        <v>-22.2426355266144</v>
      </c>
      <c r="CLG45">
        <v>-31.5083011801105</v>
      </c>
      <c r="CLH45">
        <v>-47.9044736983017</v>
      </c>
      <c r="CLI45">
        <v>-27.317554107818999</v>
      </c>
      <c r="CLJ45">
        <v>-27.847478914941401</v>
      </c>
      <c r="CLK45">
        <v>-25.533859314950298</v>
      </c>
      <c r="CLL45">
        <v>-23.3558809597696</v>
      </c>
      <c r="CLM45">
        <v>-24.395908585850002</v>
      </c>
      <c r="CLN45">
        <v>-25.743522584331501</v>
      </c>
      <c r="CLO45">
        <v>-22.984953783500899</v>
      </c>
      <c r="CLP45">
        <v>-25.445038389570701</v>
      </c>
      <c r="CLQ45">
        <v>-28.312314425014101</v>
      </c>
      <c r="CLR45">
        <v>-24.472659601941501</v>
      </c>
      <c r="CLS45">
        <v>-33.323253583260303</v>
      </c>
      <c r="CLT45">
        <v>-30.539911468906801</v>
      </c>
      <c r="CLU45">
        <v>-40.916986906688201</v>
      </c>
      <c r="CLV45">
        <v>-30.206791486385502</v>
      </c>
      <c r="CLW45">
        <v>-38.2008652732233</v>
      </c>
      <c r="CLX45">
        <v>-36.237308400586997</v>
      </c>
      <c r="CLY45">
        <v>-44.384577818321802</v>
      </c>
      <c r="CLZ45">
        <v>-36.2913492314254</v>
      </c>
      <c r="CMA45">
        <v>-39.934829272020103</v>
      </c>
      <c r="CMB45">
        <v>-40.038920298745801</v>
      </c>
      <c r="CMC45">
        <v>-34.221945541061203</v>
      </c>
      <c r="CMD45">
        <v>-41.2383279615634</v>
      </c>
      <c r="CME45">
        <v>-44.874331018874599</v>
      </c>
      <c r="CMF45">
        <v>-37.348782867277002</v>
      </c>
      <c r="CMG45">
        <v>-45.619449481947399</v>
      </c>
      <c r="CMH45">
        <v>-40.232221540366098</v>
      </c>
      <c r="CMI45">
        <v>-45.4117847007169</v>
      </c>
      <c r="CMJ45">
        <v>-42.957654599753901</v>
      </c>
      <c r="CMK45">
        <v>-48.742435885812597</v>
      </c>
      <c r="CML45">
        <v>-46.0910821301499</v>
      </c>
      <c r="CMM45">
        <v>-37.875015751334203</v>
      </c>
      <c r="CMN45">
        <v>-41.004971830151703</v>
      </c>
      <c r="CMO45">
        <v>-41.9035886132326</v>
      </c>
      <c r="CMP45">
        <v>-43.394027674605297</v>
      </c>
      <c r="CMQ45">
        <v>-56.743140203697202</v>
      </c>
      <c r="CMR45">
        <v>-36.370992794366302</v>
      </c>
      <c r="CMS45">
        <v>-49.024325246764498</v>
      </c>
      <c r="CMT45">
        <v>-42.559349347067403</v>
      </c>
      <c r="CMU45">
        <v>-38.360015026664897</v>
      </c>
      <c r="CMV45">
        <v>-39.259213077433799</v>
      </c>
      <c r="CMW45">
        <v>-47.732757163387802</v>
      </c>
      <c r="CMX45">
        <v>-36.4668040387402</v>
      </c>
      <c r="CMY45">
        <v>-37.6626013958874</v>
      </c>
      <c r="CMZ45">
        <v>-49.280933214640399</v>
      </c>
      <c r="CNA45">
        <v>-50.331592808922402</v>
      </c>
      <c r="CNB45">
        <v>-40.1099625965238</v>
      </c>
      <c r="CNC45">
        <v>-43.614974479181903</v>
      </c>
      <c r="CND45">
        <v>-38.8121205297033</v>
      </c>
      <c r="CNE45">
        <v>-40.668236956222401</v>
      </c>
      <c r="CNF45">
        <v>-42.7384531415738</v>
      </c>
      <c r="CNG45">
        <v>-44.056600642315502</v>
      </c>
      <c r="CNH45">
        <v>-50.4785591629295</v>
      </c>
      <c r="CNI45">
        <v>-38.015831344970998</v>
      </c>
      <c r="CNJ45">
        <v>-44.368942718959097</v>
      </c>
      <c r="CNK45">
        <v>-45.875427061083698</v>
      </c>
      <c r="CNL45">
        <v>-43.722545390982098</v>
      </c>
      <c r="CNM45">
        <v>-49.265746950327703</v>
      </c>
      <c r="CNN45">
        <v>-40.687934502497001</v>
      </c>
      <c r="CNO45">
        <v>-47.386544083682701</v>
      </c>
      <c r="CNP45">
        <v>-51.4830649044561</v>
      </c>
      <c r="CNQ45">
        <v>-38.619868666173303</v>
      </c>
      <c r="CNR45">
        <v>-42.7709106490721</v>
      </c>
      <c r="CNS45">
        <v>-43.951167052996503</v>
      </c>
      <c r="CNT45">
        <v>-43.481181774732498</v>
      </c>
      <c r="CNU45">
        <v>-39.815719237481801</v>
      </c>
      <c r="CNV45">
        <v>-45.652229646004699</v>
      </c>
      <c r="CNW45">
        <v>-40.550864228072498</v>
      </c>
      <c r="CNX45">
        <v>-45.060418484731201</v>
      </c>
      <c r="CNY45">
        <v>-44.804634978990002</v>
      </c>
      <c r="CNZ45">
        <v>-46.928992727020301</v>
      </c>
      <c r="COA45">
        <v>-35.898027742888097</v>
      </c>
      <c r="COB45">
        <v>-37.723079754758899</v>
      </c>
      <c r="COC45">
        <v>-46.478209248535201</v>
      </c>
      <c r="COD45">
        <v>-44.7631459142602</v>
      </c>
      <c r="COE45">
        <v>-43.658626511776802</v>
      </c>
      <c r="COF45">
        <v>-38.351046429902297</v>
      </c>
      <c r="COG45">
        <v>-58.793822940496803</v>
      </c>
      <c r="COH45">
        <v>-42.400760143726799</v>
      </c>
      <c r="COI45">
        <v>-42.896275811255897</v>
      </c>
      <c r="COJ45">
        <v>-48.200220587176098</v>
      </c>
      <c r="COK45">
        <v>-47.453492856893803</v>
      </c>
      <c r="COL45">
        <v>-41.5156355444228</v>
      </c>
      <c r="COM45">
        <v>-42.433111109167903</v>
      </c>
      <c r="CON45">
        <v>-52.548000723679401</v>
      </c>
      <c r="COO45">
        <v>-51.723893309184902</v>
      </c>
      <c r="COP45">
        <v>-48.840460724762501</v>
      </c>
      <c r="COQ45">
        <v>-44.814282358730303</v>
      </c>
      <c r="COR45">
        <v>-48.573829489324901</v>
      </c>
      <c r="COS45">
        <v>-40.555083562247098</v>
      </c>
      <c r="COT45">
        <v>-46.417282377319999</v>
      </c>
      <c r="COU45">
        <v>-43.511493923786901</v>
      </c>
      <c r="COV45">
        <v>-43.423208970116299</v>
      </c>
      <c r="COW45">
        <v>-41.574265058137399</v>
      </c>
      <c r="COX45">
        <v>-49.971592704165197</v>
      </c>
      <c r="COY45">
        <v>-45.932397995524603</v>
      </c>
      <c r="COZ45">
        <v>-52.3545256190746</v>
      </c>
      <c r="CPA45">
        <v>-38.7097620766855</v>
      </c>
      <c r="CPB45">
        <v>-46.774907337998002</v>
      </c>
      <c r="CPC45">
        <v>-45.5600811824022</v>
      </c>
      <c r="CPD45">
        <v>-43.747408761356702</v>
      </c>
      <c r="CPE45">
        <v>-43.9196167568698</v>
      </c>
      <c r="CPF45">
        <v>-44.824183056794702</v>
      </c>
      <c r="CPG45">
        <v>-50.494290393571397</v>
      </c>
      <c r="CPH45">
        <v>-45.950669934848598</v>
      </c>
      <c r="CPI45">
        <v>-57.323278955556198</v>
      </c>
      <c r="CPJ45">
        <v>-49.748074409415899</v>
      </c>
      <c r="CPK45">
        <v>-42.712906822050797</v>
      </c>
      <c r="CPL45">
        <v>-51.927234759365398</v>
      </c>
      <c r="CPM45">
        <v>-52.443953098130798</v>
      </c>
      <c r="CPN45">
        <v>-57.529438370822099</v>
      </c>
      <c r="CPO45">
        <v>-55.116002961877598</v>
      </c>
      <c r="CPP45">
        <v>-48.280355988738499</v>
      </c>
      <c r="CPQ45">
        <v>-45.965774152864</v>
      </c>
      <c r="CPR45">
        <v>-42.316005049123703</v>
      </c>
      <c r="CPS45">
        <v>-51.509990254949301</v>
      </c>
      <c r="CPT45">
        <v>-54.096415056548203</v>
      </c>
      <c r="CPU45">
        <v>-43.685860051656597</v>
      </c>
      <c r="CPV45">
        <v>-49.845681882990803</v>
      </c>
      <c r="CPW45">
        <v>-41.806477728696599</v>
      </c>
      <c r="CPX45">
        <v>-45.466737890268398</v>
      </c>
      <c r="CPY45">
        <v>-60.7179676763825</v>
      </c>
      <c r="CPZ45">
        <v>-43.404566275795197</v>
      </c>
      <c r="CQA45">
        <v>-51.686923052263602</v>
      </c>
      <c r="CQB45">
        <v>-52.769168782706203</v>
      </c>
      <c r="CQC45">
        <v>-47.7141169187543</v>
      </c>
      <c r="CQD45">
        <v>-40.644558889449101</v>
      </c>
      <c r="CQE45">
        <v>-48.049817191573297</v>
      </c>
      <c r="CQF45">
        <v>-52.058019299893999</v>
      </c>
      <c r="CQG45">
        <v>-41.329176881243903</v>
      </c>
      <c r="CQH45">
        <v>-46.437199122501198</v>
      </c>
      <c r="CQI45">
        <v>-47.632323023759703</v>
      </c>
      <c r="CQJ45">
        <v>-44.5283709752905</v>
      </c>
      <c r="CQK45">
        <v>-44.272991811159301</v>
      </c>
      <c r="CQL45">
        <v>-54.542308968897601</v>
      </c>
      <c r="CQM45">
        <v>-46.257527795926499</v>
      </c>
      <c r="CQN45">
        <v>-51.101629538959997</v>
      </c>
      <c r="CQO45">
        <v>-44.5421534494239</v>
      </c>
      <c r="CQP45">
        <v>-52.472789453363703</v>
      </c>
      <c r="CQQ45">
        <v>-36.940843287553498</v>
      </c>
      <c r="CQR45">
        <v>-56.464861591437902</v>
      </c>
      <c r="CQS45">
        <v>-53.0883219498226</v>
      </c>
      <c r="CQT45">
        <v>-52.411978065663703</v>
      </c>
      <c r="CQU45">
        <v>-51.411526472763299</v>
      </c>
      <c r="CQV45">
        <v>-48.101446637735997</v>
      </c>
      <c r="CQW45">
        <v>-42.353203393136198</v>
      </c>
      <c r="CQX45">
        <v>-40.498485457565998</v>
      </c>
      <c r="CQY45">
        <v>-42.322574384453802</v>
      </c>
      <c r="CQZ45">
        <v>-46.239736275717902</v>
      </c>
      <c r="CRA45">
        <v>-47.999368004542497</v>
      </c>
      <c r="CRB45">
        <v>-50.255440683119403</v>
      </c>
      <c r="CRC45">
        <v>-42.747460169049099</v>
      </c>
      <c r="CRD45">
        <v>-48.9812598965202</v>
      </c>
      <c r="CRE45">
        <v>-47.406425092307103</v>
      </c>
      <c r="CRF45">
        <v>-44.413770287327999</v>
      </c>
      <c r="CRG45">
        <v>-47.983761896635301</v>
      </c>
      <c r="CRH45">
        <v>-55.875821926577601</v>
      </c>
      <c r="CRI45">
        <v>-52.644470696000297</v>
      </c>
      <c r="CRJ45">
        <v>-50.480935836630699</v>
      </c>
      <c r="CRK45">
        <v>-42.101476795494001</v>
      </c>
      <c r="CRL45">
        <v>-54.299962458776399</v>
      </c>
      <c r="CRM45">
        <v>-44.285272224939199</v>
      </c>
      <c r="CRN45">
        <v>-50.172258230696201</v>
      </c>
      <c r="CRO45">
        <v>-53.906465247035101</v>
      </c>
      <c r="CRP45">
        <v>-47.7038377823432</v>
      </c>
      <c r="CRQ45">
        <v>-41.150737169024403</v>
      </c>
      <c r="CRR45">
        <v>-48.2239790599629</v>
      </c>
      <c r="CRS45">
        <v>-59.416661381769799</v>
      </c>
      <c r="CRT45">
        <v>-48.277288107422201</v>
      </c>
      <c r="CRU45">
        <v>-42.1540940375668</v>
      </c>
      <c r="CRV45">
        <v>-44.514027734091101</v>
      </c>
      <c r="CRW45">
        <v>-48.000486529155403</v>
      </c>
      <c r="CRX45">
        <v>-42.168107155868697</v>
      </c>
      <c r="CRY45">
        <v>-46.665643417309703</v>
      </c>
      <c r="CRZ45">
        <v>-50.966400856298698</v>
      </c>
      <c r="CSA45">
        <v>-50.234100435763501</v>
      </c>
      <c r="CSB45">
        <v>-42.305169226469097</v>
      </c>
      <c r="CSC45">
        <v>-50.830147547001999</v>
      </c>
      <c r="CSD45">
        <v>-48.213731815603097</v>
      </c>
      <c r="CSE45">
        <v>-48.508350255453401</v>
      </c>
      <c r="CSF45">
        <v>-43.983225583317399</v>
      </c>
      <c r="CSG45">
        <v>-46.709106943179997</v>
      </c>
      <c r="CSH45">
        <v>-41.561524167432097</v>
      </c>
      <c r="CSI45">
        <v>-46.096110580433098</v>
      </c>
      <c r="CSJ45">
        <v>-44.094123088090903</v>
      </c>
      <c r="CSK45">
        <v>-41.766296029999801</v>
      </c>
      <c r="CSL45">
        <v>-43.997031672652199</v>
      </c>
      <c r="CSM45">
        <v>-46.7076683633816</v>
      </c>
      <c r="CSN45">
        <v>-43.373552073977002</v>
      </c>
      <c r="CSO45">
        <v>-47.767163167703103</v>
      </c>
      <c r="CSP45">
        <v>-56.157468942984401</v>
      </c>
      <c r="CSQ45">
        <v>-52.048610331448799</v>
      </c>
      <c r="CSR45">
        <v>-43.380926803225798</v>
      </c>
      <c r="CSS45">
        <v>-47.792912933725503</v>
      </c>
      <c r="CST45">
        <v>-38.518987903452299</v>
      </c>
      <c r="CSU45">
        <v>-49.490069376570503</v>
      </c>
      <c r="CSV45">
        <v>-46.109656634438402</v>
      </c>
      <c r="CSW45">
        <v>-52.349031815289401</v>
      </c>
      <c r="CSX45">
        <v>-40.355291605886698</v>
      </c>
      <c r="CSY45">
        <v>-42.953821784910801</v>
      </c>
      <c r="CSZ45">
        <v>-45.248548455383499</v>
      </c>
      <c r="CTA45">
        <v>-52.923639679411401</v>
      </c>
      <c r="CTB45">
        <v>-47.214677348746498</v>
      </c>
      <c r="CTC45">
        <v>-39.1279287166236</v>
      </c>
      <c r="CTD45">
        <v>-42.419918690368199</v>
      </c>
      <c r="CTE45">
        <v>-47.177083860001801</v>
      </c>
      <c r="CTF45">
        <v>-42.109448904597102</v>
      </c>
      <c r="CTG45">
        <v>-42.751173864989099</v>
      </c>
      <c r="CTH45">
        <v>-39.552933171740897</v>
      </c>
      <c r="CTI45">
        <v>-39.209699167709601</v>
      </c>
      <c r="CTJ45">
        <v>-51.692866119261097</v>
      </c>
      <c r="CTK45">
        <v>-35.803379995361603</v>
      </c>
      <c r="CTL45">
        <v>-54.343539107507297</v>
      </c>
      <c r="CTM45">
        <v>-43.495292904259102</v>
      </c>
      <c r="CTN45">
        <v>-43.918932792327901</v>
      </c>
      <c r="CTO45">
        <v>-41.533790294802003</v>
      </c>
      <c r="CTP45">
        <v>-49.103822474554597</v>
      </c>
      <c r="CTQ45">
        <v>-44.526605559990102</v>
      </c>
      <c r="CTR45">
        <v>-45.682547583481302</v>
      </c>
    </row>
    <row r="46" spans="1:2566" x14ac:dyDescent="0.25">
      <c r="A46">
        <v>44</v>
      </c>
      <c r="B46">
        <v>1</v>
      </c>
      <c r="C46">
        <f t="shared" si="0"/>
        <v>500</v>
      </c>
      <c r="D46">
        <v>-1</v>
      </c>
      <c r="E46">
        <v>2</v>
      </c>
      <c r="F46">
        <v>-43.742865272570803</v>
      </c>
      <c r="G46">
        <v>-42.471959325969003</v>
      </c>
      <c r="H46">
        <v>-35.422984018636598</v>
      </c>
      <c r="I46">
        <v>-39.004186790576099</v>
      </c>
      <c r="J46">
        <v>-43.799570810719402</v>
      </c>
      <c r="K46">
        <v>-49.830125545093701</v>
      </c>
      <c r="L46">
        <v>-59.002826359950198</v>
      </c>
      <c r="M46">
        <v>-49.641697367264797</v>
      </c>
      <c r="N46">
        <v>-43.224396974121397</v>
      </c>
      <c r="O46">
        <v>-46.291953591856597</v>
      </c>
      <c r="P46">
        <v>-51.459033444211897</v>
      </c>
      <c r="Q46">
        <v>-45.628912772395999</v>
      </c>
      <c r="R46">
        <v>-60.376892017271601</v>
      </c>
      <c r="S46">
        <v>-40.934922045800498</v>
      </c>
      <c r="T46">
        <v>-49.862380582191101</v>
      </c>
      <c r="U46">
        <v>-42.8876857817447</v>
      </c>
      <c r="V46">
        <v>-35.485940886163803</v>
      </c>
      <c r="W46">
        <v>-37.796223329241698</v>
      </c>
      <c r="X46">
        <v>-41.961153145314903</v>
      </c>
      <c r="Y46">
        <v>-44.4845981053546</v>
      </c>
      <c r="Z46">
        <v>-49.310253040679299</v>
      </c>
      <c r="AA46">
        <v>-50.721532855963098</v>
      </c>
      <c r="AB46">
        <v>-36.308323194824098</v>
      </c>
      <c r="AC46">
        <v>-45.668666604208603</v>
      </c>
      <c r="AD46">
        <v>-40.672190881161299</v>
      </c>
      <c r="AE46">
        <v>-38.671635672807597</v>
      </c>
      <c r="AF46">
        <v>-45.3549758403149</v>
      </c>
      <c r="AG46">
        <v>-42.966524309903001</v>
      </c>
      <c r="AH46">
        <v>-48.497711715350498</v>
      </c>
      <c r="AI46">
        <v>-44.4688687072777</v>
      </c>
      <c r="AJ46">
        <v>-54.673169003757501</v>
      </c>
      <c r="AK46">
        <v>-41.182074987158202</v>
      </c>
      <c r="AL46">
        <v>-43.392947640720003</v>
      </c>
      <c r="AM46">
        <v>-48.4586235202623</v>
      </c>
      <c r="AN46">
        <v>-47.984830737162497</v>
      </c>
      <c r="AO46">
        <v>-75.398488461685801</v>
      </c>
      <c r="AP46">
        <v>-41.448174006391298</v>
      </c>
      <c r="AQ46">
        <v>-47.084923506252501</v>
      </c>
      <c r="AR46">
        <v>-50.233534943089502</v>
      </c>
      <c r="AS46">
        <v>-48.859227875988999</v>
      </c>
      <c r="AT46">
        <v>-37.0408737244652</v>
      </c>
      <c r="AU46">
        <v>-47.2922563305222</v>
      </c>
      <c r="AV46">
        <v>-40.220086877098197</v>
      </c>
      <c r="AW46">
        <v>-46.221067518847903</v>
      </c>
      <c r="AX46">
        <v>-45.810686844476798</v>
      </c>
      <c r="AY46">
        <v>-48.242633718922598</v>
      </c>
      <c r="AZ46">
        <v>-49.0521916415939</v>
      </c>
      <c r="BA46">
        <v>-49.477428060382401</v>
      </c>
      <c r="BB46">
        <v>-50.634935784028897</v>
      </c>
      <c r="BC46">
        <v>-44.967599194693001</v>
      </c>
      <c r="BD46">
        <v>-42.970851156105503</v>
      </c>
      <c r="BE46">
        <v>-44.601661548403598</v>
      </c>
      <c r="BF46">
        <v>-50.7948337059835</v>
      </c>
      <c r="BG46">
        <v>-47.286472408926699</v>
      </c>
      <c r="BH46">
        <v>-52.681915907030799</v>
      </c>
      <c r="BI46">
        <v>-43.004999344841302</v>
      </c>
      <c r="BJ46">
        <v>-47.8612293704103</v>
      </c>
      <c r="BK46">
        <v>-43.737666367163499</v>
      </c>
      <c r="BL46">
        <v>-51.7170447520433</v>
      </c>
      <c r="BM46">
        <v>-48.500764333048501</v>
      </c>
      <c r="BN46">
        <v>-42.080451819876501</v>
      </c>
      <c r="BO46">
        <v>-52.760715500049699</v>
      </c>
      <c r="BP46">
        <v>-44.5792968182664</v>
      </c>
      <c r="BQ46">
        <v>-53.431382601542303</v>
      </c>
      <c r="BR46">
        <v>-52.0874296128287</v>
      </c>
      <c r="BS46">
        <v>-45.912999070000502</v>
      </c>
      <c r="BT46">
        <v>-55.992740005811598</v>
      </c>
      <c r="BU46">
        <v>-42.992928082268001</v>
      </c>
      <c r="BV46">
        <v>-42.995986227758102</v>
      </c>
      <c r="BW46">
        <v>-40.627797795998298</v>
      </c>
      <c r="BX46">
        <v>-48.311600325155503</v>
      </c>
      <c r="BY46">
        <v>-54.473943966495703</v>
      </c>
      <c r="BZ46">
        <v>-51.635175160295901</v>
      </c>
      <c r="CA46">
        <v>-42.628413093588598</v>
      </c>
      <c r="CB46">
        <v>-56.690488729783198</v>
      </c>
      <c r="CC46">
        <v>-45.677036166687799</v>
      </c>
      <c r="CD46">
        <v>-61.904289676808901</v>
      </c>
      <c r="CE46">
        <v>-43.093023870556202</v>
      </c>
      <c r="CF46">
        <v>-63.581618398969802</v>
      </c>
      <c r="CG46">
        <v>-46.8242621941151</v>
      </c>
      <c r="CH46">
        <v>-42.664323366159103</v>
      </c>
      <c r="CI46">
        <v>-46.1121689331327</v>
      </c>
      <c r="CJ46">
        <v>-52.852526890225398</v>
      </c>
      <c r="CK46">
        <v>-48.497426276425401</v>
      </c>
      <c r="CL46">
        <v>-43.592116713684902</v>
      </c>
      <c r="CM46">
        <v>-41.745327616810499</v>
      </c>
      <c r="CN46">
        <v>-55.296540194878197</v>
      </c>
      <c r="CO46">
        <v>-45.464262823049403</v>
      </c>
      <c r="CP46">
        <v>-42.098388133802999</v>
      </c>
      <c r="CQ46">
        <v>-46.581396652939397</v>
      </c>
      <c r="CR46">
        <v>-40.856972567850498</v>
      </c>
      <c r="CS46">
        <v>-41.147925417049002</v>
      </c>
      <c r="CT46">
        <v>-52.003847731511598</v>
      </c>
      <c r="CU46">
        <v>-59.599657395146203</v>
      </c>
      <c r="CV46">
        <v>-47.816216485724603</v>
      </c>
      <c r="CW46">
        <v>-38.729098442305499</v>
      </c>
      <c r="CX46">
        <v>-44.339063096795201</v>
      </c>
      <c r="CY46">
        <v>-41.122550183513098</v>
      </c>
      <c r="CZ46">
        <v>-46.609449213300998</v>
      </c>
      <c r="DA46">
        <v>-44.140685230030002</v>
      </c>
      <c r="DB46">
        <v>-47.948983228827302</v>
      </c>
      <c r="DC46">
        <v>-48.7993397811831</v>
      </c>
      <c r="DD46">
        <v>-42.268843530099701</v>
      </c>
      <c r="DE46">
        <v>-51.288135988866102</v>
      </c>
      <c r="DF46">
        <v>-48.9735135032793</v>
      </c>
      <c r="DG46">
        <v>-51.083636770752001</v>
      </c>
      <c r="DH46">
        <v>-45.171660591951301</v>
      </c>
      <c r="DI46">
        <v>-56.6264363758591</v>
      </c>
      <c r="DJ46">
        <v>-40.709578748425798</v>
      </c>
      <c r="DK46">
        <v>-44.550372836586199</v>
      </c>
      <c r="DL46">
        <v>-53.333563887640103</v>
      </c>
      <c r="DM46">
        <v>-62.139698674841704</v>
      </c>
      <c r="DN46">
        <v>-43.900062430845097</v>
      </c>
      <c r="DO46">
        <v>-43.741545513412902</v>
      </c>
      <c r="DP46">
        <v>-38.821796915437503</v>
      </c>
      <c r="DQ46">
        <v>-44.068046534868003</v>
      </c>
      <c r="DR46">
        <v>-48.602941959280997</v>
      </c>
      <c r="DS46">
        <v>-45.635392628851299</v>
      </c>
      <c r="DT46">
        <v>-40.803981810232102</v>
      </c>
      <c r="DU46">
        <v>-48.331655715162498</v>
      </c>
      <c r="DV46">
        <v>-43.144231110660101</v>
      </c>
      <c r="DW46">
        <v>-58.901483074012702</v>
      </c>
      <c r="DX46">
        <v>-42.525510976582403</v>
      </c>
      <c r="DY46">
        <v>-40.754965510380103</v>
      </c>
      <c r="DZ46">
        <v>-39.333960634567099</v>
      </c>
      <c r="EA46">
        <v>-38.826196566730403</v>
      </c>
      <c r="EB46">
        <v>-43.773153672379998</v>
      </c>
      <c r="EC46">
        <v>-40.871940498752799</v>
      </c>
      <c r="ED46">
        <v>-47.653787202656403</v>
      </c>
      <c r="EE46">
        <v>-40.825960084774501</v>
      </c>
      <c r="EF46">
        <v>-38.894156442798703</v>
      </c>
      <c r="EG46">
        <v>-39.460610552759803</v>
      </c>
      <c r="EH46">
        <v>-41.986412267211897</v>
      </c>
      <c r="EI46">
        <v>-47.982937455211001</v>
      </c>
      <c r="EJ46">
        <v>-44.320852207122698</v>
      </c>
      <c r="EK46">
        <v>-45.688737764739301</v>
      </c>
      <c r="EL46">
        <v>-43.5536409906736</v>
      </c>
      <c r="EM46">
        <v>-43.823101473996203</v>
      </c>
      <c r="EN46">
        <v>-41.347588169540202</v>
      </c>
      <c r="EO46">
        <v>-50.678481303843903</v>
      </c>
      <c r="EP46">
        <v>-40.6989118329505</v>
      </c>
      <c r="EQ46">
        <v>-50.808256152081299</v>
      </c>
      <c r="ER46">
        <v>-36.379004497258599</v>
      </c>
      <c r="ES46">
        <v>-43.451175354371102</v>
      </c>
      <c r="ET46">
        <v>-37.676205863314003</v>
      </c>
      <c r="EU46">
        <v>-42.258836254737503</v>
      </c>
      <c r="EV46">
        <v>-45.564383228235897</v>
      </c>
      <c r="EW46">
        <v>-42.649841560272399</v>
      </c>
      <c r="EX46">
        <v>-43.566005566961501</v>
      </c>
      <c r="EY46">
        <v>-43.108969737934899</v>
      </c>
      <c r="EZ46">
        <v>-41.6366888941943</v>
      </c>
      <c r="FA46">
        <v>-39.3778420753506</v>
      </c>
      <c r="FB46">
        <v>-43.6611344202664</v>
      </c>
      <c r="FC46">
        <v>-42.4758506082729</v>
      </c>
      <c r="FD46">
        <v>-50.265869015831399</v>
      </c>
      <c r="FE46">
        <v>-36.184785351295901</v>
      </c>
      <c r="FF46">
        <v>-41.137642860944901</v>
      </c>
      <c r="FG46">
        <v>-39.4557232923557</v>
      </c>
      <c r="FH46">
        <v>-38.692866415664</v>
      </c>
      <c r="FI46">
        <v>-43.102915748880697</v>
      </c>
      <c r="FJ46">
        <v>-37.594624994048601</v>
      </c>
      <c r="FK46">
        <v>-36.840349020698703</v>
      </c>
      <c r="FL46">
        <v>-54.334700414969198</v>
      </c>
      <c r="FM46">
        <v>-41.514908854881803</v>
      </c>
      <c r="FN46">
        <v>-46.9204416932727</v>
      </c>
      <c r="FO46">
        <v>-38.4355838873823</v>
      </c>
      <c r="FP46">
        <v>-47.144246117319497</v>
      </c>
      <c r="FQ46">
        <v>-42.000206491764899</v>
      </c>
      <c r="FR46">
        <v>-56.649856055265403</v>
      </c>
      <c r="FS46">
        <v>-38.886634049333701</v>
      </c>
      <c r="FT46">
        <v>-41.864260581179103</v>
      </c>
      <c r="FU46">
        <v>-35.636197451016301</v>
      </c>
      <c r="FV46">
        <v>-45.002319678337997</v>
      </c>
      <c r="FW46">
        <v>-41.116012496216101</v>
      </c>
      <c r="FX46">
        <v>-42.8775693041731</v>
      </c>
      <c r="FY46">
        <v>-43.155180489339202</v>
      </c>
      <c r="FZ46">
        <v>-40.904737654432502</v>
      </c>
      <c r="GA46">
        <v>-46.837554788294902</v>
      </c>
      <c r="GB46">
        <v>-41.319608076536397</v>
      </c>
      <c r="GC46">
        <v>-41.462969451142001</v>
      </c>
      <c r="GD46">
        <v>-76.308765048192996</v>
      </c>
      <c r="GE46">
        <v>-37.865886565893199</v>
      </c>
      <c r="GF46">
        <v>-54.578206795543899</v>
      </c>
      <c r="GG46">
        <v>-48.817158613993598</v>
      </c>
      <c r="GH46">
        <v>-41.474332475673798</v>
      </c>
      <c r="GI46">
        <v>-54.273918804849899</v>
      </c>
      <c r="GJ46">
        <v>-67.694609596988499</v>
      </c>
      <c r="GK46">
        <v>-42.216337162650397</v>
      </c>
      <c r="GL46">
        <v>-54.293106078148</v>
      </c>
      <c r="GM46">
        <v>-38.179671352517403</v>
      </c>
      <c r="GN46">
        <v>-45.1758008338549</v>
      </c>
      <c r="GO46">
        <v>-37.051562761012001</v>
      </c>
      <c r="GP46">
        <v>-43.220833177790702</v>
      </c>
      <c r="GQ46">
        <v>-45.191761409495101</v>
      </c>
      <c r="GR46">
        <v>-38.398438760458802</v>
      </c>
      <c r="GS46">
        <v>-52.701561246853501</v>
      </c>
      <c r="GT46">
        <v>-39.961859843218903</v>
      </c>
      <c r="GU46">
        <v>-41.853057651696297</v>
      </c>
      <c r="GV46">
        <v>-31.276877248552498</v>
      </c>
      <c r="GW46">
        <v>-40.904272597903201</v>
      </c>
      <c r="GX46">
        <v>-35.381825635812298</v>
      </c>
      <c r="GY46">
        <v>-37.510786122460203</v>
      </c>
      <c r="GZ46">
        <v>-37.077047765147398</v>
      </c>
      <c r="HA46">
        <v>-32.468515006593499</v>
      </c>
      <c r="HB46">
        <v>-21.329747724233201</v>
      </c>
      <c r="HC46">
        <v>-23.885683719417798</v>
      </c>
      <c r="HD46">
        <v>-28.7865776172201</v>
      </c>
      <c r="HE46">
        <v>-27.605876255446599</v>
      </c>
      <c r="HF46">
        <v>-27.364943669071099</v>
      </c>
      <c r="HG46">
        <v>-27.306733410817099</v>
      </c>
      <c r="HH46">
        <v>-30.966100611490301</v>
      </c>
      <c r="HI46">
        <v>-23.384739405947599</v>
      </c>
      <c r="HJ46">
        <v>-29.297517921075201</v>
      </c>
      <c r="HK46">
        <v>-24.714438684569501</v>
      </c>
      <c r="HL46">
        <v>-28.393206253494998</v>
      </c>
      <c r="HM46">
        <v>-25.767459467104899</v>
      </c>
      <c r="HN46">
        <v>-34.3221767865247</v>
      </c>
      <c r="HO46">
        <v>-23.971277253176901</v>
      </c>
      <c r="HP46">
        <v>-26.094847542156401</v>
      </c>
      <c r="HQ46">
        <v>-30.092176484960401</v>
      </c>
      <c r="HR46">
        <v>-37.476098921499997</v>
      </c>
      <c r="HS46">
        <v>-33.102497462363402</v>
      </c>
      <c r="HT46">
        <v>-23.249812743283101</v>
      </c>
      <c r="HU46">
        <v>-16.152882756795201</v>
      </c>
      <c r="HV46">
        <v>-30.087867340940601</v>
      </c>
      <c r="HW46">
        <v>-26.638853648813001</v>
      </c>
      <c r="HX46">
        <v>-21.837124143111001</v>
      </c>
      <c r="HY46">
        <v>-25.963954035042299</v>
      </c>
      <c r="HZ46">
        <v>-23.6204136129167</v>
      </c>
      <c r="IA46">
        <v>-16.389176010095099</v>
      </c>
      <c r="IB46">
        <v>-17.596154199080299</v>
      </c>
      <c r="IC46">
        <v>-18.341913937060301</v>
      </c>
      <c r="ID46">
        <v>-27.7329459410124</v>
      </c>
      <c r="IE46">
        <v>-38.3591010305908</v>
      </c>
      <c r="IF46">
        <v>-19.998043735911001</v>
      </c>
      <c r="IG46">
        <v>-18.247364745554101</v>
      </c>
      <c r="IH46">
        <v>-22.297294917896501</v>
      </c>
      <c r="II46">
        <v>-15.8627377670723</v>
      </c>
      <c r="IJ46">
        <v>-17.1350866749506</v>
      </c>
      <c r="IK46">
        <v>-18.264381343767401</v>
      </c>
      <c r="IL46">
        <v>-13.803130770176301</v>
      </c>
      <c r="IM46">
        <v>-16.848865210547999</v>
      </c>
      <c r="IN46">
        <v>-24.999986174500801</v>
      </c>
      <c r="IO46">
        <v>-21.344742013748899</v>
      </c>
      <c r="IP46">
        <v>-28.8820967473915</v>
      </c>
      <c r="IQ46">
        <v>-16.482489232803299</v>
      </c>
      <c r="IR46">
        <v>-24.285915989900399</v>
      </c>
      <c r="IS46">
        <v>-17.246238807470601</v>
      </c>
      <c r="IT46">
        <v>-29.042749120438302</v>
      </c>
      <c r="IU46">
        <v>-15.4885559741737</v>
      </c>
      <c r="IV46">
        <v>-22.9501050288101</v>
      </c>
      <c r="IW46">
        <v>-21.028935250947701</v>
      </c>
      <c r="IX46">
        <v>-17.802710104081601</v>
      </c>
      <c r="IY46">
        <v>-15.255702997514</v>
      </c>
      <c r="IZ46">
        <v>-10.661233549258901</v>
      </c>
      <c r="JA46">
        <v>-18.848450746410499</v>
      </c>
      <c r="JB46">
        <v>-18.5956910545254</v>
      </c>
      <c r="JC46">
        <v>-22.945409777361899</v>
      </c>
      <c r="JD46">
        <v>-24.644643407887301</v>
      </c>
      <c r="JE46">
        <v>-28.455928331108701</v>
      </c>
      <c r="JF46">
        <v>-18.704409147058001</v>
      </c>
      <c r="JG46">
        <v>-12.7279513030575</v>
      </c>
      <c r="JH46">
        <v>-15.227454339066799</v>
      </c>
      <c r="JI46">
        <v>-16.624775051143299</v>
      </c>
      <c r="JJ46">
        <v>-6.6959357836091202</v>
      </c>
      <c r="JK46">
        <v>-26.784235302141902</v>
      </c>
      <c r="JL46">
        <v>-20.360547519964602</v>
      </c>
      <c r="JM46">
        <v>-9.8251423171209407</v>
      </c>
      <c r="JN46">
        <v>-7.7182376467462701</v>
      </c>
      <c r="JO46">
        <v>-11.6774132890093</v>
      </c>
      <c r="JP46">
        <v>-8.8227951068194006</v>
      </c>
      <c r="JQ46">
        <v>-14.947625866888201</v>
      </c>
      <c r="JR46">
        <v>-10.826206133930899</v>
      </c>
      <c r="JS46">
        <v>-9.0674433830885697</v>
      </c>
      <c r="JT46">
        <v>-18.871485695895998</v>
      </c>
      <c r="JU46">
        <v>-13.7818914131354</v>
      </c>
      <c r="JV46">
        <v>-13.393491906703099</v>
      </c>
      <c r="JW46">
        <v>-9.0926092777304994</v>
      </c>
      <c r="JX46">
        <v>-8.9950627711586399</v>
      </c>
      <c r="JY46">
        <v>-10.546604994241401</v>
      </c>
      <c r="JZ46">
        <v>-8.7056317425000902</v>
      </c>
      <c r="KA46">
        <v>-12.933065442717</v>
      </c>
      <c r="KB46">
        <v>-17.335780628193699</v>
      </c>
      <c r="KC46">
        <v>-14.261045624987799</v>
      </c>
      <c r="KD46">
        <v>-9.4133944594404095</v>
      </c>
      <c r="KE46">
        <v>-12.6521220819932</v>
      </c>
      <c r="KF46">
        <v>-12.998763786065901</v>
      </c>
      <c r="KG46">
        <v>-8.8437142625791108</v>
      </c>
      <c r="KH46">
        <v>-9.1603091161196595</v>
      </c>
      <c r="KI46">
        <v>-12.9972855288253</v>
      </c>
      <c r="KJ46">
        <v>-9.9983052917193298</v>
      </c>
      <c r="KK46">
        <v>-16.015377393832701</v>
      </c>
      <c r="KL46">
        <v>-9.2534531659149497</v>
      </c>
      <c r="KM46">
        <v>-10.743835011631599</v>
      </c>
      <c r="KN46">
        <v>-15.631786121461699</v>
      </c>
      <c r="KO46">
        <v>-4.04302197111988</v>
      </c>
      <c r="KP46">
        <v>-18.840263629614501</v>
      </c>
      <c r="KQ46">
        <v>-10.2507551013413</v>
      </c>
      <c r="KR46">
        <v>-11.589254176955301</v>
      </c>
      <c r="KS46">
        <v>-15.6583809311746</v>
      </c>
      <c r="KT46">
        <v>-6.3924513286759996</v>
      </c>
      <c r="KU46">
        <v>-9.6045700296610601</v>
      </c>
      <c r="KV46">
        <v>-10.548855845202599</v>
      </c>
      <c r="KW46">
        <v>-12.074607449322601</v>
      </c>
      <c r="KX46">
        <v>-10.6327195387505</v>
      </c>
      <c r="KY46">
        <v>-7.1145043843857501</v>
      </c>
      <c r="KZ46">
        <v>-8.0300393276396598</v>
      </c>
      <c r="LA46">
        <v>-13.085241857937101</v>
      </c>
      <c r="LB46">
        <v>-22.424947347715801</v>
      </c>
      <c r="LC46">
        <v>-13.345885436281501</v>
      </c>
      <c r="LD46">
        <v>-11.940698562779501</v>
      </c>
      <c r="LE46">
        <v>-12.219205396917699</v>
      </c>
      <c r="LF46">
        <v>-4.48350695941045</v>
      </c>
      <c r="LG46">
        <v>-13.048849254891399</v>
      </c>
      <c r="LH46">
        <v>-11.037971606519299</v>
      </c>
      <c r="LI46">
        <v>-22.1899044272872</v>
      </c>
      <c r="LJ46">
        <v>-7.9000887188579201</v>
      </c>
      <c r="LK46">
        <v>-22.971951272406699</v>
      </c>
      <c r="LL46">
        <v>-11.550359929005101</v>
      </c>
      <c r="LM46">
        <v>-14.105163523134401</v>
      </c>
      <c r="LN46">
        <v>-11.627784829121801</v>
      </c>
      <c r="LO46">
        <v>-16.347140739913499</v>
      </c>
      <c r="LP46">
        <v>-6.5492687485801797</v>
      </c>
      <c r="LQ46">
        <v>-15.8016437615931</v>
      </c>
      <c r="LR46">
        <v>-9.8373957799577507</v>
      </c>
      <c r="LS46">
        <v>-6.3802686757451301</v>
      </c>
      <c r="LT46">
        <v>-18.784517710887901</v>
      </c>
      <c r="LU46">
        <v>-10.592098238050699</v>
      </c>
      <c r="LV46">
        <v>-16.417809061984599</v>
      </c>
      <c r="LW46">
        <v>-24.666370812567699</v>
      </c>
      <c r="LX46">
        <v>-29.965156223686598</v>
      </c>
      <c r="LY46">
        <v>-5.3559313506170803</v>
      </c>
      <c r="LZ46">
        <v>-5.2694687989092603</v>
      </c>
      <c r="MA46">
        <v>-0.53217938130859499</v>
      </c>
      <c r="MB46">
        <v>-8.5511327592499793</v>
      </c>
      <c r="MC46">
        <v>-14.2386145454961</v>
      </c>
      <c r="MD46">
        <v>-6.9948417550336304</v>
      </c>
      <c r="ME46">
        <v>-5.9728853803904398</v>
      </c>
      <c r="MF46">
        <v>-9.3890474807185509</v>
      </c>
      <c r="MG46">
        <v>-4.47084159557176</v>
      </c>
      <c r="MH46">
        <v>-8.5945080051119795</v>
      </c>
      <c r="MI46">
        <v>-10.1948053433442</v>
      </c>
      <c r="MJ46">
        <v>-4.2478681034689902</v>
      </c>
      <c r="MK46">
        <v>-9.7524620061918199</v>
      </c>
      <c r="ML46">
        <v>-7.1403552482872197</v>
      </c>
      <c r="MM46">
        <v>-9.5690797245981702</v>
      </c>
      <c r="MN46">
        <v>-16.486596934856401</v>
      </c>
      <c r="MO46">
        <v>-13.8873105307497</v>
      </c>
      <c r="MP46">
        <v>-16.610367771456701</v>
      </c>
      <c r="MQ46">
        <v>-9.9608865520087306</v>
      </c>
      <c r="MR46">
        <v>-7.0273408817060101</v>
      </c>
      <c r="MS46">
        <v>-12.189927092580801</v>
      </c>
      <c r="MT46">
        <v>-14.988365666443</v>
      </c>
      <c r="MU46">
        <v>-34.566934503968199</v>
      </c>
      <c r="MV46">
        <v>-4.8743262384670301</v>
      </c>
      <c r="MW46">
        <v>-9.68064083107231</v>
      </c>
      <c r="MX46">
        <v>-8.0793781354119893</v>
      </c>
      <c r="MY46">
        <v>-8.2538482414757706</v>
      </c>
      <c r="MZ46">
        <v>-7.1209610142844904</v>
      </c>
      <c r="NA46">
        <v>-5.2475080205584304</v>
      </c>
      <c r="NB46">
        <v>-7.1766668704188401</v>
      </c>
      <c r="NC46">
        <v>-19.533704426726199</v>
      </c>
      <c r="ND46">
        <v>-15.798179576857899</v>
      </c>
      <c r="NE46">
        <v>-9.4210312274752805</v>
      </c>
      <c r="NF46">
        <v>-8.6089976272003792</v>
      </c>
      <c r="NG46">
        <v>-18.610536831875699</v>
      </c>
      <c r="NH46">
        <v>-18.461779322101901</v>
      </c>
      <c r="NI46">
        <v>-5.4448830454213599</v>
      </c>
      <c r="NJ46">
        <v>-43.385708177755397</v>
      </c>
      <c r="NK46">
        <v>-5.4401297246213902</v>
      </c>
      <c r="NL46">
        <v>-3.4998040924055802</v>
      </c>
      <c r="NM46">
        <v>-9.0449535219892407</v>
      </c>
      <c r="NN46">
        <v>-8.9060130532062907</v>
      </c>
      <c r="NO46">
        <v>-11.6248449122946</v>
      </c>
      <c r="NP46">
        <v>-10.5495011646035</v>
      </c>
      <c r="NQ46">
        <v>-1.9627561937684599</v>
      </c>
      <c r="NR46">
        <v>-12.31134894637</v>
      </c>
      <c r="NS46">
        <v>-8.8323869571846405</v>
      </c>
      <c r="NT46">
        <v>-6.7547908655973297</v>
      </c>
      <c r="NU46">
        <v>-9.34268446526562</v>
      </c>
      <c r="NV46">
        <v>-10.5197876335071</v>
      </c>
      <c r="NW46">
        <v>-13.6453831335952</v>
      </c>
      <c r="NX46">
        <v>-4.3995699905875396</v>
      </c>
      <c r="NY46">
        <v>-17.170153003844501</v>
      </c>
      <c r="NZ46">
        <v>-4.7629053663624497</v>
      </c>
      <c r="OA46">
        <v>-20.636090951780901</v>
      </c>
      <c r="OB46">
        <v>-9.9217105833014596</v>
      </c>
      <c r="OC46">
        <v>-8.8507701077506908</v>
      </c>
      <c r="OD46">
        <v>-17.054686927032201</v>
      </c>
      <c r="OE46">
        <v>-8.9701230338698696</v>
      </c>
      <c r="OF46">
        <v>-6.01359536410442</v>
      </c>
      <c r="OG46">
        <v>-7.1144931330842098</v>
      </c>
      <c r="OH46">
        <v>-15.7838435368853</v>
      </c>
      <c r="OI46">
        <v>-12.3077568602491</v>
      </c>
      <c r="OJ46">
        <v>-9.3151339401221094</v>
      </c>
      <c r="OK46">
        <v>-27.258597271525201</v>
      </c>
      <c r="OL46">
        <v>-17.9324544849622</v>
      </c>
      <c r="OM46">
        <v>-15.686249991999</v>
      </c>
      <c r="ON46">
        <v>-8.3265113452353603</v>
      </c>
      <c r="OO46">
        <v>-6.5501626344266404</v>
      </c>
      <c r="OP46">
        <v>-4.4313843320953801</v>
      </c>
      <c r="OQ46">
        <v>-13.7200786681137</v>
      </c>
      <c r="OR46">
        <v>-9.3862394487047691</v>
      </c>
      <c r="OS46">
        <v>-5.4427379007786998</v>
      </c>
      <c r="OT46">
        <v>-11.4302468668809</v>
      </c>
      <c r="OU46">
        <v>-4.6702152946409701</v>
      </c>
      <c r="OV46">
        <v>-9.8006995623944402</v>
      </c>
      <c r="OW46">
        <v>-26.732547992251401</v>
      </c>
      <c r="OX46">
        <v>-6.2537403370086198</v>
      </c>
      <c r="OY46">
        <v>-18.275098249545501</v>
      </c>
      <c r="OZ46">
        <v>-10.0206521866019</v>
      </c>
      <c r="PA46">
        <v>-12.508541937658601</v>
      </c>
      <c r="PB46">
        <v>-6.0654050077137098</v>
      </c>
      <c r="PC46">
        <v>-6.5279641318069297</v>
      </c>
      <c r="PD46">
        <v>-10.4391165127664</v>
      </c>
      <c r="PE46">
        <v>-3.4543350334496998</v>
      </c>
      <c r="PF46">
        <v>-12.138255706601599</v>
      </c>
      <c r="PG46">
        <v>-6.3874387742530097</v>
      </c>
      <c r="PH46">
        <v>-9.0181090066386105</v>
      </c>
      <c r="PI46">
        <v>-5.2316239586767201</v>
      </c>
      <c r="PJ46">
        <v>-8.8203476279183199</v>
      </c>
      <c r="PK46">
        <v>-15.8063935608041</v>
      </c>
      <c r="PL46">
        <v>-15.5279965943653</v>
      </c>
      <c r="PM46">
        <v>-4.0535884545821501</v>
      </c>
      <c r="PN46">
        <v>-14.4213714673885</v>
      </c>
      <c r="PO46">
        <v>-6.1496662854830797</v>
      </c>
      <c r="PP46">
        <v>-10.744171095118899</v>
      </c>
      <c r="PQ46">
        <v>-11.1371472765343</v>
      </c>
      <c r="PR46">
        <v>-14.306148387525999</v>
      </c>
      <c r="PS46">
        <v>-8.1013233916578695</v>
      </c>
      <c r="PT46">
        <v>-7.9036906169784</v>
      </c>
      <c r="PU46">
        <v>-11.108470830899</v>
      </c>
      <c r="PV46">
        <v>-19.321613890289999</v>
      </c>
      <c r="PW46">
        <v>-12.2807719963822</v>
      </c>
      <c r="PX46">
        <v>-18.979882926458799</v>
      </c>
      <c r="PY46">
        <v>-13.0917385985276</v>
      </c>
      <c r="PZ46">
        <v>-20.005226387635201</v>
      </c>
      <c r="QA46">
        <v>-8.63408821399406</v>
      </c>
      <c r="QB46">
        <v>-10.2959822130129</v>
      </c>
      <c r="QC46">
        <v>-12.9470198889034</v>
      </c>
      <c r="QD46">
        <v>-10.3065647326075</v>
      </c>
      <c r="QE46">
        <v>-11.879354340325801</v>
      </c>
      <c r="QF46">
        <v>-18.620960110327601</v>
      </c>
      <c r="QG46">
        <v>-11.281291220443601</v>
      </c>
      <c r="QH46">
        <v>-11.895411542507</v>
      </c>
      <c r="QI46">
        <v>-8.0587081059485399</v>
      </c>
      <c r="QJ46">
        <v>-2.4969030954484901</v>
      </c>
      <c r="QK46">
        <v>-15.274973710016001</v>
      </c>
      <c r="QL46">
        <v>-8.1890772318389509</v>
      </c>
      <c r="QM46">
        <v>-8.0006812255859607</v>
      </c>
      <c r="QN46">
        <v>-5.5355933051161497</v>
      </c>
      <c r="QO46">
        <v>-11.2158020194904</v>
      </c>
      <c r="QP46">
        <v>-10.7712671256514</v>
      </c>
      <c r="QQ46">
        <v>-4.2618597973202297</v>
      </c>
      <c r="QR46">
        <v>-9.1183844448014497</v>
      </c>
      <c r="QS46">
        <v>-10.7576705082651</v>
      </c>
      <c r="QT46">
        <v>-5.94439786109902</v>
      </c>
      <c r="QU46">
        <v>-7.3794178697642101</v>
      </c>
      <c r="QV46">
        <v>-10.769956239076199</v>
      </c>
      <c r="QW46">
        <v>-17.840502258593901</v>
      </c>
      <c r="QX46">
        <v>-12.5513945029384</v>
      </c>
      <c r="QY46">
        <v>-17.005138149592501</v>
      </c>
      <c r="QZ46">
        <v>-8.2939748711918408</v>
      </c>
      <c r="RA46">
        <v>-6.2560785949590398</v>
      </c>
      <c r="RB46">
        <v>-5.8599607789928099</v>
      </c>
      <c r="RC46">
        <v>-12.889862204077399</v>
      </c>
      <c r="RD46">
        <v>-10.512273793207999</v>
      </c>
      <c r="RE46">
        <v>-12.9780107552702</v>
      </c>
      <c r="RF46">
        <v>-9.7757785233741892</v>
      </c>
      <c r="RG46">
        <v>-6.9119156918900204</v>
      </c>
      <c r="RH46">
        <v>-10.401638483203399</v>
      </c>
      <c r="RI46">
        <v>-9.4302672759780801</v>
      </c>
      <c r="RJ46">
        <v>-17.627119742574799</v>
      </c>
      <c r="RK46">
        <v>-7.6422236284981899</v>
      </c>
      <c r="RL46">
        <v>-6.7013283079879802</v>
      </c>
      <c r="RM46">
        <v>-22.180472307880201</v>
      </c>
      <c r="RN46">
        <v>-6.5937141195023203</v>
      </c>
      <c r="RO46">
        <v>-11.610908441906</v>
      </c>
      <c r="RP46">
        <v>-6.6293578589065296</v>
      </c>
      <c r="RQ46">
        <v>-3.7780353360972199</v>
      </c>
      <c r="RR46">
        <v>-14.835939376285101</v>
      </c>
      <c r="RS46">
        <v>-7.7419342815837799</v>
      </c>
      <c r="RT46">
        <v>-13.950354862994001</v>
      </c>
      <c r="RU46">
        <v>-9.7776842634710892</v>
      </c>
      <c r="RV46">
        <v>-5.0546276438332098</v>
      </c>
      <c r="RW46">
        <v>-12.4452607725751</v>
      </c>
      <c r="RX46">
        <v>-4.6142118261991003</v>
      </c>
      <c r="RY46">
        <v>-12.812845817571899</v>
      </c>
      <c r="RZ46">
        <v>-8.8419673373100505</v>
      </c>
      <c r="SA46">
        <v>-14.022510825821101</v>
      </c>
      <c r="SB46">
        <v>-10.5987688539948</v>
      </c>
      <c r="SC46">
        <v>-11.801961742196999</v>
      </c>
      <c r="SD46">
        <v>-7.9444293130136998</v>
      </c>
      <c r="SE46">
        <v>-9.97902207968224</v>
      </c>
      <c r="SF46">
        <v>-4.5195097148790602</v>
      </c>
      <c r="SG46">
        <v>-2.61954972032171</v>
      </c>
      <c r="SH46">
        <v>-12.503645066230201</v>
      </c>
      <c r="SI46">
        <v>-6.0497792797120802</v>
      </c>
      <c r="SJ46">
        <v>-11.9046870664328</v>
      </c>
      <c r="SK46">
        <v>-8.6173394079764307</v>
      </c>
      <c r="SL46">
        <v>-17.027134468047802</v>
      </c>
      <c r="SM46">
        <v>-8.3000544475055502</v>
      </c>
      <c r="SN46">
        <v>-17.014408629830001</v>
      </c>
      <c r="SO46">
        <v>-12.1653237300015</v>
      </c>
      <c r="SP46">
        <v>-29.011118903805301</v>
      </c>
      <c r="SQ46">
        <v>-9.1368957073058503</v>
      </c>
      <c r="SR46">
        <v>-6.2585363790153998</v>
      </c>
      <c r="SS46">
        <v>-3.1609320187031398</v>
      </c>
      <c r="ST46">
        <v>-14.706981962175099</v>
      </c>
      <c r="SU46">
        <v>-5.7227663229335803</v>
      </c>
      <c r="SV46">
        <v>-11.911207848288599</v>
      </c>
      <c r="SW46">
        <v>-16.877308305645599</v>
      </c>
      <c r="SX46">
        <v>-5.9768027129643704</v>
      </c>
      <c r="SY46">
        <v>-12.943235596544801</v>
      </c>
      <c r="SZ46">
        <v>-6.0579776221545698</v>
      </c>
      <c r="TA46">
        <v>-9.0440414146071397</v>
      </c>
      <c r="TB46">
        <v>-9.0665628820436304</v>
      </c>
      <c r="TC46">
        <v>-7.2521673105166</v>
      </c>
      <c r="TD46">
        <v>-23.365813233943399</v>
      </c>
      <c r="TE46">
        <v>-11.8929061882257</v>
      </c>
      <c r="TF46">
        <v>-11.335537197605801</v>
      </c>
      <c r="TG46">
        <v>-10.380972129488001</v>
      </c>
      <c r="TH46">
        <v>-14.7957816613905</v>
      </c>
      <c r="TI46">
        <v>-10.8794503805626</v>
      </c>
      <c r="TJ46">
        <v>-4.2443516209950802</v>
      </c>
      <c r="TK46">
        <v>-8.5210509030371799</v>
      </c>
      <c r="TL46">
        <v>-14.284723498030599</v>
      </c>
      <c r="TM46">
        <v>-3.8933246724015498</v>
      </c>
      <c r="TN46">
        <v>-9.8069987379123802</v>
      </c>
      <c r="TO46">
        <v>-16.288162812545998</v>
      </c>
      <c r="TP46">
        <v>-13.9048699573818</v>
      </c>
      <c r="TQ46">
        <v>-8.3327856627382708</v>
      </c>
      <c r="TR46">
        <v>-9.3160467556012598</v>
      </c>
      <c r="TS46">
        <v>-15.1704973254138</v>
      </c>
      <c r="TT46">
        <v>-1.5474278919381299</v>
      </c>
      <c r="TU46">
        <v>-8.8294288385584707</v>
      </c>
      <c r="TV46">
        <v>-6.6944992521589501</v>
      </c>
      <c r="TW46">
        <v>-6.42801512614838</v>
      </c>
      <c r="TX46">
        <v>-9.8497383499453104</v>
      </c>
      <c r="TY46">
        <v>-2.7634809374032399</v>
      </c>
      <c r="TZ46">
        <v>-4.0903043166846897</v>
      </c>
      <c r="UA46">
        <v>-4.4383529111711404</v>
      </c>
      <c r="UB46">
        <v>-10.7912626227163</v>
      </c>
      <c r="UC46">
        <v>-12.9542023335691</v>
      </c>
      <c r="UD46">
        <v>-11.630237370042799</v>
      </c>
      <c r="UE46">
        <v>-8.6066994064393292</v>
      </c>
      <c r="UF46">
        <v>-7.3276163326480601</v>
      </c>
      <c r="UG46">
        <v>-7.5266321586486802</v>
      </c>
      <c r="UH46">
        <v>-10.622510981146601</v>
      </c>
      <c r="UI46">
        <v>-3.7277659290327301</v>
      </c>
      <c r="UJ46">
        <v>-14.994008769068</v>
      </c>
      <c r="UK46">
        <v>-8.3352677696674409</v>
      </c>
      <c r="UL46">
        <v>-9.7454501553803006</v>
      </c>
      <c r="UM46">
        <v>-12.052242393977</v>
      </c>
      <c r="UN46">
        <v>-19.802140988850599</v>
      </c>
      <c r="UO46">
        <v>-13.626646071351299</v>
      </c>
      <c r="UP46">
        <v>-11.179277222101399</v>
      </c>
      <c r="UQ46">
        <v>-16.400634870327501</v>
      </c>
      <c r="UR46">
        <v>-8.0612495939377293</v>
      </c>
      <c r="US46">
        <v>-6.8674313032599903</v>
      </c>
      <c r="UT46">
        <v>-12.9762369919499</v>
      </c>
      <c r="UU46">
        <v>-8.9548705717896606</v>
      </c>
      <c r="UV46">
        <v>-13.1169959095423</v>
      </c>
      <c r="UW46">
        <v>-7.8332213645480202</v>
      </c>
      <c r="UX46">
        <v>-8.6422703896490702</v>
      </c>
      <c r="UY46">
        <v>-9.2391726012583302</v>
      </c>
      <c r="UZ46">
        <v>-12.659253477154699</v>
      </c>
      <c r="VA46">
        <v>-7.73831492731472</v>
      </c>
      <c r="VB46">
        <v>-15.3793069953088</v>
      </c>
      <c r="VC46">
        <v>-6.6446670438984903</v>
      </c>
      <c r="VD46">
        <v>-10.9732070974124</v>
      </c>
      <c r="VE46">
        <v>-23.1398653215618</v>
      </c>
      <c r="VF46">
        <v>-4.9746105323659204</v>
      </c>
      <c r="VG46">
        <v>-4.4145989594843797</v>
      </c>
      <c r="VH46">
        <v>-11.819168368981099</v>
      </c>
      <c r="VI46">
        <v>-13.915213387416999</v>
      </c>
      <c r="VJ46">
        <v>-9.1184289595355796</v>
      </c>
      <c r="VK46">
        <v>-8.9305893637579707</v>
      </c>
      <c r="VL46">
        <v>-12.9354199103868</v>
      </c>
      <c r="VM46">
        <v>-6.6174926332324198</v>
      </c>
      <c r="VN46">
        <v>-4.1532996091113397</v>
      </c>
      <c r="VO46">
        <v>-10.414486190571999</v>
      </c>
      <c r="VP46">
        <v>-12.517320680487</v>
      </c>
      <c r="VQ46">
        <v>-3.7322206848233699</v>
      </c>
      <c r="VR46">
        <v>-5.8486718733874996</v>
      </c>
      <c r="VS46">
        <v>-11.8179929174528</v>
      </c>
      <c r="VT46">
        <v>-4.4493958251200896</v>
      </c>
      <c r="VU46">
        <v>-14.103880335992899</v>
      </c>
      <c r="VV46">
        <v>-11.943614125429701</v>
      </c>
      <c r="VW46">
        <v>-10.308915726345001</v>
      </c>
      <c r="VX46">
        <v>-26.7662198840187</v>
      </c>
      <c r="VY46">
        <v>-22.577440285633902</v>
      </c>
      <c r="VZ46">
        <v>-24.749165156886601</v>
      </c>
      <c r="WA46">
        <v>-21.7138902359079</v>
      </c>
      <c r="WB46">
        <v>-7.1716444999187301</v>
      </c>
      <c r="WC46">
        <v>-19.253775121617199</v>
      </c>
      <c r="WD46">
        <v>-8.6433357087967106</v>
      </c>
      <c r="WE46">
        <v>-14.039581582063301</v>
      </c>
      <c r="WF46">
        <v>-10.3585277326629</v>
      </c>
      <c r="WG46">
        <v>-7.94892862199905</v>
      </c>
      <c r="WH46">
        <v>-3.34482744369984</v>
      </c>
      <c r="WI46">
        <v>-8.9569949903246897</v>
      </c>
      <c r="WJ46">
        <v>-12.7696657641409</v>
      </c>
      <c r="WK46">
        <v>-19.786038003395301</v>
      </c>
      <c r="WL46">
        <v>-7.3356049153646596</v>
      </c>
      <c r="WM46">
        <v>-10.852943337587099</v>
      </c>
      <c r="WN46">
        <v>-8.9292103802455092</v>
      </c>
      <c r="WO46">
        <v>-9.9458275902314597</v>
      </c>
      <c r="WP46">
        <v>-10.264628996194601</v>
      </c>
      <c r="WQ46">
        <v>-16.773345656692602</v>
      </c>
      <c r="WR46">
        <v>-15.809399621242999</v>
      </c>
      <c r="WS46">
        <v>-15.1293792368445</v>
      </c>
      <c r="WT46">
        <v>-9.4190562485622404</v>
      </c>
      <c r="WU46">
        <v>-9.6697817559462997</v>
      </c>
      <c r="WV46">
        <v>-8.4007811908726904</v>
      </c>
      <c r="WW46">
        <v>-11.1072724528323</v>
      </c>
      <c r="WX46">
        <v>-9.7119147526738896</v>
      </c>
      <c r="WY46">
        <v>-10.7195214257328</v>
      </c>
      <c r="WZ46">
        <v>-7.6378309993133398</v>
      </c>
      <c r="XA46">
        <v>-4.9798091055460301</v>
      </c>
      <c r="XB46">
        <v>-3.2004282884027502</v>
      </c>
      <c r="XC46">
        <v>-6.0558638958950199</v>
      </c>
      <c r="XD46">
        <v>-10.4879229318749</v>
      </c>
      <c r="XE46">
        <v>-19.690739647692499</v>
      </c>
      <c r="XF46">
        <v>-3.3039199736965101</v>
      </c>
      <c r="XG46">
        <v>-25.416506026088101</v>
      </c>
      <c r="XH46">
        <v>-0.79849371318476903</v>
      </c>
      <c r="XI46">
        <v>-7.6899170855065204</v>
      </c>
      <c r="XJ46">
        <v>-12.7025620886473</v>
      </c>
      <c r="XK46">
        <v>-15.160917400710201</v>
      </c>
      <c r="XL46">
        <v>-5.5178985696894598</v>
      </c>
      <c r="XM46">
        <v>-7.37104298258825</v>
      </c>
      <c r="XN46">
        <v>-9.57114859224518</v>
      </c>
      <c r="XO46">
        <v>-11.774843262845801</v>
      </c>
      <c r="XP46">
        <v>-18.046135251370899</v>
      </c>
      <c r="XQ46">
        <v>-15.472940955559499</v>
      </c>
      <c r="XR46">
        <v>-21.075788559643001</v>
      </c>
      <c r="XS46">
        <v>-18.4431986551579</v>
      </c>
      <c r="XT46">
        <v>-9.0830325051788403</v>
      </c>
      <c r="XU46">
        <v>-11.791992390393499</v>
      </c>
      <c r="XV46">
        <v>-9.7076341254568206</v>
      </c>
      <c r="XW46">
        <v>-1.8849279864149899</v>
      </c>
      <c r="XX46">
        <v>-13.912543846338099</v>
      </c>
      <c r="XY46">
        <v>-48.992915051636899</v>
      </c>
      <c r="XZ46">
        <v>-15.3311401345556</v>
      </c>
      <c r="YA46">
        <v>-9.6329454654674596</v>
      </c>
      <c r="YB46">
        <v>-18.147664667395699</v>
      </c>
      <c r="YC46">
        <v>-10.2683398851399</v>
      </c>
      <c r="YD46">
        <v>-14.1692728662362</v>
      </c>
      <c r="YE46">
        <v>-8.9636668290016299</v>
      </c>
      <c r="YF46">
        <v>-4.0050412303385796</v>
      </c>
      <c r="YG46">
        <v>-5.0644195878349496</v>
      </c>
      <c r="YH46">
        <v>-23.4265190943437</v>
      </c>
      <c r="YI46">
        <v>-19.605945908633</v>
      </c>
      <c r="YJ46">
        <v>-10.064670460978199</v>
      </c>
      <c r="YK46">
        <v>-6.7584267758913104</v>
      </c>
      <c r="YL46">
        <v>-16.205754317493</v>
      </c>
      <c r="YM46">
        <v>-15.241411019954899</v>
      </c>
      <c r="YN46">
        <v>-7.1434488031568204</v>
      </c>
      <c r="YO46">
        <v>-17.0632688869206</v>
      </c>
      <c r="YP46">
        <v>-14.628286287925199</v>
      </c>
      <c r="YQ46">
        <v>-9.3060904976721002</v>
      </c>
      <c r="YR46">
        <v>-7.0810865630851403</v>
      </c>
      <c r="YS46">
        <v>-7.5299548620350798</v>
      </c>
      <c r="YT46">
        <v>-5.2648472941149302</v>
      </c>
      <c r="YU46">
        <v>-8.5274804338230901</v>
      </c>
      <c r="YV46">
        <v>-6.3910113531284498</v>
      </c>
      <c r="YW46">
        <v>-7.81235655438502</v>
      </c>
      <c r="YX46">
        <v>-8.0498268603409393</v>
      </c>
      <c r="YY46">
        <v>-9.2105710558870193</v>
      </c>
      <c r="YZ46">
        <v>-3.9899487299098002</v>
      </c>
      <c r="ZA46">
        <v>-6.4032085509082304</v>
      </c>
      <c r="ZB46">
        <v>-12.094661836176501</v>
      </c>
      <c r="ZC46">
        <v>-4.7552230174563004</v>
      </c>
      <c r="ZD46">
        <v>-9.4034348551862799</v>
      </c>
      <c r="ZE46">
        <v>-24.7669618675028</v>
      </c>
      <c r="ZF46">
        <v>-10.4137250176727</v>
      </c>
      <c r="ZG46">
        <v>-14.903933576893101</v>
      </c>
      <c r="ZH46">
        <v>-13.6589663306007</v>
      </c>
      <c r="ZI46">
        <v>-15.3853165048861</v>
      </c>
      <c r="ZJ46">
        <v>-11.011654309496</v>
      </c>
      <c r="ZK46">
        <v>-8.6480478753207404</v>
      </c>
      <c r="ZL46">
        <v>-0.34848080595867298</v>
      </c>
      <c r="ZM46">
        <v>-6.3800749413837501</v>
      </c>
      <c r="ZN46">
        <v>-9.2293137230653901</v>
      </c>
      <c r="ZO46">
        <v>-13.589280835637499</v>
      </c>
      <c r="ZP46">
        <v>-1.71658051002058</v>
      </c>
      <c r="ZQ46">
        <v>-11.6511768523391</v>
      </c>
      <c r="ZR46">
        <v>-6.8925454610463799</v>
      </c>
      <c r="ZS46">
        <v>-13.6727978128985</v>
      </c>
      <c r="ZT46">
        <v>-10.3405383032059</v>
      </c>
      <c r="ZU46">
        <v>-10.855975203421201</v>
      </c>
      <c r="ZV46">
        <v>-13.913068591922199</v>
      </c>
      <c r="ZW46">
        <v>-9.0486583549198691</v>
      </c>
      <c r="ZX46">
        <v>-10.4831099635798</v>
      </c>
      <c r="ZY46">
        <v>-10.959197847910101</v>
      </c>
      <c r="ZZ46">
        <v>-15.627409520101301</v>
      </c>
      <c r="AAA46">
        <v>-17.929720959134801</v>
      </c>
      <c r="AAB46">
        <v>-11.6592057339865</v>
      </c>
      <c r="AAC46">
        <v>-3.6120074809643699</v>
      </c>
      <c r="AAD46">
        <v>-2.5242477048442402</v>
      </c>
      <c r="AAE46">
        <v>-13.6245523874629</v>
      </c>
      <c r="AAF46">
        <v>-4.8135592880822999</v>
      </c>
      <c r="AAG46">
        <v>-7.8216525308552303</v>
      </c>
      <c r="AAH46">
        <v>-15.2230490647304</v>
      </c>
      <c r="AAI46">
        <v>-7.0754669381161897</v>
      </c>
      <c r="AAJ46">
        <v>-3.5621707522791399</v>
      </c>
      <c r="AAK46">
        <v>-4.3688103452956604</v>
      </c>
      <c r="AAL46">
        <v>-12.065398598754699</v>
      </c>
      <c r="AAM46">
        <v>-12.080124978212501</v>
      </c>
      <c r="AAN46">
        <v>-10.6733836564906</v>
      </c>
      <c r="AAO46">
        <v>-5.5553323148241098</v>
      </c>
      <c r="AAP46">
        <v>-13.6659754217863</v>
      </c>
      <c r="AAQ46">
        <v>-6.1781680061646398</v>
      </c>
      <c r="AAR46">
        <v>-30.782818260911998</v>
      </c>
      <c r="AAS46">
        <v>-8.1441653533478906</v>
      </c>
      <c r="AAT46">
        <v>-6.9192592174459797</v>
      </c>
      <c r="AAU46">
        <v>-7.63031896422478</v>
      </c>
      <c r="AAV46">
        <v>-21.006796544087599</v>
      </c>
      <c r="AAW46">
        <v>-14.27444107577</v>
      </c>
      <c r="AAX46">
        <v>-15.028725839481099</v>
      </c>
      <c r="AAY46">
        <v>-15.5687573235755</v>
      </c>
      <c r="AAZ46">
        <v>-12.1633872326699</v>
      </c>
      <c r="ABA46">
        <v>-18.3722444020664</v>
      </c>
      <c r="ABB46">
        <v>-4.6501125400066599</v>
      </c>
      <c r="ABC46">
        <v>-15.7536901043238</v>
      </c>
      <c r="ABD46">
        <v>-11.7345078988251</v>
      </c>
      <c r="ABE46">
        <v>-13.0020886802628</v>
      </c>
      <c r="ABF46">
        <v>-10.839269475714</v>
      </c>
      <c r="ABG46">
        <v>-11.5579914689567</v>
      </c>
      <c r="ABH46">
        <v>-8.2515925282557099</v>
      </c>
      <c r="ABI46">
        <v>-11.278701300600501</v>
      </c>
      <c r="ABJ46">
        <v>-11.6939780791516</v>
      </c>
      <c r="ABK46">
        <v>-5.0225128566102102</v>
      </c>
      <c r="ABL46">
        <v>-8.3644260978663301</v>
      </c>
      <c r="ABM46">
        <v>-13.515233550092701</v>
      </c>
      <c r="ABN46">
        <v>-6.4151091444746804</v>
      </c>
      <c r="ABO46">
        <v>-8.5671329664479003</v>
      </c>
      <c r="ABP46">
        <v>-18.0548328960998</v>
      </c>
      <c r="ABQ46">
        <v>-16.679109561204498</v>
      </c>
      <c r="ABR46">
        <v>-12.4096259768144</v>
      </c>
      <c r="ABS46">
        <v>-8.9329972688264601</v>
      </c>
      <c r="ABT46">
        <v>-9.0369348818554993</v>
      </c>
      <c r="ABU46">
        <v>-15.944057132151601</v>
      </c>
      <c r="ABV46">
        <v>-8.8159649185011801</v>
      </c>
      <c r="ABW46">
        <v>-9.1330774906487306</v>
      </c>
      <c r="ABX46">
        <v>-9.0463370956833309</v>
      </c>
      <c r="ABY46">
        <v>-8.0963108317388901</v>
      </c>
      <c r="ABZ46">
        <v>-21.468932219338502</v>
      </c>
      <c r="ACA46">
        <v>-15.7213478688797</v>
      </c>
      <c r="ACB46">
        <v>-7.2963461458065799</v>
      </c>
      <c r="ACC46">
        <v>-11.243241390079501</v>
      </c>
      <c r="ACD46">
        <v>-20.6033741750446</v>
      </c>
      <c r="ACE46">
        <v>-9.1091313599096093</v>
      </c>
      <c r="ACF46">
        <v>-12.088252671989601</v>
      </c>
      <c r="ACG46">
        <v>-17.124283485735599</v>
      </c>
      <c r="ACH46">
        <v>-6.5767558595949298</v>
      </c>
      <c r="ACI46">
        <v>-11.531583819124601</v>
      </c>
      <c r="ACJ46">
        <v>-16.9853562607213</v>
      </c>
      <c r="ACK46">
        <v>-6.4107276901945101</v>
      </c>
      <c r="ACL46">
        <v>-10.157398633189</v>
      </c>
      <c r="ACM46">
        <v>-5.2674993821706302</v>
      </c>
      <c r="ACN46">
        <v>-13.811718037023001</v>
      </c>
      <c r="ACO46">
        <v>-10.9403908682643</v>
      </c>
      <c r="ACP46">
        <v>-17.706895742491302</v>
      </c>
      <c r="ACQ46">
        <v>-7.5148128421267</v>
      </c>
      <c r="ACR46">
        <v>-7.1263263878482501</v>
      </c>
      <c r="ACS46">
        <v>-3.49008470617744</v>
      </c>
      <c r="ACT46">
        <v>-10.7315023128895</v>
      </c>
      <c r="ACU46">
        <v>-12.9959431946519</v>
      </c>
      <c r="ACV46">
        <v>-10.0044726943851</v>
      </c>
      <c r="ACW46">
        <v>-8.7196842223539797</v>
      </c>
      <c r="ACX46">
        <v>-14.8485225610592</v>
      </c>
      <c r="ACY46">
        <v>-5.1157246875234801</v>
      </c>
      <c r="ACZ46">
        <v>-4.93531228869983</v>
      </c>
      <c r="ADA46">
        <v>-15.6596948767246</v>
      </c>
      <c r="ADB46">
        <v>-6.5955754883055997</v>
      </c>
      <c r="ADC46">
        <v>-7.4499486235963603</v>
      </c>
      <c r="ADD46">
        <v>-19.772633816091101</v>
      </c>
      <c r="ADE46">
        <v>-6.2045210971100504</v>
      </c>
      <c r="ADF46">
        <v>-9.0924303789725194</v>
      </c>
      <c r="ADG46">
        <v>-8.7015021873308491</v>
      </c>
      <c r="ADH46">
        <v>-4.37850885225774</v>
      </c>
      <c r="ADI46">
        <v>-8.0039940465090904</v>
      </c>
      <c r="ADJ46">
        <v>-19.845091101584401</v>
      </c>
      <c r="ADK46">
        <v>-6.2159596519651901</v>
      </c>
      <c r="ADL46">
        <v>-9.5544068645816704</v>
      </c>
      <c r="ADM46">
        <v>-4.98506970897364</v>
      </c>
      <c r="ADN46">
        <v>-13.3104828163086</v>
      </c>
      <c r="ADO46">
        <v>-12.8372754257207</v>
      </c>
      <c r="ADP46">
        <v>-9.9249378230842904</v>
      </c>
      <c r="ADQ46">
        <v>-17.343335556983899</v>
      </c>
      <c r="ADR46">
        <v>-8.2951817238733305</v>
      </c>
      <c r="ADS46">
        <v>-6.3672557000805901</v>
      </c>
      <c r="ADT46">
        <v>-13.3082049213589</v>
      </c>
      <c r="ADU46">
        <v>-10.732483799776</v>
      </c>
      <c r="ADV46">
        <v>-11.4331897399874</v>
      </c>
      <c r="ADW46">
        <v>-6.4496382868533404</v>
      </c>
      <c r="ADX46">
        <v>-6.4794620056931702</v>
      </c>
      <c r="ADY46">
        <v>-6.3454909546904901</v>
      </c>
      <c r="ADZ46">
        <v>-2.3887246544135801</v>
      </c>
      <c r="AEA46">
        <v>-8.2514796362573897</v>
      </c>
      <c r="AEB46">
        <v>-13.897819620890299</v>
      </c>
      <c r="AEC46">
        <v>-2.8406019215821101</v>
      </c>
      <c r="AED46">
        <v>-3.9467589874818998</v>
      </c>
      <c r="AEE46">
        <v>-16.911878368207599</v>
      </c>
      <c r="AEF46">
        <v>-8.2447459807697197</v>
      </c>
      <c r="AEG46">
        <v>-8.1736897319466397</v>
      </c>
      <c r="AEH46">
        <v>-6.4502923581723097</v>
      </c>
      <c r="AEI46">
        <v>-9.7067854633110606</v>
      </c>
      <c r="AEJ46">
        <v>-6.9644854135998999</v>
      </c>
      <c r="AEK46">
        <v>-5.2673413080066203</v>
      </c>
      <c r="AEL46">
        <v>-11.556342248018399</v>
      </c>
      <c r="AEM46">
        <v>-6.33760967555079</v>
      </c>
      <c r="AEN46">
        <v>-13.752903925752101</v>
      </c>
      <c r="AEO46">
        <v>-15.071658957416201</v>
      </c>
      <c r="AEP46">
        <v>-9.52287107712141</v>
      </c>
      <c r="AEQ46">
        <v>-12.628676139060801</v>
      </c>
      <c r="AER46">
        <v>-6.2119299344015797</v>
      </c>
      <c r="AES46">
        <v>-11.305634863127301</v>
      </c>
      <c r="AET46">
        <v>-21.557437161636699</v>
      </c>
      <c r="AEU46">
        <v>-13.0646784035699</v>
      </c>
      <c r="AEV46">
        <v>-9.5280955130154403</v>
      </c>
      <c r="AEW46">
        <v>-20.392548919367901</v>
      </c>
      <c r="AEX46">
        <v>-9.7530677197627291</v>
      </c>
      <c r="AEY46">
        <v>-14.773269448371201</v>
      </c>
      <c r="AEZ46">
        <v>-12.273551179347701</v>
      </c>
      <c r="AFA46">
        <v>-10.124563361776101</v>
      </c>
      <c r="AFB46">
        <v>-6.6519586271440101</v>
      </c>
      <c r="AFC46">
        <v>-5.4223328314242298</v>
      </c>
      <c r="AFD46">
        <v>-15.2498055130942</v>
      </c>
      <c r="AFE46">
        <v>-11.4861453105456</v>
      </c>
      <c r="AFF46">
        <v>-11.3303323020329</v>
      </c>
      <c r="AFG46">
        <v>-9.9596895674526404</v>
      </c>
      <c r="AFH46">
        <v>-5.5603970754229399</v>
      </c>
      <c r="AFI46">
        <v>-1.7678262029134799</v>
      </c>
      <c r="AFJ46">
        <v>-11.499679985412699</v>
      </c>
      <c r="AFK46">
        <v>-15.750640980983899</v>
      </c>
      <c r="AFL46">
        <v>-9.0802688767175805</v>
      </c>
      <c r="AFM46">
        <v>-13.5342541126965</v>
      </c>
      <c r="AFN46">
        <v>-3.6674097133691799</v>
      </c>
      <c r="AFO46">
        <v>-8.6576430310160504</v>
      </c>
      <c r="AFP46">
        <v>-8.4378736761272002</v>
      </c>
      <c r="AFQ46">
        <v>-18.1720141472303</v>
      </c>
      <c r="AFR46">
        <v>-7.3743435555807899</v>
      </c>
      <c r="AFS46">
        <v>-8.81881714785243</v>
      </c>
      <c r="AFT46">
        <v>-9.0100230039817593</v>
      </c>
      <c r="AFU46">
        <v>-14.1949678631849</v>
      </c>
      <c r="AFV46">
        <v>-36.279282323171302</v>
      </c>
      <c r="AFW46">
        <v>-3.7392154790963401</v>
      </c>
      <c r="AFX46">
        <v>-11.7343373183451</v>
      </c>
      <c r="AFY46">
        <v>-5.7169260260390597</v>
      </c>
      <c r="AFZ46">
        <v>-3.1072757162810398</v>
      </c>
      <c r="AGA46">
        <v>-12.353109556271299</v>
      </c>
      <c r="AGB46">
        <v>-9.5569889248151902</v>
      </c>
      <c r="AGC46">
        <v>-5.9913638892192598</v>
      </c>
      <c r="AGD46">
        <v>-12.631300056400899</v>
      </c>
      <c r="AGE46">
        <v>-9.8153474739295401</v>
      </c>
      <c r="AGF46">
        <v>-11.9154601648116</v>
      </c>
      <c r="AGG46">
        <v>-13.3286922525636</v>
      </c>
      <c r="AGH46">
        <v>-13.4268856900683</v>
      </c>
      <c r="AGI46">
        <v>-5.4636199273450599</v>
      </c>
      <c r="AGJ46">
        <v>-5.9100829398474302</v>
      </c>
      <c r="AGK46">
        <v>-4.6197359155714297</v>
      </c>
      <c r="AGL46">
        <v>-5.06009328213048</v>
      </c>
      <c r="AGM46">
        <v>-7.82901874706707</v>
      </c>
      <c r="AGN46">
        <v>-15.298111188131699</v>
      </c>
      <c r="AGO46">
        <v>-3.7994429200936701</v>
      </c>
      <c r="AGP46">
        <v>-8.0462364419278494</v>
      </c>
      <c r="AGQ46">
        <v>-3.90325332929143</v>
      </c>
      <c r="AGR46">
        <v>-8.7989307675797495</v>
      </c>
      <c r="AGS46">
        <v>-11.441277062294199</v>
      </c>
      <c r="AGT46">
        <v>-5.0635556708823204</v>
      </c>
      <c r="AGU46">
        <v>-15.3800557016264</v>
      </c>
      <c r="AGV46">
        <v>-28.526990264405299</v>
      </c>
      <c r="AGW46">
        <v>-13.1200663278478</v>
      </c>
      <c r="AGX46">
        <v>-8.61062755385095</v>
      </c>
      <c r="AGY46">
        <v>-10.4327904334401</v>
      </c>
      <c r="AGZ46">
        <v>-7.1772153980485598</v>
      </c>
      <c r="AHA46">
        <v>-8.5749674837742607</v>
      </c>
      <c r="AHB46">
        <v>-17.6684515725991</v>
      </c>
      <c r="AHC46">
        <v>-14.3126979193349</v>
      </c>
      <c r="AHD46">
        <v>-8.8246322307730605</v>
      </c>
      <c r="AHE46">
        <v>-9.5589807830336309</v>
      </c>
      <c r="AHF46">
        <v>-9.4048317611635106</v>
      </c>
      <c r="AHG46">
        <v>-10.530479508037599</v>
      </c>
      <c r="AHH46">
        <v>-21.5300780840493</v>
      </c>
      <c r="AHI46">
        <v>-14.1210902175757</v>
      </c>
      <c r="AHJ46">
        <v>-10.3264910438521</v>
      </c>
      <c r="AHK46">
        <v>-8.7917090761680505</v>
      </c>
      <c r="AHL46">
        <v>-10.7322323016274</v>
      </c>
      <c r="AHM46">
        <v>-11.209339385600201</v>
      </c>
      <c r="AHN46">
        <v>-4.5195437209729299</v>
      </c>
      <c r="AHO46">
        <v>-2.81649699505149</v>
      </c>
      <c r="AHP46">
        <v>-10.2634683797079</v>
      </c>
      <c r="AHQ46">
        <v>-9.3325333958260899</v>
      </c>
      <c r="AHR46">
        <v>-9.9073226120212894</v>
      </c>
      <c r="AHS46">
        <v>-2.22268147616143</v>
      </c>
      <c r="AHT46">
        <v>-14.868023036266001</v>
      </c>
      <c r="AHU46">
        <v>-3.7435123647756798</v>
      </c>
      <c r="AHV46">
        <v>-12.7653072311965</v>
      </c>
      <c r="AHW46">
        <v>-4.5158136592825997</v>
      </c>
      <c r="AHX46">
        <v>-10.083167482367701</v>
      </c>
      <c r="AHY46">
        <v>-18.083434780586401</v>
      </c>
      <c r="AHZ46">
        <v>-16.4817602779727</v>
      </c>
      <c r="AIA46">
        <v>-10.752324350266401</v>
      </c>
      <c r="AIB46">
        <v>-8.6516913472544594</v>
      </c>
      <c r="AIC46">
        <v>-3.6812060512201001</v>
      </c>
      <c r="AID46">
        <v>-9.1611376852476702</v>
      </c>
      <c r="AIE46">
        <v>-1.89363334022957</v>
      </c>
      <c r="AIF46">
        <v>-7.6384531681043804</v>
      </c>
      <c r="AIG46">
        <v>-9.0783205122593493</v>
      </c>
      <c r="AIH46">
        <v>-5.3994540432274798</v>
      </c>
      <c r="AII46">
        <v>-8.3439715612765308</v>
      </c>
      <c r="AIJ46">
        <v>-8.2796650833363401</v>
      </c>
      <c r="AIK46">
        <v>-6.2970242888863197</v>
      </c>
      <c r="AIL46">
        <v>-15.9646222564454</v>
      </c>
      <c r="AIM46">
        <v>-11.5203823747817</v>
      </c>
      <c r="AIN46">
        <v>-5.7323770471512896</v>
      </c>
      <c r="AIO46">
        <v>-26.180317209433099</v>
      </c>
      <c r="AIP46">
        <v>-18.448722202230002</v>
      </c>
      <c r="AIQ46">
        <v>-4.8422745156175901</v>
      </c>
      <c r="AIR46">
        <v>-15.8642714160918</v>
      </c>
      <c r="AIS46">
        <v>-6.8810916127311001</v>
      </c>
      <c r="AIT46">
        <v>-15.415034251907301</v>
      </c>
      <c r="AIU46">
        <v>-10.364117836368299</v>
      </c>
      <c r="AIV46">
        <v>-14.8733750229429</v>
      </c>
      <c r="AIW46">
        <v>-4.8715450040980404</v>
      </c>
      <c r="AIX46">
        <v>-18.8527783947473</v>
      </c>
      <c r="AIY46">
        <v>-24.2127270504674</v>
      </c>
      <c r="AIZ46">
        <v>-19.467540634752901</v>
      </c>
      <c r="AJA46">
        <v>-7.1432079963187203</v>
      </c>
      <c r="AJB46">
        <v>-12.7614829588054</v>
      </c>
      <c r="AJC46">
        <v>-5.9936517227720598</v>
      </c>
      <c r="AJD46">
        <v>-11.7164889539412</v>
      </c>
      <c r="AJE46">
        <v>-11.6042785075896</v>
      </c>
      <c r="AJF46">
        <v>-7.1167867920374004</v>
      </c>
      <c r="AJG46">
        <v>-8.8303474096062509</v>
      </c>
      <c r="AJH46">
        <v>-5.8504621474377201</v>
      </c>
      <c r="AJI46">
        <v>-21.866061124798101</v>
      </c>
      <c r="AJJ46">
        <v>-18.0148552835253</v>
      </c>
      <c r="AJK46">
        <v>-10.9331496681364</v>
      </c>
      <c r="AJL46">
        <v>-6.7374117541184599</v>
      </c>
      <c r="AJM46">
        <v>-35.03020143837</v>
      </c>
      <c r="AJN46">
        <v>-8.1367876665756302</v>
      </c>
      <c r="AJO46">
        <v>-14.8244638087984</v>
      </c>
      <c r="AJP46">
        <v>-10.5057706087018</v>
      </c>
      <c r="AJQ46">
        <v>-5.3341803586413299</v>
      </c>
      <c r="AJR46">
        <v>-6.5152663082034197</v>
      </c>
      <c r="AJS46">
        <v>-14.4861564314922</v>
      </c>
      <c r="AJT46">
        <v>-22.748823855054301</v>
      </c>
      <c r="AJU46">
        <v>-10.9922820301393</v>
      </c>
      <c r="AJV46">
        <v>-11.0752163150312</v>
      </c>
      <c r="AJW46">
        <v>-20.9535160266079</v>
      </c>
      <c r="AJX46">
        <v>-5.7147119769568402</v>
      </c>
      <c r="AJY46">
        <v>-14.271816890693399</v>
      </c>
      <c r="AJZ46">
        <v>-16.777331410689801</v>
      </c>
      <c r="AKA46">
        <v>-16.772035738898001</v>
      </c>
      <c r="AKB46">
        <v>-3.98213671557372</v>
      </c>
      <c r="AKC46">
        <v>-9.5616624876721499</v>
      </c>
      <c r="AKD46">
        <v>-2.6713378353470301</v>
      </c>
      <c r="AKE46">
        <v>-12.350856955608201</v>
      </c>
      <c r="AKF46">
        <v>-5.7924556131200404</v>
      </c>
      <c r="AKG46">
        <v>-10.624256605270199</v>
      </c>
      <c r="AKH46">
        <v>-13.0279810235997</v>
      </c>
      <c r="AKI46">
        <v>-20.216104454973902</v>
      </c>
      <c r="AKJ46">
        <v>-5.3942244095996399</v>
      </c>
      <c r="AKK46">
        <v>-9.1315325015140196</v>
      </c>
      <c r="AKL46">
        <v>-8.5610224133161008</v>
      </c>
      <c r="AKM46">
        <v>-10.0288394105986</v>
      </c>
      <c r="AKN46">
        <v>-6.8169980206650704</v>
      </c>
      <c r="AKO46">
        <v>-5.9413292439091698</v>
      </c>
      <c r="AKP46">
        <v>-9.3563440473110404</v>
      </c>
      <c r="AKQ46">
        <v>-9.05410308957482</v>
      </c>
      <c r="AKR46">
        <v>-8.2215307143023892</v>
      </c>
      <c r="AKS46">
        <v>-11.4628383058095</v>
      </c>
      <c r="AKT46">
        <v>-17.7299343968809</v>
      </c>
      <c r="AKU46">
        <v>-13.903395006043</v>
      </c>
      <c r="AKV46">
        <v>-7.2256498902038402</v>
      </c>
      <c r="AKW46">
        <v>-9.9041813418377007</v>
      </c>
      <c r="AKX46">
        <v>-12.232749965295</v>
      </c>
      <c r="AKY46">
        <v>-9.0801500042182397</v>
      </c>
      <c r="AKZ46">
        <v>-2.8882635712814402</v>
      </c>
      <c r="ALA46">
        <v>-12.7877886526335</v>
      </c>
      <c r="ALB46">
        <v>-16.3686926141288</v>
      </c>
      <c r="ALC46">
        <v>-6.2517280697850897</v>
      </c>
      <c r="ALD46">
        <v>-8.2606234898113708</v>
      </c>
      <c r="ALE46">
        <v>-8.3897455855177991</v>
      </c>
      <c r="ALF46">
        <v>-13.9282226483608</v>
      </c>
      <c r="ALG46">
        <v>-8.7292113723871996</v>
      </c>
      <c r="ALH46">
        <v>-14.6359975702706</v>
      </c>
      <c r="ALI46">
        <v>-8.7170733133043008</v>
      </c>
      <c r="ALJ46">
        <v>-12.262503231089299</v>
      </c>
      <c r="ALK46">
        <v>-11.355889753714299</v>
      </c>
      <c r="ALL46">
        <v>-27.285695055090301</v>
      </c>
      <c r="ALM46">
        <v>-17.6632681921865</v>
      </c>
      <c r="ALN46">
        <v>-7.8440975919444602</v>
      </c>
      <c r="ALO46">
        <v>-5.0125182707546703</v>
      </c>
      <c r="ALP46">
        <v>-2.99383769116133</v>
      </c>
      <c r="ALQ46">
        <v>-8.3291464750417106</v>
      </c>
      <c r="ALR46">
        <v>-5.0068101610133899</v>
      </c>
      <c r="ALS46">
        <v>-13.0745915425983</v>
      </c>
      <c r="ALT46">
        <v>-22.078280147534699</v>
      </c>
      <c r="ALU46">
        <v>-3.9399317431968401</v>
      </c>
      <c r="ALV46">
        <v>-10.287083619882299</v>
      </c>
      <c r="ALW46">
        <v>-13.8033213152587</v>
      </c>
      <c r="ALX46">
        <v>-11.209005042197401</v>
      </c>
      <c r="ALY46">
        <v>-5.1141647246961401</v>
      </c>
      <c r="ALZ46">
        <v>-2.36661352976637</v>
      </c>
      <c r="AMA46">
        <v>-4.7157020303109203</v>
      </c>
      <c r="AMB46">
        <v>-11.9543530075319</v>
      </c>
      <c r="AMC46">
        <v>-13.3699639645231</v>
      </c>
      <c r="AMD46">
        <v>-6.1009591155935796</v>
      </c>
      <c r="AME46">
        <v>-9.4289197920322199</v>
      </c>
      <c r="AMF46">
        <v>-4.9164275110993003</v>
      </c>
      <c r="AMG46">
        <v>-3.42786114512035</v>
      </c>
      <c r="AMH46">
        <v>-5.5235855554690803</v>
      </c>
      <c r="AMI46">
        <v>-15.3110682375236</v>
      </c>
      <c r="AMJ46">
        <v>-5.9130795910786</v>
      </c>
      <c r="AMK46">
        <v>-7.5733301149346897</v>
      </c>
      <c r="AML46">
        <v>-3.93819721349649</v>
      </c>
      <c r="AMM46">
        <v>-17.072533778760999</v>
      </c>
      <c r="AMN46">
        <v>-8.9956102248879102</v>
      </c>
      <c r="AMO46">
        <v>-2.8522368032156198</v>
      </c>
      <c r="AMP46">
        <v>-11.154682561174001</v>
      </c>
      <c r="AMQ46">
        <v>-6.3981034094413998</v>
      </c>
      <c r="AMR46">
        <v>-5.6965257606408404</v>
      </c>
      <c r="AMS46">
        <v>-13.081791113332001</v>
      </c>
      <c r="AMT46">
        <v>-10.2320947504769</v>
      </c>
      <c r="AMU46">
        <v>-12.640818329098</v>
      </c>
      <c r="AMV46">
        <v>-12.457736953534299</v>
      </c>
      <c r="AMW46">
        <v>-6.6901453313572299</v>
      </c>
      <c r="AMX46">
        <v>-21.9045758959587</v>
      </c>
      <c r="AMY46">
        <v>-12.160455731041701</v>
      </c>
      <c r="AMZ46">
        <v>-12.7718449018962</v>
      </c>
      <c r="ANA46">
        <v>-9.0099778616150292</v>
      </c>
      <c r="ANB46">
        <v>-5.5246080304004304</v>
      </c>
      <c r="ANC46">
        <v>-8.14288991529199</v>
      </c>
      <c r="AND46">
        <v>-18.307481911385501</v>
      </c>
      <c r="ANE46">
        <v>-13.713817114355599</v>
      </c>
      <c r="ANF46">
        <v>-8.0540836328616194</v>
      </c>
      <c r="ANG46">
        <v>-15.4581585183854</v>
      </c>
      <c r="ANH46">
        <v>-20.068284028383601</v>
      </c>
      <c r="ANI46">
        <v>-6.3161627632210902</v>
      </c>
      <c r="ANJ46">
        <v>-5.0944390243159603</v>
      </c>
      <c r="ANK46">
        <v>-12.0529042242412</v>
      </c>
      <c r="ANL46">
        <v>-11.976519572780299</v>
      </c>
      <c r="ANM46">
        <v>-19.7282325213992</v>
      </c>
      <c r="ANN46">
        <v>-8.0717307671374705</v>
      </c>
      <c r="ANO46">
        <v>-10.177953802109799</v>
      </c>
      <c r="ANP46">
        <v>-18.379582489759699</v>
      </c>
      <c r="ANQ46">
        <v>-8.8953693763827992</v>
      </c>
      <c r="ANR46">
        <v>-17.006079559239801</v>
      </c>
      <c r="ANS46">
        <v>-11.303614595484801</v>
      </c>
      <c r="ANT46">
        <v>-13.9743645199701</v>
      </c>
      <c r="ANU46">
        <v>-10.976215620887199</v>
      </c>
      <c r="ANV46">
        <v>-12.7485388333653</v>
      </c>
      <c r="ANW46">
        <v>-4.9371469169170199</v>
      </c>
      <c r="ANX46">
        <v>-8.4681364583327703</v>
      </c>
      <c r="ANY46">
        <v>-10.803775942978801</v>
      </c>
      <c r="ANZ46">
        <v>-3.55034308701264</v>
      </c>
      <c r="AOA46">
        <v>-11.51483679148</v>
      </c>
      <c r="AOB46">
        <v>-3.7876139649938798</v>
      </c>
      <c r="AOC46">
        <v>-12.8146398414908</v>
      </c>
      <c r="AOD46">
        <v>-8.1923659876060793</v>
      </c>
      <c r="AOE46">
        <v>-15.7605451016962</v>
      </c>
      <c r="AOF46">
        <v>-1.93460144069761</v>
      </c>
      <c r="AOG46">
        <v>-6.9223076698418096</v>
      </c>
      <c r="AOH46">
        <v>-4.0189393959505804</v>
      </c>
      <c r="AOI46">
        <v>-10.018757004302801</v>
      </c>
      <c r="AOJ46">
        <v>-10.3655312081519</v>
      </c>
      <c r="AOK46">
        <v>-9.0939821368604594</v>
      </c>
      <c r="AOL46">
        <v>-28.292445670105</v>
      </c>
      <c r="AOM46">
        <v>-26.866974997968398</v>
      </c>
      <c r="AON46">
        <v>-3.3162473433159798</v>
      </c>
      <c r="AOO46">
        <v>-20.886225228833101</v>
      </c>
      <c r="AOP46">
        <v>-16.6764845560857</v>
      </c>
      <c r="AOQ46">
        <v>-5.8075561152621198</v>
      </c>
      <c r="AOR46">
        <v>-14.3982257573136</v>
      </c>
      <c r="AOS46">
        <v>-11.4709098304491</v>
      </c>
      <c r="AOT46">
        <v>-18.4222006428624</v>
      </c>
      <c r="AOU46">
        <v>-10.3282833858103</v>
      </c>
      <c r="AOV46">
        <v>-16.9199669033802</v>
      </c>
      <c r="AOW46">
        <v>-18.988255139582499</v>
      </c>
      <c r="AOX46">
        <v>-11.2232302682197</v>
      </c>
      <c r="AOY46">
        <v>-5.8027024268873797</v>
      </c>
      <c r="AOZ46">
        <v>-12.0280749878044</v>
      </c>
      <c r="APA46">
        <v>-7.1404260408741598</v>
      </c>
      <c r="APB46">
        <v>-9.4796785669717298</v>
      </c>
      <c r="APC46">
        <v>-9.7677665220840009</v>
      </c>
      <c r="APD46">
        <v>-7.6235404629764503</v>
      </c>
      <c r="APE46">
        <v>-6.7932812653241399</v>
      </c>
      <c r="APF46">
        <v>-3.65969370759746</v>
      </c>
      <c r="APG46">
        <v>-10.602683523711301</v>
      </c>
      <c r="APH46">
        <v>-16.492471528615699</v>
      </c>
      <c r="API46">
        <v>-17.682662471634899</v>
      </c>
      <c r="APJ46">
        <v>-7.5057341811842404</v>
      </c>
      <c r="APK46">
        <v>-11.781361008544399</v>
      </c>
      <c r="APL46">
        <v>-7.8344385392076701</v>
      </c>
      <c r="APM46">
        <v>-9.4113087677203602</v>
      </c>
      <c r="APN46">
        <v>-6.8179451481258901</v>
      </c>
      <c r="APO46">
        <v>-12.0634980377184</v>
      </c>
      <c r="APP46">
        <v>-24.9032742975138</v>
      </c>
      <c r="APQ46">
        <v>-10.5386859877703</v>
      </c>
      <c r="APR46">
        <v>-15.366208472711399</v>
      </c>
      <c r="APS46">
        <v>-7.5515222105846904</v>
      </c>
      <c r="APT46">
        <v>-11.7034193799688</v>
      </c>
      <c r="APU46">
        <v>-11.496348954084</v>
      </c>
      <c r="APV46">
        <v>-9.8079425933170192</v>
      </c>
      <c r="APW46">
        <v>-18.894009617601402</v>
      </c>
      <c r="APX46">
        <v>-7.1389234246739202</v>
      </c>
      <c r="APY46">
        <v>-16.952005266041301</v>
      </c>
      <c r="APZ46">
        <v>-7.7490839833057503</v>
      </c>
      <c r="AQA46">
        <v>-13.7189197886934</v>
      </c>
      <c r="AQB46">
        <v>-10.959399229692901</v>
      </c>
      <c r="AQC46">
        <v>-18.671282640547201</v>
      </c>
      <c r="AQD46">
        <v>-10.305514887161699</v>
      </c>
      <c r="AQE46">
        <v>-12.902968718623701</v>
      </c>
      <c r="AQF46">
        <v>-9.6713052082094997</v>
      </c>
      <c r="AQG46">
        <v>-27.995227858304201</v>
      </c>
      <c r="AQH46">
        <v>-4.2515740126821102</v>
      </c>
      <c r="AQI46">
        <v>-8.6431046509484304</v>
      </c>
      <c r="AQJ46">
        <v>-8.0325958037208807</v>
      </c>
      <c r="AQK46">
        <v>-4.2320563971159704</v>
      </c>
      <c r="AQL46">
        <v>-14.4625549746756</v>
      </c>
      <c r="AQM46">
        <v>-4.0422880617927603</v>
      </c>
      <c r="AQN46">
        <v>-20.6370426521704</v>
      </c>
      <c r="AQO46">
        <v>-7.6369982926753401</v>
      </c>
      <c r="AQP46">
        <v>-10.146920362165</v>
      </c>
      <c r="AQQ46">
        <v>-7.5177461472975198</v>
      </c>
      <c r="AQR46">
        <v>-13.376808062331101</v>
      </c>
      <c r="AQS46">
        <v>-4.9313633185853396</v>
      </c>
      <c r="AQT46">
        <v>-18.4243035320589</v>
      </c>
      <c r="AQU46">
        <v>-13.217975779567</v>
      </c>
      <c r="AQV46">
        <v>-14.137472278242299</v>
      </c>
      <c r="AQW46">
        <v>-18.700140233269501</v>
      </c>
      <c r="AQX46">
        <v>-22.031725492823501</v>
      </c>
      <c r="AQY46">
        <v>-5.5536041418724302</v>
      </c>
      <c r="AQZ46">
        <v>-9.7734821418862108</v>
      </c>
      <c r="ARA46">
        <v>-9.9625449159652</v>
      </c>
      <c r="ARB46">
        <v>-16.788459621925298</v>
      </c>
      <c r="ARC46">
        <v>-7.9807436853512899</v>
      </c>
      <c r="ARD46">
        <v>-5.3475295545980499</v>
      </c>
      <c r="ARE46">
        <v>-22.147895434137101</v>
      </c>
      <c r="ARF46">
        <v>-7.0613370347229498</v>
      </c>
      <c r="ARG46">
        <v>-12.804399274146</v>
      </c>
      <c r="ARH46">
        <v>-10.8978922383704</v>
      </c>
      <c r="ARI46">
        <v>-9.5577636824973506</v>
      </c>
      <c r="ARJ46">
        <v>-9.5736005254560208</v>
      </c>
      <c r="ARK46">
        <v>-11.4251779865256</v>
      </c>
      <c r="ARL46">
        <v>-10.059906434237</v>
      </c>
      <c r="ARM46">
        <v>-9.6525221821494291</v>
      </c>
      <c r="ARN46">
        <v>-17.551781991842098</v>
      </c>
      <c r="ARO46">
        <v>-4.3946232752917096</v>
      </c>
      <c r="ARP46">
        <v>-14.4103946091053</v>
      </c>
      <c r="ARQ46">
        <v>-5.61137964653176</v>
      </c>
      <c r="ARR46">
        <v>-6.29033574817021</v>
      </c>
      <c r="ARS46">
        <v>-11.5719488227785</v>
      </c>
      <c r="ART46">
        <v>-4.8640442221311604</v>
      </c>
      <c r="ARU46">
        <v>-10.7440762785877</v>
      </c>
      <c r="ARV46">
        <v>-9.8525904341109101</v>
      </c>
      <c r="ARW46">
        <v>-17.041814246092301</v>
      </c>
      <c r="ARX46">
        <v>-17.7489378949358</v>
      </c>
      <c r="ARY46">
        <v>-22.440395996235601</v>
      </c>
      <c r="ARZ46">
        <v>-4.2898374851958998</v>
      </c>
      <c r="ASA46">
        <v>-22.623934782459099</v>
      </c>
      <c r="ASB46">
        <v>-20.219623237367799</v>
      </c>
      <c r="ASC46">
        <v>-17.6442809623281</v>
      </c>
      <c r="ASD46">
        <v>-15.5840757620989</v>
      </c>
      <c r="ASE46">
        <v>-12.4342076712714</v>
      </c>
      <c r="ASF46">
        <v>-25.6721945661528</v>
      </c>
      <c r="ASG46">
        <v>-8.6416598019827102</v>
      </c>
      <c r="ASH46">
        <v>-12.2781225625438</v>
      </c>
      <c r="ASI46">
        <v>-6.4288995974541496</v>
      </c>
      <c r="ASJ46">
        <v>-13.7426080641727</v>
      </c>
      <c r="ASK46">
        <v>-9.2463884597440291</v>
      </c>
      <c r="ASL46">
        <v>-13.835274242078601</v>
      </c>
      <c r="ASM46">
        <v>-5.6016278105382202</v>
      </c>
      <c r="ASN46">
        <v>-11.4769874828227</v>
      </c>
      <c r="ASO46">
        <v>-11.039585522310199</v>
      </c>
      <c r="ASP46">
        <v>-10.807912087129701</v>
      </c>
      <c r="ASQ46">
        <v>-4.2567541436619898</v>
      </c>
      <c r="ASR46">
        <v>-9.41501646553996</v>
      </c>
      <c r="ASS46">
        <v>-2.32304598032789</v>
      </c>
      <c r="AST46">
        <v>-9.2178788522235209</v>
      </c>
      <c r="ASU46">
        <v>-17.631976434052898</v>
      </c>
      <c r="ASV46">
        <v>-9.6452208996013304</v>
      </c>
      <c r="ASW46">
        <v>-7.4317991743524203</v>
      </c>
      <c r="ASX46">
        <v>-7.85391257161774</v>
      </c>
      <c r="ASY46">
        <v>-3.2460133068846901</v>
      </c>
      <c r="ASZ46">
        <v>-5.5074107725522801</v>
      </c>
      <c r="ATA46">
        <v>-6.0670692454862696</v>
      </c>
      <c r="ATB46">
        <v>-4.4077286596407497</v>
      </c>
      <c r="ATC46">
        <v>-11.933229497276299</v>
      </c>
      <c r="ATD46">
        <v>-2.6397848056578299</v>
      </c>
      <c r="ATE46">
        <v>-11.0707111697945</v>
      </c>
      <c r="ATF46">
        <v>-11.844375342780801</v>
      </c>
      <c r="ATG46">
        <v>-13.403763198615099</v>
      </c>
      <c r="ATH46">
        <v>-18.044209516286699</v>
      </c>
      <c r="ATI46">
        <v>-7.4896961294352602</v>
      </c>
      <c r="ATJ46">
        <v>-7.4139576830443703</v>
      </c>
      <c r="ATK46">
        <v>-13.6700638119652</v>
      </c>
      <c r="ATL46">
        <v>-17.547938669388401</v>
      </c>
      <c r="ATM46">
        <v>-13.6568971279192</v>
      </c>
      <c r="ATN46">
        <v>-4.5840871404653303</v>
      </c>
      <c r="ATO46">
        <v>-5.8097812434373299</v>
      </c>
      <c r="ATP46">
        <v>-2.65255801561108</v>
      </c>
      <c r="ATQ46">
        <v>-6.5543412826321497</v>
      </c>
      <c r="ATR46">
        <v>-9.9235610965970693</v>
      </c>
      <c r="ATS46">
        <v>-20.683621432599502</v>
      </c>
      <c r="ATT46">
        <v>-11.051802383316801</v>
      </c>
      <c r="ATU46">
        <v>-12.489513397027199</v>
      </c>
      <c r="ATV46">
        <v>-10.464936687279501</v>
      </c>
      <c r="ATW46">
        <v>-14.6606094745233</v>
      </c>
      <c r="ATX46">
        <v>-9.2362752100526997</v>
      </c>
      <c r="ATY46">
        <v>-10.8373189781004</v>
      </c>
      <c r="ATZ46">
        <v>-5.6739873050241298</v>
      </c>
      <c r="AUA46">
        <v>-16.873142985159799</v>
      </c>
      <c r="AUB46">
        <v>-4.8856347593904603</v>
      </c>
      <c r="AUC46">
        <v>-8.2056636381805692</v>
      </c>
      <c r="AUD46">
        <v>-11.1057789123858</v>
      </c>
      <c r="AUE46">
        <v>-16.119431277869701</v>
      </c>
      <c r="AUF46">
        <v>-15.6127178663063</v>
      </c>
      <c r="AUG46">
        <v>-3.84263389307264</v>
      </c>
      <c r="AUH46">
        <v>-23.690534349912401</v>
      </c>
      <c r="AUI46">
        <v>-13.4786275081198</v>
      </c>
      <c r="AUJ46">
        <v>-5.5740795414640703</v>
      </c>
      <c r="AUK46">
        <v>-13.6480292941839</v>
      </c>
      <c r="AUL46">
        <v>-5.9991077652652498</v>
      </c>
      <c r="AUM46">
        <v>-7.9103322654743797</v>
      </c>
      <c r="AUN46">
        <v>-10.1992739064783</v>
      </c>
      <c r="AUO46">
        <v>-7.20358100676847</v>
      </c>
      <c r="AUP46">
        <v>-36.800494050285998</v>
      </c>
      <c r="AUQ46">
        <v>-8.1346798149400303</v>
      </c>
      <c r="AUR46">
        <v>-5.9173976387438101</v>
      </c>
      <c r="AUS46">
        <v>-5.4217457248696803</v>
      </c>
      <c r="AUT46">
        <v>-18.6211078881785</v>
      </c>
      <c r="AUU46">
        <v>-6.2488580929722604</v>
      </c>
      <c r="AUV46">
        <v>-7.8153389522619001</v>
      </c>
      <c r="AUW46">
        <v>-5.7469991269266201</v>
      </c>
      <c r="AUX46">
        <v>-5.4170144571957097</v>
      </c>
      <c r="AUY46">
        <v>-12.0910833761991</v>
      </c>
      <c r="AUZ46">
        <v>-31.932329553502299</v>
      </c>
      <c r="AVA46">
        <v>-2.6186564139278801</v>
      </c>
      <c r="AVB46">
        <v>-8.6294760840455105</v>
      </c>
      <c r="AVC46">
        <v>-8.1898106549356804</v>
      </c>
      <c r="AVD46">
        <v>-11.3277094710211</v>
      </c>
      <c r="AVE46">
        <v>-14.3264014107219</v>
      </c>
      <c r="AVF46">
        <v>-4.1018582450551797</v>
      </c>
      <c r="AVG46">
        <v>-13.495436959694301</v>
      </c>
      <c r="AVH46">
        <v>-4.1320332766056804</v>
      </c>
      <c r="AVI46">
        <v>-13.239808960553001</v>
      </c>
      <c r="AVJ46">
        <v>-6.0567807745667004</v>
      </c>
      <c r="AVK46">
        <v>-4.2567563197897602</v>
      </c>
      <c r="AVL46">
        <v>-6.3302167403773799</v>
      </c>
      <c r="AVM46">
        <v>-14.1287293936079</v>
      </c>
      <c r="AVN46">
        <v>-16.831199561319501</v>
      </c>
      <c r="AVO46">
        <v>-24.855340664677001</v>
      </c>
      <c r="AVP46">
        <v>-7.9208068251979302</v>
      </c>
      <c r="AVQ46">
        <v>-9.2749608768272402</v>
      </c>
      <c r="AVR46">
        <v>-14.8444549435364</v>
      </c>
      <c r="AVS46">
        <v>-10.160809545425201</v>
      </c>
      <c r="AVT46">
        <v>-4.6698387987598</v>
      </c>
      <c r="AVU46">
        <v>-10.3569815843593</v>
      </c>
      <c r="AVV46">
        <v>-15.629069032082</v>
      </c>
      <c r="AVW46">
        <v>-7.7764628903456403</v>
      </c>
      <c r="AVX46">
        <v>-8.1466013345374204</v>
      </c>
      <c r="AVY46">
        <v>-18.3351011934963</v>
      </c>
      <c r="AVZ46">
        <v>-4.4874894853004204</v>
      </c>
      <c r="AWA46">
        <v>-22.465889276403299</v>
      </c>
      <c r="AWB46">
        <v>-4.9569521613308298</v>
      </c>
      <c r="AWC46">
        <v>-9.0295405636545905</v>
      </c>
      <c r="AWD46">
        <v>-18.043140096398101</v>
      </c>
      <c r="AWE46">
        <v>-15.1261932081536</v>
      </c>
      <c r="AWF46">
        <v>-6.5040287397558201</v>
      </c>
      <c r="AWG46">
        <v>-6.2459738052807303</v>
      </c>
      <c r="AWH46">
        <v>-11.8307588139344</v>
      </c>
      <c r="AWI46">
        <v>-9.08677470213593</v>
      </c>
      <c r="AWJ46">
        <v>-16.792619411461398</v>
      </c>
      <c r="AWK46">
        <v>-11.763519917804199</v>
      </c>
      <c r="AWL46">
        <v>-4.1956104046479696</v>
      </c>
      <c r="AWM46">
        <v>-12.405356606358099</v>
      </c>
      <c r="AWN46">
        <v>-5.3918337751940202</v>
      </c>
      <c r="AWO46">
        <v>-8.7902776056953407</v>
      </c>
      <c r="AWP46">
        <v>-12.7285251886897</v>
      </c>
      <c r="AWQ46">
        <v>-8.5801534908971995</v>
      </c>
      <c r="AWR46">
        <v>-3.8238549098150298</v>
      </c>
      <c r="AWS46">
        <v>-15.144419906160101</v>
      </c>
      <c r="AWT46">
        <v>-15.3176944588621</v>
      </c>
      <c r="AWU46">
        <v>-6.0030278984176002</v>
      </c>
      <c r="AWV46">
        <v>-4.3874490146017999</v>
      </c>
      <c r="AWW46">
        <v>-3.3296821737882301</v>
      </c>
      <c r="AWX46">
        <v>-1.4606117253364901</v>
      </c>
      <c r="AWY46">
        <v>-6.1836443286944096</v>
      </c>
      <c r="AWZ46">
        <v>-9.2716429328732506</v>
      </c>
      <c r="AXA46">
        <v>-12.3387824914085</v>
      </c>
      <c r="AXB46">
        <v>-9.0947638737651193</v>
      </c>
      <c r="AXC46">
        <v>-8.1837792676679406</v>
      </c>
      <c r="AXD46">
        <v>-8.8531011818594401</v>
      </c>
      <c r="AXE46">
        <v>-16.9720337228045</v>
      </c>
      <c r="AXF46">
        <v>-14.945701775122901</v>
      </c>
      <c r="AXG46">
        <v>-14.547479143842001</v>
      </c>
      <c r="AXH46">
        <v>-11.2488753136857</v>
      </c>
      <c r="AXI46">
        <v>-6.9711136590377096</v>
      </c>
      <c r="AXJ46">
        <v>-10.6110286055819</v>
      </c>
      <c r="AXK46">
        <v>-23.864936705970901</v>
      </c>
      <c r="AXL46">
        <v>-10.008619549077601</v>
      </c>
      <c r="AXM46">
        <v>-10.989449311022801</v>
      </c>
      <c r="AXN46">
        <v>-5.3448171669310804</v>
      </c>
      <c r="AXO46">
        <v>-14.6285102215805</v>
      </c>
      <c r="AXP46">
        <v>-9.8454201975917499</v>
      </c>
      <c r="AXQ46">
        <v>-11.473506000759199</v>
      </c>
      <c r="AXR46">
        <v>-9.66519676668835</v>
      </c>
      <c r="AXS46">
        <v>-23.8731824805899</v>
      </c>
      <c r="AXT46">
        <v>-4.1429048670744901</v>
      </c>
      <c r="AXU46">
        <v>-15.858080595558601</v>
      </c>
      <c r="AXV46">
        <v>-5.3142081239072096</v>
      </c>
      <c r="AXW46">
        <v>-11.3200239622201</v>
      </c>
      <c r="AXX46">
        <v>-6.7059785348398</v>
      </c>
      <c r="AXY46">
        <v>-5.2382156223799496</v>
      </c>
      <c r="AXZ46">
        <v>-3.8804453561208998</v>
      </c>
      <c r="AYA46">
        <v>-5.8957009960358002</v>
      </c>
      <c r="AYB46">
        <v>-4.8304104836756201</v>
      </c>
      <c r="AYC46">
        <v>-2.3249576440416302</v>
      </c>
      <c r="AYD46">
        <v>-11.7723306195051</v>
      </c>
      <c r="AYE46">
        <v>-17.8007364615573</v>
      </c>
      <c r="AYF46">
        <v>-13.138501468770301</v>
      </c>
      <c r="AYG46">
        <v>-1.4996600467532299</v>
      </c>
      <c r="AYH46">
        <v>-8.2749424221405601</v>
      </c>
      <c r="AYI46">
        <v>-14.8269814601646</v>
      </c>
      <c r="AYJ46">
        <v>-16.891174026202702</v>
      </c>
      <c r="AYK46">
        <v>-12.328288313369001</v>
      </c>
      <c r="AYL46">
        <v>-6.8302422756022496</v>
      </c>
      <c r="AYM46">
        <v>-12.8966622349216</v>
      </c>
      <c r="AYN46">
        <v>-12.5853898929625</v>
      </c>
      <c r="AYO46">
        <v>-7.7782246188445496</v>
      </c>
      <c r="AYP46">
        <v>-9.1064679866240095</v>
      </c>
      <c r="AYQ46">
        <v>-19.269184495509698</v>
      </c>
      <c r="AYR46">
        <v>-15.921536279115699</v>
      </c>
      <c r="AYS46">
        <v>-14.0391907786458</v>
      </c>
      <c r="AYT46">
        <v>-7.9837040442764398</v>
      </c>
      <c r="AYU46">
        <v>-15.581744084115799</v>
      </c>
      <c r="AYV46">
        <v>-9.7861310729820694</v>
      </c>
      <c r="AYW46">
        <v>-18.090427420904501</v>
      </c>
      <c r="AYX46">
        <v>-4.2656645658162802</v>
      </c>
      <c r="AYY46">
        <v>-15.4763129083585</v>
      </c>
      <c r="AYZ46">
        <v>-4.1002873104559399</v>
      </c>
      <c r="AZA46">
        <v>-12.7944779624285</v>
      </c>
      <c r="AZB46">
        <v>-14.864651921674101</v>
      </c>
      <c r="AZC46">
        <v>-15.6258354643704</v>
      </c>
      <c r="AZD46">
        <v>-14.098915970600901</v>
      </c>
      <c r="AZE46">
        <v>-6.9273518820618296</v>
      </c>
      <c r="AZF46">
        <v>-7.7253621330993401</v>
      </c>
      <c r="AZG46">
        <v>-6.1632844780087099</v>
      </c>
      <c r="AZH46">
        <v>-3.3901211715386199</v>
      </c>
      <c r="AZI46">
        <v>-9.6965364544818993</v>
      </c>
      <c r="AZJ46">
        <v>-18.253709987005301</v>
      </c>
      <c r="AZK46">
        <v>-4.9107624004998298</v>
      </c>
      <c r="AZL46">
        <v>-14.2989762437685</v>
      </c>
      <c r="AZM46">
        <v>-3.2255116212115502</v>
      </c>
      <c r="AZN46">
        <v>-9.6588197560119493</v>
      </c>
      <c r="AZO46">
        <v>-19.715664129355901</v>
      </c>
      <c r="AZP46">
        <v>-8.5260850877938008</v>
      </c>
      <c r="AZQ46">
        <v>-9.3280053907102491</v>
      </c>
      <c r="AZR46">
        <v>-9.9453022163242508</v>
      </c>
      <c r="AZS46">
        <v>-10.357529972461</v>
      </c>
      <c r="AZT46">
        <v>-23.453683202747801</v>
      </c>
      <c r="AZU46">
        <v>-10.400647155776999</v>
      </c>
      <c r="AZV46">
        <v>-11.688246101523999</v>
      </c>
      <c r="AZW46">
        <v>-3.7341486989828598</v>
      </c>
      <c r="AZX46">
        <v>-8.5901329509125599</v>
      </c>
      <c r="AZY46">
        <v>-11.537393029472399</v>
      </c>
      <c r="AZZ46">
        <v>-5.7857258159280596</v>
      </c>
      <c r="BAA46">
        <v>-7.9450618351520497</v>
      </c>
      <c r="BAB46">
        <v>-12.8237453203275</v>
      </c>
      <c r="BAC46">
        <v>-6.6125428083123596</v>
      </c>
      <c r="BAD46">
        <v>-3.8769936667338798</v>
      </c>
      <c r="BAE46">
        <v>-16.7640671174928</v>
      </c>
      <c r="BAF46">
        <v>-5.29282449468786</v>
      </c>
      <c r="BAG46">
        <v>-5.1813303062982401</v>
      </c>
      <c r="BAH46">
        <v>-14.964617226769001</v>
      </c>
      <c r="BAI46">
        <v>-12.101394425277499</v>
      </c>
      <c r="BAJ46">
        <v>-22.813668878478701</v>
      </c>
      <c r="BAK46">
        <v>-18.357053064841601</v>
      </c>
      <c r="BAL46">
        <v>-13.5522722883524</v>
      </c>
      <c r="BAM46">
        <v>-16.920284586645899</v>
      </c>
      <c r="BAN46">
        <v>-9.0718738732981592</v>
      </c>
      <c r="BAO46">
        <v>-17.324103293431399</v>
      </c>
      <c r="BAP46">
        <v>-19.292212933790999</v>
      </c>
      <c r="BAQ46">
        <v>-10.9981495267117</v>
      </c>
      <c r="BAR46">
        <v>-7.0731231147860001</v>
      </c>
      <c r="BAS46">
        <v>-5.2854922988638302</v>
      </c>
      <c r="BAT46">
        <v>-12.153659431248601</v>
      </c>
      <c r="BAU46">
        <v>-8.0913836068756702</v>
      </c>
      <c r="BAV46">
        <v>-10.9885969389232</v>
      </c>
      <c r="BAW46">
        <v>-21.616713198905799</v>
      </c>
      <c r="BAX46">
        <v>-2.2058308768065999</v>
      </c>
      <c r="BAY46">
        <v>-13.1671198610746</v>
      </c>
      <c r="BAZ46">
        <v>-2.9880400967319098</v>
      </c>
      <c r="BBA46">
        <v>-20.8696938514374</v>
      </c>
      <c r="BBB46">
        <v>-6.4567159582042901</v>
      </c>
      <c r="BBC46">
        <v>-11.1681065173512</v>
      </c>
      <c r="BBD46">
        <v>-8.4220921248403595</v>
      </c>
      <c r="BBE46">
        <v>-7.5409351333445596</v>
      </c>
      <c r="BBF46">
        <v>-7.4444367608428497</v>
      </c>
      <c r="BBG46">
        <v>-7.3315737503831997</v>
      </c>
      <c r="BBH46">
        <v>-11.939859036501501</v>
      </c>
      <c r="BBI46">
        <v>-5.9552177848266297</v>
      </c>
      <c r="BBJ46">
        <v>-4.64274520007453</v>
      </c>
      <c r="BBK46">
        <v>-9.9753890374852894</v>
      </c>
      <c r="BBL46">
        <v>-21.389704142220399</v>
      </c>
      <c r="BBM46">
        <v>-6.88988710000325</v>
      </c>
      <c r="BBN46">
        <v>-3.0336212264184601</v>
      </c>
      <c r="BBO46">
        <v>-11.4595856146979</v>
      </c>
      <c r="BBP46">
        <v>-10.8412418716673</v>
      </c>
      <c r="BBQ46">
        <v>-6.1506472502390199</v>
      </c>
      <c r="BBR46">
        <v>-4.6085554213030404</v>
      </c>
      <c r="BBS46">
        <v>-6.0741439103945796</v>
      </c>
      <c r="BBT46">
        <v>-20.6274225487698</v>
      </c>
      <c r="BBU46">
        <v>-3.9398035394306099</v>
      </c>
      <c r="BBV46">
        <v>-13.3526957561863</v>
      </c>
      <c r="BBW46">
        <v>-6.6145321877812702</v>
      </c>
      <c r="BBX46">
        <v>-23.596572437213801</v>
      </c>
      <c r="BBY46">
        <v>-2.1800822435214702</v>
      </c>
      <c r="BBZ46">
        <v>-7.7245274164710303</v>
      </c>
      <c r="BCA46">
        <v>-11.913405053763601</v>
      </c>
      <c r="BCB46">
        <v>-16.165775828267201</v>
      </c>
      <c r="BCC46">
        <v>-5.8497908497464799</v>
      </c>
      <c r="BCD46">
        <v>-15.0023001950933</v>
      </c>
      <c r="BCE46">
        <v>-7.8049197777835397</v>
      </c>
      <c r="BCF46">
        <v>-5.7742968879195997</v>
      </c>
      <c r="BCG46">
        <v>-11.9286459363868</v>
      </c>
      <c r="BCH46">
        <v>-7.2798683472975902</v>
      </c>
      <c r="BCI46">
        <v>-5.9619707521090701</v>
      </c>
      <c r="BCJ46">
        <v>-10.426860723327099</v>
      </c>
      <c r="BCK46">
        <v>-15.0897099730752</v>
      </c>
      <c r="BCL46">
        <v>-10.762451394367099</v>
      </c>
      <c r="BCM46">
        <v>-12.685786090951201</v>
      </c>
      <c r="BCN46">
        <v>-6.6759930917163199</v>
      </c>
      <c r="BCO46">
        <v>-16.513325380281898</v>
      </c>
      <c r="BCP46">
        <v>-11.936042012894999</v>
      </c>
      <c r="BCQ46">
        <v>-8.5370170085916204</v>
      </c>
      <c r="BCR46">
        <v>-14.380649650606999</v>
      </c>
      <c r="BCS46">
        <v>-9.7158168783243806</v>
      </c>
      <c r="BCT46">
        <v>-6.0142736841914104</v>
      </c>
      <c r="BCU46">
        <v>-17.340324574774701</v>
      </c>
      <c r="BCV46">
        <v>-8.6587727293596704</v>
      </c>
      <c r="BCW46">
        <v>-9.2932430983672099</v>
      </c>
      <c r="BCX46">
        <v>-12.515578375970801</v>
      </c>
      <c r="BCY46">
        <v>-4.7051143203647703</v>
      </c>
      <c r="BCZ46">
        <v>-17.840954296175799</v>
      </c>
      <c r="BDA46">
        <v>-8.1607711688166695</v>
      </c>
      <c r="BDB46">
        <v>-19.210302505669901</v>
      </c>
      <c r="BDC46">
        <v>-6.6358468399542403</v>
      </c>
      <c r="BDD46">
        <v>-11.5949603494066</v>
      </c>
      <c r="BDE46">
        <v>-6.49883514938477</v>
      </c>
      <c r="BDF46">
        <v>-7.4653981461591199</v>
      </c>
      <c r="BDG46">
        <v>-5.4420591185184701</v>
      </c>
      <c r="BDH46">
        <v>-9.4673667774262107</v>
      </c>
      <c r="BDI46">
        <v>-3.1433744473187102</v>
      </c>
      <c r="BDJ46">
        <v>-11.7951246665817</v>
      </c>
      <c r="BDK46">
        <v>-16.628033631520701</v>
      </c>
      <c r="BDL46">
        <v>-25.9505461558925</v>
      </c>
      <c r="BDM46">
        <v>-13.1183330049184</v>
      </c>
      <c r="BDN46">
        <v>-4.0369878602100497</v>
      </c>
      <c r="BDO46">
        <v>-9.1255364850518106</v>
      </c>
      <c r="BDP46">
        <v>-9.7806484524911106</v>
      </c>
      <c r="BDQ46">
        <v>-7.7585846860490904</v>
      </c>
      <c r="BDR46">
        <v>-7.3817350961928696</v>
      </c>
      <c r="BDS46">
        <v>-12.6565656858546</v>
      </c>
      <c r="BDT46">
        <v>-26.928753529951599</v>
      </c>
      <c r="BDU46">
        <v>-7.3670805565394604</v>
      </c>
      <c r="BDV46">
        <v>-27.391689391845699</v>
      </c>
      <c r="BDW46">
        <v>-12.6162654415681</v>
      </c>
      <c r="BDX46">
        <v>-15.479780436233501</v>
      </c>
      <c r="BDY46">
        <v>-8.2859447608747701</v>
      </c>
      <c r="BDZ46">
        <v>-12.9209161983936</v>
      </c>
      <c r="BEA46">
        <v>-11.297899663752499</v>
      </c>
      <c r="BEB46">
        <v>-17.648703246768498</v>
      </c>
      <c r="BEC46">
        <v>-2.4923530156898699</v>
      </c>
      <c r="BED46">
        <v>-7.8520305928568597</v>
      </c>
      <c r="BEE46">
        <v>-15.4128365350659</v>
      </c>
      <c r="BEF46">
        <v>-2.57045297264813</v>
      </c>
      <c r="BEG46">
        <v>-6.9381993376641198</v>
      </c>
      <c r="BEH46">
        <v>-12.773593108662601</v>
      </c>
      <c r="BEI46">
        <v>-12.055044139343501</v>
      </c>
      <c r="BEJ46">
        <v>-15.4849039301963</v>
      </c>
      <c r="BEK46">
        <v>-6.6866191231680698</v>
      </c>
      <c r="BEL46">
        <v>-15.182068134667199</v>
      </c>
      <c r="BEM46">
        <v>-15.842738918862899</v>
      </c>
      <c r="BEN46">
        <v>-10.270001589469199</v>
      </c>
      <c r="BEO46">
        <v>-19.2782919374886</v>
      </c>
      <c r="BEP46">
        <v>-7.0505801358959301</v>
      </c>
      <c r="BEQ46">
        <v>-18.856055714428599</v>
      </c>
      <c r="BER46">
        <v>-8.8304172957724099</v>
      </c>
      <c r="BES46">
        <v>-4.6157231759733302</v>
      </c>
      <c r="BET46">
        <v>-4.6853110172540404</v>
      </c>
      <c r="BEU46">
        <v>-14.5066924952134</v>
      </c>
      <c r="BEV46">
        <v>-5.4583690790332797</v>
      </c>
      <c r="BEW46">
        <v>-16.340944536790602</v>
      </c>
      <c r="BEX46">
        <v>-4.0801907077701003</v>
      </c>
      <c r="BEY46">
        <v>-14.1326878226945</v>
      </c>
      <c r="BEZ46">
        <v>-7.5041798173077403</v>
      </c>
      <c r="BFA46">
        <v>-22.782473097293</v>
      </c>
      <c r="BFB46">
        <v>-5.3230984463061803</v>
      </c>
      <c r="BFC46">
        <v>-14.0555030287129</v>
      </c>
      <c r="BFD46">
        <v>-5.3857882135436599</v>
      </c>
      <c r="BFE46">
        <v>-20.717705684872399</v>
      </c>
      <c r="BFF46">
        <v>-9.8515425111099297</v>
      </c>
      <c r="BFG46">
        <v>-16.950484352098702</v>
      </c>
      <c r="BFH46">
        <v>-15.077619677376999</v>
      </c>
      <c r="BFI46">
        <v>-4.0119218652425603</v>
      </c>
      <c r="BFJ46">
        <v>-16.119564898424901</v>
      </c>
      <c r="BFK46">
        <v>-11.6499964902697</v>
      </c>
      <c r="BFL46">
        <v>-8.5775661452851502</v>
      </c>
      <c r="BFM46">
        <v>-11.3681652973486</v>
      </c>
      <c r="BFN46">
        <v>-13.697553245504601</v>
      </c>
      <c r="BFO46">
        <v>-6.26727732655098</v>
      </c>
      <c r="BFP46">
        <v>-9.0636255340251104</v>
      </c>
      <c r="BFQ46">
        <v>-6.0465296242254603</v>
      </c>
      <c r="BFR46">
        <v>-12.0974798691826</v>
      </c>
      <c r="BFS46">
        <v>-25.520993269114101</v>
      </c>
      <c r="BFT46">
        <v>-8.5684763574771203</v>
      </c>
      <c r="BFU46">
        <v>-6.3856199660307</v>
      </c>
      <c r="BFV46">
        <v>-8.7685894334341903</v>
      </c>
      <c r="BFW46">
        <v>-11.788495022888201</v>
      </c>
      <c r="BFX46">
        <v>-20.102858018423799</v>
      </c>
      <c r="BFY46">
        <v>-12.2420460793861</v>
      </c>
      <c r="BFZ46">
        <v>-7.8003294664049498</v>
      </c>
      <c r="BGA46">
        <v>-11.449112662242699</v>
      </c>
      <c r="BGB46">
        <v>-9.4711472669372405</v>
      </c>
      <c r="BGC46">
        <v>-10.244037062706999</v>
      </c>
      <c r="BGD46">
        <v>-7.2257131789102704</v>
      </c>
      <c r="BGE46">
        <v>-7.7193174219383103</v>
      </c>
      <c r="BGF46">
        <v>-21.499696724276099</v>
      </c>
      <c r="BGG46">
        <v>-9.8142752771837802</v>
      </c>
      <c r="BGH46">
        <v>-6.20507800419949</v>
      </c>
      <c r="BGI46">
        <v>-4.8734498633520502</v>
      </c>
      <c r="BGJ46">
        <v>-9.5886139674773307</v>
      </c>
      <c r="BGK46">
        <v>-16.639359526394799</v>
      </c>
      <c r="BGL46">
        <v>-8.4395195831901297</v>
      </c>
      <c r="BGM46">
        <v>-10.0942242819113</v>
      </c>
      <c r="BGN46">
        <v>-7.4254438179946796</v>
      </c>
      <c r="BGO46">
        <v>-4.30956305972345</v>
      </c>
      <c r="BGP46">
        <v>-9.9768608483424295</v>
      </c>
      <c r="BGQ46">
        <v>-6.6702437441639999</v>
      </c>
      <c r="BGR46">
        <v>-5.2950519348482299</v>
      </c>
      <c r="BGS46">
        <v>-15.8859780597846</v>
      </c>
      <c r="BGT46">
        <v>-9.6726601359484299</v>
      </c>
      <c r="BGU46">
        <v>-11.501653493517001</v>
      </c>
      <c r="BGV46">
        <v>-11.438531859332601</v>
      </c>
      <c r="BGW46">
        <v>-2.9091912482528</v>
      </c>
      <c r="BGX46">
        <v>-7.7316763757446303</v>
      </c>
      <c r="BGY46">
        <v>-17.2163253346678</v>
      </c>
      <c r="BGZ46">
        <v>-16.9376897517499</v>
      </c>
      <c r="BHA46">
        <v>-8.0244063254089308</v>
      </c>
      <c r="BHB46">
        <v>-9.4853244288309195</v>
      </c>
      <c r="BHC46">
        <v>-9.4012884506409797</v>
      </c>
      <c r="BHD46">
        <v>-5.52272926840533</v>
      </c>
      <c r="BHE46">
        <v>-15.2503260007721</v>
      </c>
      <c r="BHF46">
        <v>-12.1248090335101</v>
      </c>
      <c r="BHG46">
        <v>-11.211246369318999</v>
      </c>
      <c r="BHH46">
        <v>-14.9999769762863</v>
      </c>
      <c r="BHI46">
        <v>-11.797359569383801</v>
      </c>
      <c r="BHJ46">
        <v>-22.249655101614</v>
      </c>
      <c r="BHK46">
        <v>-8.3207533984511599</v>
      </c>
      <c r="BHL46">
        <v>-11.2768155210966</v>
      </c>
      <c r="BHM46">
        <v>-4.1804771057178396</v>
      </c>
      <c r="BHN46">
        <v>-13.8435992912018</v>
      </c>
      <c r="BHO46">
        <v>-16.621034755640299</v>
      </c>
      <c r="BHP46">
        <v>-10.4700518953476</v>
      </c>
      <c r="BHQ46">
        <v>-6.3821718098601004</v>
      </c>
      <c r="BHR46">
        <v>-13.076551629803699</v>
      </c>
      <c r="BHS46">
        <v>-22.820771961365502</v>
      </c>
      <c r="BHT46">
        <v>-12.7309752712089</v>
      </c>
      <c r="BHU46">
        <v>-12.654637934536501</v>
      </c>
      <c r="BHV46">
        <v>-9.3408689646693102</v>
      </c>
      <c r="BHW46">
        <v>-9.6019946085631602</v>
      </c>
      <c r="BHX46">
        <v>-4.8091986708154204</v>
      </c>
      <c r="BHY46">
        <v>-11.270095439555501</v>
      </c>
      <c r="BHZ46">
        <v>-11.802556193286399</v>
      </c>
      <c r="BIA46">
        <v>-10.3647343953249</v>
      </c>
      <c r="BIB46">
        <v>-16.092554602190798</v>
      </c>
      <c r="BIC46">
        <v>-7.2617505684106902</v>
      </c>
      <c r="BID46">
        <v>-15.1102038014782</v>
      </c>
      <c r="BIE46">
        <v>-5.0488934849841201</v>
      </c>
      <c r="BIF46">
        <v>-13.0834120748723</v>
      </c>
      <c r="BIG46">
        <v>-11.357952876354499</v>
      </c>
      <c r="BIH46">
        <v>-12.1178317487991</v>
      </c>
      <c r="BII46">
        <v>-6.1942200586190399</v>
      </c>
      <c r="BIJ46">
        <v>-11.6118082489758</v>
      </c>
      <c r="BIK46">
        <v>-16.364672875594302</v>
      </c>
      <c r="BIL46">
        <v>-13.9005113819688</v>
      </c>
      <c r="BIM46">
        <v>-8.14912579071569</v>
      </c>
      <c r="BIN46">
        <v>-11.038576724420199</v>
      </c>
      <c r="BIO46">
        <v>-15.264677612531701</v>
      </c>
      <c r="BIP46">
        <v>-6.6054905571693903</v>
      </c>
      <c r="BIQ46">
        <v>-15.2719847811713</v>
      </c>
      <c r="BIR46">
        <v>-14.9828828960521</v>
      </c>
      <c r="BIS46">
        <v>-8.7464000658002892</v>
      </c>
      <c r="BIT46">
        <v>-7.5137993722432803</v>
      </c>
      <c r="BIU46">
        <v>-11.693509255204001</v>
      </c>
      <c r="BIV46">
        <v>-11.826703249577999</v>
      </c>
      <c r="BIW46">
        <v>-24.083525414206999</v>
      </c>
      <c r="BIX46">
        <v>-6.7829831373079497</v>
      </c>
      <c r="BIY46">
        <v>-11.9792951526842</v>
      </c>
      <c r="BIZ46">
        <v>-15.0888622511214</v>
      </c>
      <c r="BJA46">
        <v>-14.741214043802801</v>
      </c>
      <c r="BJB46">
        <v>-10.1372635043082</v>
      </c>
      <c r="BJC46">
        <v>-8.8970684696495805</v>
      </c>
      <c r="BJD46">
        <v>-4.3164079263041799</v>
      </c>
      <c r="BJE46">
        <v>-3.79729408536957</v>
      </c>
      <c r="BJF46">
        <v>-17.243988705044799</v>
      </c>
      <c r="BJG46">
        <v>-9.2251517642046093</v>
      </c>
      <c r="BJH46">
        <v>-16.092622444012399</v>
      </c>
      <c r="BJI46">
        <v>-15.6534999674139</v>
      </c>
      <c r="BJJ46">
        <v>-5.1304668712994603</v>
      </c>
      <c r="BJK46">
        <v>-5.7285248303795697</v>
      </c>
      <c r="BJL46">
        <v>-21.7718440172603</v>
      </c>
      <c r="BJM46">
        <v>-12.2974865861231</v>
      </c>
      <c r="BJN46">
        <v>-5.1636845013328498</v>
      </c>
      <c r="BJO46">
        <v>-4.3509251853216098</v>
      </c>
      <c r="BJP46">
        <v>-4.2426141475221497</v>
      </c>
      <c r="BJQ46">
        <v>-7.7709164951982599</v>
      </c>
      <c r="BJR46">
        <v>-19.427236924736199</v>
      </c>
      <c r="BJS46">
        <v>-10.2788070533105</v>
      </c>
      <c r="BJT46">
        <v>-10.3771505331179</v>
      </c>
      <c r="BJU46">
        <v>-12.808670476400099</v>
      </c>
      <c r="BJV46">
        <v>-26.333194218421799</v>
      </c>
      <c r="BJW46">
        <v>-15.959057963206501</v>
      </c>
      <c r="BJX46">
        <v>-7.3530765078548699</v>
      </c>
      <c r="BJY46">
        <v>-13.8888799205164</v>
      </c>
      <c r="BJZ46">
        <v>-18.270860800621001</v>
      </c>
      <c r="BKA46">
        <v>-10.866000689425499</v>
      </c>
      <c r="BKB46">
        <v>-14.1248987767848</v>
      </c>
      <c r="BKC46">
        <v>-11.9306595946491</v>
      </c>
      <c r="BKD46">
        <v>-9.5273658861802399</v>
      </c>
      <c r="BKE46">
        <v>-10.446794883971799</v>
      </c>
      <c r="BKF46">
        <v>-11.0173205746386</v>
      </c>
      <c r="BKG46">
        <v>-17.7993649236351</v>
      </c>
      <c r="BKH46">
        <v>-9.0175930565352491</v>
      </c>
      <c r="BKI46">
        <v>-13.5407984039414</v>
      </c>
      <c r="BKJ46">
        <v>-19.701483513220499</v>
      </c>
      <c r="BKK46">
        <v>-9.01183873933687</v>
      </c>
      <c r="BKL46">
        <v>-21.499796460611002</v>
      </c>
      <c r="BKM46">
        <v>-11.6445672172449</v>
      </c>
      <c r="BKN46">
        <v>-5.3966023603509301</v>
      </c>
      <c r="BKO46">
        <v>-12.3680971621592</v>
      </c>
      <c r="BKP46">
        <v>-23.2137260941367</v>
      </c>
      <c r="BKQ46">
        <v>-11.403175299334601</v>
      </c>
      <c r="BKR46">
        <v>-7.25513604916432</v>
      </c>
      <c r="BKS46">
        <v>-7.8527527054810102</v>
      </c>
      <c r="BKT46">
        <v>-23.159995446168701</v>
      </c>
      <c r="BKU46">
        <v>-5.1316982529562596</v>
      </c>
      <c r="BKV46">
        <v>-5.5770511627312898</v>
      </c>
      <c r="BKW46">
        <v>-10.7986670799976</v>
      </c>
      <c r="BKX46">
        <v>-12.607585265521401</v>
      </c>
      <c r="BKY46">
        <v>-4.31337010542833</v>
      </c>
      <c r="BKZ46">
        <v>-13.8484761092458</v>
      </c>
      <c r="BLA46">
        <v>-12.010858939510699</v>
      </c>
      <c r="BLB46">
        <v>-6.7866892479112604</v>
      </c>
      <c r="BLC46">
        <v>-2.3041648469161902</v>
      </c>
      <c r="BLD46">
        <v>-4.0240980990970501</v>
      </c>
      <c r="BLE46">
        <v>-10.2710730145906</v>
      </c>
      <c r="BLF46">
        <v>-23.497711349391199</v>
      </c>
      <c r="BLG46">
        <v>-2.4893208556181898</v>
      </c>
      <c r="BLH46">
        <v>-9.5070480257599908</v>
      </c>
      <c r="BLI46">
        <v>-11.3860074836973</v>
      </c>
      <c r="BLJ46">
        <v>-18.735496711404501</v>
      </c>
      <c r="BLK46">
        <v>-13.151167189556601</v>
      </c>
      <c r="BLL46">
        <v>-10.9018084586284</v>
      </c>
      <c r="BLM46">
        <v>-0.51074407140842504</v>
      </c>
      <c r="BLN46">
        <v>-15.4747404406315</v>
      </c>
      <c r="BLO46">
        <v>-10.4561144148045</v>
      </c>
      <c r="BLP46">
        <v>-4.2153774426418797</v>
      </c>
      <c r="BLQ46">
        <v>-10.968518100243401</v>
      </c>
      <c r="BLR46">
        <v>-15.7695075045569</v>
      </c>
      <c r="BLS46">
        <v>-14.440923987005601</v>
      </c>
      <c r="BLT46">
        <v>-8.6105126045323495</v>
      </c>
      <c r="BLU46">
        <v>-15.570364996291699</v>
      </c>
      <c r="BLV46">
        <v>-9.9122210340432293</v>
      </c>
      <c r="BLW46">
        <v>-20.8409726212987</v>
      </c>
      <c r="BLX46">
        <v>-18.519369056522098</v>
      </c>
      <c r="BLY46">
        <v>-6.1352946862585904</v>
      </c>
      <c r="BLZ46">
        <v>-7.6699145377139404</v>
      </c>
      <c r="BMA46">
        <v>-16.575582641011501</v>
      </c>
      <c r="BMB46">
        <v>-4.97901991076023</v>
      </c>
      <c r="BMC46">
        <v>-7.3436079440744804</v>
      </c>
      <c r="BMD46">
        <v>-9.1816209014039902</v>
      </c>
      <c r="BME46">
        <v>-12.510395012131299</v>
      </c>
      <c r="BMF46">
        <v>-10.640561352019599</v>
      </c>
      <c r="BMG46">
        <v>-15.654692991569201</v>
      </c>
      <c r="BMH46">
        <v>-6.5960384500612896</v>
      </c>
      <c r="BMI46">
        <v>-10.6315988161977</v>
      </c>
      <c r="BMJ46">
        <v>-13.288131305603899</v>
      </c>
      <c r="BMK46">
        <v>-18.881212923415202</v>
      </c>
      <c r="BML46">
        <v>-7.3006888413987099</v>
      </c>
      <c r="BMM46">
        <v>-17.101195571936302</v>
      </c>
      <c r="BMN46">
        <v>-5.6437000122858203</v>
      </c>
      <c r="BMO46">
        <v>-9.3708569616175108</v>
      </c>
      <c r="BMP46">
        <v>-5.2976713585744104</v>
      </c>
      <c r="BMQ46">
        <v>-17.5551955142456</v>
      </c>
      <c r="BMR46">
        <v>-13.7348862884242</v>
      </c>
      <c r="BMS46">
        <v>-17.689969624979302</v>
      </c>
      <c r="BMT46">
        <v>-16.6649052996252</v>
      </c>
      <c r="BMU46">
        <v>-7.97335434040974</v>
      </c>
      <c r="BMV46">
        <v>-8.7843067334707996</v>
      </c>
      <c r="BMW46">
        <v>-23.3890625041502</v>
      </c>
      <c r="BMX46">
        <v>-6.0632923857694703</v>
      </c>
      <c r="BMY46">
        <v>-16.1765863707767</v>
      </c>
      <c r="BMZ46">
        <v>-12.5564740096164</v>
      </c>
      <c r="BNA46">
        <v>-8.2018393894075796</v>
      </c>
      <c r="BNB46">
        <v>-3.3534663873463399</v>
      </c>
      <c r="BNC46">
        <v>-6.33218482498427</v>
      </c>
      <c r="BND46">
        <v>-12.193976023672899</v>
      </c>
      <c r="BNE46">
        <v>-6.25425083349859</v>
      </c>
      <c r="BNF46">
        <v>-15.319917854075101</v>
      </c>
      <c r="BNG46">
        <v>-10.7734043187297</v>
      </c>
      <c r="BNH46">
        <v>-9.6472255597430507</v>
      </c>
      <c r="BNI46">
        <v>-13.774639173971901</v>
      </c>
      <c r="BNJ46">
        <v>-13.8412438567109</v>
      </c>
      <c r="BNK46">
        <v>-11.5161225656773</v>
      </c>
      <c r="BNL46">
        <v>-11.5435163575921</v>
      </c>
      <c r="BNM46">
        <v>-7.7345917620033298</v>
      </c>
      <c r="BNN46">
        <v>-7.2183425449770802</v>
      </c>
      <c r="BNO46">
        <v>-14.163752765844301</v>
      </c>
      <c r="BNP46">
        <v>-7.3808088852345</v>
      </c>
      <c r="BNQ46">
        <v>-10.741713219297299</v>
      </c>
      <c r="BNR46">
        <v>-7.3124070269398702</v>
      </c>
      <c r="BNS46">
        <v>-12.5378998839336</v>
      </c>
      <c r="BNT46">
        <v>-6.2252058468729397</v>
      </c>
      <c r="BNU46">
        <v>-8.2453880777781006</v>
      </c>
      <c r="BNV46">
        <v>-6.4027174685872996</v>
      </c>
      <c r="BNW46">
        <v>-14.9465777623641</v>
      </c>
      <c r="BNX46">
        <v>-10.2228842970767</v>
      </c>
      <c r="BNY46">
        <v>-6.1290341972217597</v>
      </c>
      <c r="BNZ46">
        <v>-9.4672735455754395</v>
      </c>
      <c r="BOA46">
        <v>-16.4130994975006</v>
      </c>
      <c r="BOB46">
        <v>-4.4017621566072203</v>
      </c>
      <c r="BOC46">
        <v>-8.4317658791360692</v>
      </c>
      <c r="BOD46">
        <v>-6.1608722711137904</v>
      </c>
      <c r="BOE46">
        <v>-7.2563623981798999</v>
      </c>
      <c r="BOF46">
        <v>-6.4641509443435696</v>
      </c>
      <c r="BOG46">
        <v>-3.5525327940166598</v>
      </c>
      <c r="BOH46">
        <v>-10.5672550259573</v>
      </c>
      <c r="BOI46">
        <v>-10.0802412469655</v>
      </c>
      <c r="BOJ46">
        <v>-1.6411026425272699</v>
      </c>
      <c r="BOK46">
        <v>-17.4630778202663</v>
      </c>
      <c r="BOL46">
        <v>-9.6908213969599597</v>
      </c>
      <c r="BOM46">
        <v>-8.4708953195126409</v>
      </c>
      <c r="BON46">
        <v>-4.5410119623299803</v>
      </c>
      <c r="BOO46">
        <v>-10.1212682252836</v>
      </c>
      <c r="BOP46">
        <v>-12.187500552177401</v>
      </c>
      <c r="BOQ46">
        <v>-7.3190929591965501</v>
      </c>
      <c r="BOR46">
        <v>-17.088904805304999</v>
      </c>
      <c r="BOS46">
        <v>-5.4897114373073901</v>
      </c>
      <c r="BOT46">
        <v>-1.4172912144285901</v>
      </c>
      <c r="BOU46">
        <v>-15.858713877306201</v>
      </c>
      <c r="BOV46">
        <v>-23.659902247357302</v>
      </c>
      <c r="BOW46">
        <v>-9.9318783908032096</v>
      </c>
      <c r="BOX46">
        <v>-4.3803624723963397</v>
      </c>
      <c r="BOY46">
        <v>-7.2032156276554504</v>
      </c>
      <c r="BOZ46">
        <v>-13.666380753936499</v>
      </c>
      <c r="BPA46">
        <v>-12.727521587923199</v>
      </c>
      <c r="BPB46">
        <v>-7.1476361559480504</v>
      </c>
      <c r="BPC46">
        <v>-19.2718141249312</v>
      </c>
      <c r="BPD46">
        <v>-8.0189159299980002</v>
      </c>
      <c r="BPE46">
        <v>-7.9324851644248904</v>
      </c>
      <c r="BPF46">
        <v>-14.090232416009201</v>
      </c>
      <c r="BPG46">
        <v>-5.2943045975712799</v>
      </c>
      <c r="BPH46">
        <v>-6.5133621963127801</v>
      </c>
      <c r="BPI46">
        <v>-5.2558406050938498</v>
      </c>
      <c r="BPJ46">
        <v>-12.273470102185</v>
      </c>
      <c r="BPK46">
        <v>-10.3398279767353</v>
      </c>
      <c r="BPL46">
        <v>-21.859798644992601</v>
      </c>
      <c r="BPM46">
        <v>-4.96732827320489</v>
      </c>
      <c r="BPN46">
        <v>-8.0158821481130609</v>
      </c>
      <c r="BPO46">
        <v>-12.077120457715299</v>
      </c>
      <c r="BPP46">
        <v>-3.22546615622747</v>
      </c>
      <c r="BPQ46">
        <v>-12.0478923048978</v>
      </c>
      <c r="BPR46">
        <v>-14.0168112824401</v>
      </c>
      <c r="BPS46">
        <v>-3.0474326328238699</v>
      </c>
      <c r="BPT46">
        <v>-8.7994574267614194</v>
      </c>
      <c r="BPU46">
        <v>-8.4209848558032796</v>
      </c>
      <c r="BPV46">
        <v>-3.0262081679583699</v>
      </c>
      <c r="BPW46">
        <v>-9.0456035355205699</v>
      </c>
      <c r="BPX46">
        <v>-5.6005235614732403</v>
      </c>
      <c r="BPY46">
        <v>-5.28607363382363</v>
      </c>
      <c r="BPZ46">
        <v>-11.9368737743499</v>
      </c>
      <c r="BQA46">
        <v>-3.6339909490806699</v>
      </c>
      <c r="BQB46">
        <v>-14.1734987381643</v>
      </c>
      <c r="BQC46">
        <v>-8.8546509797977304</v>
      </c>
      <c r="BQD46">
        <v>-7.0939690359050198</v>
      </c>
      <c r="BQE46">
        <v>-14.8118300318199</v>
      </c>
      <c r="BQF46">
        <v>-10.3099859572506</v>
      </c>
      <c r="BQG46">
        <v>-4.8852200599608597</v>
      </c>
      <c r="BQH46">
        <v>-8.2068424545076706</v>
      </c>
      <c r="BQI46">
        <v>-6.9523778254287603</v>
      </c>
      <c r="BQJ46">
        <v>-16.484511548758402</v>
      </c>
      <c r="BQK46">
        <v>-18.3142075348186</v>
      </c>
      <c r="BQL46">
        <v>-4.6187980492297802</v>
      </c>
      <c r="BQM46">
        <v>-14.6289235550411</v>
      </c>
      <c r="BQN46">
        <v>-16.3584199997333</v>
      </c>
      <c r="BQO46">
        <v>-11.9064599536709</v>
      </c>
      <c r="BQP46">
        <v>-17.2345429384191</v>
      </c>
      <c r="BQQ46">
        <v>-15.0110655136967</v>
      </c>
      <c r="BQR46">
        <v>-8.4358563230717305</v>
      </c>
      <c r="BQS46">
        <v>-7.8214062672456102</v>
      </c>
      <c r="BQT46">
        <v>-18.837090038000301</v>
      </c>
      <c r="BQU46">
        <v>-15.9443710165932</v>
      </c>
      <c r="BQV46">
        <v>-3.2713359405943798</v>
      </c>
      <c r="BQW46">
        <v>-3.5290341715974001</v>
      </c>
      <c r="BQX46">
        <v>-4.5646576226634803</v>
      </c>
      <c r="BQY46">
        <v>-19.725582763575002</v>
      </c>
      <c r="BQZ46">
        <v>-16.003321854353</v>
      </c>
      <c r="BRA46">
        <v>-28.2635975310268</v>
      </c>
      <c r="BRB46">
        <v>-7.83360238907244</v>
      </c>
      <c r="BRC46">
        <v>-8.7474623900166097</v>
      </c>
      <c r="BRD46">
        <v>-13.2330371497898</v>
      </c>
      <c r="BRE46">
        <v>-4.8687977580736401</v>
      </c>
      <c r="BRF46">
        <v>-11.263684206388699</v>
      </c>
      <c r="BRG46">
        <v>-17.0697435461712</v>
      </c>
      <c r="BRH46">
        <v>-21.104203839278298</v>
      </c>
      <c r="BRI46">
        <v>-8.8085256271039007</v>
      </c>
      <c r="BRJ46">
        <v>-8.0086704800469004</v>
      </c>
      <c r="BRK46">
        <v>-19.965217794476601</v>
      </c>
      <c r="BRL46">
        <v>-14.629025756951799</v>
      </c>
      <c r="BRM46">
        <v>-2.8737043845109702</v>
      </c>
      <c r="BRN46">
        <v>-4.7294258376719496</v>
      </c>
      <c r="BRO46">
        <v>-6.5498336833181003</v>
      </c>
      <c r="BRP46">
        <v>-1.3443176096369001</v>
      </c>
      <c r="BRQ46">
        <v>-8.8438967950079608</v>
      </c>
      <c r="BRR46">
        <v>-6.9129986567873001</v>
      </c>
      <c r="BRS46">
        <v>-1.07576954702211</v>
      </c>
      <c r="BRT46">
        <v>-10.3353933819744</v>
      </c>
      <c r="BRU46">
        <v>-5.6482473868825904</v>
      </c>
      <c r="BRV46">
        <v>-7.9573116959135799</v>
      </c>
      <c r="BRW46">
        <v>-12.018119746754</v>
      </c>
      <c r="BRX46">
        <v>-6.5790938068525104</v>
      </c>
      <c r="BRY46">
        <v>-3.69859251235374</v>
      </c>
      <c r="BRZ46">
        <v>-8.6264950633000108</v>
      </c>
      <c r="BSA46">
        <v>-12.4112062970935</v>
      </c>
      <c r="BSB46">
        <v>-8.9056823270748904</v>
      </c>
      <c r="BSC46">
        <v>-15.279800679964501</v>
      </c>
      <c r="BSD46">
        <v>-10.254547135243101</v>
      </c>
      <c r="BSE46">
        <v>-19.1507487768259</v>
      </c>
      <c r="BSF46">
        <v>-3.7136686259693801</v>
      </c>
      <c r="BSG46">
        <v>-6.0733512194730697</v>
      </c>
      <c r="BSH46">
        <v>-10.0467783886799</v>
      </c>
      <c r="BSI46">
        <v>-9.8265472174718997</v>
      </c>
      <c r="BSJ46">
        <v>-5.6201672959147704</v>
      </c>
      <c r="BSK46">
        <v>-16.239292756709698</v>
      </c>
      <c r="BSL46">
        <v>-25.683066371255801</v>
      </c>
      <c r="BSM46">
        <v>-20.4340471484288</v>
      </c>
      <c r="BSN46">
        <v>-12.514804097231901</v>
      </c>
      <c r="BSO46">
        <v>-10.1588348930247</v>
      </c>
      <c r="BSP46">
        <v>-12.0188141339846</v>
      </c>
      <c r="BSQ46">
        <v>-4.5328643281046697</v>
      </c>
      <c r="BSR46">
        <v>-11.549880323683499</v>
      </c>
      <c r="BSS46">
        <v>-9.3977873768466509</v>
      </c>
      <c r="BST46">
        <v>-13.3730011004285</v>
      </c>
      <c r="BSU46">
        <v>-16.405645716421901</v>
      </c>
      <c r="BSV46">
        <v>-6.3155655399552</v>
      </c>
      <c r="BSW46">
        <v>-13.7472137729503</v>
      </c>
      <c r="BSX46">
        <v>-11.184156012602299</v>
      </c>
      <c r="BSY46">
        <v>-8.6259471805767003</v>
      </c>
      <c r="BSZ46">
        <v>-9.7786949790162492</v>
      </c>
      <c r="BTA46">
        <v>-11.7369646669035</v>
      </c>
      <c r="BTB46">
        <v>-16.374274148682701</v>
      </c>
      <c r="BTC46">
        <v>-9.0382815972302506</v>
      </c>
      <c r="BTD46">
        <v>-5.04645936205978</v>
      </c>
      <c r="BTE46">
        <v>-7.34385116148135</v>
      </c>
      <c r="BTF46">
        <v>-11.0932628907828</v>
      </c>
      <c r="BTG46">
        <v>-9.1401842404127098</v>
      </c>
      <c r="BTH46">
        <v>-11.973703058074699</v>
      </c>
      <c r="BTI46">
        <v>-13.8873316792343</v>
      </c>
      <c r="BTJ46">
        <v>-14.411612023530701</v>
      </c>
      <c r="BTK46">
        <v>-14.571472054719599</v>
      </c>
      <c r="BTL46">
        <v>-10.4647772538436</v>
      </c>
      <c r="BTM46">
        <v>-27.9848754367627</v>
      </c>
      <c r="BTN46">
        <v>-16.251018589355699</v>
      </c>
      <c r="BTO46">
        <v>-3.92430321238629</v>
      </c>
      <c r="BTP46">
        <v>-2.4925681743378099</v>
      </c>
      <c r="BTQ46">
        <v>-14.5667874153143</v>
      </c>
      <c r="BTR46">
        <v>-15.3839905735312</v>
      </c>
      <c r="BTS46">
        <v>-24.511207261157999</v>
      </c>
      <c r="BTT46">
        <v>-22.024357664179899</v>
      </c>
      <c r="BTU46">
        <v>-4.4320828093440801</v>
      </c>
      <c r="BTV46">
        <v>-11.0537909500183</v>
      </c>
      <c r="BTW46">
        <v>-11.8399830436069</v>
      </c>
      <c r="BTX46">
        <v>-6.0631423032263596</v>
      </c>
      <c r="BTY46">
        <v>-17.079873715379499</v>
      </c>
      <c r="BTZ46">
        <v>-16.763054915685299</v>
      </c>
      <c r="BUA46">
        <v>-12.9280955060386</v>
      </c>
      <c r="BUB46">
        <v>-7.7069228340286298</v>
      </c>
      <c r="BUC46">
        <v>-12.438295830283099</v>
      </c>
      <c r="BUD46">
        <v>-6.4955223219613201</v>
      </c>
      <c r="BUE46">
        <v>-10.0755444075865</v>
      </c>
      <c r="BUF46">
        <v>-10.322602640878999</v>
      </c>
      <c r="BUG46">
        <v>-7.2321097072534997</v>
      </c>
      <c r="BUH46">
        <v>-11.190490574996801</v>
      </c>
      <c r="BUI46">
        <v>-10.3134810791367</v>
      </c>
      <c r="BUJ46">
        <v>-6.8691808825501504</v>
      </c>
      <c r="BUK46">
        <v>-5.9766736047859901</v>
      </c>
      <c r="BUL46">
        <v>-7.8717973250360602</v>
      </c>
      <c r="BUM46">
        <v>-15.4296771303922</v>
      </c>
      <c r="BUN46">
        <v>-9.8256327485343302</v>
      </c>
      <c r="BUO46">
        <v>-13.2143360673762</v>
      </c>
      <c r="BUP46">
        <v>-6.1928353799820304</v>
      </c>
      <c r="BUQ46">
        <v>-15.3186506202074</v>
      </c>
      <c r="BUR46">
        <v>-7.1050033557725696</v>
      </c>
      <c r="BUS46">
        <v>-9.3970657233128403</v>
      </c>
      <c r="BUT46">
        <v>-6.8026729114869804</v>
      </c>
      <c r="BUU46">
        <v>-6.15483941918382</v>
      </c>
      <c r="BUV46">
        <v>-23.515031762801801</v>
      </c>
      <c r="BUW46">
        <v>-1.4363865361416399</v>
      </c>
      <c r="BUX46">
        <v>-6.5364464702067302</v>
      </c>
      <c r="BUY46">
        <v>-10.0484304985048</v>
      </c>
      <c r="BUZ46">
        <v>-20.778137380440999</v>
      </c>
      <c r="BVA46">
        <v>-9.9381126707344301</v>
      </c>
      <c r="BVB46">
        <v>-7.6251426974848204</v>
      </c>
      <c r="BVC46">
        <v>-16.357309495923801</v>
      </c>
      <c r="BVD46">
        <v>-16.463283756704602</v>
      </c>
      <c r="BVE46">
        <v>-9.5451492674371003</v>
      </c>
      <c r="BVF46">
        <v>-11.4583370609047</v>
      </c>
      <c r="BVG46">
        <v>-6.6056075263898304</v>
      </c>
      <c r="BVH46">
        <v>-9.0752617565206606</v>
      </c>
      <c r="BVI46">
        <v>-5.2728766584519597</v>
      </c>
      <c r="BVJ46">
        <v>-9.8538660372767293</v>
      </c>
      <c r="BVK46">
        <v>-11.011578988364599</v>
      </c>
      <c r="BVL46">
        <v>-8.5501986945025106</v>
      </c>
      <c r="BVM46">
        <v>-13.6246107031292</v>
      </c>
      <c r="BVN46">
        <v>-15.7756195401805</v>
      </c>
      <c r="BVO46">
        <v>-9.8682355277771894</v>
      </c>
      <c r="BVP46">
        <v>-16.764758190760201</v>
      </c>
      <c r="BVQ46">
        <v>-8.4945410983995693</v>
      </c>
      <c r="BVR46">
        <v>-13.948556252902801</v>
      </c>
      <c r="BVS46">
        <v>-1.5129314170347601</v>
      </c>
      <c r="BVT46">
        <v>-17.912348637594899</v>
      </c>
      <c r="BVU46">
        <v>-11.2853681503284</v>
      </c>
      <c r="BVV46">
        <v>-16.913938429652799</v>
      </c>
      <c r="BVW46">
        <v>-11.133102572627401</v>
      </c>
      <c r="BVX46">
        <v>-5.6134121568480904</v>
      </c>
      <c r="BVY46">
        <v>-6.1129647048642797</v>
      </c>
      <c r="BVZ46">
        <v>-4.0085003976377598</v>
      </c>
      <c r="BWA46">
        <v>-14.927023531961099</v>
      </c>
      <c r="BWB46">
        <v>-16.513181999505601</v>
      </c>
      <c r="BWC46">
        <v>-10.433957714693699</v>
      </c>
      <c r="BWD46">
        <v>-21.4427383214394</v>
      </c>
      <c r="BWE46">
        <v>-20.882554556556201</v>
      </c>
      <c r="BWF46">
        <v>-10.2455224051636</v>
      </c>
      <c r="BWG46">
        <v>-6.3720735025862298</v>
      </c>
      <c r="BWH46">
        <v>-14.0793356068341</v>
      </c>
      <c r="BWI46">
        <v>-9.5105760281624594</v>
      </c>
      <c r="BWJ46">
        <v>-8.5903248276955502</v>
      </c>
      <c r="BWK46">
        <v>-11.3844719775757</v>
      </c>
      <c r="BWL46">
        <v>-8.5278375528326702</v>
      </c>
      <c r="BWM46">
        <v>-14.452153352997099</v>
      </c>
      <c r="BWN46">
        <v>-5.98269223462637</v>
      </c>
      <c r="BWO46">
        <v>-4.4812700200685098</v>
      </c>
      <c r="BWP46">
        <v>-5.10554771675754</v>
      </c>
      <c r="BWQ46">
        <v>-27.293462540859199</v>
      </c>
      <c r="BWR46">
        <v>-13.4273791865156</v>
      </c>
      <c r="BWS46">
        <v>-8.2654164861552299</v>
      </c>
      <c r="BWT46">
        <v>-12.3833449242518</v>
      </c>
      <c r="BWU46">
        <v>-15.444277437299601</v>
      </c>
      <c r="BWV46">
        <v>-1.4781645385186299</v>
      </c>
      <c r="BWW46">
        <v>-23.739894947909502</v>
      </c>
      <c r="BWX46">
        <v>0</v>
      </c>
      <c r="BWY46">
        <v>-4.8344583523045799</v>
      </c>
      <c r="BWZ46">
        <v>-5.3511451492123303</v>
      </c>
      <c r="BXA46">
        <v>-20.151454990821399</v>
      </c>
      <c r="BXB46">
        <v>-9.8138427404506707</v>
      </c>
      <c r="BXC46">
        <v>-7.7345002251734103</v>
      </c>
      <c r="BXD46">
        <v>-14.2556970656037</v>
      </c>
      <c r="BXE46">
        <v>-14.346466914524701</v>
      </c>
      <c r="BXF46">
        <v>-4.2940592229048802</v>
      </c>
      <c r="BXG46">
        <v>-2.7691651169390901</v>
      </c>
      <c r="BXH46">
        <v>-5.9555739992386201</v>
      </c>
      <c r="BXI46">
        <v>-7.9269170080435503</v>
      </c>
      <c r="BXJ46">
        <v>-5.1636513996601296</v>
      </c>
      <c r="BXK46">
        <v>-12.6249101860239</v>
      </c>
      <c r="BXL46">
        <v>-16.313070303314699</v>
      </c>
      <c r="BXM46">
        <v>-9.3696918418023092</v>
      </c>
      <c r="BXN46">
        <v>-10.9723048658196</v>
      </c>
      <c r="BXO46">
        <v>-10.7759137509012</v>
      </c>
      <c r="BXP46">
        <v>-15.947062238455599</v>
      </c>
      <c r="BXQ46">
        <v>-12.686066551606499</v>
      </c>
      <c r="BXR46">
        <v>-16.8208252536819</v>
      </c>
      <c r="BXS46">
        <v>-9.1903351537169193</v>
      </c>
      <c r="BXT46">
        <v>-12.323235078332001</v>
      </c>
      <c r="BXU46">
        <v>-8.5896969107160697</v>
      </c>
      <c r="BXV46">
        <v>-15.1320062236138</v>
      </c>
      <c r="BXW46">
        <v>-4.1184886490120203</v>
      </c>
      <c r="BXX46">
        <v>-5.1658811508834797</v>
      </c>
      <c r="BXY46">
        <v>-13.519277210261601</v>
      </c>
      <c r="BXZ46">
        <v>-4.14510300065285</v>
      </c>
      <c r="BYA46">
        <v>-8.8012463762538005</v>
      </c>
      <c r="BYB46">
        <v>-13.8784464839189</v>
      </c>
      <c r="BYC46">
        <v>-12.509681124306599</v>
      </c>
      <c r="BYD46">
        <v>-10.3988790718816</v>
      </c>
      <c r="BYE46">
        <v>-9.7001415466848506</v>
      </c>
      <c r="BYF46">
        <v>-17.423122769145301</v>
      </c>
      <c r="BYG46">
        <v>-14.879751972647499</v>
      </c>
      <c r="BYH46">
        <v>-21.728463027574101</v>
      </c>
      <c r="BYI46">
        <v>-5.8306938104441004</v>
      </c>
      <c r="BYJ46">
        <v>-5.53619988393464</v>
      </c>
      <c r="BYK46">
        <v>-13.701024985314501</v>
      </c>
      <c r="BYL46">
        <v>-13.478261614365699</v>
      </c>
      <c r="BYM46">
        <v>-4.8978231900806604</v>
      </c>
      <c r="BYN46">
        <v>-8.1880510520681806</v>
      </c>
      <c r="BYO46">
        <v>-3.1110334304341101</v>
      </c>
      <c r="BYP46">
        <v>-10.4217389501692</v>
      </c>
      <c r="BYQ46">
        <v>-10.3171613081764</v>
      </c>
      <c r="BYR46">
        <v>-10.922777781552901</v>
      </c>
      <c r="BYS46">
        <v>-5.0435081853023904</v>
      </c>
      <c r="BYT46">
        <v>-7.7782213700248501</v>
      </c>
      <c r="BYU46">
        <v>-16.4030806954122</v>
      </c>
      <c r="BYV46">
        <v>-3.2427287767197002</v>
      </c>
      <c r="BYW46">
        <v>-6.5348797967378696</v>
      </c>
      <c r="BYX46">
        <v>-10.242274401079101</v>
      </c>
      <c r="BYY46">
        <v>-8.0545715753011695</v>
      </c>
      <c r="BYZ46">
        <v>-12.295721252584499</v>
      </c>
      <c r="BZA46">
        <v>-10.9466384403622</v>
      </c>
      <c r="BZB46">
        <v>-3.6093011467209002</v>
      </c>
      <c r="BZC46">
        <v>-6.3643823301386497</v>
      </c>
      <c r="BZD46">
        <v>-17.955152439855301</v>
      </c>
      <c r="BZE46">
        <v>-8.2504615512854702</v>
      </c>
      <c r="BZF46">
        <v>-6.8381800615478303</v>
      </c>
      <c r="BZG46">
        <v>-17.499830596725602</v>
      </c>
      <c r="BZH46">
        <v>-8.0976244157814392</v>
      </c>
      <c r="BZI46">
        <v>-16.290311706775999</v>
      </c>
      <c r="BZJ46">
        <v>-14.891834895743999</v>
      </c>
      <c r="BZK46">
        <v>-13.921072916728299</v>
      </c>
      <c r="BZL46">
        <v>-12.115702640833399</v>
      </c>
      <c r="BZM46">
        <v>-8.1995296552036105</v>
      </c>
      <c r="BZN46">
        <v>-15.398230106798</v>
      </c>
      <c r="BZO46">
        <v>-3.2933941940534299</v>
      </c>
      <c r="BZP46">
        <v>-14.6001110557127</v>
      </c>
      <c r="BZQ46">
        <v>-10.170176496681499</v>
      </c>
      <c r="BZR46">
        <v>-10.545010675269101</v>
      </c>
      <c r="BZS46">
        <v>-10.478356737094</v>
      </c>
      <c r="BZT46">
        <v>-5.2962245956935297</v>
      </c>
      <c r="BZU46">
        <v>-14.1855495664531</v>
      </c>
      <c r="BZV46">
        <v>-4.6456884160083396</v>
      </c>
      <c r="BZW46">
        <v>-11.745465169067</v>
      </c>
      <c r="BZX46">
        <v>-9.5821992846690005</v>
      </c>
      <c r="BZY46">
        <v>-19.033865380224999</v>
      </c>
      <c r="BZZ46">
        <v>-12.404431511891699</v>
      </c>
      <c r="CAA46">
        <v>-13.648414493075499</v>
      </c>
      <c r="CAB46">
        <v>-8.6323904686658999</v>
      </c>
      <c r="CAC46">
        <v>-6.9921285452053903</v>
      </c>
      <c r="CAD46">
        <v>-21.378479920451301</v>
      </c>
      <c r="CAE46">
        <v>-4.0781589655333601</v>
      </c>
      <c r="CAF46">
        <v>-17.798967774086801</v>
      </c>
      <c r="CAG46">
        <v>-16.344660486691001</v>
      </c>
      <c r="CAH46">
        <v>-5.6381718667621499</v>
      </c>
      <c r="CAI46">
        <v>-28.374734362531399</v>
      </c>
      <c r="CAJ46">
        <v>-16.189187022807001</v>
      </c>
      <c r="CAK46">
        <v>-21.399204489639398</v>
      </c>
      <c r="CAL46">
        <v>-8.4232720161938097</v>
      </c>
      <c r="CAM46">
        <v>-6.1713595943181998</v>
      </c>
      <c r="CAN46">
        <v>-20.320085617774701</v>
      </c>
      <c r="CAO46">
        <v>-8.0080465440374606</v>
      </c>
      <c r="CAP46">
        <v>-10.3280382184522</v>
      </c>
      <c r="CAQ46">
        <v>-24.769799142545001</v>
      </c>
      <c r="CAR46">
        <v>-6.6091502309083703</v>
      </c>
      <c r="CAS46">
        <v>-32.066432217643197</v>
      </c>
      <c r="CAT46">
        <v>-4.4065756450397897</v>
      </c>
      <c r="CAU46">
        <v>-7.12442535196283</v>
      </c>
      <c r="CAV46">
        <v>-9.5648165854907994</v>
      </c>
      <c r="CAW46">
        <v>-9.8855344756225403</v>
      </c>
      <c r="CAX46">
        <v>-13.029356358008499</v>
      </c>
      <c r="CAY46">
        <v>-10.131677287726699</v>
      </c>
      <c r="CAZ46">
        <v>-1.8586815619634101</v>
      </c>
      <c r="CBA46">
        <v>-20.181320818418399</v>
      </c>
      <c r="CBB46">
        <v>-6.15198780118698</v>
      </c>
      <c r="CBC46">
        <v>-3.7745297805076898</v>
      </c>
      <c r="CBD46">
        <v>-8.5960848662834302</v>
      </c>
      <c r="CBE46">
        <v>-3.7025889115225299</v>
      </c>
      <c r="CBF46">
        <v>-5.9306172523366198</v>
      </c>
      <c r="CBG46">
        <v>-4.3266638616215403</v>
      </c>
      <c r="CBH46">
        <v>-7.2737262236062996</v>
      </c>
      <c r="CBI46">
        <v>-9.7965286649678696</v>
      </c>
      <c r="CBJ46">
        <v>-9.2711707313606002</v>
      </c>
      <c r="CBK46">
        <v>-16.6193286081918</v>
      </c>
      <c r="CBL46">
        <v>-7.4986184146806103</v>
      </c>
      <c r="CBM46">
        <v>-7.0064073645437501</v>
      </c>
      <c r="CBN46">
        <v>-5.8750651453976799</v>
      </c>
      <c r="CBO46">
        <v>-18.473882933869699</v>
      </c>
      <c r="CBP46">
        <v>-9.3429330658113408</v>
      </c>
      <c r="CBQ46">
        <v>-7.9136392750645497</v>
      </c>
      <c r="CBR46">
        <v>-6.3983563337825196</v>
      </c>
      <c r="CBS46">
        <v>-11.6609093177451</v>
      </c>
      <c r="CBT46">
        <v>-9.2420498526402906</v>
      </c>
      <c r="CBU46">
        <v>-4.2297742862633596</v>
      </c>
      <c r="CBV46">
        <v>-12.150018308972401</v>
      </c>
      <c r="CBW46">
        <v>-6.4862062962666602</v>
      </c>
      <c r="CBX46">
        <v>-8.6416967770852899</v>
      </c>
      <c r="CBY46">
        <v>-14.5073115341598</v>
      </c>
      <c r="CBZ46">
        <v>-8.8045129620162808</v>
      </c>
      <c r="CCA46">
        <v>-7.5010563127147796</v>
      </c>
      <c r="CCB46">
        <v>-4.0525488002751597</v>
      </c>
      <c r="CCC46">
        <v>-5.8372655920738898</v>
      </c>
      <c r="CCD46">
        <v>-21.316152706902098</v>
      </c>
      <c r="CCE46">
        <v>-7.0159490089991401</v>
      </c>
      <c r="CCF46">
        <v>-21.3218117478573</v>
      </c>
      <c r="CCG46">
        <v>-11.9488654456633</v>
      </c>
      <c r="CCH46">
        <v>-15.9485921233249</v>
      </c>
      <c r="CCI46">
        <v>-6.7077273672833302</v>
      </c>
      <c r="CCJ46">
        <v>-21.123234615500898</v>
      </c>
      <c r="CCK46">
        <v>-16.536628618343101</v>
      </c>
      <c r="CCL46">
        <v>-5.8096983364180801</v>
      </c>
      <c r="CCM46">
        <v>-19.7536587111505</v>
      </c>
      <c r="CCN46">
        <v>-14.5259724549247</v>
      </c>
      <c r="CCO46">
        <v>-8.5353685460359507</v>
      </c>
      <c r="CCP46">
        <v>-8.3798486820641607</v>
      </c>
      <c r="CCQ46">
        <v>-23.726828556029801</v>
      </c>
      <c r="CCR46">
        <v>-30.2432588206422</v>
      </c>
      <c r="CCS46">
        <v>-5.5258670303080599</v>
      </c>
      <c r="CCT46">
        <v>-9.3505723756093992</v>
      </c>
      <c r="CCU46">
        <v>-19.151122182987798</v>
      </c>
      <c r="CCV46">
        <v>-8.1246232630499602</v>
      </c>
      <c r="CCW46">
        <v>-12.4532441792537</v>
      </c>
      <c r="CCX46">
        <v>-14.8549119588798</v>
      </c>
      <c r="CCY46">
        <v>-10.9985219204407</v>
      </c>
      <c r="CCZ46">
        <v>-13.420792433548501</v>
      </c>
      <c r="CDA46">
        <v>-4.9807019648392004</v>
      </c>
      <c r="CDB46">
        <v>-29.183271200971699</v>
      </c>
      <c r="CDC46">
        <v>-20.223389410682898</v>
      </c>
      <c r="CDD46">
        <v>-11.389975183415601</v>
      </c>
      <c r="CDE46">
        <v>-6.8321396415932396</v>
      </c>
      <c r="CDF46">
        <v>-9.6950293783861508</v>
      </c>
      <c r="CDG46">
        <v>-5.18266989433838</v>
      </c>
      <c r="CDH46">
        <v>-12.935323083391101</v>
      </c>
      <c r="CDI46">
        <v>-17.561260724300499</v>
      </c>
      <c r="CDJ46">
        <v>-3.73053985301422</v>
      </c>
      <c r="CDK46">
        <v>-12.6492620596559</v>
      </c>
      <c r="CDL46">
        <v>-13.5889632516008</v>
      </c>
      <c r="CDM46">
        <v>-9.1302662589019405</v>
      </c>
      <c r="CDN46">
        <v>-16.005037098982498</v>
      </c>
      <c r="CDO46">
        <v>-11.2418212776965</v>
      </c>
      <c r="CDP46">
        <v>-7.9155076244402096</v>
      </c>
      <c r="CDQ46">
        <v>-10.880465038841001</v>
      </c>
      <c r="CDR46">
        <v>-10.456418838389199</v>
      </c>
      <c r="CDS46">
        <v>-21.087985168799602</v>
      </c>
      <c r="CDT46">
        <v>-12.1826775144509</v>
      </c>
      <c r="CDU46">
        <v>-8.7604320349583702</v>
      </c>
      <c r="CDV46">
        <v>-16.2740573418343</v>
      </c>
      <c r="CDW46">
        <v>-13.0060137685804</v>
      </c>
      <c r="CDX46">
        <v>-8.7851117358401893</v>
      </c>
      <c r="CDY46">
        <v>-10.193694864665501</v>
      </c>
      <c r="CDZ46">
        <v>-12.803567611057501</v>
      </c>
      <c r="CEA46">
        <v>-4.5153731987197201</v>
      </c>
      <c r="CEB46">
        <v>-13.8447719085888</v>
      </c>
      <c r="CEC46">
        <v>-14.4834675326763</v>
      </c>
      <c r="CED46">
        <v>-19.9200692621319</v>
      </c>
      <c r="CEE46">
        <v>-8.5439072818956596</v>
      </c>
      <c r="CEF46">
        <v>-10.4033149696261</v>
      </c>
      <c r="CEG46">
        <v>-6.63035132436264</v>
      </c>
      <c r="CEH46">
        <v>-7.3235284250463302</v>
      </c>
      <c r="CEI46">
        <v>-17.1581946604691</v>
      </c>
      <c r="CEJ46">
        <v>-4.8082105030094899</v>
      </c>
      <c r="CEK46">
        <v>-12.861585031723999</v>
      </c>
      <c r="CEL46">
        <v>-20.762381418789101</v>
      </c>
      <c r="CEM46">
        <v>-3.8895156708761101</v>
      </c>
      <c r="CEN46">
        <v>-8.24705409021451</v>
      </c>
      <c r="CEO46">
        <v>-2.94239808558731</v>
      </c>
      <c r="CEP46">
        <v>-17.843578553613501</v>
      </c>
      <c r="CEQ46">
        <v>-7.8082772249371697</v>
      </c>
      <c r="CER46">
        <v>-11.9675016653319</v>
      </c>
      <c r="CES46">
        <v>-11.565429079406901</v>
      </c>
      <c r="CET46">
        <v>-9.3522155718801194</v>
      </c>
      <c r="CEU46">
        <v>-9.8556356558552203</v>
      </c>
      <c r="CEV46">
        <v>-10.411872718041501</v>
      </c>
      <c r="CEW46">
        <v>-10.904544473184799</v>
      </c>
      <c r="CEX46">
        <v>-19.544532318861201</v>
      </c>
      <c r="CEY46">
        <v>-7.0974067436920301</v>
      </c>
      <c r="CEZ46">
        <v>-9.1542169756962402</v>
      </c>
      <c r="CFA46">
        <v>-17.618484021958999</v>
      </c>
      <c r="CFB46">
        <v>-7.0214394166355003</v>
      </c>
      <c r="CFC46">
        <v>-12.114747061818001</v>
      </c>
      <c r="CFD46">
        <v>-12.971929933040199</v>
      </c>
      <c r="CFE46">
        <v>-23.750995608320199</v>
      </c>
      <c r="CFF46">
        <v>-5.2498980098226298</v>
      </c>
      <c r="CFG46">
        <v>-10.0194566285628</v>
      </c>
      <c r="CFH46">
        <v>-11.226632254058201</v>
      </c>
      <c r="CFI46">
        <v>-10.1125150788135</v>
      </c>
      <c r="CFJ46">
        <v>-8.6795218064235904</v>
      </c>
      <c r="CFK46">
        <v>-12.5906875156079</v>
      </c>
      <c r="CFL46">
        <v>-15.090735841350201</v>
      </c>
      <c r="CFM46">
        <v>-17.113564288354699</v>
      </c>
      <c r="CFN46">
        <v>-15.601396137144</v>
      </c>
      <c r="CFO46">
        <v>-7.6529635440767301</v>
      </c>
      <c r="CFP46">
        <v>-7.01968630491137</v>
      </c>
      <c r="CFQ46">
        <v>-7.9481509267620503</v>
      </c>
      <c r="CFR46">
        <v>-36.964876598764199</v>
      </c>
      <c r="CFS46">
        <v>-1.4521506114021501</v>
      </c>
      <c r="CFT46">
        <v>-5.5500135339198398</v>
      </c>
      <c r="CFU46">
        <v>-5.9727822284318703</v>
      </c>
      <c r="CFV46">
        <v>-4.95225943252274</v>
      </c>
      <c r="CFW46">
        <v>-16.609292546441001</v>
      </c>
      <c r="CFX46">
        <v>-7.5679454170670502</v>
      </c>
      <c r="CFY46">
        <v>-12.482293322896499</v>
      </c>
      <c r="CFZ46">
        <v>-2.4938932216685998</v>
      </c>
      <c r="CGA46">
        <v>-6.4662532028116297</v>
      </c>
      <c r="CGB46">
        <v>-22.1894033629004</v>
      </c>
      <c r="CGC46">
        <v>-11.3732121299798</v>
      </c>
      <c r="CGD46">
        <v>-6.8208070735493598</v>
      </c>
      <c r="CGE46">
        <v>-8.3003359216111505</v>
      </c>
      <c r="CGF46">
        <v>-9.3777181933632203</v>
      </c>
      <c r="CGG46">
        <v>-10.1636126461565</v>
      </c>
      <c r="CGH46">
        <v>-12.738077784860099</v>
      </c>
      <c r="CGI46">
        <v>-12.7308722407665</v>
      </c>
      <c r="CGJ46">
        <v>-10.5557013071695</v>
      </c>
      <c r="CGK46">
        <v>-15.8545187903532</v>
      </c>
      <c r="CGL46">
        <v>-21.1273602086208</v>
      </c>
      <c r="CGM46">
        <v>-8.4291745996340204</v>
      </c>
      <c r="CGN46">
        <v>-15.818635526534701</v>
      </c>
      <c r="CGO46">
        <v>-10.839238445875701</v>
      </c>
      <c r="CGP46">
        <v>-9.3407362772543898</v>
      </c>
      <c r="CGQ46">
        <v>-6.2279857573181499</v>
      </c>
      <c r="CGR46">
        <v>-9.8130869997828807</v>
      </c>
      <c r="CGS46">
        <v>-6.3796048547430404</v>
      </c>
      <c r="CGT46">
        <v>-8.95209495934896</v>
      </c>
      <c r="CGU46">
        <v>-10.589391193080401</v>
      </c>
      <c r="CGV46">
        <v>-7.6792772454250597</v>
      </c>
      <c r="CGW46">
        <v>-12.961290149505601</v>
      </c>
      <c r="CGX46">
        <v>-10.9196874330122</v>
      </c>
      <c r="CGY46">
        <v>-9.3828896879931598</v>
      </c>
      <c r="CGZ46">
        <v>-3.8410471477707002</v>
      </c>
      <c r="CHA46">
        <v>-6.6603789288463098</v>
      </c>
      <c r="CHB46">
        <v>-8.9997285484619205</v>
      </c>
      <c r="CHC46">
        <v>-6.5633572733877399</v>
      </c>
      <c r="CHD46">
        <v>-9.7621007470118304</v>
      </c>
      <c r="CHE46">
        <v>-17.219069460977899</v>
      </c>
      <c r="CHF46">
        <v>-7.2721653126120902</v>
      </c>
      <c r="CHG46">
        <v>-14.703969433931601</v>
      </c>
      <c r="CHH46">
        <v>-12.763137108922599</v>
      </c>
      <c r="CHI46">
        <v>-16.097497192950598</v>
      </c>
      <c r="CHJ46">
        <v>-14.6356878028375</v>
      </c>
      <c r="CHK46">
        <v>-8.5444655408522596</v>
      </c>
      <c r="CHL46">
        <v>-8.3290401817871196</v>
      </c>
      <c r="CHM46">
        <v>-11.4785740603389</v>
      </c>
      <c r="CHN46">
        <v>-16.636750723306601</v>
      </c>
      <c r="CHO46">
        <v>-7.7720508812848301</v>
      </c>
      <c r="CHP46">
        <v>-5.9691215395547204</v>
      </c>
      <c r="CHQ46">
        <v>-11.155473411504101</v>
      </c>
      <c r="CHR46">
        <v>-10.532976473127899</v>
      </c>
      <c r="CHS46">
        <v>-11.315850452134001</v>
      </c>
      <c r="CHT46">
        <v>-9.8011328911444497</v>
      </c>
      <c r="CHU46">
        <v>-10.283608093570001</v>
      </c>
      <c r="CHV46">
        <v>-2.1536646090964999E-2</v>
      </c>
      <c r="CHW46">
        <v>-2.6410935063672101</v>
      </c>
      <c r="CHX46">
        <v>-7.5824972839224598</v>
      </c>
      <c r="CHY46">
        <v>-6.0548106625784897</v>
      </c>
      <c r="CHZ46">
        <v>-9.2395493339562904</v>
      </c>
      <c r="CIA46">
        <v>-8.3292195897221006</v>
      </c>
      <c r="CIB46">
        <v>-26.5377290302423</v>
      </c>
      <c r="CIC46">
        <v>-7.06794351086626</v>
      </c>
      <c r="CID46">
        <v>-10.119626337824</v>
      </c>
      <c r="CIE46">
        <v>-9.2161403310493295</v>
      </c>
      <c r="CIF46">
        <v>-15.878298052835101</v>
      </c>
      <c r="CIG46">
        <v>-8.8620275390832699</v>
      </c>
      <c r="CIH46">
        <v>-17.713682383581499</v>
      </c>
      <c r="CII46">
        <v>-8.5942322385445191</v>
      </c>
      <c r="CIJ46">
        <v>-10.657084735542</v>
      </c>
      <c r="CIK46">
        <v>-16.691769542777699</v>
      </c>
      <c r="CIL46">
        <v>-22.520852248857601</v>
      </c>
      <c r="CIM46">
        <v>-18.338767327796099</v>
      </c>
      <c r="CIN46">
        <v>-11.3923249335683</v>
      </c>
      <c r="CIO46">
        <v>-6.3518674948535896</v>
      </c>
      <c r="CIP46">
        <v>-17.576170210465602</v>
      </c>
      <c r="CIQ46">
        <v>-15.412058404984601</v>
      </c>
      <c r="CIR46">
        <v>-11.574704832510699</v>
      </c>
      <c r="CIS46">
        <v>-20.130274448197301</v>
      </c>
      <c r="CIT46">
        <v>-13.4309442857926</v>
      </c>
      <c r="CIU46">
        <v>-7.5431333896565302</v>
      </c>
      <c r="CIV46">
        <v>-9.3772079045095005</v>
      </c>
      <c r="CIW46">
        <v>-10.7474285952852</v>
      </c>
      <c r="CIX46">
        <v>-18.990381498362002</v>
      </c>
      <c r="CIY46">
        <v>-19.596528227264301</v>
      </c>
      <c r="CIZ46">
        <v>-12.846266739763101</v>
      </c>
      <c r="CJA46">
        <v>-11.146386057920401</v>
      </c>
      <c r="CJB46">
        <v>-15.365321168914701</v>
      </c>
      <c r="CJC46">
        <v>-9.4705656937430795</v>
      </c>
      <c r="CJD46">
        <v>-11.522909852767301</v>
      </c>
      <c r="CJE46">
        <v>-13.504200958993501</v>
      </c>
      <c r="CJF46">
        <v>-8.3795508308096807</v>
      </c>
      <c r="CJG46">
        <v>-12.4388431501739</v>
      </c>
      <c r="CJH46">
        <v>-19.2727609999076</v>
      </c>
      <c r="CJI46">
        <v>-16.3733838318437</v>
      </c>
      <c r="CJJ46">
        <v>-22.119646343136601</v>
      </c>
      <c r="CJK46">
        <v>-11.926910369784199</v>
      </c>
      <c r="CJL46">
        <v>-21.591632414699699</v>
      </c>
      <c r="CJM46">
        <v>-15.720820949364001</v>
      </c>
      <c r="CJN46">
        <v>-26.502702525852499</v>
      </c>
      <c r="CJO46">
        <v>-13.401661169072399</v>
      </c>
      <c r="CJP46">
        <v>-22.6502175804162</v>
      </c>
      <c r="CJQ46">
        <v>-17.233613118097001</v>
      </c>
      <c r="CJR46">
        <v>-15.742639109088801</v>
      </c>
      <c r="CJS46">
        <v>-12.8078430490309</v>
      </c>
      <c r="CJT46">
        <v>-10.3685330839036</v>
      </c>
      <c r="CJU46">
        <v>-17.042690566218699</v>
      </c>
      <c r="CJV46">
        <v>-18.215577380610299</v>
      </c>
      <c r="CJW46">
        <v>-22.803262242588499</v>
      </c>
      <c r="CJX46">
        <v>-33.6077855366702</v>
      </c>
      <c r="CJY46">
        <v>-30.930717799521901</v>
      </c>
      <c r="CJZ46">
        <v>-20.156473736635501</v>
      </c>
      <c r="CKA46">
        <v>-14.072897690383501</v>
      </c>
      <c r="CKB46">
        <v>-17.4047411024663</v>
      </c>
      <c r="CKC46">
        <v>-19.067029368463999</v>
      </c>
      <c r="CKD46">
        <v>-9.1412835757982407</v>
      </c>
      <c r="CKE46">
        <v>-28.1039375324583</v>
      </c>
      <c r="CKF46">
        <v>-23.5667917351286</v>
      </c>
      <c r="CKG46">
        <v>-12.495725100847499</v>
      </c>
      <c r="CKH46">
        <v>-11.993465849033599</v>
      </c>
      <c r="CKI46">
        <v>-15.471981055018</v>
      </c>
      <c r="CKJ46">
        <v>-13.059417879833701</v>
      </c>
      <c r="CKK46">
        <v>-18.025388287358499</v>
      </c>
      <c r="CKL46">
        <v>-15.2055903623629</v>
      </c>
      <c r="CKM46">
        <v>-15.7487194632367</v>
      </c>
      <c r="CKN46">
        <v>-23.2001897465478</v>
      </c>
      <c r="CKO46">
        <v>-19.842852513804299</v>
      </c>
      <c r="CKP46">
        <v>-20.6340292691945</v>
      </c>
      <c r="CKQ46">
        <v>-15.261607020192301</v>
      </c>
      <c r="CKR46">
        <v>-16.095206819999799</v>
      </c>
      <c r="CKS46">
        <v>-17.554084121924099</v>
      </c>
      <c r="CKT46">
        <v>-16.174913583209801</v>
      </c>
      <c r="CKU46">
        <v>-20.4350161773229</v>
      </c>
      <c r="CKV46">
        <v>-24.2245311031641</v>
      </c>
      <c r="CKW46">
        <v>-23.106785645224001</v>
      </c>
      <c r="CKX46">
        <v>-18.308298074630802</v>
      </c>
      <c r="CKY46">
        <v>-22.3888883146988</v>
      </c>
      <c r="CKZ46">
        <v>-22.330630643757601</v>
      </c>
      <c r="CLA46">
        <v>-20.292557146139</v>
      </c>
      <c r="CLB46">
        <v>-20.864850518184902</v>
      </c>
      <c r="CLC46">
        <v>-27.5383048981044</v>
      </c>
      <c r="CLD46">
        <v>-22.345381799678702</v>
      </c>
      <c r="CLE46">
        <v>-27.943535590842298</v>
      </c>
      <c r="CLF46">
        <v>-21.9088348437161</v>
      </c>
      <c r="CLG46">
        <v>-24.9567633769779</v>
      </c>
      <c r="CLH46">
        <v>-29.0564581389485</v>
      </c>
      <c r="CLI46">
        <v>-17.5873771977883</v>
      </c>
      <c r="CLJ46">
        <v>-35.924960163086503</v>
      </c>
      <c r="CLK46">
        <v>-24.336633136547899</v>
      </c>
      <c r="CLL46">
        <v>-27.6337229254049</v>
      </c>
      <c r="CLM46">
        <v>-30.926843508060799</v>
      </c>
      <c r="CLN46">
        <v>-23.6042193208154</v>
      </c>
      <c r="CLO46">
        <v>-26.146880409031599</v>
      </c>
      <c r="CLP46">
        <v>-28.614470729234899</v>
      </c>
      <c r="CLQ46">
        <v>-27.753454398094501</v>
      </c>
      <c r="CLR46">
        <v>-29.707454955827199</v>
      </c>
      <c r="CLS46">
        <v>-27.237411627723699</v>
      </c>
      <c r="CLT46">
        <v>-30.900289118440298</v>
      </c>
      <c r="CLU46">
        <v>-31.911391130259901</v>
      </c>
      <c r="CLV46">
        <v>-36.033640500910998</v>
      </c>
      <c r="CLW46">
        <v>-44.043937472770601</v>
      </c>
      <c r="CLX46">
        <v>-39.317379315905299</v>
      </c>
      <c r="CLY46">
        <v>-42.885635569759302</v>
      </c>
      <c r="CLZ46">
        <v>-31.445356762369599</v>
      </c>
      <c r="CMA46">
        <v>-47.989408594070603</v>
      </c>
      <c r="CMB46">
        <v>-42.298739817356299</v>
      </c>
      <c r="CMC46">
        <v>-40.869050200858503</v>
      </c>
      <c r="CMD46">
        <v>-47.735898929939502</v>
      </c>
      <c r="CME46">
        <v>-42.710214258647603</v>
      </c>
      <c r="CMF46">
        <v>-38.000303338737801</v>
      </c>
      <c r="CMG46">
        <v>-39.811131888230001</v>
      </c>
      <c r="CMH46">
        <v>-46.056860790939297</v>
      </c>
      <c r="CMI46">
        <v>-34.499130768679599</v>
      </c>
      <c r="CMJ46">
        <v>-44.175654066840899</v>
      </c>
      <c r="CMK46">
        <v>-37.799595100814798</v>
      </c>
      <c r="CML46">
        <v>-48.418998399701898</v>
      </c>
      <c r="CMM46">
        <v>-45.829525512528001</v>
      </c>
      <c r="CMN46">
        <v>-43.552395661668797</v>
      </c>
      <c r="CMO46">
        <v>-37.342234107118799</v>
      </c>
      <c r="CMP46">
        <v>-38.382333734132203</v>
      </c>
      <c r="CMQ46">
        <v>-40.727270028179802</v>
      </c>
      <c r="CMR46">
        <v>-39.209146784848599</v>
      </c>
      <c r="CMS46">
        <v>-49.202311197688402</v>
      </c>
      <c r="CMT46">
        <v>-36.707793428177297</v>
      </c>
      <c r="CMU46">
        <v>-39.197064290426702</v>
      </c>
      <c r="CMV46">
        <v>-45.059183419738197</v>
      </c>
      <c r="CMW46">
        <v>-41.328020975233002</v>
      </c>
      <c r="CMX46">
        <v>-34.760139973357703</v>
      </c>
      <c r="CMY46">
        <v>-44.750578022087403</v>
      </c>
      <c r="CMZ46">
        <v>-34.318751515505902</v>
      </c>
      <c r="CNA46">
        <v>-46.622072569890797</v>
      </c>
      <c r="CNB46">
        <v>-40.514656268199097</v>
      </c>
      <c r="CNC46">
        <v>-47.252925813478299</v>
      </c>
      <c r="CND46">
        <v>-40.094138656182501</v>
      </c>
      <c r="CNE46">
        <v>-36.444628239868202</v>
      </c>
      <c r="CNF46">
        <v>-42.088624086602501</v>
      </c>
      <c r="CNG46">
        <v>-43.245971839832002</v>
      </c>
      <c r="CNH46">
        <v>-49.668032660470303</v>
      </c>
      <c r="CNI46">
        <v>-45.746283515017801</v>
      </c>
      <c r="CNJ46">
        <v>-58.508916894101297</v>
      </c>
      <c r="CNK46">
        <v>-56.359278636798699</v>
      </c>
      <c r="CNL46">
        <v>-34.653841120378701</v>
      </c>
      <c r="CNM46">
        <v>-40.867724413753301</v>
      </c>
      <c r="CNN46">
        <v>-40.633400408425999</v>
      </c>
      <c r="CNO46">
        <v>-38.033731093295401</v>
      </c>
      <c r="CNP46">
        <v>-42.3188770375411</v>
      </c>
      <c r="CNQ46">
        <v>-48.067187697389102</v>
      </c>
      <c r="CNR46">
        <v>-44.0501868723101</v>
      </c>
      <c r="CNS46">
        <v>-51.617909595342802</v>
      </c>
      <c r="CNT46">
        <v>-40.396689152599599</v>
      </c>
      <c r="CNU46">
        <v>-38.622925260066602</v>
      </c>
      <c r="CNV46">
        <v>-45.522577189047396</v>
      </c>
      <c r="CNW46">
        <v>-42.106109692725802</v>
      </c>
      <c r="CNX46">
        <v>-42.8601209089543</v>
      </c>
      <c r="CNY46">
        <v>-45.730068065706199</v>
      </c>
      <c r="CNZ46">
        <v>-42.010578761361003</v>
      </c>
      <c r="COA46">
        <v>-49.742443865516996</v>
      </c>
      <c r="COB46">
        <v>-44.298492527438803</v>
      </c>
      <c r="COC46">
        <v>-38.860206148282899</v>
      </c>
      <c r="COD46">
        <v>-41.944214237373501</v>
      </c>
      <c r="COE46">
        <v>-46.500697883122498</v>
      </c>
      <c r="COF46">
        <v>-46.5410357938838</v>
      </c>
      <c r="COG46">
        <v>-34.757031731457801</v>
      </c>
      <c r="COH46">
        <v>-41.239014352628601</v>
      </c>
      <c r="COI46">
        <v>-50.005993409001299</v>
      </c>
      <c r="COJ46">
        <v>-38.736713109053802</v>
      </c>
      <c r="COK46">
        <v>-54.803262781715098</v>
      </c>
      <c r="COL46">
        <v>-39.433633090256698</v>
      </c>
      <c r="COM46">
        <v>-40.916245777808498</v>
      </c>
      <c r="CON46">
        <v>-47.201821331672903</v>
      </c>
      <c r="COO46">
        <v>-60.2812800592001</v>
      </c>
      <c r="COP46">
        <v>-51.355755879552802</v>
      </c>
      <c r="COQ46">
        <v>-52.593878498960798</v>
      </c>
      <c r="COR46">
        <v>-42.261670542881902</v>
      </c>
      <c r="COS46">
        <v>-44.234603781367603</v>
      </c>
      <c r="COT46">
        <v>-42.588682097565503</v>
      </c>
      <c r="COU46">
        <v>-45.973591664351197</v>
      </c>
      <c r="COV46">
        <v>-38.123081985732</v>
      </c>
      <c r="COW46">
        <v>-45.862194998365602</v>
      </c>
      <c r="COX46">
        <v>-45.291097086225598</v>
      </c>
      <c r="COY46">
        <v>-41.989921366487799</v>
      </c>
      <c r="COZ46">
        <v>-56.693623111127998</v>
      </c>
      <c r="CPA46">
        <v>-45.012286679584797</v>
      </c>
      <c r="CPB46">
        <v>-63.670905877547703</v>
      </c>
      <c r="CPC46">
        <v>-42.690549387222099</v>
      </c>
      <c r="CPD46">
        <v>-49.856161830591198</v>
      </c>
      <c r="CPE46">
        <v>-40.469641931466803</v>
      </c>
      <c r="CPF46">
        <v>-50.7227886355723</v>
      </c>
      <c r="CPG46">
        <v>-40.398616747058902</v>
      </c>
      <c r="CPH46">
        <v>-44.806327325243402</v>
      </c>
      <c r="CPI46">
        <v>-59.170362988423399</v>
      </c>
      <c r="CPJ46">
        <v>-44.907626801436898</v>
      </c>
      <c r="CPK46">
        <v>-45.2522177381326</v>
      </c>
      <c r="CPL46">
        <v>-43.636201905402103</v>
      </c>
      <c r="CPM46">
        <v>-47.558921769353603</v>
      </c>
      <c r="CPN46">
        <v>-52.165839904650099</v>
      </c>
      <c r="CPO46">
        <v>-41.5604403611839</v>
      </c>
      <c r="CPP46">
        <v>-47.995991047790397</v>
      </c>
      <c r="CPQ46">
        <v>-53.241675081020297</v>
      </c>
      <c r="CPR46">
        <v>-44.724992689861701</v>
      </c>
      <c r="CPS46">
        <v>-42.780950056190001</v>
      </c>
      <c r="CPT46">
        <v>-50.272502273583399</v>
      </c>
      <c r="CPU46">
        <v>-47.344818038702599</v>
      </c>
      <c r="CPV46">
        <v>-52.567641359075502</v>
      </c>
      <c r="CPW46">
        <v>-53.901240481451403</v>
      </c>
      <c r="CPX46">
        <v>-55.286932603381302</v>
      </c>
      <c r="CPY46">
        <v>-44.134345846519402</v>
      </c>
      <c r="CPZ46">
        <v>-52.787875117880901</v>
      </c>
      <c r="CQA46">
        <v>-44.552281626540399</v>
      </c>
      <c r="CQB46">
        <v>-43.032961815370001</v>
      </c>
      <c r="CQC46">
        <v>-46.031835511571501</v>
      </c>
      <c r="CQD46">
        <v>-48.172999600063797</v>
      </c>
      <c r="CQE46">
        <v>-48.068941804277699</v>
      </c>
      <c r="CQF46">
        <v>-51.613105311487601</v>
      </c>
      <c r="CQG46">
        <v>-40.042552234674098</v>
      </c>
      <c r="CQH46">
        <v>-53.981444970736099</v>
      </c>
      <c r="CQI46">
        <v>-53.209593875763602</v>
      </c>
      <c r="CQJ46">
        <v>-40.420986668845103</v>
      </c>
      <c r="CQK46">
        <v>-50.972202170240898</v>
      </c>
      <c r="CQL46">
        <v>-45.5112055005767</v>
      </c>
      <c r="CQM46">
        <v>-49.286201704307103</v>
      </c>
      <c r="CQN46">
        <v>-49.012093353930098</v>
      </c>
      <c r="CQO46">
        <v>-44.409528760579299</v>
      </c>
      <c r="CQP46">
        <v>-43.0336147508933</v>
      </c>
      <c r="CQQ46">
        <v>-41.595432273223999</v>
      </c>
      <c r="CQR46">
        <v>-50.724792521433798</v>
      </c>
      <c r="CQS46">
        <v>-41.231590096106103</v>
      </c>
      <c r="CQT46">
        <v>-44.6032784301173</v>
      </c>
      <c r="CQU46">
        <v>-47.386450550329101</v>
      </c>
      <c r="CQV46">
        <v>-50.249282073769699</v>
      </c>
      <c r="CQW46">
        <v>-42.522509195468601</v>
      </c>
      <c r="CQX46">
        <v>-52.849272771709501</v>
      </c>
      <c r="CQY46">
        <v>-44.230258280791602</v>
      </c>
      <c r="CQZ46">
        <v>-44.919333505320303</v>
      </c>
      <c r="CRA46">
        <v>-48.346491197525197</v>
      </c>
      <c r="CRB46">
        <v>-50.848631662543298</v>
      </c>
      <c r="CRC46">
        <v>-38.936538802456703</v>
      </c>
      <c r="CRD46">
        <v>-52.301999294852699</v>
      </c>
      <c r="CRE46">
        <v>-44.785858987532798</v>
      </c>
      <c r="CRF46">
        <v>-48.437388203899303</v>
      </c>
      <c r="CRG46">
        <v>-57.924382007826402</v>
      </c>
      <c r="CRH46">
        <v>-53.925033051596202</v>
      </c>
      <c r="CRI46">
        <v>-51.028174987670099</v>
      </c>
      <c r="CRJ46">
        <v>-39.000728351650103</v>
      </c>
      <c r="CRK46">
        <v>-43.603089740213001</v>
      </c>
      <c r="CRL46">
        <v>-45.984429139930299</v>
      </c>
      <c r="CRM46">
        <v>-52.980475634060497</v>
      </c>
      <c r="CRN46">
        <v>-48.861940422411699</v>
      </c>
      <c r="CRO46">
        <v>-43.372820579958798</v>
      </c>
      <c r="CRP46">
        <v>-47.867038797430801</v>
      </c>
      <c r="CRQ46">
        <v>-51.061654825347503</v>
      </c>
      <c r="CRR46">
        <v>-54.090650646990902</v>
      </c>
      <c r="CRS46">
        <v>-45.626251160232101</v>
      </c>
      <c r="CRT46">
        <v>-44.7649848135338</v>
      </c>
      <c r="CRU46">
        <v>-43.286256779908101</v>
      </c>
      <c r="CRV46">
        <v>-45.541394402248599</v>
      </c>
      <c r="CRW46">
        <v>-42.013168942036202</v>
      </c>
      <c r="CRX46">
        <v>-45.282482638628402</v>
      </c>
      <c r="CRY46">
        <v>-47.561717511810002</v>
      </c>
      <c r="CRZ46">
        <v>-43.573404822729103</v>
      </c>
      <c r="CSA46">
        <v>-40.901116658670396</v>
      </c>
      <c r="CSB46">
        <v>-42.412364597735497</v>
      </c>
      <c r="CSC46">
        <v>-48.069706168892303</v>
      </c>
      <c r="CSD46">
        <v>-41.003858961800297</v>
      </c>
      <c r="CSE46">
        <v>-37.626276805807798</v>
      </c>
      <c r="CSF46">
        <v>-46.270400554562499</v>
      </c>
      <c r="CSG46">
        <v>-42.911023572732397</v>
      </c>
      <c r="CSH46">
        <v>-43.487223264082097</v>
      </c>
      <c r="CSI46">
        <v>-42.735917539330899</v>
      </c>
      <c r="CSJ46">
        <v>-40.476580785826201</v>
      </c>
      <c r="CSK46">
        <v>-36.775998189157598</v>
      </c>
      <c r="CSL46">
        <v>-42.902066777743102</v>
      </c>
      <c r="CSM46">
        <v>-36.651550323464498</v>
      </c>
      <c r="CSN46">
        <v>-41.039813724319302</v>
      </c>
      <c r="CSO46">
        <v>-45.944568008032903</v>
      </c>
      <c r="CSP46">
        <v>-52.550699580809898</v>
      </c>
      <c r="CSQ46">
        <v>-63.041246383850698</v>
      </c>
      <c r="CSR46">
        <v>-51.511967944929602</v>
      </c>
      <c r="CSS46">
        <v>-38.331488706902398</v>
      </c>
      <c r="CST46">
        <v>-46.261242143061402</v>
      </c>
      <c r="CSU46">
        <v>-46.804887530436297</v>
      </c>
      <c r="CSV46">
        <v>-44.626704202018502</v>
      </c>
      <c r="CSW46">
        <v>-45.999029596925197</v>
      </c>
      <c r="CSX46">
        <v>-44.648727723684097</v>
      </c>
      <c r="CSY46">
        <v>-48.112075889209599</v>
      </c>
      <c r="CSZ46">
        <v>-41.440326418602098</v>
      </c>
      <c r="CTA46">
        <v>-45.390773190334301</v>
      </c>
      <c r="CTB46">
        <v>-43.310559590019103</v>
      </c>
      <c r="CTC46">
        <v>-40.492126630790601</v>
      </c>
      <c r="CTD46">
        <v>-49.307960063068997</v>
      </c>
      <c r="CTE46">
        <v>-42.141049961278298</v>
      </c>
      <c r="CTF46">
        <v>-44.222464825150098</v>
      </c>
      <c r="CTG46">
        <v>-41.992816068360497</v>
      </c>
      <c r="CTH46">
        <v>-39.157439827184803</v>
      </c>
      <c r="CTI46">
        <v>-46.316921816917301</v>
      </c>
      <c r="CTJ46">
        <v>-47.751729475355397</v>
      </c>
      <c r="CTK46">
        <v>-45.778125883286698</v>
      </c>
      <c r="CTL46">
        <v>-38.906665926404003</v>
      </c>
      <c r="CTM46">
        <v>-39.477423730258202</v>
      </c>
      <c r="CTN46">
        <v>-38.116987012560202</v>
      </c>
      <c r="CTO46">
        <v>-39.584908002460999</v>
      </c>
      <c r="CTP46">
        <v>-46.772908666417599</v>
      </c>
      <c r="CTQ46">
        <v>-41.625211931707</v>
      </c>
      <c r="CTR46">
        <v>-39.924849912718201</v>
      </c>
    </row>
    <row r="47" spans="1:2566" x14ac:dyDescent="0.25">
      <c r="A47">
        <v>45</v>
      </c>
      <c r="B47">
        <v>1</v>
      </c>
      <c r="C47">
        <f t="shared" si="0"/>
        <v>500</v>
      </c>
      <c r="D47">
        <v>-1</v>
      </c>
      <c r="E47">
        <v>2</v>
      </c>
      <c r="F47">
        <v>-48.106246822249403</v>
      </c>
      <c r="G47">
        <v>-56.163405800629697</v>
      </c>
      <c r="H47">
        <v>-42.720376574855102</v>
      </c>
      <c r="I47">
        <v>-44.184900737970899</v>
      </c>
      <c r="J47">
        <v>-57.232371723683698</v>
      </c>
      <c r="K47">
        <v>-41.933127058210701</v>
      </c>
      <c r="L47">
        <v>-42.214227666044899</v>
      </c>
      <c r="M47">
        <v>-40.414206884522898</v>
      </c>
      <c r="N47">
        <v>-50.801520752373797</v>
      </c>
      <c r="O47">
        <v>-42.432409464464897</v>
      </c>
      <c r="P47">
        <v>-40.3516728649508</v>
      </c>
      <c r="Q47">
        <v>-38.264644270728702</v>
      </c>
      <c r="R47">
        <v>-42.043605331016998</v>
      </c>
      <c r="S47">
        <v>-43.196695158153197</v>
      </c>
      <c r="T47">
        <v>-51.333274914808797</v>
      </c>
      <c r="U47">
        <v>-50.566581074737599</v>
      </c>
      <c r="V47">
        <v>-50.443318300791901</v>
      </c>
      <c r="W47">
        <v>-54.766537269870398</v>
      </c>
      <c r="X47">
        <v>-42.569156089601996</v>
      </c>
      <c r="Y47">
        <v>-40.712747438276701</v>
      </c>
      <c r="Z47">
        <v>-42.971161854170099</v>
      </c>
      <c r="AA47">
        <v>-43.785508166322401</v>
      </c>
      <c r="AB47">
        <v>-38.790527403047598</v>
      </c>
      <c r="AC47">
        <v>-49.720847185566697</v>
      </c>
      <c r="AD47">
        <v>-46.407152735608797</v>
      </c>
      <c r="AE47">
        <v>-47.028336987923701</v>
      </c>
      <c r="AF47">
        <v>-46.958878605705003</v>
      </c>
      <c r="AG47">
        <v>-48.840458282128502</v>
      </c>
      <c r="AH47">
        <v>-42.835982213743897</v>
      </c>
      <c r="AI47">
        <v>-49.909554434124097</v>
      </c>
      <c r="AJ47">
        <v>-48.712951439320797</v>
      </c>
      <c r="AK47">
        <v>-44.072859244001798</v>
      </c>
      <c r="AL47">
        <v>-42.692262124870197</v>
      </c>
      <c r="AM47">
        <v>-51.953742426188903</v>
      </c>
      <c r="AN47">
        <v>-39.335828095112298</v>
      </c>
      <c r="AO47">
        <v>-48.142287491552302</v>
      </c>
      <c r="AP47">
        <v>-46.633309657320403</v>
      </c>
      <c r="AQ47">
        <v>-49.683388618600802</v>
      </c>
      <c r="AR47">
        <v>-40.699604884962802</v>
      </c>
      <c r="AS47">
        <v>-52.376947228295499</v>
      </c>
      <c r="AT47">
        <v>-43.310877843951801</v>
      </c>
      <c r="AU47">
        <v>-49.6573637773079</v>
      </c>
      <c r="AV47">
        <v>-46.704169363572497</v>
      </c>
      <c r="AW47">
        <v>-42.9813408424003</v>
      </c>
      <c r="AX47">
        <v>-49.712955789100199</v>
      </c>
      <c r="AY47">
        <v>-42.753008650916101</v>
      </c>
      <c r="AZ47">
        <v>-46.4373116677261</v>
      </c>
      <c r="BA47">
        <v>-47.385450051513203</v>
      </c>
      <c r="BB47">
        <v>-42.963593794751802</v>
      </c>
      <c r="BC47">
        <v>-49.104180453149397</v>
      </c>
      <c r="BD47">
        <v>-49.366336909853999</v>
      </c>
      <c r="BE47">
        <v>-46.583759863825499</v>
      </c>
      <c r="BF47">
        <v>-44.173681224853297</v>
      </c>
      <c r="BG47">
        <v>-54.240016750668403</v>
      </c>
      <c r="BH47">
        <v>-49.2689990171326</v>
      </c>
      <c r="BI47">
        <v>-53.617182514197701</v>
      </c>
      <c r="BJ47">
        <v>-40.087645691774497</v>
      </c>
      <c r="BK47">
        <v>-44.485302430696201</v>
      </c>
      <c r="BL47">
        <v>-43.003379836368403</v>
      </c>
      <c r="BM47">
        <v>-59.052308953415398</v>
      </c>
      <c r="BN47">
        <v>-41.605035109331901</v>
      </c>
      <c r="BO47">
        <v>-42.839802437045897</v>
      </c>
      <c r="BP47">
        <v>-45.680165865548801</v>
      </c>
      <c r="BQ47">
        <v>-51.181470980690797</v>
      </c>
      <c r="BR47">
        <v>-47.968413216380398</v>
      </c>
      <c r="BS47">
        <v>-42.559147759793397</v>
      </c>
      <c r="BT47">
        <v>-47.757567966782901</v>
      </c>
      <c r="BU47">
        <v>-44.093964432688303</v>
      </c>
      <c r="BV47">
        <v>-48.094114859751897</v>
      </c>
      <c r="BW47">
        <v>-51.704758040095101</v>
      </c>
      <c r="BX47">
        <v>-50.358541082604297</v>
      </c>
      <c r="BY47">
        <v>-45.163458347633402</v>
      </c>
      <c r="BZ47">
        <v>-42.544327819601101</v>
      </c>
      <c r="CA47">
        <v>-45.283186844423902</v>
      </c>
      <c r="CB47">
        <v>-49.789027320152201</v>
      </c>
      <c r="CC47">
        <v>-57.550304597719602</v>
      </c>
      <c r="CD47">
        <v>-45.987110438993497</v>
      </c>
      <c r="CE47">
        <v>-53.342642826913497</v>
      </c>
      <c r="CF47">
        <v>-42.944437960411399</v>
      </c>
      <c r="CG47">
        <v>-47.9169881790909</v>
      </c>
      <c r="CH47">
        <v>-49.944949885753701</v>
      </c>
      <c r="CI47">
        <v>-42.257295753836203</v>
      </c>
      <c r="CJ47">
        <v>-47.804576297793197</v>
      </c>
      <c r="CK47">
        <v>-58.319401730937699</v>
      </c>
      <c r="CL47">
        <v>-45.487455139999803</v>
      </c>
      <c r="CM47">
        <v>-46.699827367276598</v>
      </c>
      <c r="CN47">
        <v>-46.977559094282803</v>
      </c>
      <c r="CO47">
        <v>-59.967033365448103</v>
      </c>
      <c r="CP47">
        <v>-55.162616946519698</v>
      </c>
      <c r="CQ47">
        <v>-44.2004036407453</v>
      </c>
      <c r="CR47">
        <v>-46.265139965555399</v>
      </c>
      <c r="CS47">
        <v>-43.693318456495298</v>
      </c>
      <c r="CT47">
        <v>-68.724404633469405</v>
      </c>
      <c r="CU47">
        <v>-50.620890618893398</v>
      </c>
      <c r="CV47">
        <v>-51.793900131034</v>
      </c>
      <c r="CW47">
        <v>-43.457600740256197</v>
      </c>
      <c r="CX47">
        <v>-56.4391675128782</v>
      </c>
      <c r="CY47">
        <v>-40.459579736360602</v>
      </c>
      <c r="CZ47">
        <v>-45.161742803070801</v>
      </c>
      <c r="DA47">
        <v>-46.381267220115497</v>
      </c>
      <c r="DB47">
        <v>-59.837343412663003</v>
      </c>
      <c r="DC47">
        <v>-55.399673865102201</v>
      </c>
      <c r="DD47">
        <v>-45.105971230135502</v>
      </c>
      <c r="DE47">
        <v>-47.364819353460398</v>
      </c>
      <c r="DF47">
        <v>-51.846770972265404</v>
      </c>
      <c r="DG47">
        <v>-44.063558357218298</v>
      </c>
      <c r="DH47">
        <v>-46.825620300958697</v>
      </c>
      <c r="DI47">
        <v>-38.779012595328403</v>
      </c>
      <c r="DJ47">
        <v>-65.979596667777599</v>
      </c>
      <c r="DK47">
        <v>-47.417935579898597</v>
      </c>
      <c r="DL47">
        <v>-42.935448997946203</v>
      </c>
      <c r="DM47">
        <v>-42.546743490823097</v>
      </c>
      <c r="DN47">
        <v>-51.310607846330598</v>
      </c>
      <c r="DO47">
        <v>-53.506278232950102</v>
      </c>
      <c r="DP47">
        <v>-46.193774146698203</v>
      </c>
      <c r="DQ47">
        <v>-42.970915871387497</v>
      </c>
      <c r="DR47">
        <v>-43.721831748907498</v>
      </c>
      <c r="DS47">
        <v>-48.756002680816103</v>
      </c>
      <c r="DT47">
        <v>-50.5094067620022</v>
      </c>
      <c r="DU47">
        <v>-50.168097753309198</v>
      </c>
      <c r="DV47">
        <v>-44.2371231801881</v>
      </c>
      <c r="DW47">
        <v>-47.382311613013798</v>
      </c>
      <c r="DX47">
        <v>-38.8007981548663</v>
      </c>
      <c r="DY47">
        <v>-52.495341412248798</v>
      </c>
      <c r="DZ47">
        <v>-42.565665771173599</v>
      </c>
      <c r="EA47">
        <v>-40.8432735842133</v>
      </c>
      <c r="EB47">
        <v>-48.739881237903496</v>
      </c>
      <c r="EC47">
        <v>-48.934486163087499</v>
      </c>
      <c r="ED47">
        <v>-41.662389460285901</v>
      </c>
      <c r="EE47">
        <v>-49.257308302036598</v>
      </c>
      <c r="EF47">
        <v>-46.983199950010402</v>
      </c>
      <c r="EG47">
        <v>-50.541694367536401</v>
      </c>
      <c r="EH47">
        <v>-45.137272522560401</v>
      </c>
      <c r="EI47">
        <v>-56.240698838719901</v>
      </c>
      <c r="EJ47">
        <v>-55.490038985506899</v>
      </c>
      <c r="EK47">
        <v>-51.0254690710467</v>
      </c>
      <c r="EL47">
        <v>-47.375718028207402</v>
      </c>
      <c r="EM47">
        <v>-47.360774174130697</v>
      </c>
      <c r="EN47">
        <v>-40.088690429299</v>
      </c>
      <c r="EO47">
        <v>-38.587310764226899</v>
      </c>
      <c r="EP47">
        <v>-45.242355756331399</v>
      </c>
      <c r="EQ47">
        <v>-44.262495286619803</v>
      </c>
      <c r="ER47">
        <v>-49.974042863538401</v>
      </c>
      <c r="ES47">
        <v>-41.445360528250397</v>
      </c>
      <c r="ET47">
        <v>-48.0382236552202</v>
      </c>
      <c r="EU47">
        <v>-46.376509149172698</v>
      </c>
      <c r="EV47">
        <v>-40.770836738542101</v>
      </c>
      <c r="EW47">
        <v>-44.012872747444597</v>
      </c>
      <c r="EX47">
        <v>-40.780736894293497</v>
      </c>
      <c r="EY47">
        <v>-44.712086341397097</v>
      </c>
      <c r="EZ47">
        <v>-68.770976937403503</v>
      </c>
      <c r="FA47">
        <v>-39.700653198434999</v>
      </c>
      <c r="FB47">
        <v>-50.5647549231808</v>
      </c>
      <c r="FC47">
        <v>-50.0059838935938</v>
      </c>
      <c r="FD47">
        <v>-46.495065464632397</v>
      </c>
      <c r="FE47">
        <v>-42.0643270877109</v>
      </c>
      <c r="FF47">
        <v>-43.668002227914897</v>
      </c>
      <c r="FG47">
        <v>-46.380319275395699</v>
      </c>
      <c r="FH47">
        <v>-45.563075100933297</v>
      </c>
      <c r="FI47">
        <v>-37.083087322366602</v>
      </c>
      <c r="FJ47">
        <v>-40.806157111859498</v>
      </c>
      <c r="FK47">
        <v>-47.358430596012902</v>
      </c>
      <c r="FL47">
        <v>-44.054972599462197</v>
      </c>
      <c r="FM47">
        <v>-52.844588711180101</v>
      </c>
      <c r="FN47">
        <v>-43.713174611603399</v>
      </c>
      <c r="FO47">
        <v>-36.612243980450302</v>
      </c>
      <c r="FP47">
        <v>-43.445466157606099</v>
      </c>
      <c r="FQ47">
        <v>-43.699878948963899</v>
      </c>
      <c r="FR47">
        <v>-38.3538152644701</v>
      </c>
      <c r="FS47">
        <v>-40.415179884632998</v>
      </c>
      <c r="FT47">
        <v>-52.835914985722098</v>
      </c>
      <c r="FU47">
        <v>-36.921485479147798</v>
      </c>
      <c r="FV47">
        <v>-49.802043568009402</v>
      </c>
      <c r="FW47">
        <v>-42.281621022197399</v>
      </c>
      <c r="FX47">
        <v>-44.5220617799054</v>
      </c>
      <c r="FY47">
        <v>-43.765326222429898</v>
      </c>
      <c r="FZ47">
        <v>-37.841393069385497</v>
      </c>
      <c r="GA47">
        <v>-38.409337129883703</v>
      </c>
      <c r="GB47">
        <v>-50.899726245058801</v>
      </c>
      <c r="GC47">
        <v>-42.426625193140097</v>
      </c>
      <c r="GD47">
        <v>-38.098681130432901</v>
      </c>
      <c r="GE47">
        <v>-37.2324240430533</v>
      </c>
      <c r="GF47">
        <v>-37.818961342959803</v>
      </c>
      <c r="GG47">
        <v>-36.029327766587997</v>
      </c>
      <c r="GH47">
        <v>-43.5427483014589</v>
      </c>
      <c r="GI47">
        <v>-84.367525286326895</v>
      </c>
      <c r="GJ47">
        <v>-33.235827987646097</v>
      </c>
      <c r="GK47">
        <v>-36.7759617037634</v>
      </c>
      <c r="GL47">
        <v>-44.465076111247001</v>
      </c>
      <c r="GM47">
        <v>-45.490657658413703</v>
      </c>
      <c r="GN47">
        <v>-37.606151763115903</v>
      </c>
      <c r="GO47">
        <v>-42.108478174631301</v>
      </c>
      <c r="GP47">
        <v>-37.216839656641397</v>
      </c>
      <c r="GQ47">
        <v>-41.757888603630903</v>
      </c>
      <c r="GR47">
        <v>-36.557418097801097</v>
      </c>
      <c r="GS47">
        <v>-40.723446261220602</v>
      </c>
      <c r="GT47">
        <v>-35.3273266825082</v>
      </c>
      <c r="GU47">
        <v>-36.635912246283603</v>
      </c>
      <c r="GV47">
        <v>-40.260764639529398</v>
      </c>
      <c r="GW47">
        <v>-39.225991557917801</v>
      </c>
      <c r="GX47">
        <v>-38.962720040025097</v>
      </c>
      <c r="GY47">
        <v>-35.540339432577902</v>
      </c>
      <c r="GZ47">
        <v>-40.217530600422698</v>
      </c>
      <c r="HA47">
        <v>-32.854622101449102</v>
      </c>
      <c r="HB47">
        <v>-27.6422132416</v>
      </c>
      <c r="HC47">
        <v>-47.010619010855997</v>
      </c>
      <c r="HD47">
        <v>-32.714846511441202</v>
      </c>
      <c r="HE47">
        <v>-31.498625552952401</v>
      </c>
      <c r="HF47">
        <v>-30.7044903678824</v>
      </c>
      <c r="HG47">
        <v>-26.350229722089299</v>
      </c>
      <c r="HH47">
        <v>-35.070047027589801</v>
      </c>
      <c r="HI47">
        <v>-44.958193968620499</v>
      </c>
      <c r="HJ47">
        <v>-36.916254059287503</v>
      </c>
      <c r="HK47">
        <v>-25.5411656538442</v>
      </c>
      <c r="HL47">
        <v>-45.253239717130903</v>
      </c>
      <c r="HM47">
        <v>-26.303166981442399</v>
      </c>
      <c r="HN47">
        <v>-25.1522379430494</v>
      </c>
      <c r="HO47">
        <v>-37.274161617768797</v>
      </c>
      <c r="HP47">
        <v>-24.3535205167146</v>
      </c>
      <c r="HQ47">
        <v>-23.526917505016399</v>
      </c>
      <c r="HR47">
        <v>-23.675159241418001</v>
      </c>
      <c r="HS47">
        <v>-33.787196538579202</v>
      </c>
      <c r="HT47">
        <v>-21.875262906601801</v>
      </c>
      <c r="HU47">
        <v>-26.027503855310201</v>
      </c>
      <c r="HV47">
        <v>-23.908484395525502</v>
      </c>
      <c r="HW47">
        <v>-44.976329171210097</v>
      </c>
      <c r="HX47">
        <v>-26.855710033293999</v>
      </c>
      <c r="HY47">
        <v>-24.945984105859999</v>
      </c>
      <c r="HZ47">
        <v>-22.8463898825634</v>
      </c>
      <c r="IA47">
        <v>-26.8197941619833</v>
      </c>
      <c r="IB47">
        <v>-18.806016981928199</v>
      </c>
      <c r="IC47">
        <v>-20.575977314793601</v>
      </c>
      <c r="ID47">
        <v>-19.4767671180912</v>
      </c>
      <c r="IE47">
        <v>-25.121136500142299</v>
      </c>
      <c r="IF47">
        <v>-18.867220594585898</v>
      </c>
      <c r="IG47">
        <v>-17.041324015145602</v>
      </c>
      <c r="IH47">
        <v>-20.7302607036026</v>
      </c>
      <c r="II47">
        <v>-25.924900649193901</v>
      </c>
      <c r="IJ47">
        <v>-20.4492258349926</v>
      </c>
      <c r="IK47">
        <v>-14.0653960837012</v>
      </c>
      <c r="IL47">
        <v>-18.635837730152801</v>
      </c>
      <c r="IM47">
        <v>-20.9510650007844</v>
      </c>
      <c r="IN47">
        <v>-11.629306558385901</v>
      </c>
      <c r="IO47">
        <v>-22.433436362564098</v>
      </c>
      <c r="IP47">
        <v>-20.630632745469999</v>
      </c>
      <c r="IQ47">
        <v>-21.23597078876</v>
      </c>
      <c r="IR47">
        <v>-23.160445015038601</v>
      </c>
      <c r="IS47">
        <v>-29.344252782200002</v>
      </c>
      <c r="IT47">
        <v>-21.699166136738899</v>
      </c>
      <c r="IU47">
        <v>-23.871156916508099</v>
      </c>
      <c r="IV47">
        <v>-13.917822634357901</v>
      </c>
      <c r="IW47">
        <v>-25.7763038629341</v>
      </c>
      <c r="IX47">
        <v>-23.634072354040299</v>
      </c>
      <c r="IY47">
        <v>-12.778570157505101</v>
      </c>
      <c r="IZ47">
        <v>-17.353231928450199</v>
      </c>
      <c r="JA47">
        <v>-14.385509634628299</v>
      </c>
      <c r="JB47">
        <v>-12.021255855443</v>
      </c>
      <c r="JC47">
        <v>-16.048967594929401</v>
      </c>
      <c r="JD47">
        <v>-16.8590442061112</v>
      </c>
      <c r="JE47">
        <v>-12.0398851130496</v>
      </c>
      <c r="JF47">
        <v>-26.071235474269901</v>
      </c>
      <c r="JG47">
        <v>-24.404709352728499</v>
      </c>
      <c r="JH47">
        <v>-17.4583681589104</v>
      </c>
      <c r="JI47">
        <v>-34.453772802802902</v>
      </c>
      <c r="JJ47">
        <v>-12.8923513183426</v>
      </c>
      <c r="JK47">
        <v>-19.082842783331198</v>
      </c>
      <c r="JL47">
        <v>-6.13809671766401</v>
      </c>
      <c r="JM47">
        <v>-13.498852542350299</v>
      </c>
      <c r="JN47">
        <v>-22.7156694050487</v>
      </c>
      <c r="JO47">
        <v>-14.8692310357242</v>
      </c>
      <c r="JP47">
        <v>-13.363683201513799</v>
      </c>
      <c r="JQ47">
        <v>-22.951033956279801</v>
      </c>
      <c r="JR47">
        <v>-12.3013617286231</v>
      </c>
      <c r="JS47">
        <v>-17.930811585534499</v>
      </c>
      <c r="JT47">
        <v>-13.1678971589797</v>
      </c>
      <c r="JU47">
        <v>-17.148974052118</v>
      </c>
      <c r="JV47">
        <v>-14.7075057848319</v>
      </c>
      <c r="JW47">
        <v>-17.148072381014899</v>
      </c>
      <c r="JX47">
        <v>-10.2872191613827</v>
      </c>
      <c r="JY47">
        <v>-15.2804020606725</v>
      </c>
      <c r="JZ47">
        <v>-10.593923214390999</v>
      </c>
      <c r="KA47">
        <v>-20.7741814096441</v>
      </c>
      <c r="KB47">
        <v>-24.197771595469099</v>
      </c>
      <c r="KC47">
        <v>-11.997578932981501</v>
      </c>
      <c r="KD47">
        <v>-12.6584887013395</v>
      </c>
      <c r="KE47">
        <v>-14.523954690654801</v>
      </c>
      <c r="KF47">
        <v>-12.2608426604562</v>
      </c>
      <c r="KG47">
        <v>-10.813874271217401</v>
      </c>
      <c r="KH47">
        <v>-7.0341419973890398</v>
      </c>
      <c r="KI47">
        <v>-16.784723590919601</v>
      </c>
      <c r="KJ47">
        <v>-28.5027662467064</v>
      </c>
      <c r="KK47">
        <v>-25.9810285411452</v>
      </c>
      <c r="KL47">
        <v>-11.1587547435473</v>
      </c>
      <c r="KM47">
        <v>-8.10859384310805</v>
      </c>
      <c r="KN47">
        <v>-18.058319004074299</v>
      </c>
      <c r="KO47">
        <v>-6.3054778611161701</v>
      </c>
      <c r="KP47">
        <v>-19.576676738537198</v>
      </c>
      <c r="KQ47">
        <v>-18.698415002159798</v>
      </c>
      <c r="KR47">
        <v>-14.38687352933</v>
      </c>
      <c r="KS47">
        <v>-48.950357419263703</v>
      </c>
      <c r="KT47">
        <v>-5.0103967486225498</v>
      </c>
      <c r="KU47">
        <v>-11.158806685058799</v>
      </c>
      <c r="KV47">
        <v>-9.1242691631600792</v>
      </c>
      <c r="KW47">
        <v>-8.3654463425441996</v>
      </c>
      <c r="KX47">
        <v>-17.928205818988001</v>
      </c>
      <c r="KY47">
        <v>-6.0555413088293903</v>
      </c>
      <c r="KZ47">
        <v>-4.7980943983913598</v>
      </c>
      <c r="LA47">
        <v>-10.959145800721</v>
      </c>
      <c r="LB47">
        <v>-5.5910585522781302</v>
      </c>
      <c r="LC47">
        <v>-18.494266940534601</v>
      </c>
      <c r="LD47">
        <v>-8.4562136778909007</v>
      </c>
      <c r="LE47">
        <v>-18.171320983551201</v>
      </c>
      <c r="LF47">
        <v>-6.3287835162675803</v>
      </c>
      <c r="LG47">
        <v>-9.8683139563571292</v>
      </c>
      <c r="LH47">
        <v>-10.1777596042147</v>
      </c>
      <c r="LI47">
        <v>-10.091413754054001</v>
      </c>
      <c r="LJ47">
        <v>-16.674340031843599</v>
      </c>
      <c r="LK47">
        <v>-11.573982106867399</v>
      </c>
      <c r="LL47">
        <v>-12.519063172070901</v>
      </c>
      <c r="LM47">
        <v>-8.9636994428151109</v>
      </c>
      <c r="LN47">
        <v>-6.6970020279010196</v>
      </c>
      <c r="LO47">
        <v>-8.0596771258177302</v>
      </c>
      <c r="LP47">
        <v>-21.397344075073701</v>
      </c>
      <c r="LQ47">
        <v>-22.882992771513599</v>
      </c>
      <c r="LR47">
        <v>-12.697985883841</v>
      </c>
      <c r="LS47">
        <v>-6.5436830308780101</v>
      </c>
      <c r="LT47">
        <v>-3.6706605773041199</v>
      </c>
      <c r="LU47">
        <v>-9.6512812445396605</v>
      </c>
      <c r="LV47">
        <v>-9.2015852334766102</v>
      </c>
      <c r="LW47">
        <v>-6.1364714373653397</v>
      </c>
      <c r="LX47">
        <v>-13.512679765159501</v>
      </c>
      <c r="LY47">
        <v>-14.446521800439699</v>
      </c>
      <c r="LZ47">
        <v>-16.103370395245999</v>
      </c>
      <c r="MA47">
        <v>-7.9718033774436803</v>
      </c>
      <c r="MB47">
        <v>-16.710674924625401</v>
      </c>
      <c r="MC47">
        <v>-8.7205649642868899</v>
      </c>
      <c r="MD47">
        <v>-4.4864906093155801</v>
      </c>
      <c r="ME47">
        <v>-6.1487241083077002</v>
      </c>
      <c r="MF47">
        <v>-10.7932759947708</v>
      </c>
      <c r="MG47">
        <v>-18.669872323805698</v>
      </c>
      <c r="MH47">
        <v>-19.692944171086701</v>
      </c>
      <c r="MI47">
        <v>-15.348727626085701</v>
      </c>
      <c r="MJ47">
        <v>-11.848754111191299</v>
      </c>
      <c r="MK47">
        <v>-21.254175530491601</v>
      </c>
      <c r="ML47">
        <v>-15.9473084903195</v>
      </c>
      <c r="MM47">
        <v>-5.3933201896158796</v>
      </c>
      <c r="MN47">
        <v>-12.263966867569399</v>
      </c>
      <c r="MO47">
        <v>-11.062151659143399</v>
      </c>
      <c r="MP47">
        <v>-5.4839402978754199</v>
      </c>
      <c r="MQ47">
        <v>-14.5389555637284</v>
      </c>
      <c r="MR47">
        <v>-11.3797994002078</v>
      </c>
      <c r="MS47">
        <v>-5.0926865334783997</v>
      </c>
      <c r="MT47">
        <v>-11.285108833482999</v>
      </c>
      <c r="MU47">
        <v>-12.611291043783501</v>
      </c>
      <c r="MV47">
        <v>-12.178058895831199</v>
      </c>
      <c r="MW47">
        <v>-14.474540242525601</v>
      </c>
      <c r="MX47">
        <v>-12.0104481835457</v>
      </c>
      <c r="MY47">
        <v>-13.4752423347679</v>
      </c>
      <c r="MZ47">
        <v>-12.0107992110909</v>
      </c>
      <c r="NA47">
        <v>-15.6147099684646</v>
      </c>
      <c r="NB47">
        <v>-5.3903405190109801</v>
      </c>
      <c r="NC47">
        <v>-8.2102911817237896</v>
      </c>
      <c r="ND47">
        <v>-10.703757414149001</v>
      </c>
      <c r="NE47">
        <v>-29.099436800431</v>
      </c>
      <c r="NF47">
        <v>-3.7266158934909002</v>
      </c>
      <c r="NG47">
        <v>-6.42872953269611</v>
      </c>
      <c r="NH47">
        <v>-25.1162939744266</v>
      </c>
      <c r="NI47">
        <v>-17.150337564821701</v>
      </c>
      <c r="NJ47">
        <v>-9.8979878998173891</v>
      </c>
      <c r="NK47">
        <v>-5.4111132484563003</v>
      </c>
      <c r="NL47">
        <v>-30.393818465162099</v>
      </c>
      <c r="NM47">
        <v>-12.023236995147199</v>
      </c>
      <c r="NN47">
        <v>-9.3285887445649998</v>
      </c>
      <c r="NO47">
        <v>-8.0881327774982896</v>
      </c>
      <c r="NP47">
        <v>-10.1149953301148</v>
      </c>
      <c r="NQ47">
        <v>-15.9165651049454</v>
      </c>
      <c r="NR47">
        <v>-5.1303191314346197</v>
      </c>
      <c r="NS47">
        <v>-14.567570319494401</v>
      </c>
      <c r="NT47">
        <v>-10.832154621177301</v>
      </c>
      <c r="NU47">
        <v>-12.178768371800601</v>
      </c>
      <c r="NV47">
        <v>-5.7847054427073203</v>
      </c>
      <c r="NW47">
        <v>-15.572118930113101</v>
      </c>
      <c r="NX47">
        <v>-9.9565988888727208</v>
      </c>
      <c r="NY47">
        <v>-8.2676160441389506</v>
      </c>
      <c r="NZ47">
        <v>-17.944435324170701</v>
      </c>
      <c r="OA47">
        <v>-15.6344108855786</v>
      </c>
      <c r="OB47">
        <v>-14.966529393108001</v>
      </c>
      <c r="OC47">
        <v>-1.84536852630967</v>
      </c>
      <c r="OD47">
        <v>-24.915785993179998</v>
      </c>
      <c r="OE47">
        <v>-10.3286299459257</v>
      </c>
      <c r="OF47">
        <v>-9.8032420052568092</v>
      </c>
      <c r="OG47">
        <v>-7.5243411301760297</v>
      </c>
      <c r="OH47">
        <v>-6.1847269482996099</v>
      </c>
      <c r="OI47">
        <v>-10.848503796986501</v>
      </c>
      <c r="OJ47">
        <v>-8.5858643225719504</v>
      </c>
      <c r="OK47">
        <v>-11.1113113496399</v>
      </c>
      <c r="OL47">
        <v>-14.4308911309796</v>
      </c>
      <c r="OM47">
        <v>-8.4903985816510801</v>
      </c>
      <c r="ON47">
        <v>-8.8591141132702393</v>
      </c>
      <c r="OO47">
        <v>-6.8880022944670101</v>
      </c>
      <c r="OP47">
        <v>-5.6492256957036799</v>
      </c>
      <c r="OQ47">
        <v>-12.272049433523501</v>
      </c>
      <c r="OR47">
        <v>-17.453420351121</v>
      </c>
      <c r="OS47">
        <v>-13.559454708377</v>
      </c>
      <c r="OT47">
        <v>-6.7382601900735599</v>
      </c>
      <c r="OU47">
        <v>-15.1358207385691</v>
      </c>
      <c r="OV47">
        <v>-14.515146220726001</v>
      </c>
      <c r="OW47">
        <v>-8.6164579014649405</v>
      </c>
      <c r="OX47">
        <v>-22.737692691489801</v>
      </c>
      <c r="OY47">
        <v>-7.9654959582623501</v>
      </c>
      <c r="OZ47">
        <v>-11.2556351890466</v>
      </c>
      <c r="PA47">
        <v>-9.8112544018156598</v>
      </c>
      <c r="PB47">
        <v>-18.423556786494299</v>
      </c>
      <c r="PC47">
        <v>-14.8415414897816</v>
      </c>
      <c r="PD47">
        <v>-17.984309167157399</v>
      </c>
      <c r="PE47">
        <v>-13.0974522029352</v>
      </c>
      <c r="PF47">
        <v>-7.16160526008807</v>
      </c>
      <c r="PG47">
        <v>-3.4278359643912801</v>
      </c>
      <c r="PH47">
        <v>-2.25203201126561</v>
      </c>
      <c r="PI47">
        <v>-15.0624804165684</v>
      </c>
      <c r="PJ47">
        <v>-7.6993499082612704</v>
      </c>
      <c r="PK47">
        <v>-13.8201163895747</v>
      </c>
      <c r="PL47">
        <v>-5.4761367445731803</v>
      </c>
      <c r="PM47">
        <v>-12.303721479129701</v>
      </c>
      <c r="PN47">
        <v>-11.467746600384</v>
      </c>
      <c r="PO47">
        <v>-14.4380189143821</v>
      </c>
      <c r="PP47">
        <v>-11.162384168845</v>
      </c>
      <c r="PQ47">
        <v>-11.278396328911899</v>
      </c>
      <c r="PR47">
        <v>-14.225275612818301</v>
      </c>
      <c r="PS47">
        <v>-8.3703758278939002</v>
      </c>
      <c r="PT47">
        <v>-11.149403316291799</v>
      </c>
      <c r="PU47">
        <v>-16.045221168346899</v>
      </c>
      <c r="PV47">
        <v>-11.0810046067119</v>
      </c>
      <c r="PW47">
        <v>-13.154391170752801</v>
      </c>
      <c r="PX47">
        <v>-6.4480882587086503</v>
      </c>
      <c r="PY47">
        <v>-24.097523764126802</v>
      </c>
      <c r="PZ47">
        <v>-7.2437913268463499</v>
      </c>
      <c r="QA47">
        <v>-17.1723406691723</v>
      </c>
      <c r="QB47">
        <v>-12.1793104734286</v>
      </c>
      <c r="QC47">
        <v>-12.866434779031</v>
      </c>
      <c r="QD47">
        <v>-6.4950035512557101</v>
      </c>
      <c r="QE47">
        <v>-15.6099751782941</v>
      </c>
      <c r="QF47">
        <v>-13.1762108363399</v>
      </c>
      <c r="QG47">
        <v>-6.7907342593722699</v>
      </c>
      <c r="QH47">
        <v>-18.458069515626601</v>
      </c>
      <c r="QI47">
        <v>-8.3441823843591596</v>
      </c>
      <c r="QJ47">
        <v>-9.0982134295683803</v>
      </c>
      <c r="QK47">
        <v>-8.4306767677375696</v>
      </c>
      <c r="QL47">
        <v>-16.349029269497802</v>
      </c>
      <c r="QM47">
        <v>-3.3712273255669101</v>
      </c>
      <c r="QN47">
        <v>-7.1462636536923902</v>
      </c>
      <c r="QO47">
        <v>-10.4520922527055</v>
      </c>
      <c r="QP47">
        <v>-10.2837692405884</v>
      </c>
      <c r="QQ47">
        <v>-3.2378839202324099</v>
      </c>
      <c r="QR47">
        <v>-19.1580436425063</v>
      </c>
      <c r="QS47">
        <v>-5.8987949944726097</v>
      </c>
      <c r="QT47">
        <v>-12.264374908590799</v>
      </c>
      <c r="QU47">
        <v>-15.5803240113152</v>
      </c>
      <c r="QV47">
        <v>-8.41593330439912</v>
      </c>
      <c r="QW47">
        <v>-22.885833218857002</v>
      </c>
      <c r="QX47">
        <v>-9.0281366391964504</v>
      </c>
      <c r="QY47">
        <v>-3.3062731446411799</v>
      </c>
      <c r="QZ47">
        <v>-16.904161608544101</v>
      </c>
      <c r="RA47">
        <v>-9.3353591780006902</v>
      </c>
      <c r="RB47">
        <v>-7.6507033909905404</v>
      </c>
      <c r="RC47">
        <v>-12.636024124955799</v>
      </c>
      <c r="RD47">
        <v>-19.640443082381299</v>
      </c>
      <c r="RE47">
        <v>-11.315329705040501</v>
      </c>
      <c r="RF47">
        <v>-4.5297124939396296</v>
      </c>
      <c r="RG47">
        <v>-15.7976909529088</v>
      </c>
      <c r="RH47">
        <v>-10.680001758403501</v>
      </c>
      <c r="RI47">
        <v>-15.704275188049801</v>
      </c>
      <c r="RJ47">
        <v>-7.4143869270409901</v>
      </c>
      <c r="RK47">
        <v>-5.6186321173163103</v>
      </c>
      <c r="RL47">
        <v>-17.473826781692299</v>
      </c>
      <c r="RM47">
        <v>-6.3146774859844204</v>
      </c>
      <c r="RN47">
        <v>-7.5631163633734104</v>
      </c>
      <c r="RO47">
        <v>-10.794961848911299</v>
      </c>
      <c r="RP47">
        <v>-15.5582588022328</v>
      </c>
      <c r="RQ47">
        <v>-6.85512870621596</v>
      </c>
      <c r="RR47">
        <v>-9.9830128966559606</v>
      </c>
      <c r="RS47">
        <v>-14.2302422217846</v>
      </c>
      <c r="RT47">
        <v>-14.480480185014599</v>
      </c>
      <c r="RU47">
        <v>-6.7543767477790198</v>
      </c>
      <c r="RV47">
        <v>-9.2819171393213704</v>
      </c>
      <c r="RW47">
        <v>-17.1047869224709</v>
      </c>
      <c r="RX47">
        <v>-20.525363580829602</v>
      </c>
      <c r="RY47">
        <v>-9.5669034578342593</v>
      </c>
      <c r="RZ47">
        <v>-10.503149116676701</v>
      </c>
      <c r="SA47">
        <v>-8.3858000205136101</v>
      </c>
      <c r="SB47">
        <v>-10.5719434184441</v>
      </c>
      <c r="SC47">
        <v>-22.333992062819998</v>
      </c>
      <c r="SD47">
        <v>-11.5612942056152</v>
      </c>
      <c r="SE47">
        <v>-7.3725483880587896</v>
      </c>
      <c r="SF47">
        <v>-12.681630596443499</v>
      </c>
      <c r="SG47">
        <v>-8.7592274728778499</v>
      </c>
      <c r="SH47">
        <v>-8.5373659986627803</v>
      </c>
      <c r="SI47">
        <v>-8.8293016809184905</v>
      </c>
      <c r="SJ47">
        <v>-11.267730467279099</v>
      </c>
      <c r="SK47">
        <v>-10.6047351049192</v>
      </c>
      <c r="SL47">
        <v>-9.05014243535277</v>
      </c>
      <c r="SM47">
        <v>-13.388424379391299</v>
      </c>
      <c r="SN47">
        <v>-11.5704411795762</v>
      </c>
      <c r="SO47">
        <v>-14.212089961980199</v>
      </c>
      <c r="SP47">
        <v>-13.9005814622589</v>
      </c>
      <c r="SQ47">
        <v>-6.7899686128023404</v>
      </c>
      <c r="SR47">
        <v>-11.6925474834367</v>
      </c>
      <c r="SS47">
        <v>-7.2764400277754397</v>
      </c>
      <c r="ST47">
        <v>-3.9386326802487601</v>
      </c>
      <c r="SU47">
        <v>-8.8661558068987194</v>
      </c>
      <c r="SV47">
        <v>-18.1115978655648</v>
      </c>
      <c r="SW47">
        <v>-11.6313431759478</v>
      </c>
      <c r="SX47">
        <v>-18.007308523649701</v>
      </c>
      <c r="SY47">
        <v>-17.819939574726899</v>
      </c>
      <c r="SZ47">
        <v>-11.395372340946899</v>
      </c>
      <c r="TA47">
        <v>-7.25026611382245</v>
      </c>
      <c r="TB47">
        <v>-10.792950286573101</v>
      </c>
      <c r="TC47">
        <v>-8.0748359891302108</v>
      </c>
      <c r="TD47">
        <v>-17.526157974436298</v>
      </c>
      <c r="TE47">
        <v>-26.9161012159832</v>
      </c>
      <c r="TF47">
        <v>-15.582645766466699</v>
      </c>
      <c r="TG47">
        <v>-5.6012154441695303</v>
      </c>
      <c r="TH47">
        <v>-4.6487734789435802</v>
      </c>
      <c r="TI47">
        <v>-9.9725350101782606</v>
      </c>
      <c r="TJ47">
        <v>-3.34339621325188</v>
      </c>
      <c r="TK47">
        <v>-9.4825415469734402</v>
      </c>
      <c r="TL47">
        <v>-9.82887235590721</v>
      </c>
      <c r="TM47">
        <v>-16.254457102535302</v>
      </c>
      <c r="TN47">
        <v>-13.4222469262969</v>
      </c>
      <c r="TO47">
        <v>-15.4467335407661</v>
      </c>
      <c r="TP47">
        <v>-14.068290111246901</v>
      </c>
      <c r="TQ47">
        <v>-13.8395530545</v>
      </c>
      <c r="TR47">
        <v>-16.207206678921899</v>
      </c>
      <c r="TS47">
        <v>-5.4993164280874698</v>
      </c>
      <c r="TT47">
        <v>-14.851992334932</v>
      </c>
      <c r="TU47">
        <v>-10.829019490083001</v>
      </c>
      <c r="TV47">
        <v>-7.0911482000870203</v>
      </c>
      <c r="TW47">
        <v>-12.937973899078299</v>
      </c>
      <c r="TX47">
        <v>-8.8829491184429799</v>
      </c>
      <c r="TY47">
        <v>-18.993132006322401</v>
      </c>
      <c r="TZ47">
        <v>-3.95089597479293</v>
      </c>
      <c r="UA47">
        <v>-5.4391135921944702</v>
      </c>
      <c r="UB47">
        <v>-6.5712667132796998</v>
      </c>
      <c r="UC47">
        <v>-15.5772658749078</v>
      </c>
      <c r="UD47">
        <v>-14.684673709046001</v>
      </c>
      <c r="UE47">
        <v>-23.860296494608701</v>
      </c>
      <c r="UF47">
        <v>-8.8086047175406801</v>
      </c>
      <c r="UG47">
        <v>-7.6560127562239604</v>
      </c>
      <c r="UH47">
        <v>-17.368410253853298</v>
      </c>
      <c r="UI47">
        <v>-10.038672248635899</v>
      </c>
      <c r="UJ47">
        <v>-16.851360721710201</v>
      </c>
      <c r="UK47">
        <v>-16.5287094293836</v>
      </c>
      <c r="UL47">
        <v>-22.055330114743999</v>
      </c>
      <c r="UM47">
        <v>-10.6457277628499</v>
      </c>
      <c r="UN47">
        <v>-10.2083340373974</v>
      </c>
      <c r="UO47">
        <v>-9.5255741480633596</v>
      </c>
      <c r="UP47">
        <v>-27.349915501440002</v>
      </c>
      <c r="UQ47">
        <v>-8.8964269024033307</v>
      </c>
      <c r="UR47">
        <v>-14.289610465233601</v>
      </c>
      <c r="US47">
        <v>-7.77562353367568</v>
      </c>
      <c r="UT47">
        <v>-16.928766761447399</v>
      </c>
      <c r="UU47">
        <v>-26.522103740283399</v>
      </c>
      <c r="UV47">
        <v>-12.507663869886001</v>
      </c>
      <c r="UW47">
        <v>-22.665528777890898</v>
      </c>
      <c r="UX47">
        <v>-20.8044606969403</v>
      </c>
      <c r="UY47">
        <v>-8.9156275278043893</v>
      </c>
      <c r="UZ47">
        <v>-8.9869495156270904</v>
      </c>
      <c r="VA47">
        <v>-3.2980293434205201</v>
      </c>
      <c r="VB47">
        <v>-13.5458043517311</v>
      </c>
      <c r="VC47">
        <v>-10.0548928886507</v>
      </c>
      <c r="VD47">
        <v>-12.511596180524499</v>
      </c>
      <c r="VE47">
        <v>-15.2771561129045</v>
      </c>
      <c r="VF47">
        <v>-15.264363750241801</v>
      </c>
      <c r="VG47">
        <v>-7.56867013376743</v>
      </c>
      <c r="VH47">
        <v>-12.386387109905099</v>
      </c>
      <c r="VI47">
        <v>-15.131538461125899</v>
      </c>
      <c r="VJ47">
        <v>-8.0716405571733691</v>
      </c>
      <c r="VK47">
        <v>-9.7782128997097306</v>
      </c>
      <c r="VL47">
        <v>-10.6749867972968</v>
      </c>
      <c r="VM47">
        <v>-9.7983527167311006</v>
      </c>
      <c r="VN47">
        <v>-11.5518514559413</v>
      </c>
      <c r="VO47">
        <v>-14.986071412114701</v>
      </c>
      <c r="VP47">
        <v>-3.7317482482642399</v>
      </c>
      <c r="VQ47">
        <v>-14.5981030659106</v>
      </c>
      <c r="VR47">
        <v>-11.6172363978863</v>
      </c>
      <c r="VS47">
        <v>-5.4771178154898603</v>
      </c>
      <c r="VT47">
        <v>-9.0307402918369402</v>
      </c>
      <c r="VU47">
        <v>-19.9037665072496</v>
      </c>
      <c r="VV47">
        <v>-9.9611951282664695</v>
      </c>
      <c r="VW47">
        <v>-8.8955986555086497</v>
      </c>
      <c r="VX47">
        <v>-32.947235926493597</v>
      </c>
      <c r="VY47">
        <v>-6.7126804780523299</v>
      </c>
      <c r="VZ47">
        <v>-10.2245974561522</v>
      </c>
      <c r="WA47">
        <v>-11.796291837466301</v>
      </c>
      <c r="WB47">
        <v>-5.8972773882035199</v>
      </c>
      <c r="WC47">
        <v>-15.552855243083499</v>
      </c>
      <c r="WD47">
        <v>-10.343570281484601</v>
      </c>
      <c r="WE47">
        <v>-3.4421718941621902</v>
      </c>
      <c r="WF47">
        <v>-4.9230895453662198</v>
      </c>
      <c r="WG47">
        <v>-5.78019037045721</v>
      </c>
      <c r="WH47">
        <v>-17.1897241422751</v>
      </c>
      <c r="WI47">
        <v>-13.9860063898872</v>
      </c>
      <c r="WJ47">
        <v>-11.7647873450153</v>
      </c>
      <c r="WK47">
        <v>-8.15132195449854</v>
      </c>
      <c r="WL47">
        <v>-6.6678321732786996</v>
      </c>
      <c r="WM47">
        <v>-12.129810798656701</v>
      </c>
      <c r="WN47">
        <v>-8.2732479004092205</v>
      </c>
      <c r="WO47">
        <v>-6.3497504745553499</v>
      </c>
      <c r="WP47">
        <v>-20.517953232761599</v>
      </c>
      <c r="WQ47">
        <v>-18.285128395965799</v>
      </c>
      <c r="WR47">
        <v>-9.0047205900717699</v>
      </c>
      <c r="WS47">
        <v>-13.149269922361499</v>
      </c>
      <c r="WT47">
        <v>-11.800421863744599</v>
      </c>
      <c r="WU47">
        <v>-11.6526138827361</v>
      </c>
      <c r="WV47">
        <v>-16.005282772623801</v>
      </c>
      <c r="WW47">
        <v>-16.297494189350999</v>
      </c>
      <c r="WX47">
        <v>-21.4439983584329</v>
      </c>
      <c r="WY47">
        <v>-10.0051787444159</v>
      </c>
      <c r="WZ47">
        <v>-15.813146913578301</v>
      </c>
      <c r="XA47">
        <v>-27.8848272049303</v>
      </c>
      <c r="XB47">
        <v>-13.343292595843099</v>
      </c>
      <c r="XC47">
        <v>-16.897923807912299</v>
      </c>
      <c r="XD47">
        <v>-16.165756668524399</v>
      </c>
      <c r="XE47">
        <v>-7.5859280430340696</v>
      </c>
      <c r="XF47">
        <v>-7.7889457734021104</v>
      </c>
      <c r="XG47">
        <v>-2.8228191090197998</v>
      </c>
      <c r="XH47">
        <v>-5.5476155865890204</v>
      </c>
      <c r="XI47">
        <v>-9.1124598851129406</v>
      </c>
      <c r="XJ47">
        <v>-4.6295074202679096</v>
      </c>
      <c r="XK47">
        <v>-8.5902486626757497</v>
      </c>
      <c r="XL47">
        <v>-10.111528650281301</v>
      </c>
      <c r="XM47">
        <v>-7.2772254623816899</v>
      </c>
      <c r="XN47">
        <v>-5.3506195530775402</v>
      </c>
      <c r="XO47">
        <v>-13.9893422300569</v>
      </c>
      <c r="XP47">
        <v>-5.7441791526639996</v>
      </c>
      <c r="XQ47">
        <v>-8.4743447983225906</v>
      </c>
      <c r="XR47">
        <v>-22.882014043203299</v>
      </c>
      <c r="XS47">
        <v>-9.28491555668489</v>
      </c>
      <c r="XT47">
        <v>-16.119567651038398</v>
      </c>
      <c r="XU47">
        <v>-13.0166833045768</v>
      </c>
      <c r="XV47">
        <v>-5.4479716624796</v>
      </c>
      <c r="XW47">
        <v>-21.949191854710701</v>
      </c>
      <c r="XX47">
        <v>-25.767526141978198</v>
      </c>
      <c r="XY47">
        <v>-15.4686082121507</v>
      </c>
      <c r="XZ47">
        <v>-8.2967478591357899</v>
      </c>
      <c r="YA47">
        <v>-14.802287604073101</v>
      </c>
      <c r="YB47">
        <v>-5.5386044308139102</v>
      </c>
      <c r="YC47">
        <v>-11.3385759432086</v>
      </c>
      <c r="YD47">
        <v>-15.862381090032301</v>
      </c>
      <c r="YE47">
        <v>-29.866367523623399</v>
      </c>
      <c r="YF47">
        <v>-12.1366570838276</v>
      </c>
      <c r="YG47">
        <v>-11.3215413394927</v>
      </c>
      <c r="YH47">
        <v>-22.831584364893502</v>
      </c>
      <c r="YI47">
        <v>-17.5499080810186</v>
      </c>
      <c r="YJ47">
        <v>-7.0192844153049503</v>
      </c>
      <c r="YK47">
        <v>-5.0655715633436396</v>
      </c>
      <c r="YL47">
        <v>-15.9005992648038</v>
      </c>
      <c r="YM47">
        <v>-16.0886869402051</v>
      </c>
      <c r="YN47">
        <v>-6.0830925588670404</v>
      </c>
      <c r="YO47">
        <v>-7.3227513883172204</v>
      </c>
      <c r="YP47">
        <v>-5.5701451764085199</v>
      </c>
      <c r="YQ47">
        <v>-13.0182188699062</v>
      </c>
      <c r="YR47">
        <v>-10.8989243291614</v>
      </c>
      <c r="YS47">
        <v>-17.940650035118601</v>
      </c>
      <c r="YT47">
        <v>-7.11820883150199</v>
      </c>
      <c r="YU47">
        <v>-17.4472100489652</v>
      </c>
      <c r="YV47">
        <v>-23.203049229686901</v>
      </c>
      <c r="YW47">
        <v>-10.195822692583199</v>
      </c>
      <c r="YX47">
        <v>-8.5783286271581893</v>
      </c>
      <c r="YY47">
        <v>-23.128053699272801</v>
      </c>
      <c r="YZ47">
        <v>-11.975677703893099</v>
      </c>
      <c r="ZA47">
        <v>-15.9915216738517</v>
      </c>
      <c r="ZB47">
        <v>-15.752872265095601</v>
      </c>
      <c r="ZC47">
        <v>-29.137638806704199</v>
      </c>
      <c r="ZD47">
        <v>-6.00707290912516</v>
      </c>
      <c r="ZE47">
        <v>-7.3376177324003002</v>
      </c>
      <c r="ZF47">
        <v>-9.2885958629377097</v>
      </c>
      <c r="ZG47">
        <v>-14.7712968915612</v>
      </c>
      <c r="ZH47">
        <v>-12.028373902121301</v>
      </c>
      <c r="ZI47">
        <v>-15.2010043126715</v>
      </c>
      <c r="ZJ47">
        <v>-12.256051967832301</v>
      </c>
      <c r="ZK47">
        <v>-9.3313457310756593</v>
      </c>
      <c r="ZL47">
        <v>-9.1983776224258005</v>
      </c>
      <c r="ZM47">
        <v>-9.0666330457608204</v>
      </c>
      <c r="ZN47">
        <v>-10.0720256042926</v>
      </c>
      <c r="ZO47">
        <v>-9.9895879639428191</v>
      </c>
      <c r="ZP47">
        <v>-11.0063961190257</v>
      </c>
      <c r="ZQ47">
        <v>-10.0415365663352</v>
      </c>
      <c r="ZR47">
        <v>-5.99841368815928</v>
      </c>
      <c r="ZS47">
        <v>-9.0737886967450301</v>
      </c>
      <c r="ZT47">
        <v>-9.8555772618809101</v>
      </c>
      <c r="ZU47">
        <v>-11.9046243047933</v>
      </c>
      <c r="ZV47">
        <v>-19.486538514462801</v>
      </c>
      <c r="ZW47">
        <v>-28.2999602843194</v>
      </c>
      <c r="ZX47">
        <v>-14.472882258321</v>
      </c>
      <c r="ZY47">
        <v>-14.8576485798161</v>
      </c>
      <c r="ZZ47">
        <v>-16.683344708883801</v>
      </c>
      <c r="AAA47">
        <v>-9.2892414622485795</v>
      </c>
      <c r="AAB47">
        <v>-4.0672617961504898</v>
      </c>
      <c r="AAC47">
        <v>-13.225155846534699</v>
      </c>
      <c r="AAD47">
        <v>-5.2041542041508304</v>
      </c>
      <c r="AAE47">
        <v>-7.7208285680887903</v>
      </c>
      <c r="AAF47">
        <v>-6.7764889720731398</v>
      </c>
      <c r="AAG47">
        <v>-12.8302768213282</v>
      </c>
      <c r="AAH47">
        <v>-7.9869758377484503</v>
      </c>
      <c r="AAI47">
        <v>-18.603791228889001</v>
      </c>
      <c r="AAJ47">
        <v>-3.7437632394534699</v>
      </c>
      <c r="AAK47">
        <v>-14.601876221818801</v>
      </c>
      <c r="AAL47">
        <v>-18.9737435274799</v>
      </c>
      <c r="AAM47">
        <v>-13.326800539882701</v>
      </c>
      <c r="AAN47">
        <v>-18.396553924327701</v>
      </c>
      <c r="AAO47">
        <v>-5.2617932919105801</v>
      </c>
      <c r="AAP47">
        <v>-17.093938721458901</v>
      </c>
      <c r="AAQ47">
        <v>-12.851588211207</v>
      </c>
      <c r="AAR47">
        <v>-12.565002114471101</v>
      </c>
      <c r="AAS47">
        <v>-13.1118138013688</v>
      </c>
      <c r="AAT47">
        <v>-13.7677423822504</v>
      </c>
      <c r="AAU47">
        <v>-1.91256652217982</v>
      </c>
      <c r="AAV47">
        <v>-9.9278540972251808</v>
      </c>
      <c r="AAW47">
        <v>-12.501500514741201</v>
      </c>
      <c r="AAX47">
        <v>-6.3594811009201599</v>
      </c>
      <c r="AAY47">
        <v>-14.0690771960048</v>
      </c>
      <c r="AAZ47">
        <v>-8.1410562651046199</v>
      </c>
      <c r="ABA47">
        <v>-5.4842349952947398</v>
      </c>
      <c r="ABB47">
        <v>-10.455699647755999</v>
      </c>
      <c r="ABC47">
        <v>-10.9645129366502</v>
      </c>
      <c r="ABD47">
        <v>-14.0848496792331</v>
      </c>
      <c r="ABE47">
        <v>-6.1281494506980598</v>
      </c>
      <c r="ABF47">
        <v>-6.5394909528049299</v>
      </c>
      <c r="ABG47">
        <v>-12.2161312657602</v>
      </c>
      <c r="ABH47">
        <v>-3.82011297910765</v>
      </c>
      <c r="ABI47">
        <v>-10.390891366596501</v>
      </c>
      <c r="ABJ47">
        <v>-3.11998695113201</v>
      </c>
      <c r="ABK47">
        <v>-15.159116890249599</v>
      </c>
      <c r="ABL47">
        <v>-16.5039164779459</v>
      </c>
      <c r="ABM47">
        <v>-31.2493680743436</v>
      </c>
      <c r="ABN47">
        <v>-19.1028409844733</v>
      </c>
      <c r="ABO47">
        <v>-11.6843681945032</v>
      </c>
      <c r="ABP47">
        <v>-15.693654375173301</v>
      </c>
      <c r="ABQ47">
        <v>-15.713088673453001</v>
      </c>
      <c r="ABR47">
        <v>-4.8713011499403098</v>
      </c>
      <c r="ABS47">
        <v>-9.9832435782092297</v>
      </c>
      <c r="ABT47">
        <v>-19.130021788801201</v>
      </c>
      <c r="ABU47">
        <v>-5.8744059950890399</v>
      </c>
      <c r="ABV47">
        <v>-9.5355562207701592</v>
      </c>
      <c r="ABW47">
        <v>-12.6633709182099</v>
      </c>
      <c r="ABX47">
        <v>-22.132085784179399</v>
      </c>
      <c r="ABY47">
        <v>-4.8896989166827298</v>
      </c>
      <c r="ABZ47">
        <v>-26.170603048189399</v>
      </c>
      <c r="ACA47">
        <v>-9.75845860474573</v>
      </c>
      <c r="ACB47">
        <v>-8.6923991223852397</v>
      </c>
      <c r="ACC47">
        <v>-4.88448587073737</v>
      </c>
      <c r="ACD47">
        <v>-10.760142315500399</v>
      </c>
      <c r="ACE47">
        <v>-10.5907749881179</v>
      </c>
      <c r="ACF47">
        <v>-9.4276231780667992</v>
      </c>
      <c r="ACG47">
        <v>-14.0523229816939</v>
      </c>
      <c r="ACH47">
        <v>-15.523807431047601</v>
      </c>
      <c r="ACI47">
        <v>-14.0032590836007</v>
      </c>
      <c r="ACJ47">
        <v>-11.242078469668501</v>
      </c>
      <c r="ACK47">
        <v>-5.9037616934950901</v>
      </c>
      <c r="ACL47">
        <v>-6.0736603839825403</v>
      </c>
      <c r="ACM47">
        <v>-9.9619848067706602</v>
      </c>
      <c r="ACN47">
        <v>-15.978550026899899</v>
      </c>
      <c r="ACO47">
        <v>-12.788178954866501</v>
      </c>
      <c r="ACP47">
        <v>-14.442730634435399</v>
      </c>
      <c r="ACQ47">
        <v>-6.5103906347554803</v>
      </c>
      <c r="ACR47">
        <v>-8.5386064402038393</v>
      </c>
      <c r="ACS47">
        <v>-5.3715015915800599</v>
      </c>
      <c r="ACT47">
        <v>-11.2360310880232</v>
      </c>
      <c r="ACU47">
        <v>-13.075294131135401</v>
      </c>
      <c r="ACV47">
        <v>-8.3207313353185608</v>
      </c>
      <c r="ACW47">
        <v>-26.090989467766999</v>
      </c>
      <c r="ACX47">
        <v>-2.2491527609939501</v>
      </c>
      <c r="ACY47">
        <v>-14.3615196939807</v>
      </c>
      <c r="ACZ47">
        <v>-3.7629205212255998</v>
      </c>
      <c r="ADA47">
        <v>-12.672953322764799</v>
      </c>
      <c r="ADB47">
        <v>-12.401978700906801</v>
      </c>
      <c r="ADC47">
        <v>-8.3056922119397392</v>
      </c>
      <c r="ADD47">
        <v>-9.8339315255322806</v>
      </c>
      <c r="ADE47">
        <v>-9.3188009722346106</v>
      </c>
      <c r="ADF47">
        <v>-16.1394003687512</v>
      </c>
      <c r="ADG47">
        <v>-7.6489001856053598</v>
      </c>
      <c r="ADH47">
        <v>-6.5275477439225797</v>
      </c>
      <c r="ADI47">
        <v>-11.975714150780799</v>
      </c>
      <c r="ADJ47">
        <v>-11.948390224469801</v>
      </c>
      <c r="ADK47">
        <v>-7.5040520547920799</v>
      </c>
      <c r="ADL47">
        <v>-5.4077167425601802</v>
      </c>
      <c r="ADM47">
        <v>-7.9025297927597098</v>
      </c>
      <c r="ADN47">
        <v>-3.6567642016414701</v>
      </c>
      <c r="ADO47">
        <v>-7.84781988769734</v>
      </c>
      <c r="ADP47">
        <v>-11.1795779781283</v>
      </c>
      <c r="ADQ47">
        <v>-10.852953884803799</v>
      </c>
      <c r="ADR47">
        <v>-12.0198975663374</v>
      </c>
      <c r="ADS47">
        <v>-9.3891951572982801</v>
      </c>
      <c r="ADT47">
        <v>-19.650143105056902</v>
      </c>
      <c r="ADU47">
        <v>-16.154495116424702</v>
      </c>
      <c r="ADV47">
        <v>-6.0283452984261299</v>
      </c>
      <c r="ADW47">
        <v>-32.931094438094803</v>
      </c>
      <c r="ADX47">
        <v>-19.212684408143101</v>
      </c>
      <c r="ADY47">
        <v>-17.8983655293369</v>
      </c>
      <c r="ADZ47">
        <v>-11.251172266693899</v>
      </c>
      <c r="AEA47">
        <v>-0.70329748469180198</v>
      </c>
      <c r="AEB47">
        <v>-5.5133849979349598</v>
      </c>
      <c r="AEC47">
        <v>-9.3434950803007304</v>
      </c>
      <c r="AED47">
        <v>-8.8952840682993894</v>
      </c>
      <c r="AEE47">
        <v>-18.479807111777902</v>
      </c>
      <c r="AEF47">
        <v>-6.8647932708155102</v>
      </c>
      <c r="AEG47">
        <v>-12.3262891903395</v>
      </c>
      <c r="AEH47">
        <v>-8.4435787202659807</v>
      </c>
      <c r="AEI47">
        <v>-14.562579817919699</v>
      </c>
      <c r="AEJ47">
        <v>-10.102062052626801</v>
      </c>
      <c r="AEK47">
        <v>-20.868996299786801</v>
      </c>
      <c r="AEL47">
        <v>-11.916253595114499</v>
      </c>
      <c r="AEM47">
        <v>-9.0615343417318908</v>
      </c>
      <c r="AEN47">
        <v>-7.7570842763894099</v>
      </c>
      <c r="AEO47">
        <v>-7.1652860018620599</v>
      </c>
      <c r="AEP47">
        <v>-13.5179675184208</v>
      </c>
      <c r="AEQ47">
        <v>-2.8554315117435198</v>
      </c>
      <c r="AER47">
        <v>-9.2251899348216302</v>
      </c>
      <c r="AES47">
        <v>-16.647113924429998</v>
      </c>
      <c r="AET47">
        <v>-15.837235233285501</v>
      </c>
      <c r="AEU47">
        <v>-11.0183392506288</v>
      </c>
      <c r="AEV47">
        <v>-13.397222995756101</v>
      </c>
      <c r="AEW47">
        <v>-10.174513451001999</v>
      </c>
      <c r="AEX47">
        <v>-8.4514244387747208</v>
      </c>
      <c r="AEY47">
        <v>-6.5436841227034996</v>
      </c>
      <c r="AEZ47">
        <v>-6.7099213895898799</v>
      </c>
      <c r="AFA47">
        <v>-20.852760364220799</v>
      </c>
      <c r="AFB47">
        <v>-12.7692117455992</v>
      </c>
      <c r="AFC47">
        <v>-7.8900310529055799</v>
      </c>
      <c r="AFD47">
        <v>-7.8996064777646797</v>
      </c>
      <c r="AFE47">
        <v>-6.2969290936014497</v>
      </c>
      <c r="AFF47">
        <v>-12.145556722356</v>
      </c>
      <c r="AFG47">
        <v>-6.8787790104606499</v>
      </c>
      <c r="AFH47">
        <v>-8.2464608616185995</v>
      </c>
      <c r="AFI47">
        <v>-11.904786111440201</v>
      </c>
      <c r="AFJ47">
        <v>-12.081037310418401</v>
      </c>
      <c r="AFK47">
        <v>-2.0393254705408599</v>
      </c>
      <c r="AFL47">
        <v>-14.3759649091912</v>
      </c>
      <c r="AFM47">
        <v>-5.9390038455558196</v>
      </c>
      <c r="AFN47">
        <v>-22.007461723704701</v>
      </c>
      <c r="AFO47">
        <v>-8.4531056055414808</v>
      </c>
      <c r="AFP47">
        <v>-9.3351362248516807</v>
      </c>
      <c r="AFQ47">
        <v>-7.0147562499153704</v>
      </c>
      <c r="AFR47">
        <v>-10.2470350910354</v>
      </c>
      <c r="AFS47">
        <v>-5.0475080386004603</v>
      </c>
      <c r="AFT47">
        <v>-7.6432071578668097</v>
      </c>
      <c r="AFU47">
        <v>-6.1672708081292704</v>
      </c>
      <c r="AFV47">
        <v>-17.6210500515249</v>
      </c>
      <c r="AFW47">
        <v>-9.7104356927395408</v>
      </c>
      <c r="AFX47">
        <v>-8.6167653370948791</v>
      </c>
      <c r="AFY47">
        <v>-17.216122514569101</v>
      </c>
      <c r="AFZ47">
        <v>-12.252748396908901</v>
      </c>
      <c r="AGA47">
        <v>-5.9174176009441597</v>
      </c>
      <c r="AGB47">
        <v>-20.962349009793499</v>
      </c>
      <c r="AGC47">
        <v>-12.405888224588701</v>
      </c>
      <c r="AGD47">
        <v>-25.821477103842302</v>
      </c>
      <c r="AGE47">
        <v>-15.4137404773764</v>
      </c>
      <c r="AGF47">
        <v>-9.5604575782918193</v>
      </c>
      <c r="AGG47">
        <v>-17.240297468310601</v>
      </c>
      <c r="AGH47">
        <v>-21.196251005164701</v>
      </c>
      <c r="AGI47">
        <v>-9.2802342353116707</v>
      </c>
      <c r="AGJ47">
        <v>-22.094589414926801</v>
      </c>
      <c r="AGK47">
        <v>-13.0548620511703</v>
      </c>
      <c r="AGL47">
        <v>-18.237501769546199</v>
      </c>
      <c r="AGM47">
        <v>-11.1479088303214</v>
      </c>
      <c r="AGN47">
        <v>-15.336129838357801</v>
      </c>
      <c r="AGO47">
        <v>-9.6531565178532901</v>
      </c>
      <c r="AGP47">
        <v>-6.9224888950065502</v>
      </c>
      <c r="AGQ47">
        <v>-6.5502548296463496</v>
      </c>
      <c r="AGR47">
        <v>-5.6323095806503698</v>
      </c>
      <c r="AGS47">
        <v>-3.7513062629728902</v>
      </c>
      <c r="AGT47">
        <v>-16.9421020648089</v>
      </c>
      <c r="AGU47">
        <v>-13.541161070308901</v>
      </c>
      <c r="AGV47">
        <v>-7.8403398662113899</v>
      </c>
      <c r="AGW47">
        <v>-6.2780635773156099</v>
      </c>
      <c r="AGX47">
        <v>-14.1123440941989</v>
      </c>
      <c r="AGY47">
        <v>-16.6882482392604</v>
      </c>
      <c r="AGZ47">
        <v>-9.2086006613234304</v>
      </c>
      <c r="AHA47">
        <v>-13.778897776161701</v>
      </c>
      <c r="AHB47">
        <v>-8.1313908909304207</v>
      </c>
      <c r="AHC47">
        <v>-9.4603224505010495</v>
      </c>
      <c r="AHD47">
        <v>-5.6672149861435299</v>
      </c>
      <c r="AHE47">
        <v>-22.349945400430499</v>
      </c>
      <c r="AHF47">
        <v>-6.7775994806665398</v>
      </c>
      <c r="AHG47">
        <v>-12.845499637036101</v>
      </c>
      <c r="AHH47">
        <v>-17.0527467564566</v>
      </c>
      <c r="AHI47">
        <v>-7.9196546773638401</v>
      </c>
      <c r="AHJ47">
        <v>-2.3757272809477001</v>
      </c>
      <c r="AHK47">
        <v>-12.077137903233799</v>
      </c>
      <c r="AHL47">
        <v>-11.6105904112973</v>
      </c>
      <c r="AHM47">
        <v>-8.8002065239514007</v>
      </c>
      <c r="AHN47">
        <v>-2.6610478605140901</v>
      </c>
      <c r="AHO47">
        <v>-10.7899811032346</v>
      </c>
      <c r="AHP47">
        <v>-10.6081776074004</v>
      </c>
      <c r="AHQ47">
        <v>-9.0739185783476692</v>
      </c>
      <c r="AHR47">
        <v>-10.8352434121394</v>
      </c>
      <c r="AHS47">
        <v>-7.8252034210610804</v>
      </c>
      <c r="AHT47">
        <v>-11.2631962717078</v>
      </c>
      <c r="AHU47">
        <v>-14.794035816986</v>
      </c>
      <c r="AHV47">
        <v>-3.9339460297983901</v>
      </c>
      <c r="AHW47">
        <v>-10.889904807066101</v>
      </c>
      <c r="AHX47">
        <v>-17.266080041846202</v>
      </c>
      <c r="AHY47">
        <v>-9.9514932840927504</v>
      </c>
      <c r="AHZ47">
        <v>-6.9633598669092001</v>
      </c>
      <c r="AIA47">
        <v>-19.4613037034066</v>
      </c>
      <c r="AIB47">
        <v>-4.7826590179354902</v>
      </c>
      <c r="AIC47">
        <v>-8.6685364029042393</v>
      </c>
      <c r="AID47">
        <v>-6.6068812897973999</v>
      </c>
      <c r="AIE47">
        <v>-15.3434935949274</v>
      </c>
      <c r="AIF47">
        <v>-6.5804629656133198</v>
      </c>
      <c r="AIG47">
        <v>-28.394150971900402</v>
      </c>
      <c r="AIH47">
        <v>-10.9520312105694</v>
      </c>
      <c r="AII47">
        <v>-13.3359764542541</v>
      </c>
      <c r="AIJ47">
        <v>-17.0040912942349</v>
      </c>
      <c r="AIK47">
        <v>-6.7019966727133902</v>
      </c>
      <c r="AIL47">
        <v>-18.707873518372001</v>
      </c>
      <c r="AIM47">
        <v>-10.4189406926712</v>
      </c>
      <c r="AIN47">
        <v>-8.80096861986436</v>
      </c>
      <c r="AIO47">
        <v>-47.873743297983303</v>
      </c>
      <c r="AIP47">
        <v>-4.0177216667866302</v>
      </c>
      <c r="AIQ47">
        <v>-15.4993399127784</v>
      </c>
      <c r="AIR47">
        <v>-4.3448997283423996</v>
      </c>
      <c r="AIS47">
        <v>-9.8745546725964495</v>
      </c>
      <c r="AIT47">
        <v>-19.2104634351921</v>
      </c>
      <c r="AIU47">
        <v>-11.2496930425807</v>
      </c>
      <c r="AIV47">
        <v>-10.1871478435549</v>
      </c>
      <c r="AIW47">
        <v>-17.212324261144499</v>
      </c>
      <c r="AIX47">
        <v>-14.447685074108801</v>
      </c>
      <c r="AIY47">
        <v>-11.9780973316435</v>
      </c>
      <c r="AIZ47">
        <v>-14.5740150717329</v>
      </c>
      <c r="AJA47">
        <v>-11.2821119231774</v>
      </c>
      <c r="AJB47">
        <v>-32.020209326045801</v>
      </c>
      <c r="AJC47">
        <v>-7.3015370840937504</v>
      </c>
      <c r="AJD47">
        <v>-7.7396167261871902</v>
      </c>
      <c r="AJE47">
        <v>-9.0856009049353492</v>
      </c>
      <c r="AJF47">
        <v>-16.167166397019798</v>
      </c>
      <c r="AJG47">
        <v>-10.093756934689299</v>
      </c>
      <c r="AJH47">
        <v>-11.6534622482454</v>
      </c>
      <c r="AJI47">
        <v>-7.9992599998955702</v>
      </c>
      <c r="AJJ47">
        <v>-10.1728278904526</v>
      </c>
      <c r="AJK47">
        <v>-20.821217777121099</v>
      </c>
      <c r="AJL47">
        <v>-15.186782067876001</v>
      </c>
      <c r="AJM47">
        <v>-7.7769050845582797</v>
      </c>
      <c r="AJN47">
        <v>-19.8122210951373</v>
      </c>
      <c r="AJO47">
        <v>-7.6276875800487902</v>
      </c>
      <c r="AJP47">
        <v>-11.471619293951401</v>
      </c>
      <c r="AJQ47">
        <v>-9.7220762779285792</v>
      </c>
      <c r="AJR47">
        <v>-7.5830684946795399</v>
      </c>
      <c r="AJS47">
        <v>-10.726413676643601</v>
      </c>
      <c r="AJT47">
        <v>-12.087386585595601</v>
      </c>
      <c r="AJU47">
        <v>-4.2659628746890199</v>
      </c>
      <c r="AJV47">
        <v>-8.9753353803100993</v>
      </c>
      <c r="AJW47">
        <v>-14.7389669934465</v>
      </c>
      <c r="AJX47">
        <v>-13.641498504310301</v>
      </c>
      <c r="AJY47">
        <v>-5.6172803294531102</v>
      </c>
      <c r="AJZ47">
        <v>-17.8474673527747</v>
      </c>
      <c r="AKA47">
        <v>-8.5407147671930392</v>
      </c>
      <c r="AKB47">
        <v>-12.1519134265973</v>
      </c>
      <c r="AKC47">
        <v>-17.688256807217002</v>
      </c>
      <c r="AKD47">
        <v>-19.163620706621</v>
      </c>
      <c r="AKE47">
        <v>-11.8351312504773</v>
      </c>
      <c r="AKF47">
        <v>-11.510906235829401</v>
      </c>
      <c r="AKG47">
        <v>-12.8078233627897</v>
      </c>
      <c r="AKH47">
        <v>-16.582644878240298</v>
      </c>
      <c r="AKI47">
        <v>-19.766834867378801</v>
      </c>
      <c r="AKJ47">
        <v>-12.6732400424057</v>
      </c>
      <c r="AKK47">
        <v>-7.3265174088225002</v>
      </c>
      <c r="AKL47">
        <v>-25.991683563702701</v>
      </c>
      <c r="AKM47">
        <v>-7.2621035954824702</v>
      </c>
      <c r="AKN47">
        <v>-3.4510818108452699</v>
      </c>
      <c r="AKO47">
        <v>-9.8336236639317498</v>
      </c>
      <c r="AKP47">
        <v>-16.0226442967755</v>
      </c>
      <c r="AKQ47">
        <v>-11.5011440446698</v>
      </c>
      <c r="AKR47">
        <v>-5.1413155959525296</v>
      </c>
      <c r="AKS47">
        <v>-15.804676268274401</v>
      </c>
      <c r="AKT47">
        <v>-11.6358875695488</v>
      </c>
      <c r="AKU47">
        <v>-10.9978277763216</v>
      </c>
      <c r="AKV47">
        <v>-18.6057866761141</v>
      </c>
      <c r="AKW47">
        <v>-7.6701326221189001</v>
      </c>
      <c r="AKX47">
        <v>-9.7669520870057305</v>
      </c>
      <c r="AKY47">
        <v>-10.7572063816114</v>
      </c>
      <c r="AKZ47">
        <v>-11.4691086124369</v>
      </c>
      <c r="ALA47">
        <v>-10.280712723698899</v>
      </c>
      <c r="ALB47">
        <v>-6.01836553335158</v>
      </c>
      <c r="ALC47">
        <v>-11.2524559750024</v>
      </c>
      <c r="ALD47">
        <v>-10.1090267726956</v>
      </c>
      <c r="ALE47">
        <v>-5.4730275172212499</v>
      </c>
      <c r="ALF47">
        <v>-9.19842816599032</v>
      </c>
      <c r="ALG47">
        <v>-9.7193911709453005</v>
      </c>
      <c r="ALH47">
        <v>-14.9453572495975</v>
      </c>
      <c r="ALI47">
        <v>-6.87580533797024</v>
      </c>
      <c r="ALJ47">
        <v>-38.2004736304158</v>
      </c>
      <c r="ALK47">
        <v>-6.7315980140977603</v>
      </c>
      <c r="ALL47">
        <v>-6.9100642576603404</v>
      </c>
      <c r="ALM47">
        <v>-19.179731487069301</v>
      </c>
      <c r="ALN47">
        <v>-9.8818930389920503</v>
      </c>
      <c r="ALO47">
        <v>-7.5964651130682297</v>
      </c>
      <c r="ALP47">
        <v>-4.9034802495213796</v>
      </c>
      <c r="ALQ47">
        <v>-9.5650775985954795</v>
      </c>
      <c r="ALR47">
        <v>-9.2156279418711105</v>
      </c>
      <c r="ALS47">
        <v>-14.2187545023249</v>
      </c>
      <c r="ALT47">
        <v>-17.130539138438401</v>
      </c>
      <c r="ALU47">
        <v>-20.506494228012901</v>
      </c>
      <c r="ALV47">
        <v>-7.3574429895492397</v>
      </c>
      <c r="ALW47">
        <v>-14.7078686606042</v>
      </c>
      <c r="ALX47">
        <v>-12.050391566985599</v>
      </c>
      <c r="ALY47">
        <v>-6.7621124267421102</v>
      </c>
      <c r="ALZ47">
        <v>-10.917970300700199</v>
      </c>
      <c r="AMA47">
        <v>-13.215527309041599</v>
      </c>
      <c r="AMB47">
        <v>-3.1328474003956899</v>
      </c>
      <c r="AMC47">
        <v>-8.4864060018929592</v>
      </c>
      <c r="AMD47">
        <v>-13.1193196420791</v>
      </c>
      <c r="AME47">
        <v>-6.1344504955341703</v>
      </c>
      <c r="AMF47">
        <v>-7.5307382234433398</v>
      </c>
      <c r="AMG47">
        <v>-14.3399306646631</v>
      </c>
      <c r="AMH47">
        <v>-4.2253697895967797</v>
      </c>
      <c r="AMI47">
        <v>-9.61899940852601</v>
      </c>
      <c r="AMJ47">
        <v>-11.472797402882099</v>
      </c>
      <c r="AMK47">
        <v>-11.664754261002701</v>
      </c>
      <c r="AML47">
        <v>-9.1369427562964898</v>
      </c>
      <c r="AMM47">
        <v>-15.505667505470401</v>
      </c>
      <c r="AMN47">
        <v>-21.6873644885085</v>
      </c>
      <c r="AMO47">
        <v>-11.7895807793819</v>
      </c>
      <c r="AMP47">
        <v>-5.5255854681467698</v>
      </c>
      <c r="AMQ47">
        <v>-13.7248168607852</v>
      </c>
      <c r="AMR47">
        <v>-6.1457443493484298</v>
      </c>
      <c r="AMS47">
        <v>-5.5025331198453404</v>
      </c>
      <c r="AMT47">
        <v>-19.836120589182201</v>
      </c>
      <c r="AMU47">
        <v>-11.6340902989716</v>
      </c>
      <c r="AMV47">
        <v>-8.7506949679702508</v>
      </c>
      <c r="AMW47">
        <v>-3.2309813051621199</v>
      </c>
      <c r="AMX47">
        <v>-14.596417407464401</v>
      </c>
      <c r="AMY47">
        <v>-24.089402465682401</v>
      </c>
      <c r="AMZ47">
        <v>-21.056510290734899</v>
      </c>
      <c r="ANA47">
        <v>-19.872775465309498</v>
      </c>
      <c r="ANB47">
        <v>-12.2014418187969</v>
      </c>
      <c r="ANC47">
        <v>-12.434472308061499</v>
      </c>
      <c r="AND47">
        <v>-4.2022904738430498</v>
      </c>
      <c r="ANE47">
        <v>-5.5415362356554896</v>
      </c>
      <c r="ANF47">
        <v>-6.0233827972234302</v>
      </c>
      <c r="ANG47">
        <v>-9.9626992730910597</v>
      </c>
      <c r="ANH47">
        <v>-7.7246347584104704</v>
      </c>
      <c r="ANI47">
        <v>-7.5391400707279397</v>
      </c>
      <c r="ANJ47">
        <v>-19.534546418644499</v>
      </c>
      <c r="ANK47">
        <v>-11.429568790671</v>
      </c>
      <c r="ANL47">
        <v>-10.663988642970899</v>
      </c>
      <c r="ANM47">
        <v>-8.83792340354813</v>
      </c>
      <c r="ANN47">
        <v>-8.0251638445934894</v>
      </c>
      <c r="ANO47">
        <v>-7.6881934141071602</v>
      </c>
      <c r="ANP47">
        <v>-8.6109053180743995</v>
      </c>
      <c r="ANQ47">
        <v>-13.058897252713701</v>
      </c>
      <c r="ANR47">
        <v>-16.5097585373416</v>
      </c>
      <c r="ANS47">
        <v>-25.092640453151699</v>
      </c>
      <c r="ANT47">
        <v>-14.3811846068952</v>
      </c>
      <c r="ANU47">
        <v>-19.849717102284</v>
      </c>
      <c r="ANV47">
        <v>-13.056543015174</v>
      </c>
      <c r="ANW47">
        <v>-7.41985946163354</v>
      </c>
      <c r="ANX47">
        <v>-11.5591206355137</v>
      </c>
      <c r="ANY47">
        <v>-4.0945003684666998</v>
      </c>
      <c r="ANZ47">
        <v>-39.158970827924399</v>
      </c>
      <c r="AOA47">
        <v>-14.212140160761599</v>
      </c>
      <c r="AOB47">
        <v>-20.254193100584398</v>
      </c>
      <c r="AOC47">
        <v>-2.4293723013557602</v>
      </c>
      <c r="AOD47">
        <v>-5.1859497248757398</v>
      </c>
      <c r="AOE47">
        <v>-10.330868424014</v>
      </c>
      <c r="AOF47">
        <v>-10.577986526034501</v>
      </c>
      <c r="AOG47">
        <v>-11.7545993826607</v>
      </c>
      <c r="AOH47">
        <v>-19.693079984828</v>
      </c>
      <c r="AOI47">
        <v>-4.9277480397315099</v>
      </c>
      <c r="AOJ47">
        <v>-10.1942281834782</v>
      </c>
      <c r="AOK47">
        <v>-8.57663421888887</v>
      </c>
      <c r="AOL47">
        <v>-4.1284107266773704</v>
      </c>
      <c r="AOM47">
        <v>-8.11824360454108</v>
      </c>
      <c r="AON47">
        <v>-6.2699351561357703</v>
      </c>
      <c r="AOO47">
        <v>-20.3140011208456</v>
      </c>
      <c r="AOP47">
        <v>-15.776120995862801</v>
      </c>
      <c r="AOQ47">
        <v>-8.3860543091613202</v>
      </c>
      <c r="AOR47">
        <v>-10.4445399185817</v>
      </c>
      <c r="AOS47">
        <v>-10.5651951826184</v>
      </c>
      <c r="AOT47">
        <v>-10.1978042200567</v>
      </c>
      <c r="AOU47">
        <v>-10.5810792764323</v>
      </c>
      <c r="AOV47">
        <v>-13.054413003883599</v>
      </c>
      <c r="AOW47">
        <v>-15.1034846463953</v>
      </c>
      <c r="AOX47">
        <v>-29.839089864042801</v>
      </c>
      <c r="AOY47">
        <v>-6.4287677333809903</v>
      </c>
      <c r="AOZ47">
        <v>-33.9391279616096</v>
      </c>
      <c r="APA47">
        <v>-7.1681899420485102</v>
      </c>
      <c r="APB47">
        <v>-10.834431726385001</v>
      </c>
      <c r="APC47">
        <v>-17.0899016116593</v>
      </c>
      <c r="APD47">
        <v>-19.825247252758398</v>
      </c>
      <c r="APE47">
        <v>-4.7512908189110599</v>
      </c>
      <c r="APF47">
        <v>-15.2159980538813</v>
      </c>
      <c r="APG47">
        <v>-17.4639391134573</v>
      </c>
      <c r="APH47">
        <v>-5.6426039089691598</v>
      </c>
      <c r="API47">
        <v>-9.8197262383933399</v>
      </c>
      <c r="APJ47">
        <v>-21.884982572498501</v>
      </c>
      <c r="APK47">
        <v>-11.1232720936577</v>
      </c>
      <c r="APL47">
        <v>-12.7374392679666</v>
      </c>
      <c r="APM47">
        <v>-11.573721079385701</v>
      </c>
      <c r="APN47">
        <v>-6.2263629729230798</v>
      </c>
      <c r="APO47">
        <v>-15.655058700457699</v>
      </c>
      <c r="APP47">
        <v>-6.5968766238456498</v>
      </c>
      <c r="APQ47">
        <v>-17.503989290684199</v>
      </c>
      <c r="APR47">
        <v>-8.5686387495444194</v>
      </c>
      <c r="APS47">
        <v>-8.5835779806330397</v>
      </c>
      <c r="APT47">
        <v>-17.4497922951094</v>
      </c>
      <c r="APU47">
        <v>-6.5020304970895797</v>
      </c>
      <c r="APV47">
        <v>-7.9954960232471102</v>
      </c>
      <c r="APW47">
        <v>-19.976830848777102</v>
      </c>
      <c r="APX47">
        <v>-11.3760920175277</v>
      </c>
      <c r="APY47">
        <v>-11.6654866183059</v>
      </c>
      <c r="APZ47">
        <v>-9.3766623173082699</v>
      </c>
      <c r="AQA47">
        <v>-25.7514736435309</v>
      </c>
      <c r="AQB47">
        <v>-11.0188179732368</v>
      </c>
      <c r="AQC47">
        <v>-10.0791158972738</v>
      </c>
      <c r="AQD47">
        <v>-18.0050258335826</v>
      </c>
      <c r="AQE47">
        <v>-12.702318706388001</v>
      </c>
      <c r="AQF47">
        <v>-7.15447996656476</v>
      </c>
      <c r="AQG47">
        <v>-7.4872123489075202</v>
      </c>
      <c r="AQH47">
        <v>-11.696524015746</v>
      </c>
      <c r="AQI47">
        <v>-11.345426332644699</v>
      </c>
      <c r="AQJ47">
        <v>-12.538646650204299</v>
      </c>
      <c r="AQK47">
        <v>-9.0504790549952894</v>
      </c>
      <c r="AQL47">
        <v>-16.146014915389699</v>
      </c>
      <c r="AQM47">
        <v>-6.5365574330037903</v>
      </c>
      <c r="AQN47">
        <v>-10.785182969748799</v>
      </c>
      <c r="AQO47">
        <v>-15.403884465812499</v>
      </c>
      <c r="AQP47">
        <v>-10.7580577666597</v>
      </c>
      <c r="AQQ47">
        <v>-15.8159224191027</v>
      </c>
      <c r="AQR47">
        <v>-5.1527202820059301</v>
      </c>
      <c r="AQS47">
        <v>-18.266105874609099</v>
      </c>
      <c r="AQT47">
        <v>-21.7769022658156</v>
      </c>
      <c r="AQU47">
        <v>-4.1081596692448796</v>
      </c>
      <c r="AQV47">
        <v>-9.9888241181122304</v>
      </c>
      <c r="AQW47">
        <v>-9.1143508156893898</v>
      </c>
      <c r="AQX47">
        <v>-9.6188209302756906</v>
      </c>
      <c r="AQY47">
        <v>-12.598115922550599</v>
      </c>
      <c r="AQZ47">
        <v>-6.7654243510599503</v>
      </c>
      <c r="ARA47">
        <v>-28.995968205192899</v>
      </c>
      <c r="ARB47">
        <v>-12.887554927501601</v>
      </c>
      <c r="ARC47">
        <v>-3.7683368348161501</v>
      </c>
      <c r="ARD47">
        <v>-12.383196835571299</v>
      </c>
      <c r="ARE47">
        <v>-13.1121875478108</v>
      </c>
      <c r="ARF47">
        <v>-3.2142334268083301</v>
      </c>
      <c r="ARG47">
        <v>-9.09253854597236</v>
      </c>
      <c r="ARH47">
        <v>-18.169610183832201</v>
      </c>
      <c r="ARI47">
        <v>-11.5076063076094</v>
      </c>
      <c r="ARJ47">
        <v>-23.191644799100899</v>
      </c>
      <c r="ARK47">
        <v>-18.134437991850699</v>
      </c>
      <c r="ARL47">
        <v>-25.311871141200999</v>
      </c>
      <c r="ARM47">
        <v>-21.1642757239437</v>
      </c>
      <c r="ARN47">
        <v>-26.0509035279321</v>
      </c>
      <c r="ARO47">
        <v>-6.8157370463372304</v>
      </c>
      <c r="ARP47">
        <v>-12.6218056466587</v>
      </c>
      <c r="ARQ47">
        <v>-37.241247285036998</v>
      </c>
      <c r="ARR47">
        <v>-15.2048189738221</v>
      </c>
      <c r="ARS47">
        <v>-3.8392122342939401</v>
      </c>
      <c r="ART47">
        <v>-13.758057451103699</v>
      </c>
      <c r="ARU47">
        <v>-16.6866045068254</v>
      </c>
      <c r="ARV47">
        <v>-14.400384462067199</v>
      </c>
      <c r="ARW47">
        <v>-13.959920385213801</v>
      </c>
      <c r="ARX47">
        <v>-21.062625252139799</v>
      </c>
      <c r="ARY47">
        <v>-15.985810231740899</v>
      </c>
      <c r="ARZ47">
        <v>-12.7563414869007</v>
      </c>
      <c r="ASA47">
        <v>-10.0491398088702</v>
      </c>
      <c r="ASB47">
        <v>-9.8745796682210596</v>
      </c>
      <c r="ASC47">
        <v>-5.6927377170941602</v>
      </c>
      <c r="ASD47">
        <v>-15.1454472116811</v>
      </c>
      <c r="ASE47">
        <v>-12.219920741103801</v>
      </c>
      <c r="ASF47">
        <v>-14.533339747271</v>
      </c>
      <c r="ASG47">
        <v>-7.04126828753627</v>
      </c>
      <c r="ASH47">
        <v>-19.513833718737001</v>
      </c>
      <c r="ASI47">
        <v>-9.3122920034782606</v>
      </c>
      <c r="ASJ47">
        <v>-26.750878866765401</v>
      </c>
      <c r="ASK47">
        <v>-9.2024661986838794</v>
      </c>
      <c r="ASL47">
        <v>-26.440510852024499</v>
      </c>
      <c r="ASM47">
        <v>-7.0681980156722402</v>
      </c>
      <c r="ASN47">
        <v>-5.9319030562298298</v>
      </c>
      <c r="ASO47">
        <v>-15.7018568781435</v>
      </c>
      <c r="ASP47">
        <v>-7.7030350252819098</v>
      </c>
      <c r="ASQ47">
        <v>-13.875265293515399</v>
      </c>
      <c r="ASR47">
        <v>-8.7115405350660406</v>
      </c>
      <c r="ASS47">
        <v>-18.389883350750999</v>
      </c>
      <c r="AST47">
        <v>-17.4613649714079</v>
      </c>
      <c r="ASU47">
        <v>-9.1786294995292792</v>
      </c>
      <c r="ASV47">
        <v>-17.167620783835599</v>
      </c>
      <c r="ASW47">
        <v>-5.6375706343155798</v>
      </c>
      <c r="ASX47">
        <v>-10.7515991956721</v>
      </c>
      <c r="ASY47">
        <v>-7.5677238784443599</v>
      </c>
      <c r="ASZ47">
        <v>-10.457922896938699</v>
      </c>
      <c r="ATA47">
        <v>-10.380342189272101</v>
      </c>
      <c r="ATB47">
        <v>-7.7564862310579201</v>
      </c>
      <c r="ATC47">
        <v>-6.1062417920148304</v>
      </c>
      <c r="ATD47">
        <v>-16.814381637618101</v>
      </c>
      <c r="ATE47">
        <v>-3.5578592957285502</v>
      </c>
      <c r="ATF47">
        <v>-6.9239551166596396</v>
      </c>
      <c r="ATG47">
        <v>-18.173785337333499</v>
      </c>
      <c r="ATH47">
        <v>-5.0472324506189601</v>
      </c>
      <c r="ATI47">
        <v>-7.8656872221334</v>
      </c>
      <c r="ATJ47">
        <v>-3.0668203426065999</v>
      </c>
      <c r="ATK47">
        <v>-19.006723010446802</v>
      </c>
      <c r="ATL47">
        <v>-9.7761877762999401</v>
      </c>
      <c r="ATM47">
        <v>-5.1114392872571299</v>
      </c>
      <c r="ATN47">
        <v>-15.9750007319016</v>
      </c>
      <c r="ATO47">
        <v>-8.5210459656817896</v>
      </c>
      <c r="ATP47">
        <v>-7.9518271249403396</v>
      </c>
      <c r="ATQ47">
        <v>-12.621992876048401</v>
      </c>
      <c r="ATR47">
        <v>-14.400467264770199</v>
      </c>
      <c r="ATS47">
        <v>-5.9292189210670498</v>
      </c>
      <c r="ATT47">
        <v>-23.402863094342401</v>
      </c>
      <c r="ATU47">
        <v>-4.4859305212245602</v>
      </c>
      <c r="ATV47">
        <v>-18.492691052122002</v>
      </c>
      <c r="ATW47">
        <v>-7.0829261092785298</v>
      </c>
      <c r="ATX47">
        <v>-13.2846029097827</v>
      </c>
      <c r="ATY47">
        <v>-9.7905387638786294</v>
      </c>
      <c r="ATZ47">
        <v>-5.0180392559901499</v>
      </c>
      <c r="AUA47">
        <v>-19.434091159553301</v>
      </c>
      <c r="AUB47">
        <v>-10.106428273485699</v>
      </c>
      <c r="AUC47">
        <v>-7.1841110101884196</v>
      </c>
      <c r="AUD47">
        <v>-7.5239143888151396</v>
      </c>
      <c r="AUE47">
        <v>-17.732676440817102</v>
      </c>
      <c r="AUF47">
        <v>-4.7414120464048297</v>
      </c>
      <c r="AUG47">
        <v>-6.7796843938581901</v>
      </c>
      <c r="AUH47">
        <v>-10.6483036269635</v>
      </c>
      <c r="AUI47">
        <v>-13.7869887156386</v>
      </c>
      <c r="AUJ47">
        <v>-9.7442406629262504</v>
      </c>
      <c r="AUK47">
        <v>-14.9589566122017</v>
      </c>
      <c r="AUL47">
        <v>-8.2624119685738204</v>
      </c>
      <c r="AUM47">
        <v>-25.054116083836401</v>
      </c>
      <c r="AUN47">
        <v>-5.1500345314554803</v>
      </c>
      <c r="AUO47">
        <v>-11.9469830123849</v>
      </c>
      <c r="AUP47">
        <v>-18.162380673466</v>
      </c>
      <c r="AUQ47">
        <v>-19.651472978757401</v>
      </c>
      <c r="AUR47">
        <v>-9.4487266409238906</v>
      </c>
      <c r="AUS47">
        <v>-5.0480181703032398</v>
      </c>
      <c r="AUT47">
        <v>-12.557835384531399</v>
      </c>
      <c r="AUU47">
        <v>-4.3412926405302699</v>
      </c>
      <c r="AUV47">
        <v>-6.2208466316147097</v>
      </c>
      <c r="AUW47">
        <v>-8.5404749876984205</v>
      </c>
      <c r="AUX47">
        <v>-7.4294560540745396</v>
      </c>
      <c r="AUY47">
        <v>-22.272886386440302</v>
      </c>
      <c r="AUZ47">
        <v>-12.1489401196764</v>
      </c>
      <c r="AVA47">
        <v>-8.6362164223407696</v>
      </c>
      <c r="AVB47">
        <v>-10.352894424506999</v>
      </c>
      <c r="AVC47">
        <v>-7.9878368933793196</v>
      </c>
      <c r="AVD47">
        <v>-9.8635829335924008</v>
      </c>
      <c r="AVE47">
        <v>-11.130411236331</v>
      </c>
      <c r="AVF47">
        <v>-7.5802766205625298</v>
      </c>
      <c r="AVG47">
        <v>-13.4483170936492</v>
      </c>
      <c r="AVH47">
        <v>-13.866163561754901</v>
      </c>
      <c r="AVI47">
        <v>-14.839513622068999</v>
      </c>
      <c r="AVJ47">
        <v>-16.9071062674711</v>
      </c>
      <c r="AVK47">
        <v>-11.0363532492565</v>
      </c>
      <c r="AVL47">
        <v>-9.6031173502203693</v>
      </c>
      <c r="AVM47">
        <v>-11.643119186824499</v>
      </c>
      <c r="AVN47">
        <v>-13.2363407768947</v>
      </c>
      <c r="AVO47">
        <v>-6.8476809571413098</v>
      </c>
      <c r="AVP47">
        <v>-10.9285406111365</v>
      </c>
      <c r="AVQ47">
        <v>-10.128770084118701</v>
      </c>
      <c r="AVR47">
        <v>-7.1359563750929498</v>
      </c>
      <c r="AVS47">
        <v>-8.0700997950547695</v>
      </c>
      <c r="AVT47">
        <v>-2.4613250376389701</v>
      </c>
      <c r="AVU47">
        <v>-10.6156817875342</v>
      </c>
      <c r="AVV47">
        <v>-19.184844897503901</v>
      </c>
      <c r="AVW47">
        <v>-5.49233192948412</v>
      </c>
      <c r="AVX47">
        <v>-12.679280365682599</v>
      </c>
      <c r="AVY47">
        <v>-23.587840381607599</v>
      </c>
      <c r="AVZ47">
        <v>-7.1759832036500502</v>
      </c>
      <c r="AWA47">
        <v>-14.1769703348438</v>
      </c>
      <c r="AWB47">
        <v>-17.327679827475102</v>
      </c>
      <c r="AWC47">
        <v>-13.663039541588899</v>
      </c>
      <c r="AWD47">
        <v>-11.255333588536701</v>
      </c>
      <c r="AWE47">
        <v>-17.513683361602801</v>
      </c>
      <c r="AWF47">
        <v>-11.7357227750978</v>
      </c>
      <c r="AWG47">
        <v>-10.679540625367499</v>
      </c>
      <c r="AWH47">
        <v>-7.04460176507874</v>
      </c>
      <c r="AWI47">
        <v>-8.4474567447480506</v>
      </c>
      <c r="AWJ47">
        <v>-15.2860555119239</v>
      </c>
      <c r="AWK47">
        <v>-14.2667574757635</v>
      </c>
      <c r="AWL47">
        <v>-24.485893590749502</v>
      </c>
      <c r="AWM47">
        <v>-13.508137799403899</v>
      </c>
      <c r="AWN47">
        <v>-2.7217169976701698</v>
      </c>
      <c r="AWO47">
        <v>-12.3608257174928</v>
      </c>
      <c r="AWP47">
        <v>-8.5194292265460092</v>
      </c>
      <c r="AWQ47">
        <v>-8.0794415277384299</v>
      </c>
      <c r="AWR47">
        <v>-10.5983608251235</v>
      </c>
      <c r="AWS47">
        <v>-21.500914273503799</v>
      </c>
      <c r="AWT47">
        <v>-21.380837511410199</v>
      </c>
      <c r="AWU47">
        <v>-9.2675454439782108</v>
      </c>
      <c r="AWV47">
        <v>-9.7211160124121498</v>
      </c>
      <c r="AWW47">
        <v>-2.8372124723047101</v>
      </c>
      <c r="AWX47">
        <v>-11.1771280199924</v>
      </c>
      <c r="AWY47">
        <v>-17.6445567771475</v>
      </c>
      <c r="AWZ47">
        <v>-9.7960693535959802</v>
      </c>
      <c r="AXA47">
        <v>-14.2040276721346</v>
      </c>
      <c r="AXB47">
        <v>-7.5304846715339098</v>
      </c>
      <c r="AXC47">
        <v>-9.6783810987274101</v>
      </c>
      <c r="AXD47">
        <v>-8.8479438555312999</v>
      </c>
      <c r="AXE47">
        <v>-15.329789587532201</v>
      </c>
      <c r="AXF47">
        <v>-7.6525178616895504</v>
      </c>
      <c r="AXG47">
        <v>-11.789928683078699</v>
      </c>
      <c r="AXH47">
        <v>-5.8189905627643599</v>
      </c>
      <c r="AXI47">
        <v>-9.1199920155239909</v>
      </c>
      <c r="AXJ47">
        <v>-19.4997170292731</v>
      </c>
      <c r="AXK47">
        <v>-9.6616212031976492</v>
      </c>
      <c r="AXL47">
        <v>-18.490380209859001</v>
      </c>
      <c r="AXM47">
        <v>-18.063639328951499</v>
      </c>
      <c r="AXN47">
        <v>-13.466412727936</v>
      </c>
      <c r="AXO47">
        <v>-7.2526465277717902</v>
      </c>
      <c r="AXP47">
        <v>-4.2416336688183396</v>
      </c>
      <c r="AXQ47">
        <v>-7.46589057902312</v>
      </c>
      <c r="AXR47">
        <v>-20.7483546796614</v>
      </c>
      <c r="AXS47">
        <v>-9.1809542411988101</v>
      </c>
      <c r="AXT47">
        <v>-7.5741575957291598</v>
      </c>
      <c r="AXU47">
        <v>-9.2200816804523207</v>
      </c>
      <c r="AXV47">
        <v>-5.7366026474593896</v>
      </c>
      <c r="AXW47">
        <v>-10.3401104850408</v>
      </c>
      <c r="AXX47">
        <v>-9.1868990970999693</v>
      </c>
      <c r="AXY47">
        <v>-11.842730632406001</v>
      </c>
      <c r="AXZ47">
        <v>0</v>
      </c>
      <c r="AYA47">
        <v>-13.7408131511605</v>
      </c>
      <c r="AYB47">
        <v>-9.7364229975830501</v>
      </c>
      <c r="AYC47">
        <v>-22.681734366111701</v>
      </c>
      <c r="AYD47">
        <v>-13.699104119376999</v>
      </c>
      <c r="AYE47">
        <v>-8.2774916063648103</v>
      </c>
      <c r="AYF47">
        <v>-5.8881237187839597</v>
      </c>
      <c r="AYG47">
        <v>-11.667943733666601</v>
      </c>
      <c r="AYH47">
        <v>-13.436847869078999</v>
      </c>
      <c r="AYI47">
        <v>-7.9566027643404897</v>
      </c>
      <c r="AYJ47">
        <v>-17.903764953450501</v>
      </c>
      <c r="AYK47">
        <v>-13.2411273423201</v>
      </c>
      <c r="AYL47">
        <v>-10.7645204645115</v>
      </c>
      <c r="AYM47">
        <v>-24.570908065621101</v>
      </c>
      <c r="AYN47">
        <v>-4.7621899628758202</v>
      </c>
      <c r="AYO47">
        <v>-12.383191017247301</v>
      </c>
      <c r="AYP47">
        <v>-15.1260952248485</v>
      </c>
      <c r="AYQ47">
        <v>-6.9683578031739399</v>
      </c>
      <c r="AYR47">
        <v>-7.7362338224516201</v>
      </c>
      <c r="AYS47">
        <v>-23.338887398162498</v>
      </c>
      <c r="AYT47">
        <v>-9.9979594963075193</v>
      </c>
      <c r="AYU47">
        <v>-16.264949097785198</v>
      </c>
      <c r="AYV47">
        <v>-9.6434016382471608</v>
      </c>
      <c r="AYW47">
        <v>-20.142029875463098</v>
      </c>
      <c r="AYX47">
        <v>-5.3574512515997998</v>
      </c>
      <c r="AYY47">
        <v>-5.37561570921258</v>
      </c>
      <c r="AYZ47">
        <v>-11.2490650012715</v>
      </c>
      <c r="AZA47">
        <v>-3.6797349131488799</v>
      </c>
      <c r="AZB47">
        <v>-9.7769465253508105</v>
      </c>
      <c r="AZC47">
        <v>-25.645727784279199</v>
      </c>
      <c r="AZD47">
        <v>-28.313560074730798</v>
      </c>
      <c r="AZE47">
        <v>-14.5493739340834</v>
      </c>
      <c r="AZF47">
        <v>-21.422776078285501</v>
      </c>
      <c r="AZG47">
        <v>-13.659406387506101</v>
      </c>
      <c r="AZH47">
        <v>-9.1907440767014403</v>
      </c>
      <c r="AZI47">
        <v>-14.0852308490295</v>
      </c>
      <c r="AZJ47">
        <v>-7.7780696694541698</v>
      </c>
      <c r="AZK47">
        <v>-12.1998978424831</v>
      </c>
      <c r="AZL47">
        <v>-7.9128806220078296</v>
      </c>
      <c r="AZM47">
        <v>-16.025209838933701</v>
      </c>
      <c r="AZN47">
        <v>-28.207056139969598</v>
      </c>
      <c r="AZO47">
        <v>-5.0709520489983504</v>
      </c>
      <c r="AZP47">
        <v>-9.0756909812442395</v>
      </c>
      <c r="AZQ47">
        <v>-10.608755540907501</v>
      </c>
      <c r="AZR47">
        <v>-15.194651396053899</v>
      </c>
      <c r="AZS47">
        <v>-11.6610339771856</v>
      </c>
      <c r="AZT47">
        <v>-11.288531850426001</v>
      </c>
      <c r="AZU47">
        <v>-5.9812735305307596</v>
      </c>
      <c r="AZV47">
        <v>-15.4470610782642</v>
      </c>
      <c r="AZW47">
        <v>-18.892813877046699</v>
      </c>
      <c r="AZX47">
        <v>-11.371117390074501</v>
      </c>
      <c r="AZY47">
        <v>-7.9014312665968296</v>
      </c>
      <c r="AZZ47">
        <v>-19.675540421089099</v>
      </c>
      <c r="BAA47">
        <v>-22.145945808334702</v>
      </c>
      <c r="BAB47">
        <v>-12.048850162945801</v>
      </c>
      <c r="BAC47">
        <v>-10.0438604097502</v>
      </c>
      <c r="BAD47">
        <v>-11.682414331907299</v>
      </c>
      <c r="BAE47">
        <v>-5.3739405384908103</v>
      </c>
      <c r="BAF47">
        <v>-11.2084241610987</v>
      </c>
      <c r="BAG47">
        <v>-24.380146285966799</v>
      </c>
      <c r="BAH47">
        <v>-11.2673448317879</v>
      </c>
      <c r="BAI47">
        <v>-7.1127014334394998</v>
      </c>
      <c r="BAJ47">
        <v>-12.5580543798619</v>
      </c>
      <c r="BAK47">
        <v>-3.6689514642672201</v>
      </c>
      <c r="BAL47">
        <v>-6.7150510691946002</v>
      </c>
      <c r="BAM47">
        <v>-11.254786216403501</v>
      </c>
      <c r="BAN47">
        <v>-12.9097145324377</v>
      </c>
      <c r="BAO47">
        <v>-10.953140764025999</v>
      </c>
      <c r="BAP47">
        <v>-14.9465404931902</v>
      </c>
      <c r="BAQ47">
        <v>-3.7758220626256498</v>
      </c>
      <c r="BAR47">
        <v>-10.3871947135945</v>
      </c>
      <c r="BAS47">
        <v>-8.4219633340662803</v>
      </c>
      <c r="BAT47">
        <v>-10.576835337174201</v>
      </c>
      <c r="BAU47">
        <v>-12.779482366165301</v>
      </c>
      <c r="BAV47">
        <v>-18.3308896217893</v>
      </c>
      <c r="BAW47">
        <v>-14.7662367639746</v>
      </c>
      <c r="BAX47">
        <v>-7.2966052692010797</v>
      </c>
      <c r="BAY47">
        <v>-9.3035440185256295</v>
      </c>
      <c r="BAZ47">
        <v>-17.553890999205201</v>
      </c>
      <c r="BBA47">
        <v>-14.543824797171901</v>
      </c>
      <c r="BBB47">
        <v>-9.2582637068813405</v>
      </c>
      <c r="BBC47">
        <v>-6.1605637220624203</v>
      </c>
      <c r="BBD47">
        <v>-5.3803184952632002</v>
      </c>
      <c r="BBE47">
        <v>-15.441961332645899</v>
      </c>
      <c r="BBF47">
        <v>-16.092620790112001</v>
      </c>
      <c r="BBG47">
        <v>-11.3012146233692</v>
      </c>
      <c r="BBH47">
        <v>-17.459125627806898</v>
      </c>
      <c r="BBI47">
        <v>-9.5826954601140795</v>
      </c>
      <c r="BBJ47">
        <v>-8.2919429145188097</v>
      </c>
      <c r="BBK47">
        <v>-17.129765521042401</v>
      </c>
      <c r="BBL47">
        <v>-9.2251232813745201</v>
      </c>
      <c r="BBM47">
        <v>-11.994186604883501</v>
      </c>
      <c r="BBN47">
        <v>-11.388509748697899</v>
      </c>
      <c r="BBO47">
        <v>-18.309675027106</v>
      </c>
      <c r="BBP47">
        <v>-6.49763235014166</v>
      </c>
      <c r="BBQ47">
        <v>-15.112334805507301</v>
      </c>
      <c r="BBR47">
        <v>-7.4141972113705803</v>
      </c>
      <c r="BBS47">
        <v>-14.084233129448601</v>
      </c>
      <c r="BBT47">
        <v>-7.1264253600193097</v>
      </c>
      <c r="BBU47">
        <v>-8.4801097639517309</v>
      </c>
      <c r="BBV47">
        <v>-10.8267065448049</v>
      </c>
      <c r="BBW47">
        <v>-17.750170080850399</v>
      </c>
      <c r="BBX47">
        <v>-23.066952633636902</v>
      </c>
      <c r="BBY47">
        <v>-9.1813337822697498</v>
      </c>
      <c r="BBZ47">
        <v>-13.601322780070101</v>
      </c>
      <c r="BCA47">
        <v>-13.418846528029899</v>
      </c>
      <c r="BCB47">
        <v>-10.1428394875051</v>
      </c>
      <c r="BCC47">
        <v>-14.506626483975699</v>
      </c>
      <c r="BCD47">
        <v>-7.4226229294644996</v>
      </c>
      <c r="BCE47">
        <v>-7.9810705143037497</v>
      </c>
      <c r="BCF47">
        <v>-12.632392912169101</v>
      </c>
      <c r="BCG47">
        <v>-16.432833019581299</v>
      </c>
      <c r="BCH47">
        <v>-15.8481807814088</v>
      </c>
      <c r="BCI47">
        <v>-11.257004866844801</v>
      </c>
      <c r="BCJ47">
        <v>-9.78348814487887</v>
      </c>
      <c r="BCK47">
        <v>-10.7864800692714</v>
      </c>
      <c r="BCL47">
        <v>-5.9878964702957402</v>
      </c>
      <c r="BCM47">
        <v>-19.6169335773691</v>
      </c>
      <c r="BCN47">
        <v>-5.1561740175601196</v>
      </c>
      <c r="BCO47">
        <v>-4.9682318611458003</v>
      </c>
      <c r="BCP47">
        <v>-11.7730720143076</v>
      </c>
      <c r="BCQ47">
        <v>-11.283532462743199</v>
      </c>
      <c r="BCR47">
        <v>-9.5035503612355097</v>
      </c>
      <c r="BCS47">
        <v>-4.9989541170729401</v>
      </c>
      <c r="BCT47">
        <v>-25.195180959534699</v>
      </c>
      <c r="BCU47">
        <v>-12.764296906042899</v>
      </c>
      <c r="BCV47">
        <v>-5.0942556889166903</v>
      </c>
      <c r="BCW47">
        <v>-5.4234947513795397</v>
      </c>
      <c r="BCX47">
        <v>-12.528684660043201</v>
      </c>
      <c r="BCY47">
        <v>-10.0901632903559</v>
      </c>
      <c r="BCZ47">
        <v>-8.5828531408103004</v>
      </c>
      <c r="BDA47">
        <v>-9.54685033081401</v>
      </c>
      <c r="BDB47">
        <v>-13.5367975519403</v>
      </c>
      <c r="BDC47">
        <v>-6.1041991777339604</v>
      </c>
      <c r="BDD47">
        <v>-5.0140870973845599</v>
      </c>
      <c r="BDE47">
        <v>-11.274176860856</v>
      </c>
      <c r="BDF47">
        <v>-22.5641025717158</v>
      </c>
      <c r="BDG47">
        <v>-27.977124211565901</v>
      </c>
      <c r="BDH47">
        <v>-11.970745688088501</v>
      </c>
      <c r="BDI47">
        <v>-20.570181751032301</v>
      </c>
      <c r="BDJ47">
        <v>-13.0750093947373</v>
      </c>
      <c r="BDK47">
        <v>-15.6616162562435</v>
      </c>
      <c r="BDL47">
        <v>-5.9291898887483701</v>
      </c>
      <c r="BDM47">
        <v>-3.5935846382257401</v>
      </c>
      <c r="BDN47">
        <v>-8.8594084982725594</v>
      </c>
      <c r="BDO47">
        <v>-14.58199219187</v>
      </c>
      <c r="BDP47">
        <v>-15.538272524218</v>
      </c>
      <c r="BDQ47">
        <v>-16.368330785869698</v>
      </c>
      <c r="BDR47">
        <v>-6.3769142190437798</v>
      </c>
      <c r="BDS47">
        <v>-19.292072378339501</v>
      </c>
      <c r="BDT47">
        <v>-3.8537501451851601</v>
      </c>
      <c r="BDU47">
        <v>-11.837007494223201</v>
      </c>
      <c r="BDV47">
        <v>-0.69051997960301004</v>
      </c>
      <c r="BDW47">
        <v>-17.610450070403701</v>
      </c>
      <c r="BDX47">
        <v>-34.436599559428103</v>
      </c>
      <c r="BDY47">
        <v>-12.675451580850799</v>
      </c>
      <c r="BDZ47">
        <v>-9.5619755129687896</v>
      </c>
      <c r="BEA47">
        <v>-19.349936380302601</v>
      </c>
      <c r="BEB47">
        <v>-8.8180947563972705</v>
      </c>
      <c r="BEC47">
        <v>-5.6421242261623101</v>
      </c>
      <c r="BED47">
        <v>-17.792753351405999</v>
      </c>
      <c r="BEE47">
        <v>-6.9198434776605504</v>
      </c>
      <c r="BEF47">
        <v>-7.1877830800640696</v>
      </c>
      <c r="BEG47">
        <v>-10.879041638838901</v>
      </c>
      <c r="BEH47">
        <v>-9.0764814960104498</v>
      </c>
      <c r="BEI47">
        <v>-16.102475983812401</v>
      </c>
      <c r="BEJ47">
        <v>-18.026952330023502</v>
      </c>
      <c r="BEK47">
        <v>-4.6787335476427598</v>
      </c>
      <c r="BEL47">
        <v>-22.472568906518902</v>
      </c>
      <c r="BEM47">
        <v>-14.841721036623699</v>
      </c>
      <c r="BEN47">
        <v>-13.51170388063</v>
      </c>
      <c r="BEO47">
        <v>-8.6899517724132203</v>
      </c>
      <c r="BEP47">
        <v>-15.915218074416799</v>
      </c>
      <c r="BEQ47">
        <v>-8.1670008613228298</v>
      </c>
      <c r="BER47">
        <v>-20.5257296491374</v>
      </c>
      <c r="BES47">
        <v>-10.526345932875399</v>
      </c>
      <c r="BET47">
        <v>-5.5862805825699704</v>
      </c>
      <c r="BEU47">
        <v>-11.842627309705399</v>
      </c>
      <c r="BEV47">
        <v>-13.0341421420418</v>
      </c>
      <c r="BEW47">
        <v>-11.2510383716349</v>
      </c>
      <c r="BEX47">
        <v>-19.339072740309099</v>
      </c>
      <c r="BEY47">
        <v>-9.5202723405812204</v>
      </c>
      <c r="BEZ47">
        <v>-22.864472652397399</v>
      </c>
      <c r="BFA47">
        <v>-8.1854576069977405</v>
      </c>
      <c r="BFB47">
        <v>-12.059305126852101</v>
      </c>
      <c r="BFC47">
        <v>-12.8242194185353</v>
      </c>
      <c r="BFD47">
        <v>-27.287351671542002</v>
      </c>
      <c r="BFE47">
        <v>-9.1349610789374101</v>
      </c>
      <c r="BFF47">
        <v>-6.4380489859762502</v>
      </c>
      <c r="BFG47">
        <v>-10.7019943738101</v>
      </c>
      <c r="BFH47">
        <v>-10.516210417463601</v>
      </c>
      <c r="BFI47">
        <v>-13.032426105968799</v>
      </c>
      <c r="BFJ47">
        <v>-15.304952674958299</v>
      </c>
      <c r="BFK47">
        <v>-8.9621554977691709</v>
      </c>
      <c r="BFL47">
        <v>-15.6964675062084</v>
      </c>
      <c r="BFM47">
        <v>-12.244499127699701</v>
      </c>
      <c r="BFN47">
        <v>-21.795111198361798</v>
      </c>
      <c r="BFO47">
        <v>-6.1012849378690799</v>
      </c>
      <c r="BFP47">
        <v>-13.7854576444964</v>
      </c>
      <c r="BFQ47">
        <v>-14.811796927199101</v>
      </c>
      <c r="BFR47">
        <v>-10.412624795044399</v>
      </c>
      <c r="BFS47">
        <v>-22.428954513213199</v>
      </c>
      <c r="BFT47">
        <v>-7.4474580369867702</v>
      </c>
      <c r="BFU47">
        <v>-10.495665074480099</v>
      </c>
      <c r="BFV47">
        <v>-12.182767176050399</v>
      </c>
      <c r="BFW47">
        <v>-5.6309268517311999</v>
      </c>
      <c r="BFX47">
        <v>-17.940703115163402</v>
      </c>
      <c r="BFY47">
        <v>-11.902163086967599</v>
      </c>
      <c r="BFZ47">
        <v>-13.6119855330923</v>
      </c>
      <c r="BGA47">
        <v>-5.9725227415070803</v>
      </c>
      <c r="BGB47">
        <v>-12.981872977340601</v>
      </c>
      <c r="BGC47">
        <v>-14.231434114951799</v>
      </c>
      <c r="BGD47">
        <v>-7.8265692635030204</v>
      </c>
      <c r="BGE47">
        <v>-9.9862487786369307</v>
      </c>
      <c r="BGF47">
        <v>-17.5392503242198</v>
      </c>
      <c r="BGG47">
        <v>-17.059695169799799</v>
      </c>
      <c r="BGH47">
        <v>-11.6831243071894</v>
      </c>
      <c r="BGI47">
        <v>-17.399038578920301</v>
      </c>
      <c r="BGJ47">
        <v>-6.8207448250564697</v>
      </c>
      <c r="BGK47">
        <v>-18.336187890629901</v>
      </c>
      <c r="BGL47">
        <v>-9.2518679504288706</v>
      </c>
      <c r="BGM47">
        <v>-8.1024838656718394</v>
      </c>
      <c r="BGN47">
        <v>-23.789908477290201</v>
      </c>
      <c r="BGO47">
        <v>-9.1367019955368391</v>
      </c>
      <c r="BGP47">
        <v>-15.969226420859901</v>
      </c>
      <c r="BGQ47">
        <v>-10.818817076824599</v>
      </c>
      <c r="BGR47">
        <v>-1.3033831246201499</v>
      </c>
      <c r="BGS47">
        <v>-3.2368685415055198</v>
      </c>
      <c r="BGT47">
        <v>-20.6589404731603</v>
      </c>
      <c r="BGU47">
        <v>-11.600602067016499</v>
      </c>
      <c r="BGV47">
        <v>-11.315568464257099</v>
      </c>
      <c r="BGW47">
        <v>-7.2223153938682296</v>
      </c>
      <c r="BGX47">
        <v>-19.301938369857901</v>
      </c>
      <c r="BGY47">
        <v>-6.9977630026932598</v>
      </c>
      <c r="BGZ47">
        <v>-4.2689207806093101</v>
      </c>
      <c r="BHA47">
        <v>-14.016637203918</v>
      </c>
      <c r="BHB47">
        <v>-14.438892398315399</v>
      </c>
      <c r="BHC47">
        <v>-6.7111546217585101</v>
      </c>
      <c r="BHD47">
        <v>-8.20991029300402</v>
      </c>
      <c r="BHE47">
        <v>-6.4230462878326797</v>
      </c>
      <c r="BHF47">
        <v>-11.8825613261866</v>
      </c>
      <c r="BHG47">
        <v>-24.2106639707252</v>
      </c>
      <c r="BHH47">
        <v>-31.430555395132501</v>
      </c>
      <c r="BHI47">
        <v>-17.259714212941699</v>
      </c>
      <c r="BHJ47">
        <v>-8.4936609739081401</v>
      </c>
      <c r="BHK47">
        <v>-22.161466701645001</v>
      </c>
      <c r="BHL47">
        <v>-4.4948213497060303</v>
      </c>
      <c r="BHM47">
        <v>-13.899600563043901</v>
      </c>
      <c r="BHN47">
        <v>-8.8223467388726498</v>
      </c>
      <c r="BHO47">
        <v>-24.048258252176101</v>
      </c>
      <c r="BHP47">
        <v>-3.4090637618389499</v>
      </c>
      <c r="BHQ47">
        <v>-8.4613241809908306</v>
      </c>
      <c r="BHR47">
        <v>-17.8820194651612</v>
      </c>
      <c r="BHS47">
        <v>-16.289889538074799</v>
      </c>
      <c r="BHT47">
        <v>-8.8238311616557308</v>
      </c>
      <c r="BHU47">
        <v>-19.6284731935542</v>
      </c>
      <c r="BHV47">
        <v>-7.5933926338654496</v>
      </c>
      <c r="BHW47">
        <v>-7.1217230246433596</v>
      </c>
      <c r="BHX47">
        <v>-5.0316896088875502</v>
      </c>
      <c r="BHY47">
        <v>-6.3659755536471296</v>
      </c>
      <c r="BHZ47">
        <v>-4.9789235393653497</v>
      </c>
      <c r="BIA47">
        <v>-8.5554122294233501</v>
      </c>
      <c r="BIB47">
        <v>-5.1123544577857301</v>
      </c>
      <c r="BIC47">
        <v>-8.0273226742498895</v>
      </c>
      <c r="BID47">
        <v>-12.084782718682</v>
      </c>
      <c r="BIE47">
        <v>-11.629746004519401</v>
      </c>
      <c r="BIF47">
        <v>-13.813429182356099</v>
      </c>
      <c r="BIG47">
        <v>-7.2365884916489502</v>
      </c>
      <c r="BIH47">
        <v>-9.7759076956748192</v>
      </c>
      <c r="BII47">
        <v>-5.6021247760636497</v>
      </c>
      <c r="BIJ47">
        <v>-11.3175336113255</v>
      </c>
      <c r="BIK47">
        <v>-11.074447490902999</v>
      </c>
      <c r="BIL47">
        <v>-7.58225619082467</v>
      </c>
      <c r="BIM47">
        <v>-24.827123614085899</v>
      </c>
      <c r="BIN47">
        <v>-16.9221546019679</v>
      </c>
      <c r="BIO47">
        <v>-12.5767172821385</v>
      </c>
      <c r="BIP47">
        <v>-6.0081324724147898</v>
      </c>
      <c r="BIQ47">
        <v>-11.035755873216401</v>
      </c>
      <c r="BIR47">
        <v>-14.716840294834199</v>
      </c>
      <c r="BIS47">
        <v>-15.617635979247201</v>
      </c>
      <c r="BIT47">
        <v>-13.9422460217117</v>
      </c>
      <c r="BIU47">
        <v>-30.147376020418299</v>
      </c>
      <c r="BIV47">
        <v>-9.5626257176296008</v>
      </c>
      <c r="BIW47">
        <v>-17.149086733298699</v>
      </c>
      <c r="BIX47">
        <v>-7.4295289649635698</v>
      </c>
      <c r="BIY47">
        <v>-13.444782208324799</v>
      </c>
      <c r="BIZ47">
        <v>-9.0661891830264096</v>
      </c>
      <c r="BJA47">
        <v>-11.8420564920517</v>
      </c>
      <c r="BJB47">
        <v>-6.73000683651264</v>
      </c>
      <c r="BJC47">
        <v>-3.2422297064152898</v>
      </c>
      <c r="BJD47">
        <v>-7.4918195765305304</v>
      </c>
      <c r="BJE47">
        <v>-5.4552410260830602</v>
      </c>
      <c r="BJF47">
        <v>-3.9771994030462601</v>
      </c>
      <c r="BJG47">
        <v>-8.4478423233946103</v>
      </c>
      <c r="BJH47">
        <v>-15.587812857419699</v>
      </c>
      <c r="BJI47">
        <v>-13.8753574634115</v>
      </c>
      <c r="BJJ47">
        <v>-11.0979204739818</v>
      </c>
      <c r="BJK47">
        <v>-8.41697310706164</v>
      </c>
      <c r="BJL47">
        <v>-9.7553113944697198</v>
      </c>
      <c r="BJM47">
        <v>-9.9292407065223394</v>
      </c>
      <c r="BJN47">
        <v>-25.956340495681399</v>
      </c>
      <c r="BJO47">
        <v>-18.095801393610099</v>
      </c>
      <c r="BJP47">
        <v>-14.6554453858302</v>
      </c>
      <c r="BJQ47">
        <v>-12.908903248567899</v>
      </c>
      <c r="BJR47">
        <v>-7.1831719522748196</v>
      </c>
      <c r="BJS47">
        <v>-7.6148839025640003</v>
      </c>
      <c r="BJT47">
        <v>-14.5058785809874</v>
      </c>
      <c r="BJU47">
        <v>-8.1672184701402308</v>
      </c>
      <c r="BJV47">
        <v>-5.9392405589887298</v>
      </c>
      <c r="BJW47">
        <v>-8.9106016766694705</v>
      </c>
      <c r="BJX47">
        <v>-8.3454868006155305</v>
      </c>
      <c r="BJY47">
        <v>-5.1575831940540997</v>
      </c>
      <c r="BJZ47">
        <v>-1.7378529131709699</v>
      </c>
      <c r="BKA47">
        <v>-3.6891212108523899</v>
      </c>
      <c r="BKB47">
        <v>-4.5232573175275101</v>
      </c>
      <c r="BKC47">
        <v>-16.911499793279301</v>
      </c>
      <c r="BKD47">
        <v>-4.1412424595589004</v>
      </c>
      <c r="BKE47">
        <v>-10.652819685919599</v>
      </c>
      <c r="BKF47">
        <v>-7.89505842508078</v>
      </c>
      <c r="BKG47">
        <v>-17.5856574188171</v>
      </c>
      <c r="BKH47">
        <v>-14.9708172039236</v>
      </c>
      <c r="BKI47">
        <v>-6.9825465964233899</v>
      </c>
      <c r="BKJ47">
        <v>-17.865286480162698</v>
      </c>
      <c r="BKK47">
        <v>-21.384910710162899</v>
      </c>
      <c r="BKL47">
        <v>-20.562234523232</v>
      </c>
      <c r="BKM47">
        <v>-10.782103629597501</v>
      </c>
      <c r="BKN47">
        <v>-6.2609077944475802</v>
      </c>
      <c r="BKO47">
        <v>-9.3666614305475999</v>
      </c>
      <c r="BKP47">
        <v>-10.3783148130419</v>
      </c>
      <c r="BKQ47">
        <v>-7.2984938338299203</v>
      </c>
      <c r="BKR47">
        <v>-18.846669061038501</v>
      </c>
      <c r="BKS47">
        <v>-11.1644036560761</v>
      </c>
      <c r="BKT47">
        <v>-8.3339426143738304</v>
      </c>
      <c r="BKU47">
        <v>-4.4063787630501601</v>
      </c>
      <c r="BKV47">
        <v>-6.9145368373626503</v>
      </c>
      <c r="BKW47">
        <v>-10.3188052805403</v>
      </c>
      <c r="BKX47">
        <v>-10.6285905755143</v>
      </c>
      <c r="BKY47">
        <v>-21.1952530337499</v>
      </c>
      <c r="BKZ47">
        <v>-13.2157449700674</v>
      </c>
      <c r="BLA47">
        <v>-8.6177367103776703</v>
      </c>
      <c r="BLB47">
        <v>-33.563274007105903</v>
      </c>
      <c r="BLC47">
        <v>-23.925411186025901</v>
      </c>
      <c r="BLD47">
        <v>-11.0314190805829</v>
      </c>
      <c r="BLE47">
        <v>-13.094351528870201</v>
      </c>
      <c r="BLF47">
        <v>-14.079349631222</v>
      </c>
      <c r="BLG47">
        <v>-12.679005897866601</v>
      </c>
      <c r="BLH47">
        <v>-17.0589575541619</v>
      </c>
      <c r="BLI47">
        <v>-13.853393679177801</v>
      </c>
      <c r="BLJ47">
        <v>-21.3797391787766</v>
      </c>
      <c r="BLK47">
        <v>-14.4755212932719</v>
      </c>
      <c r="BLL47">
        <v>-7.0787725435232298</v>
      </c>
      <c r="BLM47">
        <v>-3.85419966330051</v>
      </c>
      <c r="BLN47">
        <v>-4.6665062670498401</v>
      </c>
      <c r="BLO47">
        <v>-8.4976181940733397</v>
      </c>
      <c r="BLP47">
        <v>-9.0385759391205909</v>
      </c>
      <c r="BLQ47">
        <v>-6.53765746080634</v>
      </c>
      <c r="BLR47">
        <v>-14.9597578877296</v>
      </c>
      <c r="BLS47">
        <v>-3.3851744343740502</v>
      </c>
      <c r="BLT47">
        <v>-5.7201713812580097</v>
      </c>
      <c r="BLU47">
        <v>-10.6054264503464</v>
      </c>
      <c r="BLV47">
        <v>-18.487981663896701</v>
      </c>
      <c r="BLW47">
        <v>-9.2561855792912393</v>
      </c>
      <c r="BLX47">
        <v>-11.9061677801703</v>
      </c>
      <c r="BLY47">
        <v>-8.63291377964822</v>
      </c>
      <c r="BLZ47">
        <v>-5.3431230522580204</v>
      </c>
      <c r="BMA47">
        <v>-7.5251013034117298</v>
      </c>
      <c r="BMB47">
        <v>-12.4235565456347</v>
      </c>
      <c r="BMC47">
        <v>-11.636295518945699</v>
      </c>
      <c r="BMD47">
        <v>-12.2178551792782</v>
      </c>
      <c r="BME47">
        <v>-4.0970524023560699</v>
      </c>
      <c r="BMF47">
        <v>-13.5474230739796</v>
      </c>
      <c r="BMG47">
        <v>-15.8263909594039</v>
      </c>
      <c r="BMH47">
        <v>-5.6985018459242296</v>
      </c>
      <c r="BMI47">
        <v>-18.271526790391398</v>
      </c>
      <c r="BMJ47">
        <v>-11.645058679970999</v>
      </c>
      <c r="BMK47">
        <v>-24.753140421714502</v>
      </c>
      <c r="BML47">
        <v>-11.678683935690101</v>
      </c>
      <c r="BMM47">
        <v>-13.7059498936148</v>
      </c>
      <c r="BMN47">
        <v>-5.3745570067599697</v>
      </c>
      <c r="BMO47">
        <v>-19.9473319240116</v>
      </c>
      <c r="BMP47">
        <v>-20.256357266862999</v>
      </c>
      <c r="BMQ47">
        <v>-15.168593008235399</v>
      </c>
      <c r="BMR47">
        <v>-8.5546076174355807</v>
      </c>
      <c r="BMS47">
        <v>-19.668575317062999</v>
      </c>
      <c r="BMT47">
        <v>-5.2299583347306697</v>
      </c>
      <c r="BMU47">
        <v>-6.56071334740483</v>
      </c>
      <c r="BMV47">
        <v>-8.1818919422711893</v>
      </c>
      <c r="BMW47">
        <v>-13.822038425443001</v>
      </c>
      <c r="BMX47">
        <v>-22.374260712136302</v>
      </c>
      <c r="BMY47">
        <v>-10.395474105682499</v>
      </c>
      <c r="BMZ47">
        <v>-18.6426802521237</v>
      </c>
      <c r="BNA47">
        <v>-16.439609242740399</v>
      </c>
      <c r="BNB47">
        <v>-12.7917487036948</v>
      </c>
      <c r="BNC47">
        <v>-7.4089483817971002</v>
      </c>
      <c r="BND47">
        <v>-7.3006870700536997</v>
      </c>
      <c r="BNE47">
        <v>-7.0430403495738902</v>
      </c>
      <c r="BNF47">
        <v>-7.4335059743953602</v>
      </c>
      <c r="BNG47">
        <v>-18.7258338837274</v>
      </c>
      <c r="BNH47">
        <v>-7.6698477480076699</v>
      </c>
      <c r="BNI47">
        <v>-13.487980443082799</v>
      </c>
      <c r="BNJ47">
        <v>-9.3584074205080903</v>
      </c>
      <c r="BNK47">
        <v>-12.919089743556601</v>
      </c>
      <c r="BNL47">
        <v>-20.2167239587064</v>
      </c>
      <c r="BNM47">
        <v>-11.8444525119889</v>
      </c>
      <c r="BNN47">
        <v>-12.9607711920381</v>
      </c>
      <c r="BNO47">
        <v>-8.7067705616103996</v>
      </c>
      <c r="BNP47">
        <v>-7.0873546546560497</v>
      </c>
      <c r="BNQ47">
        <v>-8.7193075376002298</v>
      </c>
      <c r="BNR47">
        <v>-6.9308749207557998</v>
      </c>
      <c r="BNS47">
        <v>-6.5963280247099796</v>
      </c>
      <c r="BNT47">
        <v>-10.834602215546401</v>
      </c>
      <c r="BNU47">
        <v>-9.8417082839057493</v>
      </c>
      <c r="BNV47">
        <v>-25.662355526763399</v>
      </c>
      <c r="BNW47">
        <v>-7.3414731417543901</v>
      </c>
      <c r="BNX47">
        <v>-4.0390322465536901</v>
      </c>
      <c r="BNY47">
        <v>-3.3912244825753501</v>
      </c>
      <c r="BNZ47">
        <v>-11.105226587508</v>
      </c>
      <c r="BOA47">
        <v>-4.4992703013317898</v>
      </c>
      <c r="BOB47">
        <v>-6.1227500903169103</v>
      </c>
      <c r="BOC47">
        <v>-16.282601181336702</v>
      </c>
      <c r="BOD47">
        <v>-5.8212556339032604</v>
      </c>
      <c r="BOE47">
        <v>-10.986254540411601</v>
      </c>
      <c r="BOF47">
        <v>-12.069511223322699</v>
      </c>
      <c r="BOG47">
        <v>-12.7036505644041</v>
      </c>
      <c r="BOH47">
        <v>-13.1701816841345</v>
      </c>
      <c r="BOI47">
        <v>-11.786124433246</v>
      </c>
      <c r="BOJ47">
        <v>-7.66877271229691</v>
      </c>
      <c r="BOK47">
        <v>-10.0954201878841</v>
      </c>
      <c r="BOL47">
        <v>-7.5972159200849196</v>
      </c>
      <c r="BOM47">
        <v>-18.874277951532399</v>
      </c>
      <c r="BON47">
        <v>-10.5059197462855</v>
      </c>
      <c r="BOO47">
        <v>-21.241293574573302</v>
      </c>
      <c r="BOP47">
        <v>-19.179255799558199</v>
      </c>
      <c r="BOQ47">
        <v>-14.2334465491234</v>
      </c>
      <c r="BOR47">
        <v>-5.9845072841566802</v>
      </c>
      <c r="BOS47">
        <v>-9.4337261194609106</v>
      </c>
      <c r="BOT47">
        <v>-11.9173787600455</v>
      </c>
      <c r="BOU47">
        <v>-9.7447641885603407</v>
      </c>
      <c r="BOV47">
        <v>-3.73436941874203</v>
      </c>
      <c r="BOW47">
        <v>-5.59973394967085</v>
      </c>
      <c r="BOX47">
        <v>-5.4570059463970297</v>
      </c>
      <c r="BOY47">
        <v>-8.3333113162864798</v>
      </c>
      <c r="BOZ47">
        <v>-11.0406330077801</v>
      </c>
      <c r="BPA47">
        <v>-7.9993906910912598</v>
      </c>
      <c r="BPB47">
        <v>-14.8640151588696</v>
      </c>
      <c r="BPC47">
        <v>-6.2617656581845198</v>
      </c>
      <c r="BPD47">
        <v>-10.8992102442968</v>
      </c>
      <c r="BPE47">
        <v>-11.226558324134301</v>
      </c>
      <c r="BPF47">
        <v>-7.0653849924854901</v>
      </c>
      <c r="BPG47">
        <v>-15.5252524961842</v>
      </c>
      <c r="BPH47">
        <v>-12.871680721716199</v>
      </c>
      <c r="BPI47">
        <v>-22.388516650492601</v>
      </c>
      <c r="BPJ47">
        <v>-7.9709654881834</v>
      </c>
      <c r="BPK47">
        <v>-11.2411790598571</v>
      </c>
      <c r="BPL47">
        <v>-12.9042286589927</v>
      </c>
      <c r="BPM47">
        <v>-10.1639287441376</v>
      </c>
      <c r="BPN47">
        <v>-9.7692251363899398</v>
      </c>
      <c r="BPO47">
        <v>-14.341290236288801</v>
      </c>
      <c r="BPP47">
        <v>-7.1229705123280702</v>
      </c>
      <c r="BPQ47">
        <v>-10.8906177453031</v>
      </c>
      <c r="BPR47">
        <v>-7.5068031096380103</v>
      </c>
      <c r="BPS47">
        <v>-10.015829929122701</v>
      </c>
      <c r="BPT47">
        <v>-15.40145292659</v>
      </c>
      <c r="BPU47">
        <v>-13.7775172627196</v>
      </c>
      <c r="BPV47">
        <v>-7.5969558404379702</v>
      </c>
      <c r="BPW47">
        <v>-7.9942844867832203</v>
      </c>
      <c r="BPX47">
        <v>-18.175613656644</v>
      </c>
      <c r="BPY47">
        <v>-9.7430973305836197</v>
      </c>
      <c r="BPZ47">
        <v>-9.9811772296313297</v>
      </c>
      <c r="BQA47">
        <v>-7.6981094254550397</v>
      </c>
      <c r="BQB47">
        <v>-31.847336581251501</v>
      </c>
      <c r="BQC47">
        <v>-11.495344090241799</v>
      </c>
      <c r="BQD47">
        <v>-5.8345551962478597</v>
      </c>
      <c r="BQE47">
        <v>-6.9283525390258403</v>
      </c>
      <c r="BQF47">
        <v>-22.7348622150189</v>
      </c>
      <c r="BQG47">
        <v>-22.712423188161601</v>
      </c>
      <c r="BQH47">
        <v>-11.3357068185224</v>
      </c>
      <c r="BQI47">
        <v>-13.161634139013801</v>
      </c>
      <c r="BQJ47">
        <v>-5.5893434860924502</v>
      </c>
      <c r="BQK47">
        <v>-8.1235054794528008</v>
      </c>
      <c r="BQL47">
        <v>-8.9251351057346007</v>
      </c>
      <c r="BQM47">
        <v>-9.6511010123946299</v>
      </c>
      <c r="BQN47">
        <v>-17.103742487784601</v>
      </c>
      <c r="BQO47">
        <v>-13.555009694127399</v>
      </c>
      <c r="BQP47">
        <v>-5.8088839854996204</v>
      </c>
      <c r="BQQ47">
        <v>-11.6256895459827</v>
      </c>
      <c r="BQR47">
        <v>-13.4036693948941</v>
      </c>
      <c r="BQS47">
        <v>-9.1156003937276999</v>
      </c>
      <c r="BQT47">
        <v>-18.727265040291499</v>
      </c>
      <c r="BQU47">
        <v>-5.6621894900170604</v>
      </c>
      <c r="BQV47">
        <v>-11.422474351312699</v>
      </c>
      <c r="BQW47">
        <v>-9.8025362669063405</v>
      </c>
      <c r="BQX47">
        <v>-8.7768767500106204</v>
      </c>
      <c r="BQY47">
        <v>-7.6474061048170698</v>
      </c>
      <c r="BQZ47">
        <v>-19.353424138053001</v>
      </c>
      <c r="BRA47">
        <v>-9.0278213816096997</v>
      </c>
      <c r="BRB47">
        <v>-5.79632886339067</v>
      </c>
      <c r="BRC47">
        <v>-1.9735808764965801</v>
      </c>
      <c r="BRD47">
        <v>-14.224666349414701</v>
      </c>
      <c r="BRE47">
        <v>-10.652687319978</v>
      </c>
      <c r="BRF47">
        <v>-6.0178366780805304</v>
      </c>
      <c r="BRG47">
        <v>-13.1953673099603</v>
      </c>
      <c r="BRH47">
        <v>-12.501640063705899</v>
      </c>
      <c r="BRI47">
        <v>-10.338587328100999</v>
      </c>
      <c r="BRJ47">
        <v>-8.8557887232239203</v>
      </c>
      <c r="BRK47">
        <v>-23.044276922060501</v>
      </c>
      <c r="BRL47">
        <v>-3.80469819077413</v>
      </c>
      <c r="BRM47">
        <v>-7.0434004703950599</v>
      </c>
      <c r="BRN47">
        <v>-11.645047885198601</v>
      </c>
      <c r="BRO47">
        <v>-10.740033388622299</v>
      </c>
      <c r="BRP47">
        <v>-16.930889593221899</v>
      </c>
      <c r="BRQ47">
        <v>-12.983042802293401</v>
      </c>
      <c r="BRR47">
        <v>-10.319736442910401</v>
      </c>
      <c r="BRS47">
        <v>-42.998633400006497</v>
      </c>
      <c r="BRT47">
        <v>-6.2473443402398603</v>
      </c>
      <c r="BRU47">
        <v>-14.291381592454901</v>
      </c>
      <c r="BRV47">
        <v>-23.639242863150301</v>
      </c>
      <c r="BRW47">
        <v>-22.949988615711199</v>
      </c>
      <c r="BRX47">
        <v>-7.9306417116194403</v>
      </c>
      <c r="BRY47">
        <v>-15.9788695621301</v>
      </c>
      <c r="BRZ47">
        <v>-6.97459250826165</v>
      </c>
      <c r="BSA47">
        <v>-11.8475518956408</v>
      </c>
      <c r="BSB47">
        <v>-4.9300907255650399</v>
      </c>
      <c r="BSC47">
        <v>-6.0305415343607098</v>
      </c>
      <c r="BSD47">
        <v>-8.1889828626021295</v>
      </c>
      <c r="BSE47">
        <v>-15.4593161860567</v>
      </c>
      <c r="BSF47">
        <v>-6.45968257487689</v>
      </c>
      <c r="BSG47">
        <v>-11.220911733453301</v>
      </c>
      <c r="BSH47">
        <v>-6.2775036025848303</v>
      </c>
      <c r="BSI47">
        <v>-15.303073805390399</v>
      </c>
      <c r="BSJ47">
        <v>-12.3371889209636</v>
      </c>
      <c r="BSK47">
        <v>-17.700389068550201</v>
      </c>
      <c r="BSL47">
        <v>-12.285817047180499</v>
      </c>
      <c r="BSM47">
        <v>-7.5605919635719703</v>
      </c>
      <c r="BSN47">
        <v>-3.8188208474287499</v>
      </c>
      <c r="BSO47">
        <v>-7.2413927739332298</v>
      </c>
      <c r="BSP47">
        <v>-19.8726334600181</v>
      </c>
      <c r="BSQ47">
        <v>-5.4020894920172697</v>
      </c>
      <c r="BSR47">
        <v>-6.8901863815090696</v>
      </c>
      <c r="BSS47">
        <v>-4.8062867388125001</v>
      </c>
      <c r="BST47">
        <v>-11.6644665592582</v>
      </c>
      <c r="BSU47">
        <v>-3.7781611045558599</v>
      </c>
      <c r="BSV47">
        <v>-20.263099678958401</v>
      </c>
      <c r="BSW47">
        <v>-20.370071340662399</v>
      </c>
      <c r="BSX47">
        <v>-9.3800850739699797</v>
      </c>
      <c r="BSY47">
        <v>-14.792279097751701</v>
      </c>
      <c r="BSZ47">
        <v>-9.6615621208866003</v>
      </c>
      <c r="BTA47">
        <v>-13.8953921898158</v>
      </c>
      <c r="BTB47">
        <v>-2.9063267497116101</v>
      </c>
      <c r="BTC47">
        <v>-9.1676357250892409</v>
      </c>
      <c r="BTD47">
        <v>-12.4309704264543</v>
      </c>
      <c r="BTE47">
        <v>-7.5927039493669799</v>
      </c>
      <c r="BTF47">
        <v>-33.3771113769604</v>
      </c>
      <c r="BTG47">
        <v>-14.506367599894</v>
      </c>
      <c r="BTH47">
        <v>-9.6919234442194995</v>
      </c>
      <c r="BTI47">
        <v>-11.7882754775799</v>
      </c>
      <c r="BTJ47">
        <v>-5.12490000582702</v>
      </c>
      <c r="BTK47">
        <v>-9.1126678468716005</v>
      </c>
      <c r="BTL47">
        <v>-11.0369594191967</v>
      </c>
      <c r="BTM47">
        <v>-11.1869838561074</v>
      </c>
      <c r="BTN47">
        <v>-11.7488572725516</v>
      </c>
      <c r="BTO47">
        <v>-23.497139729862699</v>
      </c>
      <c r="BTP47">
        <v>-15.639097028694099</v>
      </c>
      <c r="BTQ47">
        <v>-16.372568099809801</v>
      </c>
      <c r="BTR47">
        <v>-10.8390263364593</v>
      </c>
      <c r="BTS47">
        <v>-4.5813624235095203</v>
      </c>
      <c r="BTT47">
        <v>-19.0246644989254</v>
      </c>
      <c r="BTU47">
        <v>-11.111318670571899</v>
      </c>
      <c r="BTV47">
        <v>-6.6858796733621899</v>
      </c>
      <c r="BTW47">
        <v>-20.095537851301099</v>
      </c>
      <c r="BTX47">
        <v>-4.70109088076424</v>
      </c>
      <c r="BTY47">
        <v>-23.3026815490499</v>
      </c>
      <c r="BTZ47">
        <v>-7.9901779278914402</v>
      </c>
      <c r="BUA47">
        <v>-7.4707493527709801</v>
      </c>
      <c r="BUB47">
        <v>-3.8228653654119298</v>
      </c>
      <c r="BUC47">
        <v>-29.3297680461542</v>
      </c>
      <c r="BUD47">
        <v>-11.191473592411899</v>
      </c>
      <c r="BUE47">
        <v>-20.606363015760301</v>
      </c>
      <c r="BUF47">
        <v>-14.5612525500893</v>
      </c>
      <c r="BUG47">
        <v>-18.345600173381101</v>
      </c>
      <c r="BUH47">
        <v>-12.675891395848501</v>
      </c>
      <c r="BUI47">
        <v>-8.9369215591886793</v>
      </c>
      <c r="BUJ47">
        <v>-29.090992863629499</v>
      </c>
      <c r="BUK47">
        <v>-11.1108850749425</v>
      </c>
      <c r="BUL47">
        <v>-8.0595487116238491</v>
      </c>
      <c r="BUM47">
        <v>-11.194702404884101</v>
      </c>
      <c r="BUN47">
        <v>-19.9535321967427</v>
      </c>
      <c r="BUO47">
        <v>-25.8288581552297</v>
      </c>
      <c r="BUP47">
        <v>-13.7273451649151</v>
      </c>
      <c r="BUQ47">
        <v>-11.215595342378601</v>
      </c>
      <c r="BUR47">
        <v>-13.3592611190555</v>
      </c>
      <c r="BUS47">
        <v>-24.130464174380901</v>
      </c>
      <c r="BUT47">
        <v>-11.655920304101199</v>
      </c>
      <c r="BUU47">
        <v>-5.7714653966118004</v>
      </c>
      <c r="BUV47">
        <v>-14.562750183051101</v>
      </c>
      <c r="BUW47">
        <v>-14.214914987541301</v>
      </c>
      <c r="BUX47">
        <v>-23.5426101636623</v>
      </c>
      <c r="BUY47">
        <v>-16.018248323141599</v>
      </c>
      <c r="BUZ47">
        <v>-13.8673941967521</v>
      </c>
      <c r="BVA47">
        <v>-20.0426225722052</v>
      </c>
      <c r="BVB47">
        <v>-19.180885059945901</v>
      </c>
      <c r="BVC47">
        <v>-5.66241933345486</v>
      </c>
      <c r="BVD47">
        <v>-12.812328332528701</v>
      </c>
      <c r="BVE47">
        <v>-4.9514935982447197</v>
      </c>
      <c r="BVF47">
        <v>-19.501960794056899</v>
      </c>
      <c r="BVG47">
        <v>-18.468254971719102</v>
      </c>
      <c r="BVH47">
        <v>-12.682389293041901</v>
      </c>
      <c r="BVI47">
        <v>-8.3629595386171598</v>
      </c>
      <c r="BVJ47">
        <v>-7.4510309598113604</v>
      </c>
      <c r="BVK47">
        <v>-13.602792173469901</v>
      </c>
      <c r="BVL47">
        <v>-5.6266150326703697</v>
      </c>
      <c r="BVM47">
        <v>-9.9141263313094594</v>
      </c>
      <c r="BVN47">
        <v>-16.2435009358835</v>
      </c>
      <c r="BVO47">
        <v>-12.166155228388201</v>
      </c>
      <c r="BVP47">
        <v>-7.7489753976270199</v>
      </c>
      <c r="BVQ47">
        <v>-11.3385941501916</v>
      </c>
      <c r="BVR47">
        <v>-6.7010196198962699</v>
      </c>
      <c r="BVS47">
        <v>-23.5349831299595</v>
      </c>
      <c r="BVT47">
        <v>-14.3620065606955</v>
      </c>
      <c r="BVU47">
        <v>-5.8571657817709299</v>
      </c>
      <c r="BVV47">
        <v>-13.714901702399199</v>
      </c>
      <c r="BVW47">
        <v>-11.139123368486</v>
      </c>
      <c r="BVX47">
        <v>-13.810633312776099</v>
      </c>
      <c r="BVY47">
        <v>-11.740164991525701</v>
      </c>
      <c r="BVZ47">
        <v>-3.9380081897508599</v>
      </c>
      <c r="BWA47">
        <v>-8.6616612438151002</v>
      </c>
      <c r="BWB47">
        <v>-12.2144012097089</v>
      </c>
      <c r="BWC47">
        <v>-12.832247181014401</v>
      </c>
      <c r="BWD47">
        <v>-7.2162686639819098</v>
      </c>
      <c r="BWE47">
        <v>-16.211664732280699</v>
      </c>
      <c r="BWF47">
        <v>-21.591648027981101</v>
      </c>
      <c r="BWG47">
        <v>-34.172749608332801</v>
      </c>
      <c r="BWH47">
        <v>-6.5754678090213998</v>
      </c>
      <c r="BWI47">
        <v>-4.5073577077337701</v>
      </c>
      <c r="BWJ47">
        <v>-11.2603997935504</v>
      </c>
      <c r="BWK47">
        <v>-18.357919101285599</v>
      </c>
      <c r="BWL47">
        <v>-10.748326986814501</v>
      </c>
      <c r="BWM47">
        <v>-11.949039293816901</v>
      </c>
      <c r="BWN47">
        <v>-21.746085831169498</v>
      </c>
      <c r="BWO47">
        <v>-11.0721850894717</v>
      </c>
      <c r="BWP47">
        <v>-13.678595423143401</v>
      </c>
      <c r="BWQ47">
        <v>-7.4294175587304503</v>
      </c>
      <c r="BWR47">
        <v>-12.3752345057935</v>
      </c>
      <c r="BWS47">
        <v>-26.4962920941074</v>
      </c>
      <c r="BWT47">
        <v>-8.4375399431755191</v>
      </c>
      <c r="BWU47">
        <v>-10.232923862913999</v>
      </c>
      <c r="BWV47">
        <v>-16.705419998352699</v>
      </c>
      <c r="BWW47">
        <v>-6.71321143886877</v>
      </c>
      <c r="BWX47">
        <v>-5.9679296543149896</v>
      </c>
      <c r="BWY47">
        <v>-13.045660335341701</v>
      </c>
      <c r="BWZ47">
        <v>-13.269348457084201</v>
      </c>
      <c r="BXA47">
        <v>-11.109501508851199</v>
      </c>
      <c r="BXB47">
        <v>-8.24390492458358</v>
      </c>
      <c r="BXC47">
        <v>-3.4817722387184298</v>
      </c>
      <c r="BXD47">
        <v>-5.0071922183631203</v>
      </c>
      <c r="BXE47">
        <v>-5.2773684964571697</v>
      </c>
      <c r="BXF47">
        <v>-12.0418154004259</v>
      </c>
      <c r="BXG47">
        <v>-17.877035649273999</v>
      </c>
      <c r="BXH47">
        <v>-4.04073258106627</v>
      </c>
      <c r="BXI47">
        <v>-7.1172197687707</v>
      </c>
      <c r="BXJ47">
        <v>-12.273176908993699</v>
      </c>
      <c r="BXK47">
        <v>-16.9356116334862</v>
      </c>
      <c r="BXL47">
        <v>-7.4857799316667704</v>
      </c>
      <c r="BXM47">
        <v>-18.128120142985601</v>
      </c>
      <c r="BXN47">
        <v>-13.8896159304546</v>
      </c>
      <c r="BXO47">
        <v>-6.2423293575129204</v>
      </c>
      <c r="BXP47">
        <v>-11.381588354934401</v>
      </c>
      <c r="BXQ47">
        <v>-18.759579140150901</v>
      </c>
      <c r="BXR47">
        <v>-21.1009645230891</v>
      </c>
      <c r="BXS47">
        <v>-2.94490354786257</v>
      </c>
      <c r="BXT47">
        <v>-12.757116561783899</v>
      </c>
      <c r="BXU47">
        <v>-21.1173663608004</v>
      </c>
      <c r="BXV47">
        <v>-6.88587783296816</v>
      </c>
      <c r="BXW47">
        <v>-8.1152594054584597</v>
      </c>
      <c r="BXX47">
        <v>-12.3414666693531</v>
      </c>
      <c r="BXY47">
        <v>-16.062899667229502</v>
      </c>
      <c r="BXZ47">
        <v>-13.6355917900124</v>
      </c>
      <c r="BYA47">
        <v>-9.2641315124834005</v>
      </c>
      <c r="BYB47">
        <v>-8.94958087070248</v>
      </c>
      <c r="BYC47">
        <v>-11.363974691367201</v>
      </c>
      <c r="BYD47">
        <v>-10.131337277983</v>
      </c>
      <c r="BYE47">
        <v>-20.251370284799702</v>
      </c>
      <c r="BYF47">
        <v>-7.7654308393295004</v>
      </c>
      <c r="BYG47">
        <v>-18.617448966881099</v>
      </c>
      <c r="BYH47">
        <v>-7.4708447665351203</v>
      </c>
      <c r="BYI47">
        <v>-8.4501608194644895</v>
      </c>
      <c r="BYJ47">
        <v>-5.4841290511915002</v>
      </c>
      <c r="BYK47">
        <v>-13.3329017254023</v>
      </c>
      <c r="BYL47">
        <v>-14.285685032214399</v>
      </c>
      <c r="BYM47">
        <v>-14.309706475212799</v>
      </c>
      <c r="BYN47">
        <v>-10.0674776209746</v>
      </c>
      <c r="BYO47">
        <v>-5.1333185850654104</v>
      </c>
      <c r="BYP47">
        <v>-32.642686580535297</v>
      </c>
      <c r="BYQ47">
        <v>-14.0162350887793</v>
      </c>
      <c r="BYR47">
        <v>-13.5392494279963</v>
      </c>
      <c r="BYS47">
        <v>-25.713648801881</v>
      </c>
      <c r="BYT47">
        <v>-5.3617694413186099</v>
      </c>
      <c r="BYU47">
        <v>-4.47219198813087</v>
      </c>
      <c r="BYV47">
        <v>-19.476905247868601</v>
      </c>
      <c r="BYW47">
        <v>-12.7801562919568</v>
      </c>
      <c r="BYX47">
        <v>-24.649680640611699</v>
      </c>
      <c r="BYY47">
        <v>-6.2383453347833298</v>
      </c>
      <c r="BYZ47">
        <v>-11.0930647418829</v>
      </c>
      <c r="BZA47">
        <v>-22.375844135021801</v>
      </c>
      <c r="BZB47">
        <v>-9.6949941932883501</v>
      </c>
      <c r="BZC47">
        <v>-6.7447818590890503</v>
      </c>
      <c r="BZD47">
        <v>-7.2667697101464102</v>
      </c>
      <c r="BZE47">
        <v>-4.6645422308556599</v>
      </c>
      <c r="BZF47">
        <v>-2.7902301056461498</v>
      </c>
      <c r="BZG47">
        <v>-7.5383676320088</v>
      </c>
      <c r="BZH47">
        <v>-8.78124887106401</v>
      </c>
      <c r="BZI47">
        <v>-7.7078280215897097</v>
      </c>
      <c r="BZJ47">
        <v>-15.4412908226456</v>
      </c>
      <c r="BZK47">
        <v>-8.7001888262719298</v>
      </c>
      <c r="BZL47">
        <v>-7.3767287693707697</v>
      </c>
      <c r="BZM47">
        <v>-9.3774331457438809</v>
      </c>
      <c r="BZN47">
        <v>-5.2299940622473304</v>
      </c>
      <c r="BZO47">
        <v>-6.84825074315708</v>
      </c>
      <c r="BZP47">
        <v>-10.143579797598999</v>
      </c>
      <c r="BZQ47">
        <v>-15.3584526483818</v>
      </c>
      <c r="BZR47">
        <v>-2.6334841480852398</v>
      </c>
      <c r="BZS47">
        <v>-9.5305102749700801</v>
      </c>
      <c r="BZT47">
        <v>-9.1726099644682204</v>
      </c>
      <c r="BZU47">
        <v>-13.5434124998334</v>
      </c>
      <c r="BZV47">
        <v>-14.4149592639394</v>
      </c>
      <c r="BZW47">
        <v>-10.2138572733452</v>
      </c>
      <c r="BZX47">
        <v>-15.078721475306599</v>
      </c>
      <c r="BZY47">
        <v>-11.1284502545357</v>
      </c>
      <c r="BZZ47">
        <v>-10.8839796040459</v>
      </c>
      <c r="CAA47">
        <v>-12.0803620463778</v>
      </c>
      <c r="CAB47">
        <v>-8.4995339945724897</v>
      </c>
      <c r="CAC47">
        <v>-20.1176227988277</v>
      </c>
      <c r="CAD47">
        <v>-15.9911785352368</v>
      </c>
      <c r="CAE47">
        <v>-6.4741672730519602</v>
      </c>
      <c r="CAF47">
        <v>-5.1188781361293003</v>
      </c>
      <c r="CAG47">
        <v>-21.426456084574902</v>
      </c>
      <c r="CAH47">
        <v>-14.551321623245499</v>
      </c>
      <c r="CAI47">
        <v>-7.5361974372015101</v>
      </c>
      <c r="CAJ47">
        <v>-12.303293342201499</v>
      </c>
      <c r="CAK47">
        <v>-4.6766100601663503</v>
      </c>
      <c r="CAL47">
        <v>-9.8225087392958095</v>
      </c>
      <c r="CAM47">
        <v>-9.6456379473348193</v>
      </c>
      <c r="CAN47">
        <v>-7.7434236481959697</v>
      </c>
      <c r="CAO47">
        <v>-15.129522951635099</v>
      </c>
      <c r="CAP47">
        <v>-15.9811080551786</v>
      </c>
      <c r="CAQ47">
        <v>-11.5901668773566</v>
      </c>
      <c r="CAR47">
        <v>-8.5506908897227696</v>
      </c>
      <c r="CAS47">
        <v>-8.60194368121293</v>
      </c>
      <c r="CAT47">
        <v>-9.11000523209694</v>
      </c>
      <c r="CAU47">
        <v>-13.4674793163536</v>
      </c>
      <c r="CAV47">
        <v>-13.593108562666799</v>
      </c>
      <c r="CAW47">
        <v>-4.6387343953258</v>
      </c>
      <c r="CAX47">
        <v>-6.4132966807187302</v>
      </c>
      <c r="CAY47">
        <v>-25.631258292312499</v>
      </c>
      <c r="CAZ47">
        <v>-5.64276111866715</v>
      </c>
      <c r="CBA47">
        <v>-4.8253030219191499</v>
      </c>
      <c r="CBB47">
        <v>-13.493442974846699</v>
      </c>
      <c r="CBC47">
        <v>-7.2695604291811797</v>
      </c>
      <c r="CBD47">
        <v>-11.755076445095099</v>
      </c>
      <c r="CBE47">
        <v>-16.9866832355521</v>
      </c>
      <c r="CBF47">
        <v>-17.692605924191401</v>
      </c>
      <c r="CBG47">
        <v>-15.592509204302599</v>
      </c>
      <c r="CBH47">
        <v>-11.486690886801201</v>
      </c>
      <c r="CBI47">
        <v>-12.84709298224</v>
      </c>
      <c r="CBJ47">
        <v>-12.376500049182001</v>
      </c>
      <c r="CBK47">
        <v>-11.3228948132456</v>
      </c>
      <c r="CBL47">
        <v>-5.18467642251301</v>
      </c>
      <c r="CBM47">
        <v>-9.6045580214381001</v>
      </c>
      <c r="CBN47">
        <v>-8.6679913956104695</v>
      </c>
      <c r="CBO47">
        <v>-11.777586009319601</v>
      </c>
      <c r="CBP47">
        <v>-17.406129269332201</v>
      </c>
      <c r="CBQ47">
        <v>-19.393022179976899</v>
      </c>
      <c r="CBR47">
        <v>-9.9953332462770597</v>
      </c>
      <c r="CBS47">
        <v>-6.7140744371966399</v>
      </c>
      <c r="CBT47">
        <v>-4.32820820767932</v>
      </c>
      <c r="CBU47">
        <v>-10.6402318729171</v>
      </c>
      <c r="CBV47">
        <v>-15.732638594900701</v>
      </c>
      <c r="CBW47">
        <v>-6.7664455306931801</v>
      </c>
      <c r="CBX47">
        <v>-3.9133252046800102</v>
      </c>
      <c r="CBY47">
        <v>-5.7676369779758296</v>
      </c>
      <c r="CBZ47">
        <v>-17.6857987474108</v>
      </c>
      <c r="CCA47">
        <v>-6.6368604237252402</v>
      </c>
      <c r="CCB47">
        <v>-6.83193010184584</v>
      </c>
      <c r="CCC47">
        <v>-18.455516633353799</v>
      </c>
      <c r="CCD47">
        <v>-7.0232469738287504</v>
      </c>
      <c r="CCE47">
        <v>-11.6997109232359</v>
      </c>
      <c r="CCF47">
        <v>-12.0790383806925</v>
      </c>
      <c r="CCG47">
        <v>-17.453178748308499</v>
      </c>
      <c r="CCH47">
        <v>-11.251136786883601</v>
      </c>
      <c r="CCI47">
        <v>-22.966519526203999</v>
      </c>
      <c r="CCJ47">
        <v>-7.8096361302329997</v>
      </c>
      <c r="CCK47">
        <v>-21.067835136682799</v>
      </c>
      <c r="CCL47">
        <v>-15.546590226079401</v>
      </c>
      <c r="CCM47">
        <v>-10.5551103484599</v>
      </c>
      <c r="CCN47">
        <v>-8.5985958944250207</v>
      </c>
      <c r="CCO47">
        <v>-30.874775479842</v>
      </c>
      <c r="CCP47">
        <v>-11.2742959105931</v>
      </c>
      <c r="CCQ47">
        <v>-10.533389214982201</v>
      </c>
      <c r="CCR47">
        <v>-7.7511397815306697</v>
      </c>
      <c r="CCS47">
        <v>-21.774876853881199</v>
      </c>
      <c r="CCT47">
        <v>-8.9391319986127105</v>
      </c>
      <c r="CCU47">
        <v>-9.5025703755306399</v>
      </c>
      <c r="CCV47">
        <v>-9.0127057869684695</v>
      </c>
      <c r="CCW47">
        <v>-7.1488949019544101</v>
      </c>
      <c r="CCX47">
        <v>-12.4178699854637</v>
      </c>
      <c r="CCY47">
        <v>-8.4848363187866802</v>
      </c>
      <c r="CCZ47">
        <v>-15.9056950644033</v>
      </c>
      <c r="CDA47">
        <v>-18.194611049193099</v>
      </c>
      <c r="CDB47">
        <v>-5.8961968415358701</v>
      </c>
      <c r="CDC47">
        <v>-10.5013370304089</v>
      </c>
      <c r="CDD47">
        <v>-20.8086409978817</v>
      </c>
      <c r="CDE47">
        <v>-16.6127282818886</v>
      </c>
      <c r="CDF47">
        <v>-11.0762659823689</v>
      </c>
      <c r="CDG47">
        <v>-11.1592503290188</v>
      </c>
      <c r="CDH47">
        <v>-11.1920516756932</v>
      </c>
      <c r="CDI47">
        <v>-22.233759593028601</v>
      </c>
      <c r="CDJ47">
        <v>-5.0158987874551402</v>
      </c>
      <c r="CDK47">
        <v>-13.1632220977926</v>
      </c>
      <c r="CDL47">
        <v>-15.058499854328099</v>
      </c>
      <c r="CDM47">
        <v>-17.098009485772099</v>
      </c>
      <c r="CDN47">
        <v>-13.8046085224188</v>
      </c>
      <c r="CDO47">
        <v>-7.8067919169398898</v>
      </c>
      <c r="CDP47">
        <v>-10.4608198866182</v>
      </c>
      <c r="CDQ47">
        <v>-15.062584679053099</v>
      </c>
      <c r="CDR47">
        <v>-10.659632237654</v>
      </c>
      <c r="CDS47">
        <v>-15.55580014495</v>
      </c>
      <c r="CDT47">
        <v>-8.6031543284641998</v>
      </c>
      <c r="CDU47">
        <v>-9.3254538085744496</v>
      </c>
      <c r="CDV47">
        <v>-7.9509596511404403</v>
      </c>
      <c r="CDW47">
        <v>-23.9805453008493</v>
      </c>
      <c r="CDX47">
        <v>-27.9105028592551</v>
      </c>
      <c r="CDY47">
        <v>-5.7199951470844299</v>
      </c>
      <c r="CDZ47">
        <v>-21.254438912551802</v>
      </c>
      <c r="CEA47">
        <v>-13.9764558011566</v>
      </c>
      <c r="CEB47">
        <v>-7.2169052132406097</v>
      </c>
      <c r="CEC47">
        <v>-14.149931853697099</v>
      </c>
      <c r="CED47">
        <v>-19.733937024831501</v>
      </c>
      <c r="CEE47">
        <v>-5.3937293596206901</v>
      </c>
      <c r="CEF47">
        <v>-11.017128488424801</v>
      </c>
      <c r="CEG47">
        <v>-9.5627393694706804</v>
      </c>
      <c r="CEH47">
        <v>-13.5490748184558</v>
      </c>
      <c r="CEI47">
        <v>-14.066853117568099</v>
      </c>
      <c r="CEJ47">
        <v>-8.5209796373449098</v>
      </c>
      <c r="CEK47">
        <v>-5.6279309553380603</v>
      </c>
      <c r="CEL47">
        <v>-8.3000171020522107</v>
      </c>
      <c r="CEM47">
        <v>-7.6785736555210402</v>
      </c>
      <c r="CEN47">
        <v>-9.01699082755988</v>
      </c>
      <c r="CEO47">
        <v>-10.9120003488216</v>
      </c>
      <c r="CEP47">
        <v>-8.4948351905522905</v>
      </c>
      <c r="CEQ47">
        <v>-15.181513708489801</v>
      </c>
      <c r="CER47">
        <v>-25.044473131989601</v>
      </c>
      <c r="CES47">
        <v>-15.5405832051259</v>
      </c>
      <c r="CET47">
        <v>-9.6116795487000104</v>
      </c>
      <c r="CEU47">
        <v>-12.582209468780199</v>
      </c>
      <c r="CEV47">
        <v>-19.299104912567401</v>
      </c>
      <c r="CEW47">
        <v>-6.76617889469492</v>
      </c>
      <c r="CEX47">
        <v>-16.659676634203301</v>
      </c>
      <c r="CEY47">
        <v>-9.6091853737756896</v>
      </c>
      <c r="CEZ47">
        <v>-11.6514367992086</v>
      </c>
      <c r="CFA47">
        <v>-12.171544874655799</v>
      </c>
      <c r="CFB47">
        <v>-19.828713665201398</v>
      </c>
      <c r="CFC47">
        <v>-14.1002186137523</v>
      </c>
      <c r="CFD47">
        <v>-10.2946118907167</v>
      </c>
      <c r="CFE47">
        <v>-8.3459460017894003</v>
      </c>
      <c r="CFF47">
        <v>-16.304996857601399</v>
      </c>
      <c r="CFG47">
        <v>-5.9178621139741399</v>
      </c>
      <c r="CFH47">
        <v>-15.161941939125899</v>
      </c>
      <c r="CFI47">
        <v>-12.654273854290601</v>
      </c>
      <c r="CFJ47">
        <v>-13.275708167438101</v>
      </c>
      <c r="CFK47">
        <v>-15.670902143222399</v>
      </c>
      <c r="CFL47">
        <v>-6.7711999076559799</v>
      </c>
      <c r="CFM47">
        <v>-5.5789820406920096</v>
      </c>
      <c r="CFN47">
        <v>-11.582773390811701</v>
      </c>
      <c r="CFO47">
        <v>-30.269449003966201</v>
      </c>
      <c r="CFP47">
        <v>-10.224116651994899</v>
      </c>
      <c r="CFQ47">
        <v>-7.1232714274166504</v>
      </c>
      <c r="CFR47">
        <v>-19.088016403518701</v>
      </c>
      <c r="CFS47">
        <v>-18.9574581229882</v>
      </c>
      <c r="CFT47">
        <v>-9.3207181803672707</v>
      </c>
      <c r="CFU47">
        <v>-9.9820665836141398</v>
      </c>
      <c r="CFV47">
        <v>-8.0191919915186798</v>
      </c>
      <c r="CFW47">
        <v>-26.864761086637799</v>
      </c>
      <c r="CFX47">
        <v>-6.8487622421800403</v>
      </c>
      <c r="CFY47">
        <v>-12.384433562799</v>
      </c>
      <c r="CFZ47">
        <v>-11.797560254094501</v>
      </c>
      <c r="CGA47">
        <v>-14.0092650554485</v>
      </c>
      <c r="CGB47">
        <v>-19.456982298410999</v>
      </c>
      <c r="CGC47">
        <v>-5.1294516010254698</v>
      </c>
      <c r="CGD47">
        <v>-12.763919324062201</v>
      </c>
      <c r="CGE47">
        <v>-6.6927539120414998</v>
      </c>
      <c r="CGF47">
        <v>-10.1629445393251</v>
      </c>
      <c r="CGG47">
        <v>-10.783287420703701</v>
      </c>
      <c r="CGH47">
        <v>-8.1775944356144201</v>
      </c>
      <c r="CGI47">
        <v>-17.204054716239298</v>
      </c>
      <c r="CGJ47">
        <v>-19.492803232441599</v>
      </c>
      <c r="CGK47">
        <v>-10.2826079450173</v>
      </c>
      <c r="CGL47">
        <v>-7.9355178477861203</v>
      </c>
      <c r="CGM47">
        <v>-12.4312628035113</v>
      </c>
      <c r="CGN47">
        <v>-11.8144857055354</v>
      </c>
      <c r="CGO47">
        <v>-4.7726186131852399</v>
      </c>
      <c r="CGP47">
        <v>-16.132994387119702</v>
      </c>
      <c r="CGQ47">
        <v>-8.6923822374199897</v>
      </c>
      <c r="CGR47">
        <v>-12.2404919206481</v>
      </c>
      <c r="CGS47">
        <v>-14.166752247539</v>
      </c>
      <c r="CGT47">
        <v>-10.348095472677</v>
      </c>
      <c r="CGU47">
        <v>-13.809679605077999</v>
      </c>
      <c r="CGV47">
        <v>-5.7396027080643499</v>
      </c>
      <c r="CGW47">
        <v>-28.769960204512898</v>
      </c>
      <c r="CGX47">
        <v>-12.6714099205008</v>
      </c>
      <c r="CGY47">
        <v>-10.7438662179077</v>
      </c>
      <c r="CGZ47">
        <v>-8.9184756820891398</v>
      </c>
      <c r="CHA47">
        <v>-8.7004329862293694</v>
      </c>
      <c r="CHB47">
        <v>-13.0019820351195</v>
      </c>
      <c r="CHC47">
        <v>-14.2299735131161</v>
      </c>
      <c r="CHD47">
        <v>-6.1342914897551903</v>
      </c>
      <c r="CHE47">
        <v>-12.1335340391252</v>
      </c>
      <c r="CHF47">
        <v>-19.443242569699301</v>
      </c>
      <c r="CHG47">
        <v>-13.8123397337455</v>
      </c>
      <c r="CHH47">
        <v>-11.013750729924199</v>
      </c>
      <c r="CHI47">
        <v>-10.8449114980509</v>
      </c>
      <c r="CHJ47">
        <v>-7.2721196671254198</v>
      </c>
      <c r="CHK47">
        <v>-5.9239000610903103</v>
      </c>
      <c r="CHL47">
        <v>-16.259696363008199</v>
      </c>
      <c r="CHM47">
        <v>-9.6867424866141505</v>
      </c>
      <c r="CHN47">
        <v>-15.527601287705799</v>
      </c>
      <c r="CHO47">
        <v>-9.8975763372916994</v>
      </c>
      <c r="CHP47">
        <v>-8.7570785208977799</v>
      </c>
      <c r="CHQ47">
        <v>-11.519960958242001</v>
      </c>
      <c r="CHR47">
        <v>-9.4358146509202108</v>
      </c>
      <c r="CHS47">
        <v>-27.4916130771444</v>
      </c>
      <c r="CHT47">
        <v>-15.2028123830091</v>
      </c>
      <c r="CHU47">
        <v>-11.8122990170833</v>
      </c>
      <c r="CHV47">
        <v>-7.6507510029305497</v>
      </c>
      <c r="CHW47">
        <v>-16.608231589635999</v>
      </c>
      <c r="CHX47">
        <v>-21.281044702894398</v>
      </c>
      <c r="CHY47">
        <v>-9.4535586033991308</v>
      </c>
      <c r="CHZ47">
        <v>-12.685364596974701</v>
      </c>
      <c r="CIA47">
        <v>-9.7521907722530194</v>
      </c>
      <c r="CIB47">
        <v>-12.7456818559572</v>
      </c>
      <c r="CIC47">
        <v>-21.404984462095499</v>
      </c>
      <c r="CID47">
        <v>-30.6005092166316</v>
      </c>
      <c r="CIE47">
        <v>-8.7006398062389998</v>
      </c>
      <c r="CIF47">
        <v>-22.940927280600299</v>
      </c>
      <c r="CIG47">
        <v>-9.9122542382715704</v>
      </c>
      <c r="CIH47">
        <v>-9.9424377462562497</v>
      </c>
      <c r="CII47">
        <v>-24.321271977816298</v>
      </c>
      <c r="CIJ47">
        <v>-12.1637394757776</v>
      </c>
      <c r="CIK47">
        <v>-9.4323717345867806</v>
      </c>
      <c r="CIL47">
        <v>-12.127858962174701</v>
      </c>
      <c r="CIM47">
        <v>-19.618341571662299</v>
      </c>
      <c r="CIN47">
        <v>-10.454219313428</v>
      </c>
      <c r="CIO47">
        <v>-12.9540792693117</v>
      </c>
      <c r="CIP47">
        <v>-12.185082002087601</v>
      </c>
      <c r="CIQ47">
        <v>-35.291536121273701</v>
      </c>
      <c r="CIR47">
        <v>-18.6846187331391</v>
      </c>
      <c r="CIS47">
        <v>-16.094049778192701</v>
      </c>
      <c r="CIT47">
        <v>-11.9919500348998</v>
      </c>
      <c r="CIU47">
        <v>-19.549392310702899</v>
      </c>
      <c r="CIV47">
        <v>-10.4863372213505</v>
      </c>
      <c r="CIW47">
        <v>-12.361762338902</v>
      </c>
      <c r="CIX47">
        <v>-10.9132181430875</v>
      </c>
      <c r="CIY47">
        <v>-18.2339225378824</v>
      </c>
      <c r="CIZ47">
        <v>-11.822019234931901</v>
      </c>
      <c r="CJA47">
        <v>-10.971812577181399</v>
      </c>
      <c r="CJB47">
        <v>-15.259182244465601</v>
      </c>
      <c r="CJC47">
        <v>-21.089042202927999</v>
      </c>
      <c r="CJD47">
        <v>-12.817394862188999</v>
      </c>
      <c r="CJE47">
        <v>-8.2552091039809508</v>
      </c>
      <c r="CJF47">
        <v>-13.880709557646201</v>
      </c>
      <c r="CJG47">
        <v>-15.6796473153422</v>
      </c>
      <c r="CJH47">
        <v>-7.2613696508205399</v>
      </c>
      <c r="CJI47">
        <v>-20.2053665295517</v>
      </c>
      <c r="CJJ47">
        <v>-18.549510420579001</v>
      </c>
      <c r="CJK47">
        <v>-18.653652199290999</v>
      </c>
      <c r="CJL47">
        <v>-20.1822678570758</v>
      </c>
      <c r="CJM47">
        <v>-26.561031605167301</v>
      </c>
      <c r="CJN47">
        <v>-17.944698287357099</v>
      </c>
      <c r="CJO47">
        <v>-23.484369450967801</v>
      </c>
      <c r="CJP47">
        <v>-11.4268978066009</v>
      </c>
      <c r="CJQ47">
        <v>-21.901378400531101</v>
      </c>
      <c r="CJR47">
        <v>-24.189159711860501</v>
      </c>
      <c r="CJS47">
        <v>-10.990512371679801</v>
      </c>
      <c r="CJT47">
        <v>-16.707492400605901</v>
      </c>
      <c r="CJU47">
        <v>-13.9623021038358</v>
      </c>
      <c r="CJV47">
        <v>-12.1600791565468</v>
      </c>
      <c r="CJW47">
        <v>-15.791070567469999</v>
      </c>
      <c r="CJX47">
        <v>-16.4812957998009</v>
      </c>
      <c r="CJY47">
        <v>-13.0209877327701</v>
      </c>
      <c r="CJZ47">
        <v>-25.574522103434202</v>
      </c>
      <c r="CKA47">
        <v>-23.5030583275033</v>
      </c>
      <c r="CKB47">
        <v>-22.762621648926899</v>
      </c>
      <c r="CKC47">
        <v>-27.669484393630899</v>
      </c>
      <c r="CKD47">
        <v>-15.287978570517099</v>
      </c>
      <c r="CKE47">
        <v>-21.163990125972202</v>
      </c>
      <c r="CKF47">
        <v>-9.0660440109232905</v>
      </c>
      <c r="CKG47">
        <v>-16.912267648387001</v>
      </c>
      <c r="CKH47">
        <v>-26.3696390354384</v>
      </c>
      <c r="CKI47">
        <v>-18.522736624254598</v>
      </c>
      <c r="CKJ47">
        <v>-18.720372745030399</v>
      </c>
      <c r="CKK47">
        <v>-28.610382877303199</v>
      </c>
      <c r="CKL47">
        <v>-16.894410747790602</v>
      </c>
      <c r="CKM47">
        <v>-22.9760104929127</v>
      </c>
      <c r="CKN47">
        <v>-17.990271320645402</v>
      </c>
      <c r="CKO47">
        <v>-24.761797244379</v>
      </c>
      <c r="CKP47">
        <v>-20.663951535302999</v>
      </c>
      <c r="CKQ47">
        <v>-24.1151386401169</v>
      </c>
      <c r="CKR47">
        <v>-17.338878758416001</v>
      </c>
      <c r="CKS47">
        <v>-23.106490625150901</v>
      </c>
      <c r="CKT47">
        <v>-18.536558078248301</v>
      </c>
      <c r="CKU47">
        <v>-28.160133611464101</v>
      </c>
      <c r="CKV47">
        <v>-29.776827968036098</v>
      </c>
      <c r="CKW47">
        <v>-19.957663072517601</v>
      </c>
      <c r="CKX47">
        <v>-22.3722070865173</v>
      </c>
      <c r="CKY47">
        <v>-23.6182371971402</v>
      </c>
      <c r="CKZ47">
        <v>-21.7938669609889</v>
      </c>
      <c r="CLA47">
        <v>-20.574528548078099</v>
      </c>
      <c r="CLB47">
        <v>-18.537396110155701</v>
      </c>
      <c r="CLC47">
        <v>-27.690239935232601</v>
      </c>
      <c r="CLD47">
        <v>-33.460124119185302</v>
      </c>
      <c r="CLE47">
        <v>-44.199484845705499</v>
      </c>
      <c r="CLF47">
        <v>-26.8934227316654</v>
      </c>
      <c r="CLG47">
        <v>-21.468589439835998</v>
      </c>
      <c r="CLH47">
        <v>-34.499428274300598</v>
      </c>
      <c r="CLI47">
        <v>-19.234122167537301</v>
      </c>
      <c r="CLJ47">
        <v>-34.523179672646101</v>
      </c>
      <c r="CLK47">
        <v>-28.077657559131399</v>
      </c>
      <c r="CLL47">
        <v>-29.6772661500667</v>
      </c>
      <c r="CLM47">
        <v>-42.132554767825702</v>
      </c>
      <c r="CLN47">
        <v>-21.228774600880701</v>
      </c>
      <c r="CLO47">
        <v>-28.623370375733</v>
      </c>
      <c r="CLP47">
        <v>-27.579793832377099</v>
      </c>
      <c r="CLQ47">
        <v>-27.115950039936099</v>
      </c>
      <c r="CLR47">
        <v>-33.084096929834701</v>
      </c>
      <c r="CLS47">
        <v>-27.232802467940601</v>
      </c>
      <c r="CLT47">
        <v>-26.130485058691502</v>
      </c>
      <c r="CLU47">
        <v>-31.9426401352945</v>
      </c>
      <c r="CLV47">
        <v>-25.710837274765399</v>
      </c>
      <c r="CLW47">
        <v>-32.967973976652601</v>
      </c>
      <c r="CLX47">
        <v>-35.151307278263303</v>
      </c>
      <c r="CLY47">
        <v>-48.048971677194999</v>
      </c>
      <c r="CLZ47">
        <v>-36.132346236955797</v>
      </c>
      <c r="CMA47">
        <v>-45.697851055922698</v>
      </c>
      <c r="CMB47">
        <v>-38.323516738973801</v>
      </c>
      <c r="CMC47">
        <v>-37.148859504308597</v>
      </c>
      <c r="CMD47">
        <v>-41.187159726195098</v>
      </c>
      <c r="CME47">
        <v>-42.0514508523869</v>
      </c>
      <c r="CMF47">
        <v>-43.710018990836303</v>
      </c>
      <c r="CMG47">
        <v>-38.484423947101298</v>
      </c>
      <c r="CMH47">
        <v>-43.4843429113482</v>
      </c>
      <c r="CMI47">
        <v>-39.901969795863799</v>
      </c>
      <c r="CMJ47">
        <v>-45.767325953027502</v>
      </c>
      <c r="CMK47">
        <v>-55.5897852109632</v>
      </c>
      <c r="CML47">
        <v>-34.836715744177397</v>
      </c>
      <c r="CMM47">
        <v>-48.145095703807797</v>
      </c>
      <c r="CMN47">
        <v>-40.195733002523802</v>
      </c>
      <c r="CMO47">
        <v>-54.3480032018917</v>
      </c>
      <c r="CMP47">
        <v>-57.319154361309003</v>
      </c>
      <c r="CMQ47">
        <v>-35.6436608579534</v>
      </c>
      <c r="CMR47">
        <v>-42.636566731288802</v>
      </c>
      <c r="CMS47">
        <v>-43.6054301812784</v>
      </c>
      <c r="CMT47">
        <v>-40.702620758872598</v>
      </c>
      <c r="CMU47">
        <v>-42.027351824299302</v>
      </c>
      <c r="CMV47">
        <v>-43.1437752583305</v>
      </c>
      <c r="CMW47">
        <v>-38.558896595885798</v>
      </c>
      <c r="CMX47">
        <v>-36.580069004560997</v>
      </c>
      <c r="CMY47">
        <v>-44.012871082179799</v>
      </c>
      <c r="CMZ47">
        <v>-39.081616701609299</v>
      </c>
      <c r="CNA47">
        <v>-50.506688330599097</v>
      </c>
      <c r="CNB47">
        <v>-43.436757634974398</v>
      </c>
      <c r="CNC47">
        <v>-46.415517154088398</v>
      </c>
      <c r="CND47">
        <v>-47.684567436503599</v>
      </c>
      <c r="CNE47">
        <v>-49.318030479099299</v>
      </c>
      <c r="CNF47">
        <v>-45.211762218084601</v>
      </c>
      <c r="CNG47">
        <v>-60.304181980439303</v>
      </c>
      <c r="CNH47">
        <v>-42.276042222988302</v>
      </c>
      <c r="CNI47">
        <v>-41.084394390732797</v>
      </c>
      <c r="CNJ47">
        <v>-35.688164451264903</v>
      </c>
      <c r="CNK47">
        <v>-35.817906498072098</v>
      </c>
      <c r="CNL47">
        <v>-40.4278284832357</v>
      </c>
      <c r="CNM47">
        <v>-44.0099859445654</v>
      </c>
      <c r="CNN47">
        <v>-43.898767133768601</v>
      </c>
      <c r="CNO47">
        <v>-37.941721156693703</v>
      </c>
      <c r="CNP47">
        <v>-46.800998941928</v>
      </c>
      <c r="CNQ47">
        <v>-54.947340476844197</v>
      </c>
      <c r="CNR47">
        <v>-53.437453978123997</v>
      </c>
      <c r="CNS47">
        <v>-41.979701764764499</v>
      </c>
      <c r="CNT47">
        <v>-45.367009654135501</v>
      </c>
      <c r="CNU47">
        <v>-40.016448676157999</v>
      </c>
      <c r="CNV47">
        <v>-48.134878171726101</v>
      </c>
      <c r="CNW47">
        <v>-53.237589529084502</v>
      </c>
      <c r="CNX47">
        <v>-43.086576868039998</v>
      </c>
      <c r="CNY47">
        <v>-45.255666375075101</v>
      </c>
      <c r="CNZ47">
        <v>-45.151712703672501</v>
      </c>
      <c r="COA47">
        <v>-50.545783967927001</v>
      </c>
      <c r="COB47">
        <v>-41.078281628070002</v>
      </c>
      <c r="COC47">
        <v>-50.237591321216001</v>
      </c>
      <c r="COD47">
        <v>-50.714112837302501</v>
      </c>
      <c r="COE47">
        <v>-40.580681571750802</v>
      </c>
      <c r="COF47">
        <v>-39.847487668040102</v>
      </c>
      <c r="COG47">
        <v>-42.874786279352897</v>
      </c>
      <c r="COH47">
        <v>-37.440841977094102</v>
      </c>
      <c r="COI47">
        <v>-45.2399998875783</v>
      </c>
      <c r="COJ47">
        <v>-51.538926198250898</v>
      </c>
      <c r="COK47">
        <v>-45.264991625390302</v>
      </c>
      <c r="COL47">
        <v>-43.419473777560697</v>
      </c>
      <c r="COM47">
        <v>-40.8965961280458</v>
      </c>
      <c r="CON47">
        <v>-46.6682008326923</v>
      </c>
      <c r="COO47">
        <v>-48.7165596770596</v>
      </c>
      <c r="COP47">
        <v>-44.656053802655599</v>
      </c>
      <c r="COQ47">
        <v>-42.919094104409801</v>
      </c>
      <c r="COR47">
        <v>-43.113175259683302</v>
      </c>
      <c r="COS47">
        <v>-47.319625306973002</v>
      </c>
      <c r="COT47">
        <v>-45.017819931309603</v>
      </c>
      <c r="COU47">
        <v>-42.560011724593899</v>
      </c>
      <c r="COV47">
        <v>-42.675136493940002</v>
      </c>
      <c r="COW47">
        <v>-53.610639050519403</v>
      </c>
      <c r="COX47">
        <v>-42.489814271367102</v>
      </c>
      <c r="COY47">
        <v>-39.344004150851298</v>
      </c>
      <c r="COZ47">
        <v>-43.535809038607802</v>
      </c>
      <c r="CPA47">
        <v>-40.242347769579602</v>
      </c>
      <c r="CPB47">
        <v>-46.308399514747798</v>
      </c>
      <c r="CPC47">
        <v>-47.938143271310302</v>
      </c>
      <c r="CPD47">
        <v>-44.393757924263497</v>
      </c>
      <c r="CPE47">
        <v>-45.877392625408497</v>
      </c>
      <c r="CPF47">
        <v>-44.599737298921099</v>
      </c>
      <c r="CPG47">
        <v>-43.496305038164799</v>
      </c>
      <c r="CPH47">
        <v>-40.822314735995398</v>
      </c>
      <c r="CPI47">
        <v>-48.9676510242981</v>
      </c>
      <c r="CPJ47">
        <v>-49.550586956245901</v>
      </c>
      <c r="CPK47">
        <v>-48.692037548309301</v>
      </c>
      <c r="CPL47">
        <v>-49.0555289960976</v>
      </c>
      <c r="CPM47">
        <v>-52.771097803969603</v>
      </c>
      <c r="CPN47">
        <v>-49.956691022199898</v>
      </c>
      <c r="CPO47">
        <v>-47.956742173327399</v>
      </c>
      <c r="CPP47">
        <v>-46.4151545532483</v>
      </c>
      <c r="CPQ47">
        <v>-44.898871152003402</v>
      </c>
      <c r="CPR47">
        <v>-49.182617435439397</v>
      </c>
      <c r="CPS47">
        <v>-40.897550699662197</v>
      </c>
      <c r="CPT47">
        <v>-52.759265666379903</v>
      </c>
      <c r="CPU47">
        <v>-51.509204993453899</v>
      </c>
      <c r="CPV47">
        <v>-47.678925940485698</v>
      </c>
      <c r="CPW47">
        <v>-49.123148596974701</v>
      </c>
      <c r="CPX47">
        <v>-50.007467965632898</v>
      </c>
      <c r="CPY47">
        <v>-51.029389150078799</v>
      </c>
      <c r="CPZ47">
        <v>-47.012395652752403</v>
      </c>
      <c r="CQA47">
        <v>-60.567412525713301</v>
      </c>
      <c r="CQB47">
        <v>-47.270714544889799</v>
      </c>
      <c r="CQC47">
        <v>-46.969949556821597</v>
      </c>
      <c r="CQD47">
        <v>-48.845622175654597</v>
      </c>
      <c r="CQE47">
        <v>-46.6508278469719</v>
      </c>
      <c r="CQF47">
        <v>-54.566439210393497</v>
      </c>
      <c r="CQG47">
        <v>-44.579118154594298</v>
      </c>
      <c r="CQH47">
        <v>-43.760637652688096</v>
      </c>
      <c r="CQI47">
        <v>-54.0717974004925</v>
      </c>
      <c r="CQJ47">
        <v>-56.176388770283303</v>
      </c>
      <c r="CQK47">
        <v>-44.566826810415201</v>
      </c>
      <c r="CQL47">
        <v>-47.7998734739773</v>
      </c>
      <c r="CQM47">
        <v>-45.808802107074897</v>
      </c>
      <c r="CQN47">
        <v>-49.964514676986902</v>
      </c>
      <c r="CQO47">
        <v>-45.656498925963199</v>
      </c>
      <c r="CQP47">
        <v>-51.083923176652902</v>
      </c>
      <c r="CQQ47">
        <v>-51.214605797150597</v>
      </c>
      <c r="CQR47">
        <v>-44.3949202367886</v>
      </c>
      <c r="CQS47">
        <v>-47.3236134387286</v>
      </c>
      <c r="CQT47">
        <v>-45.246471036900303</v>
      </c>
      <c r="CQU47">
        <v>-49.189938230543</v>
      </c>
      <c r="CQV47">
        <v>-53.489072455008902</v>
      </c>
      <c r="CQW47">
        <v>-43.527158817902802</v>
      </c>
      <c r="CQX47">
        <v>-51.122480364826103</v>
      </c>
      <c r="CQY47">
        <v>-45.588258059063797</v>
      </c>
      <c r="CQZ47">
        <v>-49.897599803752698</v>
      </c>
      <c r="CRA47">
        <v>-41.860248763144</v>
      </c>
      <c r="CRB47">
        <v>-52.614927227564003</v>
      </c>
      <c r="CRC47">
        <v>-45.540329626557103</v>
      </c>
      <c r="CRD47">
        <v>-45.5290397718043</v>
      </c>
      <c r="CRE47">
        <v>-55.424036355924599</v>
      </c>
      <c r="CRF47">
        <v>-47.840641493452502</v>
      </c>
      <c r="CRG47">
        <v>-52.774252104522901</v>
      </c>
      <c r="CRH47">
        <v>-49.204073834148197</v>
      </c>
      <c r="CRI47">
        <v>-51.762479026498298</v>
      </c>
      <c r="CRJ47">
        <v>-58.255660218712897</v>
      </c>
      <c r="CRK47">
        <v>-36.6434047584615</v>
      </c>
      <c r="CRL47">
        <v>-44.1859348388775</v>
      </c>
      <c r="CRM47">
        <v>-47.961561504201804</v>
      </c>
      <c r="CRN47">
        <v>-45.9584936317246</v>
      </c>
      <c r="CRO47">
        <v>-47.531176832715602</v>
      </c>
      <c r="CRP47">
        <v>-45.561512246465</v>
      </c>
      <c r="CRQ47">
        <v>-42.1565210440207</v>
      </c>
      <c r="CRR47">
        <v>-48.073207664719703</v>
      </c>
      <c r="CRS47">
        <v>-41.917662291029103</v>
      </c>
      <c r="CRT47">
        <v>-48.375334130612501</v>
      </c>
      <c r="CRU47">
        <v>-44.6422859285762</v>
      </c>
      <c r="CRV47">
        <v>-62.238055393001197</v>
      </c>
      <c r="CRW47">
        <v>-45.9442157819431</v>
      </c>
      <c r="CRX47">
        <v>-46.936448704895398</v>
      </c>
      <c r="CRY47">
        <v>-46.363988856266403</v>
      </c>
      <c r="CRZ47">
        <v>-43.573112462641802</v>
      </c>
      <c r="CSA47">
        <v>-43.740705999959999</v>
      </c>
      <c r="CSB47">
        <v>-57.546937826356</v>
      </c>
      <c r="CSC47">
        <v>-56.525161367523602</v>
      </c>
      <c r="CSD47">
        <v>-42.613376042816697</v>
      </c>
      <c r="CSE47">
        <v>-37.2746368015084</v>
      </c>
      <c r="CSF47">
        <v>-47.001804670593998</v>
      </c>
      <c r="CSG47">
        <v>-47.072001102313202</v>
      </c>
      <c r="CSH47">
        <v>-44.627548952470903</v>
      </c>
      <c r="CSI47">
        <v>-44.759108825525502</v>
      </c>
      <c r="CSJ47">
        <v>-46.971646665423798</v>
      </c>
      <c r="CSK47">
        <v>-49.166034422205698</v>
      </c>
      <c r="CSL47">
        <v>-52.103487740503098</v>
      </c>
      <c r="CSM47">
        <v>-39.053610934113998</v>
      </c>
      <c r="CSN47">
        <v>-43.282255164090898</v>
      </c>
      <c r="CSO47">
        <v>-49.9674302982881</v>
      </c>
      <c r="CSP47">
        <v>-51.304233444555301</v>
      </c>
      <c r="CSQ47">
        <v>-46.020988484135998</v>
      </c>
      <c r="CSR47">
        <v>-45.153584025084101</v>
      </c>
      <c r="CSS47">
        <v>-50.494789604130503</v>
      </c>
      <c r="CST47">
        <v>-49.244125300384397</v>
      </c>
      <c r="CSU47">
        <v>-42.823257245869897</v>
      </c>
      <c r="CSV47">
        <v>-43.050075588423297</v>
      </c>
      <c r="CSW47">
        <v>-39.503792601823598</v>
      </c>
      <c r="CSX47">
        <v>-44.084626370500601</v>
      </c>
      <c r="CSY47">
        <v>-40.295502316976403</v>
      </c>
      <c r="CSZ47">
        <v>-38.590439753052401</v>
      </c>
      <c r="CTA47">
        <v>-46.215799411869298</v>
      </c>
      <c r="CTB47">
        <v>-43.481525737961299</v>
      </c>
      <c r="CTC47">
        <v>-40.207167875649198</v>
      </c>
      <c r="CTD47">
        <v>-55.7538577723857</v>
      </c>
      <c r="CTE47">
        <v>-37.368683380727703</v>
      </c>
      <c r="CTF47">
        <v>-38.709159670516499</v>
      </c>
      <c r="CTG47">
        <v>-40.555100795944597</v>
      </c>
      <c r="CTH47">
        <v>-49.242379400871798</v>
      </c>
      <c r="CTI47">
        <v>-39.434171692681403</v>
      </c>
      <c r="CTJ47">
        <v>-38.590037809911699</v>
      </c>
      <c r="CTK47">
        <v>-53.110701950696502</v>
      </c>
      <c r="CTL47">
        <v>-50.219841979015598</v>
      </c>
      <c r="CTM47">
        <v>-46.061215936212498</v>
      </c>
      <c r="CTN47">
        <v>-40.178235506849497</v>
      </c>
      <c r="CTO47">
        <v>-40.031136674508403</v>
      </c>
      <c r="CTP47">
        <v>-36.275084492147002</v>
      </c>
      <c r="CTQ47">
        <v>-45.8542590669948</v>
      </c>
      <c r="CTR47">
        <v>-44.162781596319903</v>
      </c>
    </row>
    <row r="48" spans="1:2566" x14ac:dyDescent="0.25">
      <c r="A48">
        <v>46</v>
      </c>
      <c r="B48">
        <v>1</v>
      </c>
      <c r="C48">
        <f t="shared" si="0"/>
        <v>500</v>
      </c>
      <c r="D48">
        <v>-1</v>
      </c>
      <c r="E48">
        <v>2</v>
      </c>
      <c r="F48">
        <v>-45.335730815257797</v>
      </c>
      <c r="G48">
        <v>-39.878947147991298</v>
      </c>
      <c r="H48">
        <v>-39.700018278486098</v>
      </c>
      <c r="I48">
        <v>-37.093756912765798</v>
      </c>
      <c r="J48">
        <v>-42.985124976372902</v>
      </c>
      <c r="K48">
        <v>-41.585981500249503</v>
      </c>
      <c r="L48">
        <v>-48.3490201771112</v>
      </c>
      <c r="M48">
        <v>-55.861181170836701</v>
      </c>
      <c r="N48">
        <v>-52.3553348175015</v>
      </c>
      <c r="O48">
        <v>-46.4496631632217</v>
      </c>
      <c r="P48">
        <v>-36.302770725816302</v>
      </c>
      <c r="Q48">
        <v>-44.706222626106801</v>
      </c>
      <c r="R48">
        <v>-38.299083446269201</v>
      </c>
      <c r="S48">
        <v>-40.777072321967502</v>
      </c>
      <c r="T48">
        <v>-46.9843635541814</v>
      </c>
      <c r="U48">
        <v>-44.767342563309697</v>
      </c>
      <c r="V48">
        <v>-41.353312518924703</v>
      </c>
      <c r="W48">
        <v>-55.904490385523602</v>
      </c>
      <c r="X48">
        <v>-38.3782884420337</v>
      </c>
      <c r="Y48">
        <v>-44.907221477741203</v>
      </c>
      <c r="Z48">
        <v>-44.147910174482398</v>
      </c>
      <c r="AA48">
        <v>-38.019904672985</v>
      </c>
      <c r="AB48">
        <v>-54.518179924722901</v>
      </c>
      <c r="AC48">
        <v>-38.652396067324602</v>
      </c>
      <c r="AD48">
        <v>-45.636570475352599</v>
      </c>
      <c r="AE48">
        <v>-45.201944273531701</v>
      </c>
      <c r="AF48">
        <v>-44.760635394745201</v>
      </c>
      <c r="AG48">
        <v>-49.945924947887697</v>
      </c>
      <c r="AH48">
        <v>-44.094018510102401</v>
      </c>
      <c r="AI48">
        <v>-45.809751845539502</v>
      </c>
      <c r="AJ48">
        <v>-46.760349452260002</v>
      </c>
      <c r="AK48">
        <v>-60.190526892779701</v>
      </c>
      <c r="AL48">
        <v>-48.659460316019398</v>
      </c>
      <c r="AM48">
        <v>-55.314073608395802</v>
      </c>
      <c r="AN48">
        <v>-50.706295306278598</v>
      </c>
      <c r="AO48">
        <v>-44.977040232615501</v>
      </c>
      <c r="AP48">
        <v>-46.869641626216001</v>
      </c>
      <c r="AQ48">
        <v>-47.1465870303511</v>
      </c>
      <c r="AR48">
        <v>-45.263616531569497</v>
      </c>
      <c r="AS48">
        <v>-48.008139121895901</v>
      </c>
      <c r="AT48">
        <v>-49.556811772579998</v>
      </c>
      <c r="AU48">
        <v>-52.735773400824698</v>
      </c>
      <c r="AV48">
        <v>-48.881745867282802</v>
      </c>
      <c r="AW48">
        <v>-41.107276035231699</v>
      </c>
      <c r="AX48">
        <v>-40.198064730556602</v>
      </c>
      <c r="AY48">
        <v>-54.514978166469902</v>
      </c>
      <c r="AZ48">
        <v>-53.376346510057097</v>
      </c>
      <c r="BA48">
        <v>-44.767468400824498</v>
      </c>
      <c r="BB48">
        <v>-48.63872065804</v>
      </c>
      <c r="BC48">
        <v>-44.474595602865598</v>
      </c>
      <c r="BD48">
        <v>-39.122267651955902</v>
      </c>
      <c r="BE48">
        <v>-46.029366945271299</v>
      </c>
      <c r="BF48">
        <v>-45.658861624668901</v>
      </c>
      <c r="BG48">
        <v>-46.616520946594697</v>
      </c>
      <c r="BH48">
        <v>-65.088547832500296</v>
      </c>
      <c r="BI48">
        <v>-49.523056368155501</v>
      </c>
      <c r="BJ48">
        <v>-48.229251822760098</v>
      </c>
      <c r="BK48">
        <v>-47.2371686114464</v>
      </c>
      <c r="BL48">
        <v>-53.249379421484598</v>
      </c>
      <c r="BM48">
        <v>-52.315909528190403</v>
      </c>
      <c r="BN48">
        <v>-54.9963754803467</v>
      </c>
      <c r="BO48">
        <v>-42.5387422302259</v>
      </c>
      <c r="BP48">
        <v>-45.524186731150103</v>
      </c>
      <c r="BQ48">
        <v>-47.634431575849099</v>
      </c>
      <c r="BR48">
        <v>-47.832017099379001</v>
      </c>
      <c r="BS48">
        <v>-42.644408641532003</v>
      </c>
      <c r="BT48">
        <v>-50.832370706125097</v>
      </c>
      <c r="BU48">
        <v>-44.704408854959702</v>
      </c>
      <c r="BV48">
        <v>-52.988116456437602</v>
      </c>
      <c r="BW48">
        <v>-55.916250457419899</v>
      </c>
      <c r="BX48">
        <v>-43.920478713331697</v>
      </c>
      <c r="BY48">
        <v>-45.174952821549098</v>
      </c>
      <c r="BZ48">
        <v>-46.495071569180702</v>
      </c>
      <c r="CA48">
        <v>-41.723445612220601</v>
      </c>
      <c r="CB48">
        <v>-48.526920124457199</v>
      </c>
      <c r="CC48">
        <v>-48.8729923868542</v>
      </c>
      <c r="CD48">
        <v>-40.853626604513799</v>
      </c>
      <c r="CE48">
        <v>-50.510943695454003</v>
      </c>
      <c r="CF48">
        <v>-39.049183945719903</v>
      </c>
      <c r="CG48">
        <v>-48.110882145510203</v>
      </c>
      <c r="CH48">
        <v>-48.477530045382501</v>
      </c>
      <c r="CI48">
        <v>-44.848977950534703</v>
      </c>
      <c r="CJ48">
        <v>-46.448132466062198</v>
      </c>
      <c r="CK48">
        <v>-40.204518579321899</v>
      </c>
      <c r="CL48">
        <v>-43.989775703617099</v>
      </c>
      <c r="CM48">
        <v>-47.137940011404503</v>
      </c>
      <c r="CN48">
        <v>-50.230718436044697</v>
      </c>
      <c r="CO48">
        <v>-45.158440285281102</v>
      </c>
      <c r="CP48">
        <v>-41.139144604684397</v>
      </c>
      <c r="CQ48">
        <v>-44.868027845075403</v>
      </c>
      <c r="CR48">
        <v>-52.481220445247303</v>
      </c>
      <c r="CS48">
        <v>-45.543640433764303</v>
      </c>
      <c r="CT48">
        <v>-59.244013332543602</v>
      </c>
      <c r="CU48">
        <v>-37.479407189407503</v>
      </c>
      <c r="CV48">
        <v>-45.899463760502002</v>
      </c>
      <c r="CW48">
        <v>-44.869655307001203</v>
      </c>
      <c r="CX48">
        <v>-48.210754659272503</v>
      </c>
      <c r="CY48">
        <v>-57.156450575076903</v>
      </c>
      <c r="CZ48">
        <v>-47.733149664458303</v>
      </c>
      <c r="DA48">
        <v>-44.407794604768803</v>
      </c>
      <c r="DB48">
        <v>-49.288909017105702</v>
      </c>
      <c r="DC48">
        <v>-40.572032111770298</v>
      </c>
      <c r="DD48">
        <v>-56.489741761094898</v>
      </c>
      <c r="DE48">
        <v>-45.654162920636999</v>
      </c>
      <c r="DF48">
        <v>-46.527266238318802</v>
      </c>
      <c r="DG48">
        <v>-49.253180493242098</v>
      </c>
      <c r="DH48">
        <v>-41.060792536970098</v>
      </c>
      <c r="DI48">
        <v>-64.342905576486501</v>
      </c>
      <c r="DJ48">
        <v>-49.5434813110341</v>
      </c>
      <c r="DK48">
        <v>-49.079771534701102</v>
      </c>
      <c r="DL48">
        <v>-50.128305117537501</v>
      </c>
      <c r="DM48">
        <v>-44.537055518966902</v>
      </c>
      <c r="DN48">
        <v>-44.564583996683602</v>
      </c>
      <c r="DO48">
        <v>-40.891184649680397</v>
      </c>
      <c r="DP48">
        <v>-56.593798892358002</v>
      </c>
      <c r="DQ48">
        <v>-50.612278774116099</v>
      </c>
      <c r="DR48">
        <v>-40.4743648772819</v>
      </c>
      <c r="DS48">
        <v>-48.116282299638698</v>
      </c>
      <c r="DT48">
        <v>-47.627263826624002</v>
      </c>
      <c r="DU48">
        <v>-46.436308585800603</v>
      </c>
      <c r="DV48">
        <v>-44.744168087052003</v>
      </c>
      <c r="DW48">
        <v>-45.259331796559898</v>
      </c>
      <c r="DX48">
        <v>-52.311032448750602</v>
      </c>
      <c r="DY48">
        <v>-44.031975336596098</v>
      </c>
      <c r="DZ48">
        <v>-40.203233262509102</v>
      </c>
      <c r="EA48">
        <v>-47.042338670453702</v>
      </c>
      <c r="EB48">
        <v>-42.733664574097197</v>
      </c>
      <c r="EC48">
        <v>-42.454808504655702</v>
      </c>
      <c r="ED48">
        <v>-43.081548482323797</v>
      </c>
      <c r="EE48">
        <v>-47.567447664601303</v>
      </c>
      <c r="EF48">
        <v>-39.226021430780698</v>
      </c>
      <c r="EG48">
        <v>-44.323541083011797</v>
      </c>
      <c r="EH48">
        <v>-36.013822865027699</v>
      </c>
      <c r="EI48">
        <v>-38.82398799077</v>
      </c>
      <c r="EJ48">
        <v>-44.271082444481202</v>
      </c>
      <c r="EK48">
        <v>-46.259414377422601</v>
      </c>
      <c r="EL48">
        <v>-45.005515347271597</v>
      </c>
      <c r="EM48">
        <v>-43.830918007525497</v>
      </c>
      <c r="EN48">
        <v>-52.565466708954098</v>
      </c>
      <c r="EO48">
        <v>-45.782070341847401</v>
      </c>
      <c r="EP48">
        <v>-47.2817510358161</v>
      </c>
      <c r="EQ48">
        <v>-42.346719219536702</v>
      </c>
      <c r="ER48">
        <v>-41.011777083696501</v>
      </c>
      <c r="ES48">
        <v>-40.877418474853997</v>
      </c>
      <c r="ET48">
        <v>-41.3437318730332</v>
      </c>
      <c r="EU48">
        <v>-45.903755544688302</v>
      </c>
      <c r="EV48">
        <v>-57.509304128029399</v>
      </c>
      <c r="EW48">
        <v>-44.588472850085502</v>
      </c>
      <c r="EX48">
        <v>-38.993646412070802</v>
      </c>
      <c r="EY48">
        <v>-36.0108999967416</v>
      </c>
      <c r="EZ48">
        <v>-42.3578270845275</v>
      </c>
      <c r="FA48">
        <v>-46.394249384128202</v>
      </c>
      <c r="FB48">
        <v>-52.783998256138901</v>
      </c>
      <c r="FC48">
        <v>-41.4198812353048</v>
      </c>
      <c r="FD48">
        <v>-44.443610880381897</v>
      </c>
      <c r="FE48">
        <v>-38.694788276099601</v>
      </c>
      <c r="FF48">
        <v>-38.276089675084698</v>
      </c>
      <c r="FG48">
        <v>-44.815189883906797</v>
      </c>
      <c r="FH48">
        <v>-41.943373586379202</v>
      </c>
      <c r="FI48">
        <v>-40.477091576801499</v>
      </c>
      <c r="FJ48">
        <v>-37.2365443092852</v>
      </c>
      <c r="FK48">
        <v>-46.290826680547298</v>
      </c>
      <c r="FL48">
        <v>-41.8645260861813</v>
      </c>
      <c r="FM48">
        <v>-37.589988024845098</v>
      </c>
      <c r="FN48">
        <v>-37.647297143786197</v>
      </c>
      <c r="FO48">
        <v>-44.816151869221002</v>
      </c>
      <c r="FP48">
        <v>-38.793973779824803</v>
      </c>
      <c r="FQ48">
        <v>-38.974218129369497</v>
      </c>
      <c r="FR48">
        <v>-44.859519072637099</v>
      </c>
      <c r="FS48">
        <v>-58.4641803603174</v>
      </c>
      <c r="FT48">
        <v>-42.131976619775998</v>
      </c>
      <c r="FU48">
        <v>-43.913906140703403</v>
      </c>
      <c r="FV48">
        <v>-39.035126652539503</v>
      </c>
      <c r="FW48">
        <v>-41.140036834187399</v>
      </c>
      <c r="FX48">
        <v>-43.214152689189902</v>
      </c>
      <c r="FY48">
        <v>-38.952321412466098</v>
      </c>
      <c r="FZ48">
        <v>-36.7402258433778</v>
      </c>
      <c r="GA48">
        <v>-45.1555119570193</v>
      </c>
      <c r="GB48">
        <v>-36.445858324637001</v>
      </c>
      <c r="GC48">
        <v>-42.121207605500103</v>
      </c>
      <c r="GD48">
        <v>-43.8521466272081</v>
      </c>
      <c r="GE48">
        <v>-38.3482621623561</v>
      </c>
      <c r="GF48">
        <v>-46.052795606883599</v>
      </c>
      <c r="GG48">
        <v>-38.941581324615903</v>
      </c>
      <c r="GH48">
        <v>-35.717676596264702</v>
      </c>
      <c r="GI48">
        <v>-41.051627447340799</v>
      </c>
      <c r="GJ48">
        <v>-41.442836241607303</v>
      </c>
      <c r="GK48">
        <v>-46.118666293653703</v>
      </c>
      <c r="GL48">
        <v>-53.991429191369903</v>
      </c>
      <c r="GM48">
        <v>-39.605338272981797</v>
      </c>
      <c r="GN48">
        <v>-46.603072595485699</v>
      </c>
      <c r="GO48">
        <v>-37.995977054913197</v>
      </c>
      <c r="GP48">
        <v>-47.440968727378497</v>
      </c>
      <c r="GQ48">
        <v>-35.532926103458799</v>
      </c>
      <c r="GR48">
        <v>-50.963088519364497</v>
      </c>
      <c r="GS48">
        <v>-39.2835585728468</v>
      </c>
      <c r="GT48">
        <v>-48.1399719954399</v>
      </c>
      <c r="GU48">
        <v>-36.511931146341198</v>
      </c>
      <c r="GV48">
        <v>-49.856477483523001</v>
      </c>
      <c r="GW48">
        <v>-31.4854892517086</v>
      </c>
      <c r="GX48">
        <v>-37.350726182619802</v>
      </c>
      <c r="GY48">
        <v>-51.421924986404903</v>
      </c>
      <c r="GZ48">
        <v>-29.254650688122201</v>
      </c>
      <c r="HA48">
        <v>-30.625661270570301</v>
      </c>
      <c r="HB48">
        <v>-43.335069577345998</v>
      </c>
      <c r="HC48">
        <v>-31.678645724824701</v>
      </c>
      <c r="HD48">
        <v>-34.617934159409401</v>
      </c>
      <c r="HE48">
        <v>-30.374256529619799</v>
      </c>
      <c r="HF48">
        <v>-25.250415729469299</v>
      </c>
      <c r="HG48">
        <v>-27.9783243318746</v>
      </c>
      <c r="HH48">
        <v>-29.225377898150999</v>
      </c>
      <c r="HI48">
        <v>-26.450560683418399</v>
      </c>
      <c r="HJ48">
        <v>-27.364676444865001</v>
      </c>
      <c r="HK48">
        <v>-24.058621858635298</v>
      </c>
      <c r="HL48">
        <v>-23.4475403891431</v>
      </c>
      <c r="HM48">
        <v>-42.9095027754163</v>
      </c>
      <c r="HN48">
        <v>-24.634977669628199</v>
      </c>
      <c r="HO48">
        <v>-22.757195387496399</v>
      </c>
      <c r="HP48">
        <v>-34.3485747611508</v>
      </c>
      <c r="HQ48">
        <v>-26.3562898897612</v>
      </c>
      <c r="HR48">
        <v>-22.7220629098335</v>
      </c>
      <c r="HS48">
        <v>-38.309087923351797</v>
      </c>
      <c r="HT48">
        <v>-26.292476866263101</v>
      </c>
      <c r="HU48">
        <v>-27.729990144757299</v>
      </c>
      <c r="HV48">
        <v>-17.8450922220682</v>
      </c>
      <c r="HW48">
        <v>-16.7131776925692</v>
      </c>
      <c r="HX48">
        <v>-19.376551377067699</v>
      </c>
      <c r="HY48">
        <v>-21.5672411188363</v>
      </c>
      <c r="HZ48">
        <v>-32.566740054775899</v>
      </c>
      <c r="IA48">
        <v>-29.392614798891501</v>
      </c>
      <c r="IB48">
        <v>-19.473865745335299</v>
      </c>
      <c r="IC48">
        <v>-20.294104708824499</v>
      </c>
      <c r="ID48">
        <v>-33.145690919256303</v>
      </c>
      <c r="IE48">
        <v>-22.653292780225499</v>
      </c>
      <c r="IF48">
        <v>-23.276778466488299</v>
      </c>
      <c r="IG48">
        <v>-18.116512074339099</v>
      </c>
      <c r="IH48">
        <v>-16.309744110076</v>
      </c>
      <c r="II48">
        <v>-15.5723515013428</v>
      </c>
      <c r="IJ48">
        <v>-16.2040851535752</v>
      </c>
      <c r="IK48">
        <v>-27.000603507062799</v>
      </c>
      <c r="IL48">
        <v>-29.268476443143498</v>
      </c>
      <c r="IM48">
        <v>-24.4325692947309</v>
      </c>
      <c r="IN48">
        <v>-19.5506595317615</v>
      </c>
      <c r="IO48">
        <v>-17.0564592180137</v>
      </c>
      <c r="IP48">
        <v>-23.019359343108199</v>
      </c>
      <c r="IQ48">
        <v>-23.023774613351101</v>
      </c>
      <c r="IR48">
        <v>-17.239802602325401</v>
      </c>
      <c r="IS48">
        <v>-18.933888631207001</v>
      </c>
      <c r="IT48">
        <v>-15.859853061060299</v>
      </c>
      <c r="IU48">
        <v>-9.3929189713690899</v>
      </c>
      <c r="IV48">
        <v>-16.667085780263299</v>
      </c>
      <c r="IW48">
        <v>-26.4987718991419</v>
      </c>
      <c r="IX48">
        <v>-23.8338714499376</v>
      </c>
      <c r="IY48">
        <v>-11.112198250758899</v>
      </c>
      <c r="IZ48">
        <v>-13.7296215895852</v>
      </c>
      <c r="JA48">
        <v>-13.9882430063595</v>
      </c>
      <c r="JB48">
        <v>-11.487834007037501</v>
      </c>
      <c r="JC48">
        <v>-12.7518175158557</v>
      </c>
      <c r="JD48">
        <v>-32.129554983111902</v>
      </c>
      <c r="JE48">
        <v>-22.246008265530101</v>
      </c>
      <c r="JF48">
        <v>-17.6475169951491</v>
      </c>
      <c r="JG48">
        <v>-26.427046614813701</v>
      </c>
      <c r="JH48">
        <v>-12.2640178992299</v>
      </c>
      <c r="JI48">
        <v>-18.899671169301399</v>
      </c>
      <c r="JJ48">
        <v>-19.030167173409001</v>
      </c>
      <c r="JK48">
        <v>-13.552586509147</v>
      </c>
      <c r="JL48">
        <v>-15.146961391648301</v>
      </c>
      <c r="JM48">
        <v>-19.218321004082</v>
      </c>
      <c r="JN48">
        <v>-10.8983443352616</v>
      </c>
      <c r="JO48">
        <v>-11.414092853713999</v>
      </c>
      <c r="JP48">
        <v>-8.5160730240940605</v>
      </c>
      <c r="JQ48">
        <v>-12.191080936984701</v>
      </c>
      <c r="JR48">
        <v>-25.439331252149099</v>
      </c>
      <c r="JS48">
        <v>-8.8176890070398901</v>
      </c>
      <c r="JT48">
        <v>-9.0996929898931906</v>
      </c>
      <c r="JU48">
        <v>-14.8652673208344</v>
      </c>
      <c r="JV48">
        <v>-11.950575069158701</v>
      </c>
      <c r="JW48">
        <v>-19.901525802007399</v>
      </c>
      <c r="JX48">
        <v>-16.646403547114001</v>
      </c>
      <c r="JY48">
        <v>-19.4371819828288</v>
      </c>
      <c r="JZ48">
        <v>-10.710744058650899</v>
      </c>
      <c r="KA48">
        <v>-9.5109620248736402</v>
      </c>
      <c r="KB48">
        <v>-13.2876889505548</v>
      </c>
      <c r="KC48">
        <v>-18.124667052945998</v>
      </c>
      <c r="KD48">
        <v>-11.385672541780799</v>
      </c>
      <c r="KE48">
        <v>-21.494243962913</v>
      </c>
      <c r="KF48">
        <v>-5.8991782184994301</v>
      </c>
      <c r="KG48">
        <v>-26.060941907992799</v>
      </c>
      <c r="KH48">
        <v>-25.9513419512441</v>
      </c>
      <c r="KI48">
        <v>-16.7822666224525</v>
      </c>
      <c r="KJ48">
        <v>-19.231440739916302</v>
      </c>
      <c r="KK48">
        <v>-14.1747902479798</v>
      </c>
      <c r="KL48">
        <v>-5.98038850599099</v>
      </c>
      <c r="KM48">
        <v>-6.06065434711451</v>
      </c>
      <c r="KN48">
        <v>-16.2822475734352</v>
      </c>
      <c r="KO48">
        <v>-5.1371169205246501</v>
      </c>
      <c r="KP48">
        <v>-12.0511906162446</v>
      </c>
      <c r="KQ48">
        <v>-13.896675748244</v>
      </c>
      <c r="KR48">
        <v>-4.4646521336908096</v>
      </c>
      <c r="KS48">
        <v>-11.322328565136599</v>
      </c>
      <c r="KT48">
        <v>-8.7850969798688503</v>
      </c>
      <c r="KU48">
        <v>-17.4276530231739</v>
      </c>
      <c r="KV48">
        <v>-16.483698557514501</v>
      </c>
      <c r="KW48">
        <v>-10.1249110588089</v>
      </c>
      <c r="KX48">
        <v>-12.2243359913959</v>
      </c>
      <c r="KY48">
        <v>-18.714281185597699</v>
      </c>
      <c r="KZ48">
        <v>-16.3422240647742</v>
      </c>
      <c r="LA48">
        <v>-9.8881132273837409</v>
      </c>
      <c r="LB48">
        <v>-23.546014365232399</v>
      </c>
      <c r="LC48">
        <v>-10.091511086117199</v>
      </c>
      <c r="LD48">
        <v>-12.0560033472168</v>
      </c>
      <c r="LE48">
        <v>-9.5109569437731505</v>
      </c>
      <c r="LF48">
        <v>-17.306426852501399</v>
      </c>
      <c r="LG48">
        <v>-19.7535398891028</v>
      </c>
      <c r="LH48">
        <v>-22.627331014766199</v>
      </c>
      <c r="LI48">
        <v>-11.4437811179004</v>
      </c>
      <c r="LJ48">
        <v>-11.0319422351575</v>
      </c>
      <c r="LK48">
        <v>-9.0483779361942993</v>
      </c>
      <c r="LL48">
        <v>-14.208389226910599</v>
      </c>
      <c r="LM48">
        <v>-6.2428937086151297</v>
      </c>
      <c r="LN48">
        <v>-9.4631931177474709</v>
      </c>
      <c r="LO48">
        <v>-4.1894627206142196</v>
      </c>
      <c r="LP48">
        <v>-5.5880934060652097</v>
      </c>
      <c r="LQ48">
        <v>-7.12726181248581</v>
      </c>
      <c r="LR48">
        <v>-16.376359978094701</v>
      </c>
      <c r="LS48">
        <v>-9.5184116931046994</v>
      </c>
      <c r="LT48">
        <v>-17.987773642023999</v>
      </c>
      <c r="LU48">
        <v>-3.0829041141132101</v>
      </c>
      <c r="LV48">
        <v>-16.621222853471799</v>
      </c>
      <c r="LW48">
        <v>-11.204188255239799</v>
      </c>
      <c r="LX48">
        <v>-26.3462747230693</v>
      </c>
      <c r="LY48">
        <v>-21.867336771948001</v>
      </c>
      <c r="LZ48">
        <v>-7.5083862719570504</v>
      </c>
      <c r="MA48">
        <v>-20.775744746804101</v>
      </c>
      <c r="MB48">
        <v>-28.080579504484501</v>
      </c>
      <c r="MC48">
        <v>-12.534353904819</v>
      </c>
      <c r="MD48">
        <v>-9.9954818088626194</v>
      </c>
      <c r="ME48">
        <v>-10.4610621515908</v>
      </c>
      <c r="MF48">
        <v>-13.8499771607152</v>
      </c>
      <c r="MG48">
        <v>-15.668424459123401</v>
      </c>
      <c r="MH48">
        <v>-6.98346715113823</v>
      </c>
      <c r="MI48">
        <v>-6.1372836764847696</v>
      </c>
      <c r="MJ48">
        <v>-3.2900492111702699</v>
      </c>
      <c r="MK48">
        <v>-10.1479581586465</v>
      </c>
      <c r="ML48">
        <v>-11.911672137080799</v>
      </c>
      <c r="MM48">
        <v>-8.5327936398457798</v>
      </c>
      <c r="MN48">
        <v>-18.996297986986001</v>
      </c>
      <c r="MO48">
        <v>-8.8728500529399792</v>
      </c>
      <c r="MP48">
        <v>-13.752146636096599</v>
      </c>
      <c r="MQ48">
        <v>-14.5138661805177</v>
      </c>
      <c r="MR48">
        <v>-10.1361152643747</v>
      </c>
      <c r="MS48">
        <v>-8.3488669465980099</v>
      </c>
      <c r="MT48">
        <v>-5.9956681739574602</v>
      </c>
      <c r="MU48">
        <v>-15.8886878210891</v>
      </c>
      <c r="MV48">
        <v>-17.501454625289199</v>
      </c>
      <c r="MW48">
        <v>-13.302555049931501</v>
      </c>
      <c r="MX48">
        <v>-12.653987121235399</v>
      </c>
      <c r="MY48">
        <v>-13.193970857001</v>
      </c>
      <c r="MZ48">
        <v>-7.1061467891603103</v>
      </c>
      <c r="NA48">
        <v>-9.75553355337704</v>
      </c>
      <c r="NB48">
        <v>-14.7286365009822</v>
      </c>
      <c r="NC48">
        <v>-8.0232876999329203</v>
      </c>
      <c r="ND48">
        <v>-18.568197465851998</v>
      </c>
      <c r="NE48">
        <v>-6.9565308494884501</v>
      </c>
      <c r="NF48">
        <v>-13.514293691870799</v>
      </c>
      <c r="NG48">
        <v>-17.6597224589432</v>
      </c>
      <c r="NH48">
        <v>-6.4062290820563703</v>
      </c>
      <c r="NI48">
        <v>-25.312652897989899</v>
      </c>
      <c r="NJ48">
        <v>-8.47426412291634</v>
      </c>
      <c r="NK48">
        <v>-9.8881424684189803</v>
      </c>
      <c r="NL48">
        <v>-10.0533369193148</v>
      </c>
      <c r="NM48">
        <v>-15.1690807359705</v>
      </c>
      <c r="NN48">
        <v>-13.480965724271201</v>
      </c>
      <c r="NO48">
        <v>-4.1828420034854901</v>
      </c>
      <c r="NP48">
        <v>-7.7439490505316799</v>
      </c>
      <c r="NQ48">
        <v>-17.783152580778101</v>
      </c>
      <c r="NR48">
        <v>-3.2660539578894001</v>
      </c>
      <c r="NS48">
        <v>-20.275680451010999</v>
      </c>
      <c r="NT48">
        <v>-10.642671564372</v>
      </c>
      <c r="NU48">
        <v>-8.3648458933228902</v>
      </c>
      <c r="NV48">
        <v>-6.3152851244210204</v>
      </c>
      <c r="NW48">
        <v>-15.9357915989512</v>
      </c>
      <c r="NX48">
        <v>-12.234400867407</v>
      </c>
      <c r="NY48">
        <v>-15.077782572066599</v>
      </c>
      <c r="NZ48">
        <v>-4.2772717353087701</v>
      </c>
      <c r="OA48">
        <v>-8.9953521159015999</v>
      </c>
      <c r="OB48">
        <v>-15.509706151722501</v>
      </c>
      <c r="OC48">
        <v>-6.7122288250534199</v>
      </c>
      <c r="OD48">
        <v>-9.2789284980949809</v>
      </c>
      <c r="OE48">
        <v>-11.5820394634459</v>
      </c>
      <c r="OF48">
        <v>-17.178775763197802</v>
      </c>
      <c r="OG48">
        <v>-2.4532606257940301</v>
      </c>
      <c r="OH48">
        <v>-9.3086229748841696</v>
      </c>
      <c r="OI48">
        <v>-4.5035838182313102</v>
      </c>
      <c r="OJ48">
        <v>-20.184817172381798</v>
      </c>
      <c r="OK48">
        <v>-22.7684237694885</v>
      </c>
      <c r="OL48">
        <v>-5.2028474725306904</v>
      </c>
      <c r="OM48">
        <v>-10.314950422568</v>
      </c>
      <c r="ON48">
        <v>-11.1039928410644</v>
      </c>
      <c r="OO48">
        <v>-12.9719183460086</v>
      </c>
      <c r="OP48">
        <v>-13.5102253729517</v>
      </c>
      <c r="OQ48">
        <v>-8.0183315874672605</v>
      </c>
      <c r="OR48">
        <v>-12.479974505700801</v>
      </c>
      <c r="OS48">
        <v>-11.846460552619799</v>
      </c>
      <c r="OT48">
        <v>-7.0999364518431198</v>
      </c>
      <c r="OU48">
        <v>-18.8693113361328</v>
      </c>
      <c r="OV48">
        <v>-8.0612330233179499</v>
      </c>
      <c r="OW48">
        <v>-6.93481044833442</v>
      </c>
      <c r="OX48">
        <v>-13.233491103464299</v>
      </c>
      <c r="OY48">
        <v>-7.0448739795265896</v>
      </c>
      <c r="OZ48">
        <v>-16.181633514635301</v>
      </c>
      <c r="PA48">
        <v>-9.8407660186972503</v>
      </c>
      <c r="PB48">
        <v>-36.769572766979699</v>
      </c>
      <c r="PC48">
        <v>-9.8112331854843298</v>
      </c>
      <c r="PD48">
        <v>-9.4221184588347509</v>
      </c>
      <c r="PE48">
        <v>-7.9787969758501198</v>
      </c>
      <c r="PF48">
        <v>-4.7262693909112796</v>
      </c>
      <c r="PG48">
        <v>-22.180408741510099</v>
      </c>
      <c r="PH48">
        <v>-3.10098197438887</v>
      </c>
      <c r="PI48">
        <v>-4.8034249951396903</v>
      </c>
      <c r="PJ48">
        <v>-18.837154943320002</v>
      </c>
      <c r="PK48">
        <v>-4.8057426331451696</v>
      </c>
      <c r="PL48">
        <v>-20.830765825643201</v>
      </c>
      <c r="PM48">
        <v>-22.9917834319814</v>
      </c>
      <c r="PN48">
        <v>-8.5632699078462107</v>
      </c>
      <c r="PO48">
        <v>-10.183946648100401</v>
      </c>
      <c r="PP48">
        <v>-19.162079364132499</v>
      </c>
      <c r="PQ48">
        <v>-9.2783873526150007</v>
      </c>
      <c r="PR48">
        <v>-17.098772097801302</v>
      </c>
      <c r="PS48">
        <v>-7.0800531754779596</v>
      </c>
      <c r="PT48">
        <v>-9.7635317186659201</v>
      </c>
      <c r="PU48">
        <v>-9.3999136808056107</v>
      </c>
      <c r="PV48">
        <v>-8.1555368445949608</v>
      </c>
      <c r="PW48">
        <v>-10.0208986397458</v>
      </c>
      <c r="PX48">
        <v>-20.581858147821301</v>
      </c>
      <c r="PY48">
        <v>-25.842242678207</v>
      </c>
      <c r="PZ48">
        <v>-1.82258559898352</v>
      </c>
      <c r="QA48">
        <v>-9.3659232829855608</v>
      </c>
      <c r="QB48">
        <v>-11.4047418995958</v>
      </c>
      <c r="QC48">
        <v>-6.2398257862178896</v>
      </c>
      <c r="QD48">
        <v>-19.497562573587</v>
      </c>
      <c r="QE48">
        <v>-17.003053201306301</v>
      </c>
      <c r="QF48">
        <v>-11.3894795019997</v>
      </c>
      <c r="QG48">
        <v>-11.6460357939742</v>
      </c>
      <c r="QH48">
        <v>-3.76880077296431</v>
      </c>
      <c r="QI48">
        <v>-9.6396064433038493</v>
      </c>
      <c r="QJ48">
        <v>-12.163881373333499</v>
      </c>
      <c r="QK48">
        <v>-6.7345989785154403</v>
      </c>
      <c r="QL48">
        <v>-5.3462554703919203</v>
      </c>
      <c r="QM48">
        <v>-9.94135922118625</v>
      </c>
      <c r="QN48">
        <v>-11.906868760397799</v>
      </c>
      <c r="QO48">
        <v>-14.156203101340299</v>
      </c>
      <c r="QP48">
        <v>-8.0557575141627904</v>
      </c>
      <c r="QQ48">
        <v>-21.498480437943901</v>
      </c>
      <c r="QR48">
        <v>-10.500552464025001</v>
      </c>
      <c r="QS48">
        <v>-6.2470153049480599</v>
      </c>
      <c r="QT48">
        <v>-12.023217474970499</v>
      </c>
      <c r="QU48">
        <v>-15.219494446353499</v>
      </c>
      <c r="QV48">
        <v>-23.2708719387117</v>
      </c>
      <c r="QW48">
        <v>-10.3400529802388</v>
      </c>
      <c r="QX48">
        <v>-11.7643750041115</v>
      </c>
      <c r="QY48">
        <v>-11.3779145782988</v>
      </c>
      <c r="QZ48">
        <v>-15.8057324105639</v>
      </c>
      <c r="RA48">
        <v>-15.2796658730951</v>
      </c>
      <c r="RB48">
        <v>-3.4588703923198199</v>
      </c>
      <c r="RC48">
        <v>-9.8990648903452207</v>
      </c>
      <c r="RD48">
        <v>-10.3916699820236</v>
      </c>
      <c r="RE48">
        <v>-8.7850289051525898</v>
      </c>
      <c r="RF48">
        <v>-15.3901102659445</v>
      </c>
      <c r="RG48">
        <v>-5.6541200845601098</v>
      </c>
      <c r="RH48">
        <v>-10.6056265311839</v>
      </c>
      <c r="RI48">
        <v>-36.846735244551503</v>
      </c>
      <c r="RJ48">
        <v>-11.7889143983972</v>
      </c>
      <c r="RK48">
        <v>-2.7647561911539098</v>
      </c>
      <c r="RL48">
        <v>-15.2957534634256</v>
      </c>
      <c r="RM48">
        <v>-20.2013389751598</v>
      </c>
      <c r="RN48">
        <v>-16.389859185990399</v>
      </c>
      <c r="RO48">
        <v>-2.3356158433776701</v>
      </c>
      <c r="RP48">
        <v>-7.1808095011237798</v>
      </c>
      <c r="RQ48">
        <v>-9.1260113385098407</v>
      </c>
      <c r="RR48">
        <v>-3.8567380267064699</v>
      </c>
      <c r="RS48">
        <v>-8.0885616231865907</v>
      </c>
      <c r="RT48">
        <v>-9.7458609618996395</v>
      </c>
      <c r="RU48">
        <v>-8.3120447850366492</v>
      </c>
      <c r="RV48">
        <v>-12.4860074404287</v>
      </c>
      <c r="RW48">
        <v>-12.809896196011699</v>
      </c>
      <c r="RX48">
        <v>-8.3422630361015706</v>
      </c>
      <c r="RY48">
        <v>-9.3784836061112493</v>
      </c>
      <c r="RZ48">
        <v>-11.362281180004301</v>
      </c>
      <c r="SA48">
        <v>-10.6675219100714</v>
      </c>
      <c r="SB48">
        <v>-19.9641546614112</v>
      </c>
      <c r="SC48">
        <v>-16.000793883877002</v>
      </c>
      <c r="SD48">
        <v>-7.3080544441242798</v>
      </c>
      <c r="SE48">
        <v>-13.3433541700551</v>
      </c>
      <c r="SF48">
        <v>-13.2592669241293</v>
      </c>
      <c r="SG48">
        <v>-11.041386084249201</v>
      </c>
      <c r="SH48">
        <v>-7.87754086659666</v>
      </c>
      <c r="SI48">
        <v>-7.5043866865439703</v>
      </c>
      <c r="SJ48">
        <v>-9.2896408088325906</v>
      </c>
      <c r="SK48">
        <v>-7.1747373503121699</v>
      </c>
      <c r="SL48">
        <v>-14.4714966858034</v>
      </c>
      <c r="SM48">
        <v>-13.155054270897599</v>
      </c>
      <c r="SN48">
        <v>-5.5660074589807804</v>
      </c>
      <c r="SO48">
        <v>-4.2488645384699497</v>
      </c>
      <c r="SP48">
        <v>-15.663480695027999</v>
      </c>
      <c r="SQ48">
        <v>-21.707434909726601</v>
      </c>
      <c r="SR48">
        <v>-13.427200879253199</v>
      </c>
      <c r="SS48">
        <v>-9.0179986313090996</v>
      </c>
      <c r="ST48">
        <v>-6.9250975159030501</v>
      </c>
      <c r="SU48">
        <v>-8.1273131656808495</v>
      </c>
      <c r="SV48">
        <v>-17.004545356313901</v>
      </c>
      <c r="SW48">
        <v>-7.1586381357756999</v>
      </c>
      <c r="SX48">
        <v>-5.6266279831333197</v>
      </c>
      <c r="SY48">
        <v>-4.7397110585711202</v>
      </c>
      <c r="SZ48">
        <v>-11.6159714701023</v>
      </c>
      <c r="TA48">
        <v>-20.318033716901699</v>
      </c>
      <c r="TB48">
        <v>-16.9594785239134</v>
      </c>
      <c r="TC48">
        <v>-7.58184234148192</v>
      </c>
      <c r="TD48">
        <v>-10.4675668276499</v>
      </c>
      <c r="TE48">
        <v>-9.2230379915642704</v>
      </c>
      <c r="TF48">
        <v>-2.76892556481212</v>
      </c>
      <c r="TG48">
        <v>-23.015422577015698</v>
      </c>
      <c r="TH48">
        <v>-15.8693603407658</v>
      </c>
      <c r="TI48">
        <v>-12.184591874913099</v>
      </c>
      <c r="TJ48">
        <v>-5.6881776596867697</v>
      </c>
      <c r="TK48">
        <v>-12.350176724179599</v>
      </c>
      <c r="TL48">
        <v>-12.421600008350399</v>
      </c>
      <c r="TM48">
        <v>-16.1088473259091</v>
      </c>
      <c r="TN48">
        <v>-10.934957604539999</v>
      </c>
      <c r="TO48">
        <v>-15.4895599697113</v>
      </c>
      <c r="TP48">
        <v>-8.18082021010113</v>
      </c>
      <c r="TQ48">
        <v>-5.2956598624649303</v>
      </c>
      <c r="TR48">
        <v>-7.9281278607820997</v>
      </c>
      <c r="TS48">
        <v>-10.540399956159099</v>
      </c>
      <c r="TT48">
        <v>-9.2689770895407602</v>
      </c>
      <c r="TU48">
        <v>-6.4846094704907404</v>
      </c>
      <c r="TV48">
        <v>-17.227366607669701</v>
      </c>
      <c r="TW48">
        <v>-11.025340852580401</v>
      </c>
      <c r="TX48">
        <v>-17.274403090453301</v>
      </c>
      <c r="TY48">
        <v>-20.289483924975499</v>
      </c>
      <c r="TZ48">
        <v>-10.5363731524837</v>
      </c>
      <c r="UA48">
        <v>-20.553733864934301</v>
      </c>
      <c r="UB48">
        <v>-23.654685472367099</v>
      </c>
      <c r="UC48">
        <v>-7.1153848079298099</v>
      </c>
      <c r="UD48">
        <v>-5.6556658439423302</v>
      </c>
      <c r="UE48">
        <v>-14.633686362162001</v>
      </c>
      <c r="UF48">
        <v>-3.0073847337745598</v>
      </c>
      <c r="UG48">
        <v>-8.4345558218049099</v>
      </c>
      <c r="UH48">
        <v>-7.1205113228572001</v>
      </c>
      <c r="UI48">
        <v>-12.1099701352385</v>
      </c>
      <c r="UJ48">
        <v>-12.8465494052415</v>
      </c>
      <c r="UK48">
        <v>-14.6229645539738</v>
      </c>
      <c r="UL48">
        <v>-10.5916575013181</v>
      </c>
      <c r="UM48">
        <v>-10.983044856415299</v>
      </c>
      <c r="UN48">
        <v>-13.790758937409599</v>
      </c>
      <c r="UO48">
        <v>-22.719119474967702</v>
      </c>
      <c r="UP48">
        <v>-9.5354508832505207</v>
      </c>
      <c r="UQ48">
        <v>-10.7940779844938</v>
      </c>
      <c r="UR48">
        <v>-19.272969663647299</v>
      </c>
      <c r="US48">
        <v>-10.559603547154</v>
      </c>
      <c r="UT48">
        <v>-5.3055217888797603</v>
      </c>
      <c r="UU48">
        <v>-15.398006570433401</v>
      </c>
      <c r="UV48">
        <v>-10.770262670206</v>
      </c>
      <c r="UW48">
        <v>-20.271077199489199</v>
      </c>
      <c r="UX48">
        <v>-9.8173596911397301</v>
      </c>
      <c r="UY48">
        <v>-14.7561163043687</v>
      </c>
      <c r="UZ48">
        <v>-23.959976252534201</v>
      </c>
      <c r="VA48">
        <v>-8.5506009552978206</v>
      </c>
      <c r="VB48">
        <v>-9.9208621144845193</v>
      </c>
      <c r="VC48">
        <v>-3.6622201620410202</v>
      </c>
      <c r="VD48">
        <v>-10.831894634569</v>
      </c>
      <c r="VE48">
        <v>-6.9833366550080598</v>
      </c>
      <c r="VF48">
        <v>-15.302756012072299</v>
      </c>
      <c r="VG48">
        <v>-13.789412218752499</v>
      </c>
      <c r="VH48">
        <v>-4.9681674144742098</v>
      </c>
      <c r="VI48">
        <v>-11.9771453266645</v>
      </c>
      <c r="VJ48">
        <v>-18.0709074788343</v>
      </c>
      <c r="VK48">
        <v>-5.93353310366175</v>
      </c>
      <c r="VL48">
        <v>-12.589145694530099</v>
      </c>
      <c r="VM48">
        <v>-23.365704886850299</v>
      </c>
      <c r="VN48">
        <v>-6.6369912765390797</v>
      </c>
      <c r="VO48">
        <v>-9.5718333834809393</v>
      </c>
      <c r="VP48">
        <v>-7.0066950066291396</v>
      </c>
      <c r="VQ48">
        <v>-10.411468144777</v>
      </c>
      <c r="VR48">
        <v>-6.93340210919561</v>
      </c>
      <c r="VS48">
        <v>-10.754339294302</v>
      </c>
      <c r="VT48">
        <v>-16.733449228349699</v>
      </c>
      <c r="VU48">
        <v>-13.914170515169699</v>
      </c>
      <c r="VV48">
        <v>-25.200122029078099</v>
      </c>
      <c r="VW48">
        <v>-5.88840982093663</v>
      </c>
      <c r="VX48">
        <v>-9.5201874651535796</v>
      </c>
      <c r="VY48">
        <v>-10.2641850092421</v>
      </c>
      <c r="VZ48">
        <v>-15.7194127152053</v>
      </c>
      <c r="WA48">
        <v>-33.835276537873597</v>
      </c>
      <c r="WB48">
        <v>-12.7443412902138</v>
      </c>
      <c r="WC48">
        <v>-17.851810450474499</v>
      </c>
      <c r="WD48">
        <v>-15.018871841431499</v>
      </c>
      <c r="WE48">
        <v>-6.5895742763511302</v>
      </c>
      <c r="WF48">
        <v>-8.2512071934540092</v>
      </c>
      <c r="WG48">
        <v>-16.2036586170254</v>
      </c>
      <c r="WH48">
        <v>-9.2100188247543393</v>
      </c>
      <c r="WI48">
        <v>-5.2681597492051804</v>
      </c>
      <c r="WJ48">
        <v>-7.9235908231454699</v>
      </c>
      <c r="WK48">
        <v>-11.548113135964799</v>
      </c>
      <c r="WL48">
        <v>-6.01399329318465</v>
      </c>
      <c r="WM48">
        <v>-8.5338190665921498</v>
      </c>
      <c r="WN48">
        <v>-12.062841009099399</v>
      </c>
      <c r="WO48">
        <v>-7.4438805670774002</v>
      </c>
      <c r="WP48">
        <v>-4.2433794115540904</v>
      </c>
      <c r="WQ48">
        <v>-7.6881685157580097</v>
      </c>
      <c r="WR48">
        <v>-6.1693131913943899</v>
      </c>
      <c r="WS48">
        <v>-5.5554448937915604</v>
      </c>
      <c r="WT48">
        <v>-14.124906080718899</v>
      </c>
      <c r="WU48">
        <v>-10.064122455982</v>
      </c>
      <c r="WV48">
        <v>-5.9301121950508398</v>
      </c>
      <c r="WW48">
        <v>-5.9689027260470802</v>
      </c>
      <c r="WX48">
        <v>-10.015338030313901</v>
      </c>
      <c r="WY48">
        <v>-4.7543506252748999</v>
      </c>
      <c r="WZ48">
        <v>-7.7834098257563902</v>
      </c>
      <c r="XA48">
        <v>-12.3896064515048</v>
      </c>
      <c r="XB48">
        <v>-9.1048544214093301</v>
      </c>
      <c r="XC48">
        <v>-4.2791467153074096</v>
      </c>
      <c r="XD48">
        <v>-12.8019581176125</v>
      </c>
      <c r="XE48">
        <v>-25.137394484785901</v>
      </c>
      <c r="XF48">
        <v>-15.1199981153965</v>
      </c>
      <c r="XG48">
        <v>-12.5386193674479</v>
      </c>
      <c r="XH48">
        <v>-19.0426039355063</v>
      </c>
      <c r="XI48">
        <v>-18.583205640840301</v>
      </c>
      <c r="XJ48">
        <v>-10.436963375366799</v>
      </c>
      <c r="XK48">
        <v>-7.0680083643801499</v>
      </c>
      <c r="XL48">
        <v>-8.9375786768923398</v>
      </c>
      <c r="XM48">
        <v>-19.557594786696299</v>
      </c>
      <c r="XN48">
        <v>-10.882132075396999</v>
      </c>
      <c r="XO48">
        <v>-9.6740240462248703</v>
      </c>
      <c r="XP48">
        <v>-12.4746046037107</v>
      </c>
      <c r="XQ48">
        <v>-7.8990919565003397</v>
      </c>
      <c r="XR48">
        <v>-21.898329915006499</v>
      </c>
      <c r="XS48">
        <v>-13.7791238857631</v>
      </c>
      <c r="XT48">
        <v>-9.1181782752429097</v>
      </c>
      <c r="XU48">
        <v>-9.8445833572108707</v>
      </c>
      <c r="XV48">
        <v>-12.705856243642801</v>
      </c>
      <c r="XW48">
        <v>-2.8593793168496702</v>
      </c>
      <c r="XX48">
        <v>-13.667072502197399</v>
      </c>
      <c r="XY48">
        <v>-13.923625244642199</v>
      </c>
      <c r="XZ48">
        <v>-9.0454921033482094</v>
      </c>
      <c r="YA48">
        <v>-10.3284393076706</v>
      </c>
      <c r="YB48">
        <v>-12.215061383730699</v>
      </c>
      <c r="YC48">
        <v>-6.9546483661496001</v>
      </c>
      <c r="YD48">
        <v>-11.6209689769042</v>
      </c>
      <c r="YE48">
        <v>-13.4056261937752</v>
      </c>
      <c r="YF48">
        <v>-8.9360801889936603</v>
      </c>
      <c r="YG48">
        <v>-10.1787202236886</v>
      </c>
      <c r="YH48">
        <v>-11.577276514548499</v>
      </c>
      <c r="YI48">
        <v>-13.901295705063101</v>
      </c>
      <c r="YJ48">
        <v>-14.423656912405001</v>
      </c>
      <c r="YK48">
        <v>-20.178239236048</v>
      </c>
      <c r="YL48">
        <v>-6.3380670671974704</v>
      </c>
      <c r="YM48">
        <v>-15.355143992747101</v>
      </c>
      <c r="YN48">
        <v>-5.8314327111590103</v>
      </c>
      <c r="YO48">
        <v>-8.5361646040314607</v>
      </c>
      <c r="YP48">
        <v>-7.2291727143675599</v>
      </c>
      <c r="YQ48">
        <v>-7.1108975744923004</v>
      </c>
      <c r="YR48">
        <v>-14.0152885483504</v>
      </c>
      <c r="YS48">
        <v>-12.439607424935399</v>
      </c>
      <c r="YT48">
        <v>-6.5906998398568</v>
      </c>
      <c r="YU48">
        <v>-30.188042007327098</v>
      </c>
      <c r="YV48">
        <v>-18.0194307698386</v>
      </c>
      <c r="YW48">
        <v>-20.135933993173101</v>
      </c>
      <c r="YX48">
        <v>-11.4083853456056</v>
      </c>
      <c r="YY48">
        <v>-11.814874912322701</v>
      </c>
      <c r="YZ48">
        <v>-7.4733307984293198</v>
      </c>
      <c r="ZA48">
        <v>-14.840846136119801</v>
      </c>
      <c r="ZB48">
        <v>-6.9525243761424598</v>
      </c>
      <c r="ZC48">
        <v>-6.4058903192976402</v>
      </c>
      <c r="ZD48">
        <v>-12.4148068019883</v>
      </c>
      <c r="ZE48">
        <v>-9.7213428198498999</v>
      </c>
      <c r="ZF48">
        <v>-4.57785433950301</v>
      </c>
      <c r="ZG48">
        <v>-12.6537947172715</v>
      </c>
      <c r="ZH48">
        <v>-21.660983431792499</v>
      </c>
      <c r="ZI48">
        <v>-17.973403149360198</v>
      </c>
      <c r="ZJ48">
        <v>-8.2548722034885902</v>
      </c>
      <c r="ZK48">
        <v>-7.9924658669871196</v>
      </c>
      <c r="ZL48">
        <v>-11.1036953360755</v>
      </c>
      <c r="ZM48">
        <v>-8.9619175942116005</v>
      </c>
      <c r="ZN48">
        <v>-12.817412505572801</v>
      </c>
      <c r="ZO48">
        <v>-18.390997438322099</v>
      </c>
      <c r="ZP48">
        <v>-8.8403127363393406</v>
      </c>
      <c r="ZQ48">
        <v>-16.788165535432501</v>
      </c>
      <c r="ZR48">
        <v>-3.74885483010797</v>
      </c>
      <c r="ZS48">
        <v>-19.960248094189399</v>
      </c>
      <c r="ZT48">
        <v>-17.3940671121162</v>
      </c>
      <c r="ZU48">
        <v>-9.6512115635245301</v>
      </c>
      <c r="ZV48">
        <v>-9.6591294020859699</v>
      </c>
      <c r="ZW48">
        <v>-9.8326786497310401</v>
      </c>
      <c r="ZX48">
        <v>-6.0586660844767799</v>
      </c>
      <c r="ZY48">
        <v>-10.001300106611399</v>
      </c>
      <c r="ZZ48">
        <v>-22.2981877297781</v>
      </c>
      <c r="AAA48">
        <v>-9.1208038493474302</v>
      </c>
      <c r="AAB48">
        <v>-5.8631015405042</v>
      </c>
      <c r="AAC48">
        <v>-6.8340156965985797</v>
      </c>
      <c r="AAD48">
        <v>-6.2255036933869103</v>
      </c>
      <c r="AAE48">
        <v>-14.581379206126099</v>
      </c>
      <c r="AAF48">
        <v>-6.6842072522160603</v>
      </c>
      <c r="AAG48">
        <v>-10.3809208223038</v>
      </c>
      <c r="AAH48">
        <v>-17.8054974234722</v>
      </c>
      <c r="AAI48">
        <v>-6.0450057442649596</v>
      </c>
      <c r="AAJ48">
        <v>-1.4691264503352099</v>
      </c>
      <c r="AAK48">
        <v>-11.2374455584107</v>
      </c>
      <c r="AAL48">
        <v>-17.539926633301501</v>
      </c>
      <c r="AAM48">
        <v>-15.643401666214899</v>
      </c>
      <c r="AAN48">
        <v>-8.4455304474776902</v>
      </c>
      <c r="AAO48">
        <v>-5.9426807076823396</v>
      </c>
      <c r="AAP48">
        <v>-9.0324104441778292</v>
      </c>
      <c r="AAQ48">
        <v>-19.7979011682521</v>
      </c>
      <c r="AAR48">
        <v>-8.5457219557257798</v>
      </c>
      <c r="AAS48">
        <v>-11.008889717511201</v>
      </c>
      <c r="AAT48">
        <v>-6.2708011701375002</v>
      </c>
      <c r="AAU48">
        <v>-15.5204652950808</v>
      </c>
      <c r="AAV48">
        <v>-16.6862422714639</v>
      </c>
      <c r="AAW48">
        <v>-19.146891264631002</v>
      </c>
      <c r="AAX48">
        <v>-11.509917270008501</v>
      </c>
      <c r="AAY48">
        <v>-11.866407605598599</v>
      </c>
      <c r="AAZ48">
        <v>-10.5833650111711</v>
      </c>
      <c r="ABA48">
        <v>-18.982819248185599</v>
      </c>
      <c r="ABB48">
        <v>-6.9144105157054998</v>
      </c>
      <c r="ABC48">
        <v>-13.2397015846646</v>
      </c>
      <c r="ABD48">
        <v>-7.3184685476676101</v>
      </c>
      <c r="ABE48">
        <v>-21.082707495512</v>
      </c>
      <c r="ABF48">
        <v>-8.9541962675626507</v>
      </c>
      <c r="ABG48">
        <v>-9.5915005335081993</v>
      </c>
      <c r="ABH48">
        <v>-11.9159310892321</v>
      </c>
      <c r="ABI48">
        <v>-4.5207423400504796</v>
      </c>
      <c r="ABJ48">
        <v>-11.675092481805899</v>
      </c>
      <c r="ABK48">
        <v>-7.6986253192299303</v>
      </c>
      <c r="ABL48">
        <v>-8.5883608054544105</v>
      </c>
      <c r="ABM48">
        <v>-8.8127066923192405</v>
      </c>
      <c r="ABN48">
        <v>-14.812418229405599</v>
      </c>
      <c r="ABO48">
        <v>-7.5010478325181396</v>
      </c>
      <c r="ABP48">
        <v>-32.595692663854003</v>
      </c>
      <c r="ABQ48">
        <v>-7.9142267579583496</v>
      </c>
      <c r="ABR48">
        <v>-24.757183803728601</v>
      </c>
      <c r="ABS48">
        <v>-11.8427369574549</v>
      </c>
      <c r="ABT48">
        <v>-10.6209318499813</v>
      </c>
      <c r="ABU48">
        <v>-11.7785076380337</v>
      </c>
      <c r="ABV48">
        <v>-7.7939276579329002</v>
      </c>
      <c r="ABW48">
        <v>-14.2675872247236</v>
      </c>
      <c r="ABX48">
        <v>-27.748083883157602</v>
      </c>
      <c r="ABY48">
        <v>-7.34237740834695</v>
      </c>
      <c r="ABZ48">
        <v>-21.204267551940202</v>
      </c>
      <c r="ACA48">
        <v>-24.090763072934699</v>
      </c>
      <c r="ACB48">
        <v>-8.5197905965257199</v>
      </c>
      <c r="ACC48">
        <v>-28.077643621318298</v>
      </c>
      <c r="ACD48">
        <v>-25.015525518555901</v>
      </c>
      <c r="ACE48">
        <v>-6.8877173303081101</v>
      </c>
      <c r="ACF48">
        <v>-15.8642978297677</v>
      </c>
      <c r="ACG48">
        <v>-23.277812275970302</v>
      </c>
      <c r="ACH48">
        <v>-6.2096863531587303</v>
      </c>
      <c r="ACI48">
        <v>-13.9820327528049</v>
      </c>
      <c r="ACJ48">
        <v>-16.1440552175326</v>
      </c>
      <c r="ACK48">
        <v>-11.030399752973601</v>
      </c>
      <c r="ACL48">
        <v>-11.332850326616301</v>
      </c>
      <c r="ACM48">
        <v>-6.9190152128961699</v>
      </c>
      <c r="ACN48">
        <v>-12.308465077795599</v>
      </c>
      <c r="ACO48">
        <v>-2.7582418268603699</v>
      </c>
      <c r="ACP48">
        <v>-14.6004329846198</v>
      </c>
      <c r="ACQ48">
        <v>-14.8174490373654</v>
      </c>
      <c r="ACR48">
        <v>-9.4404646019991105</v>
      </c>
      <c r="ACS48">
        <v>-11.778844397480301</v>
      </c>
      <c r="ACT48">
        <v>-12.082345326782301</v>
      </c>
      <c r="ACU48">
        <v>-16.998604058285</v>
      </c>
      <c r="ACV48">
        <v>-4.1448983538806798</v>
      </c>
      <c r="ACW48">
        <v>-4.8018153225476103</v>
      </c>
      <c r="ACX48">
        <v>-9.2591626256810002</v>
      </c>
      <c r="ACY48">
        <v>-9.0102216635577594</v>
      </c>
      <c r="ACZ48">
        <v>-14.6997032587115</v>
      </c>
      <c r="ADA48">
        <v>-9.0825914472086993</v>
      </c>
      <c r="ADB48">
        <v>-5.5577088472029201</v>
      </c>
      <c r="ADC48">
        <v>-2.1450972008032601</v>
      </c>
      <c r="ADD48">
        <v>-6.2656170057524898</v>
      </c>
      <c r="ADE48">
        <v>-11.5935542478525</v>
      </c>
      <c r="ADF48">
        <v>-5.3811988768705703</v>
      </c>
      <c r="ADG48">
        <v>-12.1534918739315</v>
      </c>
      <c r="ADH48">
        <v>-9.2461445345296305</v>
      </c>
      <c r="ADI48">
        <v>-18.195954964632801</v>
      </c>
      <c r="ADJ48">
        <v>-11.1337846186655</v>
      </c>
      <c r="ADK48">
        <v>-7.9448365295101304</v>
      </c>
      <c r="ADL48">
        <v>-11.1915852283246</v>
      </c>
      <c r="ADM48">
        <v>-11.106413781666101</v>
      </c>
      <c r="ADN48">
        <v>-17.030743865196101</v>
      </c>
      <c r="ADO48">
        <v>-12.6171608302073</v>
      </c>
      <c r="ADP48">
        <v>-11.6053019534769</v>
      </c>
      <c r="ADQ48">
        <v>-7.6818540673424396</v>
      </c>
      <c r="ADR48">
        <v>-9.9633659960204906</v>
      </c>
      <c r="ADS48">
        <v>-18.9029990126004</v>
      </c>
      <c r="ADT48">
        <v>-10.744274594992</v>
      </c>
      <c r="ADU48">
        <v>-9.4515620260283697</v>
      </c>
      <c r="ADV48">
        <v>-11.936403604888101</v>
      </c>
      <c r="ADW48">
        <v>-16.274668113229801</v>
      </c>
      <c r="ADX48">
        <v>-11.000444406201</v>
      </c>
      <c r="ADY48">
        <v>-8.6227892427415895</v>
      </c>
      <c r="ADZ48">
        <v>-14.0055455697734</v>
      </c>
      <c r="AEA48">
        <v>-12.9614534384843</v>
      </c>
      <c r="AEB48">
        <v>-13.7153289545184</v>
      </c>
      <c r="AEC48">
        <v>-15.479501748991201</v>
      </c>
      <c r="AED48">
        <v>-17.442526161130498</v>
      </c>
      <c r="AEE48">
        <v>-10.1795178825496</v>
      </c>
      <c r="AEF48">
        <v>-32.7377387906417</v>
      </c>
      <c r="AEG48">
        <v>-8.9035745724919195</v>
      </c>
      <c r="AEH48">
        <v>-11.306716270554</v>
      </c>
      <c r="AEI48">
        <v>-11.4294546537019</v>
      </c>
      <c r="AEJ48">
        <v>-16.813142515530799</v>
      </c>
      <c r="AEK48">
        <v>-16.2995705595592</v>
      </c>
      <c r="AEL48">
        <v>-11.1228728532106</v>
      </c>
      <c r="AEM48">
        <v>-10.1292347557994</v>
      </c>
      <c r="AEN48">
        <v>-15.7492961880127</v>
      </c>
      <c r="AEO48">
        <v>-21.430013833993598</v>
      </c>
      <c r="AEP48">
        <v>-6.9839245083918202</v>
      </c>
      <c r="AEQ48">
        <v>-12.828870839133099</v>
      </c>
      <c r="AER48">
        <v>-6.3860145171914002</v>
      </c>
      <c r="AES48">
        <v>-5.6024045485347402</v>
      </c>
      <c r="AET48">
        <v>-10.5506949939251</v>
      </c>
      <c r="AEU48">
        <v>-4.7555537530365699</v>
      </c>
      <c r="AEV48">
        <v>-11.0249488245727</v>
      </c>
      <c r="AEW48">
        <v>-12.723984457512</v>
      </c>
      <c r="AEX48">
        <v>-10.373146735308</v>
      </c>
      <c r="AEY48">
        <v>-8.5960011751674603</v>
      </c>
      <c r="AEZ48">
        <v>-11.7757287412996</v>
      </c>
      <c r="AFA48">
        <v>-8.13437228231777</v>
      </c>
      <c r="AFB48">
        <v>-13.9961317897524</v>
      </c>
      <c r="AFC48">
        <v>-11.7284852706678</v>
      </c>
      <c r="AFD48">
        <v>-8.6661366509162292</v>
      </c>
      <c r="AFE48">
        <v>-8.5281895821032396</v>
      </c>
      <c r="AFF48">
        <v>-4.5295287999134901</v>
      </c>
      <c r="AFG48">
        <v>-11.767082460179401</v>
      </c>
      <c r="AFH48">
        <v>-22.577356587833201</v>
      </c>
      <c r="AFI48">
        <v>-12.4259961924331</v>
      </c>
      <c r="AFJ48">
        <v>-8.9198335898499597</v>
      </c>
      <c r="AFK48">
        <v>-16.9720821771399</v>
      </c>
      <c r="AFL48">
        <v>-24.722441415258999</v>
      </c>
      <c r="AFM48">
        <v>-6.4882793425371403</v>
      </c>
      <c r="AFN48">
        <v>-8.78244170530491</v>
      </c>
      <c r="AFO48">
        <v>-7.25473744121786</v>
      </c>
      <c r="AFP48">
        <v>-10.9087688875262</v>
      </c>
      <c r="AFQ48">
        <v>-8.7973454586430897</v>
      </c>
      <c r="AFR48">
        <v>-15.038977329026</v>
      </c>
      <c r="AFS48">
        <v>-13.3258552402165</v>
      </c>
      <c r="AFT48">
        <v>-5.5428930903109999</v>
      </c>
      <c r="AFU48">
        <v>-8.4257653597869897</v>
      </c>
      <c r="AFV48">
        <v>-21.925395168278602</v>
      </c>
      <c r="AFW48">
        <v>-4.6030278672437497</v>
      </c>
      <c r="AFX48">
        <v>-9.0084517943435003</v>
      </c>
      <c r="AFY48">
        <v>-14.680682925691301</v>
      </c>
      <c r="AFZ48">
        <v>-8.7387962407182407</v>
      </c>
      <c r="AGA48">
        <v>-15.251375996012699</v>
      </c>
      <c r="AGB48">
        <v>-17.591348104042801</v>
      </c>
      <c r="AGC48">
        <v>-8.4267222823156906</v>
      </c>
      <c r="AGD48">
        <v>-60.665173812800496</v>
      </c>
      <c r="AGE48">
        <v>-17.058719120585199</v>
      </c>
      <c r="AGF48">
        <v>-3.6108643188284799</v>
      </c>
      <c r="AGG48">
        <v>-9.23751701481231</v>
      </c>
      <c r="AGH48">
        <v>-19.5846440539048</v>
      </c>
      <c r="AGI48">
        <v>-9.7872085479026492</v>
      </c>
      <c r="AGJ48">
        <v>-10.927232561596</v>
      </c>
      <c r="AGK48">
        <v>-9.0073558851170503</v>
      </c>
      <c r="AGL48">
        <v>-13.833243645040801</v>
      </c>
      <c r="AGM48">
        <v>-10.8194709349458</v>
      </c>
      <c r="AGN48">
        <v>-4.8518254741144098</v>
      </c>
      <c r="AGO48">
        <v>-11.2785789808804</v>
      </c>
      <c r="AGP48">
        <v>-15.5885943284687</v>
      </c>
      <c r="AGQ48">
        <v>-10.513479904406401</v>
      </c>
      <c r="AGR48">
        <v>-1.59451773459068</v>
      </c>
      <c r="AGS48">
        <v>-6.6823543269273697</v>
      </c>
      <c r="AGT48">
        <v>-10.864236900808899</v>
      </c>
      <c r="AGU48">
        <v>-14.5733991457904</v>
      </c>
      <c r="AGV48">
        <v>-2.5669397167728798</v>
      </c>
      <c r="AGW48">
        <v>-10.548232875152999</v>
      </c>
      <c r="AGX48">
        <v>-10.7056820602405</v>
      </c>
      <c r="AGY48">
        <v>-6.2609686247141099</v>
      </c>
      <c r="AGZ48">
        <v>-13.448941988553999</v>
      </c>
      <c r="AHA48">
        <v>-9.4118179180711401</v>
      </c>
      <c r="AHB48">
        <v>-12.2586775587608</v>
      </c>
      <c r="AHC48">
        <v>-7.3838633838259398</v>
      </c>
      <c r="AHD48">
        <v>-10.015307340079</v>
      </c>
      <c r="AHE48">
        <v>-10.3686933094087</v>
      </c>
      <c r="AHF48">
        <v>-11.2159337693694</v>
      </c>
      <c r="AHG48">
        <v>-16.401637837987199</v>
      </c>
      <c r="AHH48">
        <v>-10.474539270108499</v>
      </c>
      <c r="AHI48">
        <v>-24.012205698219802</v>
      </c>
      <c r="AHJ48">
        <v>-15.9109303620678</v>
      </c>
      <c r="AHK48">
        <v>-17.025097105273801</v>
      </c>
      <c r="AHL48">
        <v>-14.588924624419199</v>
      </c>
      <c r="AHM48">
        <v>-4.5191745578374301</v>
      </c>
      <c r="AHN48">
        <v>-27.0975336634557</v>
      </c>
      <c r="AHO48">
        <v>-15.9080081119314</v>
      </c>
      <c r="AHP48">
        <v>-10.3258281880165</v>
      </c>
      <c r="AHQ48">
        <v>-6.1277803782295202</v>
      </c>
      <c r="AHR48">
        <v>-13.5488284413588</v>
      </c>
      <c r="AHS48">
        <v>-5.2909015465563103</v>
      </c>
      <c r="AHT48">
        <v>-6.3835784929471204</v>
      </c>
      <c r="AHU48">
        <v>-9.8800326588221594</v>
      </c>
      <c r="AHV48">
        <v>-8.5475609955403193</v>
      </c>
      <c r="AHW48">
        <v>-10.1930386211202</v>
      </c>
      <c r="AHX48">
        <v>-6.3860586688513798</v>
      </c>
      <c r="AHY48">
        <v>-11.518221076389199</v>
      </c>
      <c r="AHZ48">
        <v>-7.9275723876558297</v>
      </c>
      <c r="AIA48">
        <v>-3.8672636630452399</v>
      </c>
      <c r="AIB48">
        <v>-15.6274883734054</v>
      </c>
      <c r="AIC48">
        <v>-13.830886342315999</v>
      </c>
      <c r="AID48">
        <v>-11.8625394764201</v>
      </c>
      <c r="AIE48">
        <v>-10.8365054219793</v>
      </c>
      <c r="AIF48">
        <v>-17.271994165963001</v>
      </c>
      <c r="AIG48">
        <v>-19.5013735613426</v>
      </c>
      <c r="AIH48">
        <v>-8.8727421487967302</v>
      </c>
      <c r="AII48">
        <v>-5.6767144764009503</v>
      </c>
      <c r="AIJ48">
        <v>-8.12110228842411</v>
      </c>
      <c r="AIK48">
        <v>-8.6636024816025099</v>
      </c>
      <c r="AIL48">
        <v>-7.27647506242673</v>
      </c>
      <c r="AIM48">
        <v>-8.4650931450980504</v>
      </c>
      <c r="AIN48">
        <v>-5.3565360213698296</v>
      </c>
      <c r="AIO48">
        <v>-7.7898126798970697</v>
      </c>
      <c r="AIP48">
        <v>-14.5729566784347</v>
      </c>
      <c r="AIQ48">
        <v>-8.8570312836886806</v>
      </c>
      <c r="AIR48">
        <v>-11.4156038225975</v>
      </c>
      <c r="AIS48">
        <v>-13.600659088958601</v>
      </c>
      <c r="AIT48">
        <v>-14.407961683229701</v>
      </c>
      <c r="AIU48">
        <v>-11.650497032890399</v>
      </c>
      <c r="AIV48">
        <v>-5.0996373966898201</v>
      </c>
      <c r="AIW48">
        <v>-6.63872654279439</v>
      </c>
      <c r="AIX48">
        <v>-7.2581285307201098</v>
      </c>
      <c r="AIY48">
        <v>-5.2075190824910802</v>
      </c>
      <c r="AIZ48">
        <v>-10.0675810773597</v>
      </c>
      <c r="AJA48">
        <v>-4.7426282133584703</v>
      </c>
      <c r="AJB48">
        <v>-7.3333568345920002</v>
      </c>
      <c r="AJC48">
        <v>-12.072599737614301</v>
      </c>
      <c r="AJD48">
        <v>-11.010904689612699</v>
      </c>
      <c r="AJE48">
        <v>-5.92098107942331</v>
      </c>
      <c r="AJF48">
        <v>-15.3310543779869</v>
      </c>
      <c r="AJG48">
        <v>-6.5463399747287099</v>
      </c>
      <c r="AJH48">
        <v>-9.0287219828146306</v>
      </c>
      <c r="AJI48">
        <v>-13.3588795684364</v>
      </c>
      <c r="AJJ48">
        <v>-10.7225950076611</v>
      </c>
      <c r="AJK48">
        <v>-11.607004744087</v>
      </c>
      <c r="AJL48">
        <v>-14.7014606598549</v>
      </c>
      <c r="AJM48">
        <v>-23.167125824549199</v>
      </c>
      <c r="AJN48">
        <v>-5.7078583346614398</v>
      </c>
      <c r="AJO48">
        <v>-4.86974089193924</v>
      </c>
      <c r="AJP48">
        <v>-11.859793107775101</v>
      </c>
      <c r="AJQ48">
        <v>-7.1054053286366896</v>
      </c>
      <c r="AJR48">
        <v>-17.594297763117702</v>
      </c>
      <c r="AJS48">
        <v>-9.9149052391142298</v>
      </c>
      <c r="AJT48">
        <v>-11.3439390330657</v>
      </c>
      <c r="AJU48">
        <v>-12.280579484949101</v>
      </c>
      <c r="AJV48">
        <v>-17.481658761010301</v>
      </c>
      <c r="AJW48">
        <v>-25.169701452691999</v>
      </c>
      <c r="AJX48">
        <v>-11.9355023365066</v>
      </c>
      <c r="AJY48">
        <v>-15.9345825619226</v>
      </c>
      <c r="AJZ48">
        <v>-16.713783910091799</v>
      </c>
      <c r="AKA48">
        <v>-4.7233470681321403</v>
      </c>
      <c r="AKB48">
        <v>-12.498384869338</v>
      </c>
      <c r="AKC48">
        <v>-36.095095198484401</v>
      </c>
      <c r="AKD48">
        <v>-14.5139434557823</v>
      </c>
      <c r="AKE48">
        <v>-7.7892923897908597</v>
      </c>
      <c r="AKF48">
        <v>-12.3107150132386</v>
      </c>
      <c r="AKG48">
        <v>-10.5745267872441</v>
      </c>
      <c r="AKH48">
        <v>-9.9509632085522206</v>
      </c>
      <c r="AKI48">
        <v>-10.9508746521704</v>
      </c>
      <c r="AKJ48">
        <v>-10.966635673082401</v>
      </c>
      <c r="AKK48">
        <v>-12.490278499392399</v>
      </c>
      <c r="AKL48">
        <v>-8.5751760737204599</v>
      </c>
      <c r="AKM48">
        <v>-36.481977054918097</v>
      </c>
      <c r="AKN48">
        <v>-10.2216177538933</v>
      </c>
      <c r="AKO48">
        <v>-15.3074104045241</v>
      </c>
      <c r="AKP48">
        <v>-7.1240313717061401</v>
      </c>
      <c r="AKQ48">
        <v>-10.9758473221143</v>
      </c>
      <c r="AKR48">
        <v>-8.1333666494578303</v>
      </c>
      <c r="AKS48">
        <v>-20.244424790778201</v>
      </c>
      <c r="AKT48">
        <v>-14.858561317669301</v>
      </c>
      <c r="AKU48">
        <v>-6.8219582117731896</v>
      </c>
      <c r="AKV48">
        <v>-9.78121617320895</v>
      </c>
      <c r="AKW48">
        <v>-7.1111012797924502</v>
      </c>
      <c r="AKX48">
        <v>-6.0224388108186098</v>
      </c>
      <c r="AKY48">
        <v>-20.453033370878099</v>
      </c>
      <c r="AKZ48">
        <v>-20.392293014846398</v>
      </c>
      <c r="ALA48">
        <v>-14.594626433918</v>
      </c>
      <c r="ALB48">
        <v>-13.0152288942843</v>
      </c>
      <c r="ALC48">
        <v>-4.0136481458386601</v>
      </c>
      <c r="ALD48">
        <v>-11.1009087091848</v>
      </c>
      <c r="ALE48">
        <v>-8.9483313252216004</v>
      </c>
      <c r="ALF48">
        <v>-25.668139273025901</v>
      </c>
      <c r="ALG48">
        <v>-7.7513663402646698</v>
      </c>
      <c r="ALH48">
        <v>-9.1255888598027806</v>
      </c>
      <c r="ALI48">
        <v>-8.1382162312799</v>
      </c>
      <c r="ALJ48">
        <v>-14.226103493174399</v>
      </c>
      <c r="ALK48">
        <v>-8.6968772644657992</v>
      </c>
      <c r="ALL48">
        <v>-7.7098877152185699</v>
      </c>
      <c r="ALM48">
        <v>-4.4949148716561602</v>
      </c>
      <c r="ALN48">
        <v>-9.7925930797147203</v>
      </c>
      <c r="ALO48">
        <v>-7.2893274015416401</v>
      </c>
      <c r="ALP48">
        <v>-9.9960730816728205</v>
      </c>
      <c r="ALQ48">
        <v>-8.8306207098830196</v>
      </c>
      <c r="ALR48">
        <v>-11.9731584258481</v>
      </c>
      <c r="ALS48">
        <v>-6.8377362213966801</v>
      </c>
      <c r="ALT48">
        <v>-6.0173045696745699</v>
      </c>
      <c r="ALU48">
        <v>-4.9650577725052996</v>
      </c>
      <c r="ALV48">
        <v>-1.6235785152156299</v>
      </c>
      <c r="ALW48">
        <v>-12.9129498547473</v>
      </c>
      <c r="ALX48">
        <v>-7.09793463352975</v>
      </c>
      <c r="ALY48">
        <v>-3.8869797800482502</v>
      </c>
      <c r="ALZ48">
        <v>-13.0705823959771</v>
      </c>
      <c r="AMA48">
        <v>-7.6883710879592702</v>
      </c>
      <c r="AMB48">
        <v>-21.918384527820699</v>
      </c>
      <c r="AMC48">
        <v>-10.059343092526399</v>
      </c>
      <c r="AMD48">
        <v>-24.400194278994</v>
      </c>
      <c r="AME48">
        <v>-6.3259101739829502</v>
      </c>
      <c r="AMF48">
        <v>-9.0253924010272293</v>
      </c>
      <c r="AMG48">
        <v>-15.1387146166619</v>
      </c>
      <c r="AMH48">
        <v>-17.213262712751099</v>
      </c>
      <c r="AMI48">
        <v>-7.9409546618265399</v>
      </c>
      <c r="AMJ48">
        <v>-9.2896333292389706</v>
      </c>
      <c r="AMK48">
        <v>-9.3902913095860203</v>
      </c>
      <c r="AML48">
        <v>-6.2470220043945499</v>
      </c>
      <c r="AMM48">
        <v>-4.9839230745268699</v>
      </c>
      <c r="AMN48">
        <v>-11.234765494249601</v>
      </c>
      <c r="AMO48">
        <v>-20.131703084509599</v>
      </c>
      <c r="AMP48">
        <v>-7.5022801211755699</v>
      </c>
      <c r="AMQ48">
        <v>-14.0144350015595</v>
      </c>
      <c r="AMR48">
        <v>-7.3070180611956399</v>
      </c>
      <c r="AMS48">
        <v>-7.9423787935943997</v>
      </c>
      <c r="AMT48">
        <v>-4.7834796491580098</v>
      </c>
      <c r="AMU48">
        <v>-10.1364677294457</v>
      </c>
      <c r="AMV48">
        <v>-13.914248278726999</v>
      </c>
      <c r="AMW48">
        <v>-6.8105325395274896</v>
      </c>
      <c r="AMX48">
        <v>-13.646660177370901</v>
      </c>
      <c r="AMY48">
        <v>-18.129300675969699</v>
      </c>
      <c r="AMZ48">
        <v>-3.0647056962467598</v>
      </c>
      <c r="ANA48">
        <v>-11.2753595360877</v>
      </c>
      <c r="ANB48">
        <v>-7.61339967668843</v>
      </c>
      <c r="ANC48">
        <v>-10.118141741632501</v>
      </c>
      <c r="AND48">
        <v>-17.953124369400399</v>
      </c>
      <c r="ANE48">
        <v>-8.43650185179294</v>
      </c>
      <c r="ANF48">
        <v>-13.286827475395199</v>
      </c>
      <c r="ANG48">
        <v>-8.1359888955633703</v>
      </c>
      <c r="ANH48">
        <v>-11.0200144387309</v>
      </c>
      <c r="ANI48">
        <v>-38.3849627676259</v>
      </c>
      <c r="ANJ48">
        <v>-22.152236898049001</v>
      </c>
      <c r="ANK48">
        <v>-9.05058517894361</v>
      </c>
      <c r="ANL48">
        <v>-8.4142807992219009</v>
      </c>
      <c r="ANM48">
        <v>-6.5759927556458697</v>
      </c>
      <c r="ANN48">
        <v>-11.8529767893907</v>
      </c>
      <c r="ANO48">
        <v>-17.479413154247698</v>
      </c>
      <c r="ANP48">
        <v>-14.410881052683701</v>
      </c>
      <c r="ANQ48">
        <v>-9.9706232646011905</v>
      </c>
      <c r="ANR48">
        <v>-16.628533419218599</v>
      </c>
      <c r="ANS48">
        <v>-18.022607056588502</v>
      </c>
      <c r="ANT48">
        <v>-11.291253481107599</v>
      </c>
      <c r="ANU48">
        <v>-9.2841237366974401</v>
      </c>
      <c r="ANV48">
        <v>-6.2342417061220496</v>
      </c>
      <c r="ANW48">
        <v>-7.1023148557956999</v>
      </c>
      <c r="ANX48">
        <v>-12.9029689638423</v>
      </c>
      <c r="ANY48">
        <v>-6.4550275030482602</v>
      </c>
      <c r="ANZ48">
        <v>-8.2670658382174107</v>
      </c>
      <c r="AOA48">
        <v>-13.5567111678036</v>
      </c>
      <c r="AOB48">
        <v>-4.8632280188995498</v>
      </c>
      <c r="AOC48">
        <v>-12.030992361885801</v>
      </c>
      <c r="AOD48">
        <v>-28.954791879185901</v>
      </c>
      <c r="AOE48">
        <v>-6.9223333800709703</v>
      </c>
      <c r="AOF48">
        <v>-9.7401164053705092</v>
      </c>
      <c r="AOG48">
        <v>-9.5088350727104398</v>
      </c>
      <c r="AOH48">
        <v>-11.121714181336699</v>
      </c>
      <c r="AOI48">
        <v>-10.2077403955969</v>
      </c>
      <c r="AOJ48">
        <v>-14.060300056002999</v>
      </c>
      <c r="AOK48">
        <v>-10.684433343798799</v>
      </c>
      <c r="AOL48">
        <v>-8.7875921449816907</v>
      </c>
      <c r="AOM48">
        <v>-22.966703970810901</v>
      </c>
      <c r="AON48">
        <v>-12.6150828277374</v>
      </c>
      <c r="AOO48">
        <v>-18.659173894303301</v>
      </c>
      <c r="AOP48">
        <v>-9.3350589147325103</v>
      </c>
      <c r="AOQ48">
        <v>-6.1935506654774297</v>
      </c>
      <c r="AOR48">
        <v>-11.671975656116301</v>
      </c>
      <c r="AOS48">
        <v>-15.703480096242499</v>
      </c>
      <c r="AOT48">
        <v>-9.2852902175424994</v>
      </c>
      <c r="AOU48">
        <v>-7.40437928563935</v>
      </c>
      <c r="AOV48">
        <v>-3.4082727411425502</v>
      </c>
      <c r="AOW48">
        <v>-7.5819520742178996</v>
      </c>
      <c r="AOX48">
        <v>-4.0882671404611699</v>
      </c>
      <c r="AOY48">
        <v>-10.487701018600101</v>
      </c>
      <c r="AOZ48">
        <v>-14.226500966994299</v>
      </c>
      <c r="APA48">
        <v>-15.562599151155601</v>
      </c>
      <c r="APB48">
        <v>-11.060389731493601</v>
      </c>
      <c r="APC48">
        <v>-9.8792339319578808</v>
      </c>
      <c r="APD48">
        <v>-15.4173796555734</v>
      </c>
      <c r="APE48">
        <v>-14.2944877178089</v>
      </c>
      <c r="APF48">
        <v>-6.8294681513413904</v>
      </c>
      <c r="APG48">
        <v>-9.9325303139404202</v>
      </c>
      <c r="APH48">
        <v>-0.732527094598169</v>
      </c>
      <c r="API48">
        <v>-10.8367967911267</v>
      </c>
      <c r="APJ48">
        <v>-9.7089013125906298</v>
      </c>
      <c r="APK48">
        <v>-8.9643288495437297</v>
      </c>
      <c r="APL48">
        <v>-7.8339086519958103</v>
      </c>
      <c r="APM48">
        <v>-9.8763624872877394</v>
      </c>
      <c r="APN48">
        <v>-13.7011280358248</v>
      </c>
      <c r="APO48">
        <v>-14.625432909059599</v>
      </c>
      <c r="APP48">
        <v>-18.554231112962398</v>
      </c>
      <c r="APQ48">
        <v>-14.8750974517452</v>
      </c>
      <c r="APR48">
        <v>-6.1431497172415002</v>
      </c>
      <c r="APS48">
        <v>-2.87688884579376</v>
      </c>
      <c r="APT48">
        <v>-11.543080245586401</v>
      </c>
      <c r="APU48">
        <v>-10.7172844319593</v>
      </c>
      <c r="APV48">
        <v>-6.6465158289393598</v>
      </c>
      <c r="APW48">
        <v>-10.821207703201299</v>
      </c>
      <c r="APX48">
        <v>-12.859220362628101</v>
      </c>
      <c r="APY48">
        <v>-13.2041686595422</v>
      </c>
      <c r="APZ48">
        <v>-4.3656123073109496</v>
      </c>
      <c r="AQA48">
        <v>-3.4785319781769002</v>
      </c>
      <c r="AQB48">
        <v>-17.1650395710537</v>
      </c>
      <c r="AQC48">
        <v>-15.563078627479801</v>
      </c>
      <c r="AQD48">
        <v>-1.43696247327966</v>
      </c>
      <c r="AQE48">
        <v>-22.275067555180399</v>
      </c>
      <c r="AQF48">
        <v>-12.8668334788902</v>
      </c>
      <c r="AQG48">
        <v>-8.9487827016874402</v>
      </c>
      <c r="AQH48">
        <v>-6.9007303504966204</v>
      </c>
      <c r="AQI48">
        <v>-13.0824114869498</v>
      </c>
      <c r="AQJ48">
        <v>-6.5448511342852997</v>
      </c>
      <c r="AQK48">
        <v>-12.1533804882189</v>
      </c>
      <c r="AQL48">
        <v>-9.5538552625138795</v>
      </c>
      <c r="AQM48">
        <v>-6.9203347481634703</v>
      </c>
      <c r="AQN48">
        <v>-3.3262756572143499</v>
      </c>
      <c r="AQO48">
        <v>-9.0512304092304401</v>
      </c>
      <c r="AQP48">
        <v>-9.0806399299114293</v>
      </c>
      <c r="AQQ48">
        <v>-10.4484634263895</v>
      </c>
      <c r="AQR48">
        <v>-7.3030722728908302</v>
      </c>
      <c r="AQS48">
        <v>-10.830230384661901</v>
      </c>
      <c r="AQT48">
        <v>-9.57207138923801</v>
      </c>
      <c r="AQU48">
        <v>-12.447370193682399</v>
      </c>
      <c r="AQV48">
        <v>-4.7719007934387898</v>
      </c>
      <c r="AQW48">
        <v>-3.2425744422058398</v>
      </c>
      <c r="AQX48">
        <v>-10.7161911675204</v>
      </c>
      <c r="AQY48">
        <v>-18.969115250458302</v>
      </c>
      <c r="AQZ48">
        <v>-15.975331287674299</v>
      </c>
      <c r="ARA48">
        <v>-5.3306223532970902</v>
      </c>
      <c r="ARB48">
        <v>-8.8394390068679591</v>
      </c>
      <c r="ARC48">
        <v>-7.4268352595032399</v>
      </c>
      <c r="ARD48">
        <v>-14.6239785212128</v>
      </c>
      <c r="ARE48">
        <v>-7.2596249021865704</v>
      </c>
      <c r="ARF48">
        <v>-10.093476168560301</v>
      </c>
      <c r="ARG48">
        <v>-10.7371198257995</v>
      </c>
      <c r="ARH48">
        <v>-6.3263336345630101</v>
      </c>
      <c r="ARI48">
        <v>-7.2137841182672799</v>
      </c>
      <c r="ARJ48">
        <v>-12.4500543267739</v>
      </c>
      <c r="ARK48">
        <v>-11.0615279873129</v>
      </c>
      <c r="ARL48">
        <v>-13.9504230359708</v>
      </c>
      <c r="ARM48">
        <v>-16.527791635790901</v>
      </c>
      <c r="ARN48">
        <v>-18.2790868074567</v>
      </c>
      <c r="ARO48">
        <v>-12.1606737496348</v>
      </c>
      <c r="ARP48">
        <v>-5.0400128332783298</v>
      </c>
      <c r="ARQ48">
        <v>-24.134258143743999</v>
      </c>
      <c r="ARR48">
        <v>-8.0261521558460895</v>
      </c>
      <c r="ARS48">
        <v>-3.1821317762343999</v>
      </c>
      <c r="ART48">
        <v>-12.556529795923201</v>
      </c>
      <c r="ARU48">
        <v>-13.460485608842401</v>
      </c>
      <c r="ARV48">
        <v>-5.51814273585404</v>
      </c>
      <c r="ARW48">
        <v>-9.7359701903454301</v>
      </c>
      <c r="ARX48">
        <v>-32.2981608734407</v>
      </c>
      <c r="ARY48">
        <v>-10.056674848291999</v>
      </c>
      <c r="ARZ48">
        <v>-15.0165830100246</v>
      </c>
      <c r="ASA48">
        <v>-13.0331350176405</v>
      </c>
      <c r="ASB48">
        <v>-15.0775610659145</v>
      </c>
      <c r="ASC48">
        <v>-6.6298558481435403</v>
      </c>
      <c r="ASD48">
        <v>-12.5043301987277</v>
      </c>
      <c r="ASE48">
        <v>-10.395300288460801</v>
      </c>
      <c r="ASF48">
        <v>-15.070504060496701</v>
      </c>
      <c r="ASG48">
        <v>-12.1587636027544</v>
      </c>
      <c r="ASH48">
        <v>-16.679192699292798</v>
      </c>
      <c r="ASI48">
        <v>-7.5726478092479699</v>
      </c>
      <c r="ASJ48">
        <v>-7.07246428825019</v>
      </c>
      <c r="ASK48">
        <v>-7.5743648134750901</v>
      </c>
      <c r="ASL48">
        <v>-8.4283299013553403</v>
      </c>
      <c r="ASM48">
        <v>-11.698903611322701</v>
      </c>
      <c r="ASN48">
        <v>-12.5181188891922</v>
      </c>
      <c r="ASO48">
        <v>-11.366442905799101</v>
      </c>
      <c r="ASP48">
        <v>-9.2347479855141898</v>
      </c>
      <c r="ASQ48">
        <v>-7.3878192384675598</v>
      </c>
      <c r="ASR48">
        <v>-13.0814664558111</v>
      </c>
      <c r="ASS48">
        <v>-9.2236973243319405</v>
      </c>
      <c r="AST48">
        <v>-3.9517084897135302</v>
      </c>
      <c r="ASU48">
        <v>-26.4719133798882</v>
      </c>
      <c r="ASV48">
        <v>-9.11690194684323</v>
      </c>
      <c r="ASW48">
        <v>-8.1344685379359305</v>
      </c>
      <c r="ASX48">
        <v>-22.7221721579172</v>
      </c>
      <c r="ASY48">
        <v>-11.7728502108908</v>
      </c>
      <c r="ASZ48">
        <v>-10.213735555352701</v>
      </c>
      <c r="ATA48">
        <v>-22.5022521965039</v>
      </c>
      <c r="ATB48">
        <v>-17.1982471155033</v>
      </c>
      <c r="ATC48">
        <v>-15.2738591387696</v>
      </c>
      <c r="ATD48">
        <v>-6.5060012357821204</v>
      </c>
      <c r="ATE48">
        <v>-5.1779346090176599</v>
      </c>
      <c r="ATF48">
        <v>-7.6649278966941399</v>
      </c>
      <c r="ATG48">
        <v>-5.4021396701742201</v>
      </c>
      <c r="ATH48">
        <v>-22.3656059550216</v>
      </c>
      <c r="ATI48">
        <v>-30.4946911127454</v>
      </c>
      <c r="ATJ48">
        <v>-8.3886938471987094</v>
      </c>
      <c r="ATK48">
        <v>-7.1716169262948597</v>
      </c>
      <c r="ATL48">
        <v>-7.5752470721803</v>
      </c>
      <c r="ATM48">
        <v>-5.8143291812658902</v>
      </c>
      <c r="ATN48">
        <v>-12.367918976333</v>
      </c>
      <c r="ATO48">
        <v>-7.2938714534635096</v>
      </c>
      <c r="ATP48">
        <v>-4.3370058930523196</v>
      </c>
      <c r="ATQ48">
        <v>-4.6724481725835902</v>
      </c>
      <c r="ATR48">
        <v>-12.7410592769824</v>
      </c>
      <c r="ATS48">
        <v>-12.340577411173401</v>
      </c>
      <c r="ATT48">
        <v>-10.9761417809633</v>
      </c>
      <c r="ATU48">
        <v>-11.051741824200001</v>
      </c>
      <c r="ATV48">
        <v>-9.7462852279921908</v>
      </c>
      <c r="ATW48">
        <v>-9.8033400157088995</v>
      </c>
      <c r="ATX48">
        <v>-8.5235275893339502</v>
      </c>
      <c r="ATY48">
        <v>-5.7968940909917102</v>
      </c>
      <c r="ATZ48">
        <v>-13.729097606074999</v>
      </c>
      <c r="AUA48">
        <v>-9.0951907058756891</v>
      </c>
      <c r="AUB48">
        <v>-7.4595965678373704</v>
      </c>
      <c r="AUC48">
        <v>-9.9133675009447</v>
      </c>
      <c r="AUD48">
        <v>-15.0282073629471</v>
      </c>
      <c r="AUE48">
        <v>-7.9491033632991703</v>
      </c>
      <c r="AUF48">
        <v>-12.8607809904837</v>
      </c>
      <c r="AUG48">
        <v>-17.2647620591808</v>
      </c>
      <c r="AUH48">
        <v>-14.931419589030501</v>
      </c>
      <c r="AUI48">
        <v>-7.2825904583087899</v>
      </c>
      <c r="AUJ48">
        <v>-5.9927355772357798</v>
      </c>
      <c r="AUK48">
        <v>-10.7373540817193</v>
      </c>
      <c r="AUL48">
        <v>-8.2040863681732201</v>
      </c>
      <c r="AUM48">
        <v>-7.2922961013862597</v>
      </c>
      <c r="AUN48">
        <v>-5.7479093979528697</v>
      </c>
      <c r="AUO48">
        <v>-8.3868430917487995</v>
      </c>
      <c r="AUP48">
        <v>-17.1910027340945</v>
      </c>
      <c r="AUQ48">
        <v>-9.9406509275572397</v>
      </c>
      <c r="AUR48">
        <v>-9.9020130977046996</v>
      </c>
      <c r="AUS48">
        <v>-2.9876980141563401</v>
      </c>
      <c r="AUT48">
        <v>-18.853124915879299</v>
      </c>
      <c r="AUU48">
        <v>-16.223018788462401</v>
      </c>
      <c r="AUV48">
        <v>-13.8185077216114</v>
      </c>
      <c r="AUW48">
        <v>-8.9304286403462108</v>
      </c>
      <c r="AUX48">
        <v>-10.053195751817199</v>
      </c>
      <c r="AUY48">
        <v>-21.243052287594001</v>
      </c>
      <c r="AUZ48">
        <v>-5.8523167607929496</v>
      </c>
      <c r="AVA48">
        <v>-4.5548006719079401</v>
      </c>
      <c r="AVB48">
        <v>-7.7493293202790898</v>
      </c>
      <c r="AVC48">
        <v>-19.540406401096099</v>
      </c>
      <c r="AVD48">
        <v>-25.089813510031099</v>
      </c>
      <c r="AVE48">
        <v>-8.0031464186481909</v>
      </c>
      <c r="AVF48">
        <v>-9.91706472385121</v>
      </c>
      <c r="AVG48">
        <v>-11.3048930563531</v>
      </c>
      <c r="AVH48">
        <v>-13.951737470928</v>
      </c>
      <c r="AVI48">
        <v>-24.951139430321199</v>
      </c>
      <c r="AVJ48">
        <v>-9.6517886566635696</v>
      </c>
      <c r="AVK48">
        <v>-13.1430528104127</v>
      </c>
      <c r="AVL48">
        <v>-4.9591077489245396</v>
      </c>
      <c r="AVM48">
        <v>-14.5610135293539</v>
      </c>
      <c r="AVN48">
        <v>-9.6094043043960102</v>
      </c>
      <c r="AVO48">
        <v>-13.820297683372999</v>
      </c>
      <c r="AVP48">
        <v>-16.589145925335998</v>
      </c>
      <c r="AVQ48">
        <v>-10.0304366192718</v>
      </c>
      <c r="AVR48">
        <v>-11.164430314706101</v>
      </c>
      <c r="AVS48">
        <v>-10.8498532579507</v>
      </c>
      <c r="AVT48">
        <v>-10.364173436354401</v>
      </c>
      <c r="AVU48">
        <v>-19.347937194249099</v>
      </c>
      <c r="AVV48">
        <v>-11.5542371495927</v>
      </c>
      <c r="AVW48">
        <v>-7.2425352591066599</v>
      </c>
      <c r="AVX48">
        <v>-14.122791253866501</v>
      </c>
      <c r="AVY48">
        <v>-8.1557439323432597</v>
      </c>
      <c r="AVZ48">
        <v>-15.813868780144199</v>
      </c>
      <c r="AWA48">
        <v>-15.6879669087305</v>
      </c>
      <c r="AWB48">
        <v>-9.9181942169950297</v>
      </c>
      <c r="AWC48">
        <v>-13.9259218307102</v>
      </c>
      <c r="AWD48">
        <v>-8.0204321850726199</v>
      </c>
      <c r="AWE48">
        <v>-22.4240484943053</v>
      </c>
      <c r="AWF48">
        <v>-9.9032966668561109</v>
      </c>
      <c r="AWG48">
        <v>-10.7016202600523</v>
      </c>
      <c r="AWH48">
        <v>-10.9052024500446</v>
      </c>
      <c r="AWI48">
        <v>-1.6618735511587199</v>
      </c>
      <c r="AWJ48">
        <v>-10.553554918403499</v>
      </c>
      <c r="AWK48">
        <v>-14.3357778750274</v>
      </c>
      <c r="AWL48">
        <v>-14.4868105645968</v>
      </c>
      <c r="AWM48">
        <v>-15.833207854382501</v>
      </c>
      <c r="AWN48">
        <v>-10.7412354754739</v>
      </c>
      <c r="AWO48">
        <v>-7.3315292987581397</v>
      </c>
      <c r="AWP48">
        <v>-24.2252650558159</v>
      </c>
      <c r="AWQ48">
        <v>-7.8554545173471402</v>
      </c>
      <c r="AWR48">
        <v>-6.5532610966290896</v>
      </c>
      <c r="AWS48">
        <v>-3.4650782251305801</v>
      </c>
      <c r="AWT48">
        <v>-8.6319404709026095</v>
      </c>
      <c r="AWU48">
        <v>-7.5319941932696404</v>
      </c>
      <c r="AWV48">
        <v>-10.111901346984199</v>
      </c>
      <c r="AWW48">
        <v>-2.9518728383811501</v>
      </c>
      <c r="AWX48">
        <v>-13.0313958126256</v>
      </c>
      <c r="AWY48">
        <v>-13.523009435825101</v>
      </c>
      <c r="AWZ48">
        <v>-15.2039210611147</v>
      </c>
      <c r="AXA48">
        <v>-25.763616518119399</v>
      </c>
      <c r="AXB48">
        <v>-14.2483927242702</v>
      </c>
      <c r="AXC48">
        <v>-19.641106218783001</v>
      </c>
      <c r="AXD48">
        <v>-11.7486504873199</v>
      </c>
      <c r="AXE48">
        <v>-11.4573782151401</v>
      </c>
      <c r="AXF48">
        <v>-13.1693129464308</v>
      </c>
      <c r="AXG48">
        <v>-7.2403428139983497</v>
      </c>
      <c r="AXH48">
        <v>-10.7295229452769</v>
      </c>
      <c r="AXI48">
        <v>-14.327967487192099</v>
      </c>
      <c r="AXJ48">
        <v>-9.9646462696045397</v>
      </c>
      <c r="AXK48">
        <v>-10.4914543780987</v>
      </c>
      <c r="AXL48">
        <v>-8.2657069399095402</v>
      </c>
      <c r="AXM48">
        <v>-4.7639406935070099</v>
      </c>
      <c r="AXN48">
        <v>-6.0324289944129497</v>
      </c>
      <c r="AXO48">
        <v>-6.1111306746441603</v>
      </c>
      <c r="AXP48">
        <v>-13.9258767860722</v>
      </c>
      <c r="AXQ48">
        <v>-9.2272564764520606</v>
      </c>
      <c r="AXR48">
        <v>-8.0258019874638098</v>
      </c>
      <c r="AXS48">
        <v>-11.8460638419809</v>
      </c>
      <c r="AXT48">
        <v>-4.012283414503</v>
      </c>
      <c r="AXU48">
        <v>-5.7397759903464296</v>
      </c>
      <c r="AXV48">
        <v>-1.88496559008195</v>
      </c>
      <c r="AXW48">
        <v>-25.307124873190102</v>
      </c>
      <c r="AXX48">
        <v>-23.4271711131694</v>
      </c>
      <c r="AXY48">
        <v>-16.3318685860893</v>
      </c>
      <c r="AXZ48">
        <v>-6.0318012198793296</v>
      </c>
      <c r="AYA48">
        <v>-12.7852618530796</v>
      </c>
      <c r="AYB48">
        <v>-11.6701653555031</v>
      </c>
      <c r="AYC48">
        <v>-7.93331913705146</v>
      </c>
      <c r="AYD48">
        <v>-6.9626799730127997</v>
      </c>
      <c r="AYE48">
        <v>-3.9853776667263499</v>
      </c>
      <c r="AYF48">
        <v>-6.8020759374472002</v>
      </c>
      <c r="AYG48">
        <v>-15.6547027370545</v>
      </c>
      <c r="AYH48">
        <v>-13.220612965453499</v>
      </c>
      <c r="AYI48">
        <v>-10.1627411274679</v>
      </c>
      <c r="AYJ48">
        <v>-15.326155165198999</v>
      </c>
      <c r="AYK48">
        <v>-8.1897834798908509</v>
      </c>
      <c r="AYL48">
        <v>-21.242422497403901</v>
      </c>
      <c r="AYM48">
        <v>-12.628185283675</v>
      </c>
      <c r="AYN48">
        <v>-6.1999848530019799</v>
      </c>
      <c r="AYO48">
        <v>-8.9666587930081807</v>
      </c>
      <c r="AYP48">
        <v>-9.8406769601784294</v>
      </c>
      <c r="AYQ48">
        <v>-8.5725148704529204</v>
      </c>
      <c r="AYR48">
        <v>-10.1277422496889</v>
      </c>
      <c r="AYS48">
        <v>-10.8978115871969</v>
      </c>
      <c r="AYT48">
        <v>-11.4105856053592</v>
      </c>
      <c r="AYU48">
        <v>-19.284338786884501</v>
      </c>
      <c r="AYV48">
        <v>-9.4532038095153705</v>
      </c>
      <c r="AYW48">
        <v>-11.4743163250672</v>
      </c>
      <c r="AYX48">
        <v>-8.5494756833378194</v>
      </c>
      <c r="AYY48">
        <v>-10.408872064395201</v>
      </c>
      <c r="AYZ48">
        <v>-7.8013198048994603</v>
      </c>
      <c r="AZA48">
        <v>-17.174056433711598</v>
      </c>
      <c r="AZB48">
        <v>-11.457785622033899</v>
      </c>
      <c r="AZC48">
        <v>-12.600662742497599</v>
      </c>
      <c r="AZD48">
        <v>-5.4660745992793203</v>
      </c>
      <c r="AZE48">
        <v>-12.9524189754946</v>
      </c>
      <c r="AZF48">
        <v>-17.528261814232899</v>
      </c>
      <c r="AZG48">
        <v>-2.7275014906809099</v>
      </c>
      <c r="AZH48">
        <v>-12.325290654437801</v>
      </c>
      <c r="AZI48">
        <v>-10.978344549729</v>
      </c>
      <c r="AZJ48">
        <v>-8.6555400534560896</v>
      </c>
      <c r="AZK48">
        <v>-7.6956418524525301</v>
      </c>
      <c r="AZL48">
        <v>-18.506591215501501</v>
      </c>
      <c r="AZM48">
        <v>-9.4074016462374193</v>
      </c>
      <c r="AZN48">
        <v>-7.2792151186248999</v>
      </c>
      <c r="AZO48">
        <v>-8.9863329554929408</v>
      </c>
      <c r="AZP48">
        <v>-17.9203392139862</v>
      </c>
      <c r="AZQ48">
        <v>-25.358241066497499</v>
      </c>
      <c r="AZR48">
        <v>-3.2288730168809301</v>
      </c>
      <c r="AZS48">
        <v>-17.7319858612498</v>
      </c>
      <c r="AZT48">
        <v>-26.106056563449702</v>
      </c>
      <c r="AZU48">
        <v>-10.261398403611</v>
      </c>
      <c r="AZV48">
        <v>-14.481205915275099</v>
      </c>
      <c r="AZW48">
        <v>-12.899342591802499</v>
      </c>
      <c r="AZX48">
        <v>-11.871943800905701</v>
      </c>
      <c r="AZY48">
        <v>-28.520955116915999</v>
      </c>
      <c r="AZZ48">
        <v>-14.114662035606299</v>
      </c>
      <c r="BAA48">
        <v>-6.3535834105410602</v>
      </c>
      <c r="BAB48">
        <v>-4.9016955461425802</v>
      </c>
      <c r="BAC48">
        <v>-13.687289758963299</v>
      </c>
      <c r="BAD48">
        <v>-7.9512021914814603</v>
      </c>
      <c r="BAE48">
        <v>-6.24375946769044</v>
      </c>
      <c r="BAF48">
        <v>-15.060382041051801</v>
      </c>
      <c r="BAG48">
        <v>-9.5700728177040695</v>
      </c>
      <c r="BAH48">
        <v>-11.677074177492999</v>
      </c>
      <c r="BAI48">
        <v>-6.4414603577284</v>
      </c>
      <c r="BAJ48">
        <v>-7.5885485232990399</v>
      </c>
      <c r="BAK48">
        <v>-9.9571544013542503</v>
      </c>
      <c r="BAL48">
        <v>-10.0438423865348</v>
      </c>
      <c r="BAM48">
        <v>-21.442207280309201</v>
      </c>
      <c r="BAN48">
        <v>-24.477090821001099</v>
      </c>
      <c r="BAO48">
        <v>-2.6531378513358299</v>
      </c>
      <c r="BAP48">
        <v>-12.6999647418595</v>
      </c>
      <c r="BAQ48">
        <v>-16.963963289270001</v>
      </c>
      <c r="BAR48">
        <v>-6.3355556519448699</v>
      </c>
      <c r="BAS48">
        <v>-11.295694325297299</v>
      </c>
      <c r="BAT48">
        <v>-13.003807561231501</v>
      </c>
      <c r="BAU48">
        <v>-10.3864588992911</v>
      </c>
      <c r="BAV48">
        <v>-14.780835678737899</v>
      </c>
      <c r="BAW48">
        <v>-8.3618404814546601</v>
      </c>
      <c r="BAX48">
        <v>-12.7951691237229</v>
      </c>
      <c r="BAY48">
        <v>-11.4815276950181</v>
      </c>
      <c r="BAZ48">
        <v>-12.272417888029899</v>
      </c>
      <c r="BBA48">
        <v>-28.7063393500319</v>
      </c>
      <c r="BBB48">
        <v>-9.97243604604461</v>
      </c>
      <c r="BBC48">
        <v>-11.7770058070218</v>
      </c>
      <c r="BBD48">
        <v>-9.0401638752436799</v>
      </c>
      <c r="BBE48">
        <v>-7.78651287518937</v>
      </c>
      <c r="BBF48">
        <v>-8.9334109412547793</v>
      </c>
      <c r="BBG48">
        <v>-3.31432686049888</v>
      </c>
      <c r="BBH48">
        <v>-21.213493373394002</v>
      </c>
      <c r="BBI48">
        <v>-8.8102200693745107</v>
      </c>
      <c r="BBJ48">
        <v>-8.9167517825178493</v>
      </c>
      <c r="BBK48">
        <v>-19.659069448871101</v>
      </c>
      <c r="BBL48">
        <v>-13.540844823191</v>
      </c>
      <c r="BBM48">
        <v>-12.538955168889601</v>
      </c>
      <c r="BBN48">
        <v>-12.5095139468227</v>
      </c>
      <c r="BBO48">
        <v>-6.3689356830396102</v>
      </c>
      <c r="BBP48">
        <v>-12.6826234470633</v>
      </c>
      <c r="BBQ48">
        <v>-20.769724184503399</v>
      </c>
      <c r="BBR48">
        <v>-15.3710772271795</v>
      </c>
      <c r="BBS48">
        <v>-11.523299346150999</v>
      </c>
      <c r="BBT48">
        <v>-9.1777043337127093</v>
      </c>
      <c r="BBU48">
        <v>-5.83062893781943</v>
      </c>
      <c r="BBV48">
        <v>-6.5778559444908904</v>
      </c>
      <c r="BBW48">
        <v>-1.9262147525081701</v>
      </c>
      <c r="BBX48">
        <v>-6.3689573447766197</v>
      </c>
      <c r="BBY48">
        <v>-11.1443897805948</v>
      </c>
      <c r="BBZ48">
        <v>-20.0747953891237</v>
      </c>
      <c r="BCA48">
        <v>-14.7464294746308</v>
      </c>
      <c r="BCB48">
        <v>-15.126199714631101</v>
      </c>
      <c r="BCC48">
        <v>-17.531451474856599</v>
      </c>
      <c r="BCD48">
        <v>-6.9736635347256604</v>
      </c>
      <c r="BCE48">
        <v>-8.0281841851399598</v>
      </c>
      <c r="BCF48">
        <v>-11.614479578476001</v>
      </c>
      <c r="BCG48">
        <v>-18.025925169882701</v>
      </c>
      <c r="BCH48">
        <v>-15.2067480135851</v>
      </c>
      <c r="BCI48">
        <v>-15.0519680446272</v>
      </c>
      <c r="BCJ48">
        <v>-8.5283460821044894</v>
      </c>
      <c r="BCK48">
        <v>-7.6559330044737504</v>
      </c>
      <c r="BCL48">
        <v>-10.018574473686099</v>
      </c>
      <c r="BCM48">
        <v>-21.303549967496799</v>
      </c>
      <c r="BCN48">
        <v>-6.5771605382210199</v>
      </c>
      <c r="BCO48">
        <v>-4.8346173085415698</v>
      </c>
      <c r="BCP48">
        <v>-9.7891987085695593</v>
      </c>
      <c r="BCQ48">
        <v>-37.850249818482801</v>
      </c>
      <c r="BCR48">
        <v>-14.909582455982999</v>
      </c>
      <c r="BCS48">
        <v>-12.6022766285632</v>
      </c>
      <c r="BCT48">
        <v>-5.2355367806258402</v>
      </c>
      <c r="BCU48">
        <v>-13.8806673760488</v>
      </c>
      <c r="BCV48">
        <v>-6.3567141901943103</v>
      </c>
      <c r="BCW48">
        <v>-26.838486982283001</v>
      </c>
      <c r="BCX48">
        <v>-12.0857205643683</v>
      </c>
      <c r="BCY48">
        <v>-9.5055990825275707</v>
      </c>
      <c r="BCZ48">
        <v>-15.929348083919701</v>
      </c>
      <c r="BDA48">
        <v>-7.9558879327744298</v>
      </c>
      <c r="BDB48">
        <v>-14.4820158792275</v>
      </c>
      <c r="BDC48">
        <v>-14.5481599200709</v>
      </c>
      <c r="BDD48">
        <v>-7.01534763427924</v>
      </c>
      <c r="BDE48">
        <v>-28.962503593672999</v>
      </c>
      <c r="BDF48">
        <v>-9.4658329608251108</v>
      </c>
      <c r="BDG48">
        <v>-7.2886668178938399</v>
      </c>
      <c r="BDH48">
        <v>-11.917569086668401</v>
      </c>
      <c r="BDI48">
        <v>-17.411762528539398</v>
      </c>
      <c r="BDJ48">
        <v>-9.8561383187805003</v>
      </c>
      <c r="BDK48">
        <v>-12.5295851116992</v>
      </c>
      <c r="BDL48">
        <v>-6.5691829874209899</v>
      </c>
      <c r="BDM48">
        <v>-11.2552080971537</v>
      </c>
      <c r="BDN48">
        <v>-20.430445798301399</v>
      </c>
      <c r="BDO48">
        <v>-12.9959966558299</v>
      </c>
      <c r="BDP48">
        <v>-6.7164743706992196</v>
      </c>
      <c r="BDQ48">
        <v>-12.0108271421776</v>
      </c>
      <c r="BDR48">
        <v>-21.4674359297303</v>
      </c>
      <c r="BDS48">
        <v>-4.7623204147028302</v>
      </c>
      <c r="BDT48">
        <v>-9.6684188920850396</v>
      </c>
      <c r="BDU48">
        <v>-5.3260098927450796</v>
      </c>
      <c r="BDV48">
        <v>-19.957824852965</v>
      </c>
      <c r="BDW48">
        <v>-13.4707820190932</v>
      </c>
      <c r="BDX48">
        <v>-14.3953753471498</v>
      </c>
      <c r="BDY48">
        <v>-10.986014400951101</v>
      </c>
      <c r="BDZ48">
        <v>-10.6614948696007</v>
      </c>
      <c r="BEA48">
        <v>-19.9713682061656</v>
      </c>
      <c r="BEB48">
        <v>-6.9940806405598703</v>
      </c>
      <c r="BEC48">
        <v>-15.4863928560672</v>
      </c>
      <c r="BED48">
        <v>-9.2695659375942494</v>
      </c>
      <c r="BEE48">
        <v>-8.3140090373247801</v>
      </c>
      <c r="BEF48">
        <v>-15.1810339242277</v>
      </c>
      <c r="BEG48">
        <v>-13.2919770181453</v>
      </c>
      <c r="BEH48">
        <v>-10.6678124913816</v>
      </c>
      <c r="BEI48">
        <v>-8.0899106955715503</v>
      </c>
      <c r="BEJ48">
        <v>-8.9281451757458701</v>
      </c>
      <c r="BEK48">
        <v>-3.9726435210573099</v>
      </c>
      <c r="BEL48">
        <v>-16.277981560570201</v>
      </c>
      <c r="BEM48">
        <v>-18.5452744790061</v>
      </c>
      <c r="BEN48">
        <v>-21.994888797737001</v>
      </c>
      <c r="BEO48">
        <v>-3.9389228787106001</v>
      </c>
      <c r="BEP48">
        <v>-9.2307458559465907</v>
      </c>
      <c r="BEQ48">
        <v>-14.3422322314761</v>
      </c>
      <c r="BER48">
        <v>-17.8166698005911</v>
      </c>
      <c r="BES48">
        <v>-14.652823685271301</v>
      </c>
      <c r="BET48">
        <v>-8.2100930302331694</v>
      </c>
      <c r="BEU48">
        <v>-6.6355385878326603</v>
      </c>
      <c r="BEV48">
        <v>-3.3937865058175301</v>
      </c>
      <c r="BEW48">
        <v>-8.6453733419361605</v>
      </c>
      <c r="BEX48">
        <v>-6.9550141929248097</v>
      </c>
      <c r="BEY48">
        <v>-12.2870768368951</v>
      </c>
      <c r="BEZ48">
        <v>-14.1947843882936</v>
      </c>
      <c r="BFA48">
        <v>-31.279184664589099</v>
      </c>
      <c r="BFB48">
        <v>-10.4484176076068</v>
      </c>
      <c r="BFC48">
        <v>-4.1169899616234904</v>
      </c>
      <c r="BFD48">
        <v>-37.9111749965098</v>
      </c>
      <c r="BFE48">
        <v>-16.516980076462499</v>
      </c>
      <c r="BFF48">
        <v>-6.0313250381710501</v>
      </c>
      <c r="BFG48">
        <v>-13.3658652758547</v>
      </c>
      <c r="BFH48">
        <v>-14.5806188795406</v>
      </c>
      <c r="BFI48">
        <v>-6.6860194615756301</v>
      </c>
      <c r="BFJ48">
        <v>-8.0343426401489904</v>
      </c>
      <c r="BFK48">
        <v>-7.5463286555959401</v>
      </c>
      <c r="BFL48">
        <v>-5.5115515005061901</v>
      </c>
      <c r="BFM48">
        <v>-21.5274698641139</v>
      </c>
      <c r="BFN48">
        <v>-19.124689257941899</v>
      </c>
      <c r="BFO48">
        <v>-13.5308921930518</v>
      </c>
      <c r="BFP48">
        <v>-16.889975330346701</v>
      </c>
      <c r="BFQ48">
        <v>-6.5139968996058704</v>
      </c>
      <c r="BFR48">
        <v>-23.557328109949399</v>
      </c>
      <c r="BFS48">
        <v>-11.117394714663</v>
      </c>
      <c r="BFT48">
        <v>-12.1896282461051</v>
      </c>
      <c r="BFU48">
        <v>-8.1646981538803001</v>
      </c>
      <c r="BFV48">
        <v>-22.545583001714199</v>
      </c>
      <c r="BFW48">
        <v>-3.8367098341800001</v>
      </c>
      <c r="BFX48">
        <v>-5.7063670688530399</v>
      </c>
      <c r="BFY48">
        <v>-10.008542737428799</v>
      </c>
      <c r="BFZ48">
        <v>-17.9645213783297</v>
      </c>
      <c r="BGA48">
        <v>-5.7719072702236396</v>
      </c>
      <c r="BGB48">
        <v>-13.998647147279801</v>
      </c>
      <c r="BGC48">
        <v>-8.7557981936632299</v>
      </c>
      <c r="BGD48">
        <v>-9.0169383563982404</v>
      </c>
      <c r="BGE48">
        <v>-8.8901030612053695</v>
      </c>
      <c r="BGF48">
        <v>-11.5935536069075</v>
      </c>
      <c r="BGG48">
        <v>-11.911093675006899</v>
      </c>
      <c r="BGH48">
        <v>-7.4602710970204704</v>
      </c>
      <c r="BGI48">
        <v>-31.037164610158602</v>
      </c>
      <c r="BGJ48">
        <v>-9.9967167342807706</v>
      </c>
      <c r="BGK48">
        <v>-10.8778211608282</v>
      </c>
      <c r="BGL48">
        <v>-11.490148986439401</v>
      </c>
      <c r="BGM48">
        <v>-9.1544934104148901</v>
      </c>
      <c r="BGN48">
        <v>-23.470370599678301</v>
      </c>
      <c r="BGO48">
        <v>-15.741237856086499</v>
      </c>
      <c r="BGP48">
        <v>-4.6821460047715098</v>
      </c>
      <c r="BGQ48">
        <v>-16.324592672621201</v>
      </c>
      <c r="BGR48">
        <v>-17.1355452351956</v>
      </c>
      <c r="BGS48">
        <v>-9.8284023192549093</v>
      </c>
      <c r="BGT48">
        <v>-29.362994271241</v>
      </c>
      <c r="BGU48">
        <v>-9.4166815184235908</v>
      </c>
      <c r="BGV48">
        <v>-14.897698638687</v>
      </c>
      <c r="BGW48">
        <v>-7.9912518493491698</v>
      </c>
      <c r="BGX48">
        <v>-8.2033204167494507</v>
      </c>
      <c r="BGY48">
        <v>-5.4064162282664903</v>
      </c>
      <c r="BGZ48">
        <v>-13.3662868196438</v>
      </c>
      <c r="BHA48">
        <v>-10.0943766658073</v>
      </c>
      <c r="BHB48">
        <v>-13.4517944686025</v>
      </c>
      <c r="BHC48">
        <v>-6.0990314632681804</v>
      </c>
      <c r="BHD48">
        <v>-10.0083757058015</v>
      </c>
      <c r="BHE48">
        <v>-4.0110467496063498</v>
      </c>
      <c r="BHF48">
        <v>-6.6858809853183896</v>
      </c>
      <c r="BHG48">
        <v>-5.5031579398844004</v>
      </c>
      <c r="BHH48">
        <v>-7.5613558635015199</v>
      </c>
      <c r="BHI48">
        <v>-15.594865978215401</v>
      </c>
      <c r="BHJ48">
        <v>-14.7959517268654</v>
      </c>
      <c r="BHK48">
        <v>-17.174521859667099</v>
      </c>
      <c r="BHL48">
        <v>-9.5461403706211208</v>
      </c>
      <c r="BHM48">
        <v>-2.5287234274644002</v>
      </c>
      <c r="BHN48">
        <v>-15.4547852937112</v>
      </c>
      <c r="BHO48">
        <v>-12.0141439173408</v>
      </c>
      <c r="BHP48">
        <v>-10.1653523298392</v>
      </c>
      <c r="BHQ48">
        <v>-10.9997129032072</v>
      </c>
      <c r="BHR48">
        <v>-21.2511690502924</v>
      </c>
      <c r="BHS48">
        <v>-6.7839737778423297</v>
      </c>
      <c r="BHT48">
        <v>-16.5042742733227</v>
      </c>
      <c r="BHU48">
        <v>-21.8563383671964</v>
      </c>
      <c r="BHV48">
        <v>-5.09830426003413</v>
      </c>
      <c r="BHW48">
        <v>-7.64598369418621</v>
      </c>
      <c r="BHX48">
        <v>-11.558820531852399</v>
      </c>
      <c r="BHY48">
        <v>-5.8775776228423204</v>
      </c>
      <c r="BHZ48">
        <v>-14.8781863077421</v>
      </c>
      <c r="BIA48">
        <v>-8.1393059480040808</v>
      </c>
      <c r="BIB48">
        <v>-17.221478313639398</v>
      </c>
      <c r="BIC48">
        <v>-8.9658992923298193</v>
      </c>
      <c r="BID48">
        <v>-21.722124474185399</v>
      </c>
      <c r="BIE48">
        <v>-5.2893278401152504</v>
      </c>
      <c r="BIF48">
        <v>-9.9765689583879595</v>
      </c>
      <c r="BIG48">
        <v>-14.1144509859446</v>
      </c>
      <c r="BIH48">
        <v>-15.323371924550001</v>
      </c>
      <c r="BII48">
        <v>-14.430459566642201</v>
      </c>
      <c r="BIJ48">
        <v>-10.023504044725399</v>
      </c>
      <c r="BIK48">
        <v>-2.8350821496541698</v>
      </c>
      <c r="BIL48">
        <v>-6.9706999498126301</v>
      </c>
      <c r="BIM48">
        <v>-8.9797472841931398</v>
      </c>
      <c r="BIN48">
        <v>-12.0737092877807</v>
      </c>
      <c r="BIO48">
        <v>-19.998763072969101</v>
      </c>
      <c r="BIP48">
        <v>-9.8181343742726295</v>
      </c>
      <c r="BIQ48">
        <v>-12.696136600652199</v>
      </c>
      <c r="BIR48">
        <v>-9.4231147544800304</v>
      </c>
      <c r="BIS48">
        <v>-13.027818005716499</v>
      </c>
      <c r="BIT48">
        <v>-5.98478959292882</v>
      </c>
      <c r="BIU48">
        <v>-8.9446199118492906</v>
      </c>
      <c r="BIV48">
        <v>-8.1798471176189196</v>
      </c>
      <c r="BIW48">
        <v>-4.94616407663153</v>
      </c>
      <c r="BIX48">
        <v>-4.3537287057295897</v>
      </c>
      <c r="BIY48">
        <v>-17.2042689603526</v>
      </c>
      <c r="BIZ48">
        <v>-16.029394463092999</v>
      </c>
      <c r="BJA48">
        <v>-17.227174235264201</v>
      </c>
      <c r="BJB48">
        <v>-9.0065823620508407</v>
      </c>
      <c r="BJC48">
        <v>-5.0045953024619196</v>
      </c>
      <c r="BJD48">
        <v>-11.978133615741299</v>
      </c>
      <c r="BJE48">
        <v>-6.04015303226097</v>
      </c>
      <c r="BJF48">
        <v>-6.5956053294328898</v>
      </c>
      <c r="BJG48">
        <v>-11.565175630276601</v>
      </c>
      <c r="BJH48">
        <v>-15.072882733364301</v>
      </c>
      <c r="BJI48">
        <v>-4.0019083739697701</v>
      </c>
      <c r="BJJ48">
        <v>-10.200816879732599</v>
      </c>
      <c r="BJK48">
        <v>-22.159359907123701</v>
      </c>
      <c r="BJL48">
        <v>-15.150979961159999</v>
      </c>
      <c r="BJM48">
        <v>-18.266666290377302</v>
      </c>
      <c r="BJN48">
        <v>-5.76999749441151</v>
      </c>
      <c r="BJO48">
        <v>-13.4818817829076</v>
      </c>
      <c r="BJP48">
        <v>-7.8733080368747901</v>
      </c>
      <c r="BJQ48">
        <v>-9.3965177771136208</v>
      </c>
      <c r="BJR48">
        <v>-13.0038260559097</v>
      </c>
      <c r="BJS48">
        <v>-14.5314368831122</v>
      </c>
      <c r="BJT48">
        <v>-13.3033141369754</v>
      </c>
      <c r="BJU48">
        <v>-13.7654369396604</v>
      </c>
      <c r="BJV48">
        <v>-10.312593491997401</v>
      </c>
      <c r="BJW48">
        <v>-10.046137128416801</v>
      </c>
      <c r="BJX48">
        <v>-14.121075484967401</v>
      </c>
      <c r="BJY48">
        <v>-6.7447950759510897</v>
      </c>
      <c r="BJZ48">
        <v>-21.618801622989398</v>
      </c>
      <c r="BKA48">
        <v>-8.1473619100648307</v>
      </c>
      <c r="BKB48">
        <v>-16.078966962916802</v>
      </c>
      <c r="BKC48">
        <v>-8.5177540881345006</v>
      </c>
      <c r="BKD48">
        <v>-8.7278937811276798</v>
      </c>
      <c r="BKE48">
        <v>-11.268269126874999</v>
      </c>
      <c r="BKF48">
        <v>-11.302921378682999</v>
      </c>
      <c r="BKG48">
        <v>-23.949509628097601</v>
      </c>
      <c r="BKH48">
        <v>-8.1647299894728995</v>
      </c>
      <c r="BKI48">
        <v>-16.7209569905087</v>
      </c>
      <c r="BKJ48">
        <v>-25.225963479954501</v>
      </c>
      <c r="BKK48">
        <v>-9.2701850909091696</v>
      </c>
      <c r="BKL48">
        <v>-21.076466398617701</v>
      </c>
      <c r="BKM48">
        <v>-7.3884140117483801</v>
      </c>
      <c r="BKN48">
        <v>-6.8753649978669999</v>
      </c>
      <c r="BKO48">
        <v>-21.8586788733496</v>
      </c>
      <c r="BKP48">
        <v>-4.7133237611549799</v>
      </c>
      <c r="BKQ48">
        <v>-7.7599079877078898</v>
      </c>
      <c r="BKR48">
        <v>-15.0015276107116</v>
      </c>
      <c r="BKS48">
        <v>-13.444295262005401</v>
      </c>
      <c r="BKT48">
        <v>-8.8450965963494106</v>
      </c>
      <c r="BKU48">
        <v>-11.0998930269194</v>
      </c>
      <c r="BKV48">
        <v>-16.264368656584001</v>
      </c>
      <c r="BKW48">
        <v>-17.606187201875301</v>
      </c>
      <c r="BKX48">
        <v>-6.1844260827535003</v>
      </c>
      <c r="BKY48">
        <v>-19.684148444419201</v>
      </c>
      <c r="BKZ48">
        <v>-23.1866035515582</v>
      </c>
      <c r="BLA48">
        <v>-18.6362120868007</v>
      </c>
      <c r="BLB48">
        <v>-1.5551418797333301</v>
      </c>
      <c r="BLC48">
        <v>-10.515091842094099</v>
      </c>
      <c r="BLD48">
        <v>-17.945163997896699</v>
      </c>
      <c r="BLE48">
        <v>-12.1468804606611</v>
      </c>
      <c r="BLF48">
        <v>-11.162872594852301</v>
      </c>
      <c r="BLG48">
        <v>-14.379133946516101</v>
      </c>
      <c r="BLH48">
        <v>-8.7822957379465301</v>
      </c>
      <c r="BLI48">
        <v>-4.2831866056968702</v>
      </c>
      <c r="BLJ48">
        <v>-9.5991163991887198</v>
      </c>
      <c r="BLK48">
        <v>-13.018262018855401</v>
      </c>
      <c r="BLL48">
        <v>-10.0456617849088</v>
      </c>
      <c r="BLM48">
        <v>-26.3071224878022</v>
      </c>
      <c r="BLN48">
        <v>-9.2221926140700798</v>
      </c>
      <c r="BLO48">
        <v>-10.6197428955823</v>
      </c>
      <c r="BLP48">
        <v>-6.2028664982110504</v>
      </c>
      <c r="BLQ48">
        <v>-6.5271581896616597</v>
      </c>
      <c r="BLR48">
        <v>-12.290527932509599</v>
      </c>
      <c r="BLS48">
        <v>-16.019923220861799</v>
      </c>
      <c r="BLT48">
        <v>-6.8562117218346801</v>
      </c>
      <c r="BLU48">
        <v>-9.6509414990954401</v>
      </c>
      <c r="BLV48">
        <v>-20.342987226260899</v>
      </c>
      <c r="BLW48">
        <v>-13.621147777480299</v>
      </c>
      <c r="BLX48">
        <v>-7.6558787602328104</v>
      </c>
      <c r="BLY48">
        <v>-11.8921768018447</v>
      </c>
      <c r="BLZ48">
        <v>-20.9316580495253</v>
      </c>
      <c r="BMA48">
        <v>-17.9738202512473</v>
      </c>
      <c r="BMB48">
        <v>-7.3656849120408197</v>
      </c>
      <c r="BMC48">
        <v>-6.9140415678840599</v>
      </c>
      <c r="BMD48">
        <v>-5.6830765068472404</v>
      </c>
      <c r="BME48">
        <v>-14.3871162668297</v>
      </c>
      <c r="BMF48">
        <v>-6.0329954401587997</v>
      </c>
      <c r="BMG48">
        <v>-15.613732829058801</v>
      </c>
      <c r="BMH48">
        <v>-12.360598668106</v>
      </c>
      <c r="BMI48">
        <v>-11.119267901676499</v>
      </c>
      <c r="BMJ48">
        <v>-7.39961209241795</v>
      </c>
      <c r="BMK48">
        <v>-12.882134445581</v>
      </c>
      <c r="BML48">
        <v>-12.0495956027308</v>
      </c>
      <c r="BMM48">
        <v>-3.6924227888466699</v>
      </c>
      <c r="BMN48">
        <v>-21.129436443036301</v>
      </c>
      <c r="BMO48">
        <v>-10.4754475528322</v>
      </c>
      <c r="BMP48">
        <v>-10.511959340119599</v>
      </c>
      <c r="BMQ48">
        <v>-6.4927444702421697</v>
      </c>
      <c r="BMR48">
        <v>-15.199098850994501</v>
      </c>
      <c r="BMS48">
        <v>-24.0446453299677</v>
      </c>
      <c r="BMT48">
        <v>-9.0809594616868008</v>
      </c>
      <c r="BMU48">
        <v>-10.3516135756227</v>
      </c>
      <c r="BMV48">
        <v>-5.1947493577922597</v>
      </c>
      <c r="BMW48">
        <v>-9.0887540648670608</v>
      </c>
      <c r="BMX48">
        <v>-27.134806571248799</v>
      </c>
      <c r="BMY48">
        <v>-19.0818545745549</v>
      </c>
      <c r="BMZ48">
        <v>-7.5014143057496803</v>
      </c>
      <c r="BNA48">
        <v>-13.569946634086101</v>
      </c>
      <c r="BNB48">
        <v>-6.6986556711526699</v>
      </c>
      <c r="BNC48">
        <v>-13.117588926235401</v>
      </c>
      <c r="BND48">
        <v>-15.292174149092</v>
      </c>
      <c r="BNE48">
        <v>-11.7098861318771</v>
      </c>
      <c r="BNF48">
        <v>-9.9459037639816206</v>
      </c>
      <c r="BNG48">
        <v>-23.221829461667699</v>
      </c>
      <c r="BNH48">
        <v>-14.3118884372544</v>
      </c>
      <c r="BNI48">
        <v>-15.7244483365559</v>
      </c>
      <c r="BNJ48">
        <v>-10.2884371977944</v>
      </c>
      <c r="BNK48">
        <v>-24.042255085440001</v>
      </c>
      <c r="BNL48">
        <v>-19.8134948496002</v>
      </c>
      <c r="BNM48">
        <v>-9.5014400185139305</v>
      </c>
      <c r="BNN48">
        <v>-9.0792013944672796</v>
      </c>
      <c r="BNO48">
        <v>-13.227234593218901</v>
      </c>
      <c r="BNP48">
        <v>-18.4261336452347</v>
      </c>
      <c r="BNQ48">
        <v>-20.493011327760499</v>
      </c>
      <c r="BNR48">
        <v>-9.9140708845291705</v>
      </c>
      <c r="BNS48">
        <v>-13.2923995234404</v>
      </c>
      <c r="BNT48">
        <v>-13.238158862971799</v>
      </c>
      <c r="BNU48">
        <v>-8.7236914639018703</v>
      </c>
      <c r="BNV48">
        <v>-15.6410019186197</v>
      </c>
      <c r="BNW48">
        <v>-5.0217586129773197</v>
      </c>
      <c r="BNX48">
        <v>-6.0921186025324001</v>
      </c>
      <c r="BNY48">
        <v>-3.2771288975731601</v>
      </c>
      <c r="BNZ48">
        <v>-7.0314495130942598</v>
      </c>
      <c r="BOA48">
        <v>-6.9395958712584296</v>
      </c>
      <c r="BOB48">
        <v>-11.111544755910501</v>
      </c>
      <c r="BOC48">
        <v>-7.3646280375687398</v>
      </c>
      <c r="BOD48">
        <v>-8.8040789943680995</v>
      </c>
      <c r="BOE48">
        <v>-12.2380840379543</v>
      </c>
      <c r="BOF48">
        <v>-8.4846998592757892</v>
      </c>
      <c r="BOG48">
        <v>-10.457183340018601</v>
      </c>
      <c r="BOH48">
        <v>-13.620339243977901</v>
      </c>
      <c r="BOI48">
        <v>-4.72122120757445</v>
      </c>
      <c r="BOJ48">
        <v>-17.949099859850499</v>
      </c>
      <c r="BOK48">
        <v>-9.3480167852931402</v>
      </c>
      <c r="BOL48">
        <v>-19.293129934728999</v>
      </c>
      <c r="BOM48">
        <v>-9.0679584669027502</v>
      </c>
      <c r="BON48">
        <v>-7.39330063046111</v>
      </c>
      <c r="BOO48">
        <v>-19.1118304237812</v>
      </c>
      <c r="BOP48">
        <v>-7.5142423951696999</v>
      </c>
      <c r="BOQ48">
        <v>-16.485965234866701</v>
      </c>
      <c r="BOR48">
        <v>-11.048660105409001</v>
      </c>
      <c r="BOS48">
        <v>-4.5231536993311199</v>
      </c>
      <c r="BOT48">
        <v>-16.530847946750701</v>
      </c>
      <c r="BOU48">
        <v>-18.774541638321701</v>
      </c>
      <c r="BOV48">
        <v>-19.062540411413</v>
      </c>
      <c r="BOW48">
        <v>-8.0549951105927597</v>
      </c>
      <c r="BOX48">
        <v>-10.690477870836901</v>
      </c>
      <c r="BOY48">
        <v>-14.6250617217115</v>
      </c>
      <c r="BOZ48">
        <v>-19.8427969018095</v>
      </c>
      <c r="BPA48">
        <v>-5.4742031936012596</v>
      </c>
      <c r="BPB48">
        <v>-3.9886452290937799</v>
      </c>
      <c r="BPC48">
        <v>-13.6958558067642</v>
      </c>
      <c r="BPD48">
        <v>-7.0161977386347898</v>
      </c>
      <c r="BPE48">
        <v>-13.7441370885595</v>
      </c>
      <c r="BPF48">
        <v>-4.4475586037210402</v>
      </c>
      <c r="BPG48">
        <v>-7.7957514251947098</v>
      </c>
      <c r="BPH48">
        <v>-17.136308958248701</v>
      </c>
      <c r="BPI48">
        <v>-8.4947173809465308</v>
      </c>
      <c r="BPJ48">
        <v>-10.759660773094501</v>
      </c>
      <c r="BPK48">
        <v>-14.6222107734178</v>
      </c>
      <c r="BPL48">
        <v>-5.4503424722026903</v>
      </c>
      <c r="BPM48">
        <v>-9.3500391357850106</v>
      </c>
      <c r="BPN48">
        <v>-21.131852376966801</v>
      </c>
      <c r="BPO48">
        <v>-4.1016490774736702</v>
      </c>
      <c r="BPP48">
        <v>-9.0564063233613901</v>
      </c>
      <c r="BPQ48">
        <v>-7.4012183753045004</v>
      </c>
      <c r="BPR48">
        <v>-13.5599114639136</v>
      </c>
      <c r="BPS48">
        <v>-28.261320570355</v>
      </c>
      <c r="BPT48">
        <v>-11.376991735367101</v>
      </c>
      <c r="BPU48">
        <v>-11.3457023821632</v>
      </c>
      <c r="BPV48">
        <v>-9.4985200124979503</v>
      </c>
      <c r="BPW48">
        <v>-8.2128707441427196</v>
      </c>
      <c r="BPX48">
        <v>-9.5975305158148103</v>
      </c>
      <c r="BPY48">
        <v>-3.9877827505888499</v>
      </c>
      <c r="BPZ48">
        <v>-10.4719058611416</v>
      </c>
      <c r="BQA48">
        <v>-11.799067778972899</v>
      </c>
      <c r="BQB48">
        <v>-19.301361546032599</v>
      </c>
      <c r="BQC48">
        <v>-4.8831999791383698</v>
      </c>
      <c r="BQD48">
        <v>-14.084680865015899</v>
      </c>
      <c r="BQE48">
        <v>-7.3776701726079397</v>
      </c>
      <c r="BQF48">
        <v>-6.9538573392635499</v>
      </c>
      <c r="BQG48">
        <v>-15.472097233490301</v>
      </c>
      <c r="BQH48">
        <v>-7.7956053767588003</v>
      </c>
      <c r="BQI48">
        <v>-8.64770972053614</v>
      </c>
      <c r="BQJ48">
        <v>-17.886857827785001</v>
      </c>
      <c r="BQK48">
        <v>-10.8170135423583</v>
      </c>
      <c r="BQL48">
        <v>-16.9093724734003</v>
      </c>
      <c r="BQM48">
        <v>-8.3293150677587597</v>
      </c>
      <c r="BQN48">
        <v>-21.090069578955699</v>
      </c>
      <c r="BQO48">
        <v>-22.4899277381841</v>
      </c>
      <c r="BQP48">
        <v>-10.0326735046732</v>
      </c>
      <c r="BQQ48">
        <v>-8.3838809804183008</v>
      </c>
      <c r="BQR48">
        <v>-22.0732709200899</v>
      </c>
      <c r="BQS48">
        <v>-6.8748106353773197</v>
      </c>
      <c r="BQT48">
        <v>-16.275253819683201</v>
      </c>
      <c r="BQU48">
        <v>-17.881211397903801</v>
      </c>
      <c r="BQV48">
        <v>-11.677116297192301</v>
      </c>
      <c r="BQW48">
        <v>-22.717054649026799</v>
      </c>
      <c r="BQX48">
        <v>-17.098353010802899</v>
      </c>
      <c r="BQY48">
        <v>-9.7097609668149101</v>
      </c>
      <c r="BQZ48">
        <v>-9.7558966756307903</v>
      </c>
      <c r="BRA48">
        <v>-4.1749736257233403</v>
      </c>
      <c r="BRB48">
        <v>-11.8899385473589</v>
      </c>
      <c r="BRC48">
        <v>-6.3766102630155501</v>
      </c>
      <c r="BRD48">
        <v>-9.0161037887051805</v>
      </c>
      <c r="BRE48">
        <v>-12.352523327510401</v>
      </c>
      <c r="BRF48">
        <v>-11.4353242603457</v>
      </c>
      <c r="BRG48">
        <v>-13.7397053582725</v>
      </c>
      <c r="BRH48">
        <v>-7.9340728972243504</v>
      </c>
      <c r="BRI48">
        <v>-10.446724036567399</v>
      </c>
      <c r="BRJ48">
        <v>-6.3212075949075803</v>
      </c>
      <c r="BRK48">
        <v>-10.185548301149799</v>
      </c>
      <c r="BRL48">
        <v>-10.9155858184391</v>
      </c>
      <c r="BRM48">
        <v>-11.404410707042</v>
      </c>
      <c r="BRN48">
        <v>-7.5682499173559599</v>
      </c>
      <c r="BRO48">
        <v>-15.962838116771</v>
      </c>
      <c r="BRP48">
        <v>-10.990631364375099</v>
      </c>
      <c r="BRQ48">
        <v>-9.1771749977336601</v>
      </c>
      <c r="BRR48">
        <v>-8.8212900738838602</v>
      </c>
      <c r="BRS48">
        <v>-9.8373024872265908</v>
      </c>
      <c r="BRT48">
        <v>-13.101761621317101</v>
      </c>
      <c r="BRU48">
        <v>-5.02296192575304</v>
      </c>
      <c r="BRV48">
        <v>-4.2167431438768403</v>
      </c>
      <c r="BRW48">
        <v>-11.490198048436399</v>
      </c>
      <c r="BRX48">
        <v>-5.0813074924741404</v>
      </c>
      <c r="BRY48">
        <v>-6.0704195629120097</v>
      </c>
      <c r="BRZ48">
        <v>-17.231445752859099</v>
      </c>
      <c r="BSA48">
        <v>-10.9449925697091</v>
      </c>
      <c r="BSB48">
        <v>-12.299441550654301</v>
      </c>
      <c r="BSC48">
        <v>-9.8558567530224099</v>
      </c>
      <c r="BSD48">
        <v>-17.578354893445201</v>
      </c>
      <c r="BSE48">
        <v>-10.221196604703</v>
      </c>
      <c r="BSF48">
        <v>-5.65455270113043</v>
      </c>
      <c r="BSG48">
        <v>-13.2283986106063</v>
      </c>
      <c r="BSH48">
        <v>-8.0536852612099796</v>
      </c>
      <c r="BSI48">
        <v>-25.1403214179144</v>
      </c>
      <c r="BSJ48">
        <v>-6.7406511514936103</v>
      </c>
      <c r="BSK48">
        <v>-7.0673254579417399</v>
      </c>
      <c r="BSL48">
        <v>-26.548258364005701</v>
      </c>
      <c r="BSM48">
        <v>-12.0860228183699</v>
      </c>
      <c r="BSN48">
        <v>-17.073965109524401</v>
      </c>
      <c r="BSO48">
        <v>-7.2318021521860798</v>
      </c>
      <c r="BSP48">
        <v>-17.4278914642261</v>
      </c>
      <c r="BSQ48">
        <v>-6.7523797539838899</v>
      </c>
      <c r="BSR48">
        <v>-14.3042415563741</v>
      </c>
      <c r="BSS48">
        <v>-14.960972268923999</v>
      </c>
      <c r="BST48">
        <v>-10.9324056642823</v>
      </c>
      <c r="BSU48">
        <v>-8.6820752263659493</v>
      </c>
      <c r="BSV48">
        <v>-12.281952793157201</v>
      </c>
      <c r="BSW48">
        <v>-12.105444513040499</v>
      </c>
      <c r="BSX48">
        <v>-6.6829842757337898</v>
      </c>
      <c r="BSY48">
        <v>-25.683611516610299</v>
      </c>
      <c r="BSZ48">
        <v>-10.8410030760298</v>
      </c>
      <c r="BTA48">
        <v>-4.96695261902883</v>
      </c>
      <c r="BTB48">
        <v>-7.5281465989130298</v>
      </c>
      <c r="BTC48">
        <v>-10.473638546127299</v>
      </c>
      <c r="BTD48">
        <v>-8.3631515374925396</v>
      </c>
      <c r="BTE48">
        <v>-12.9140005318385</v>
      </c>
      <c r="BTF48">
        <v>-5.5551091990090802</v>
      </c>
      <c r="BTG48">
        <v>-20.675400511715701</v>
      </c>
      <c r="BTH48">
        <v>-12.991909387805601</v>
      </c>
      <c r="BTI48">
        <v>-11.224400675659</v>
      </c>
      <c r="BTJ48">
        <v>-15.679966363803301</v>
      </c>
      <c r="BTK48">
        <v>-2.3626084670415</v>
      </c>
      <c r="BTL48">
        <v>-4.4946715779080701</v>
      </c>
      <c r="BTM48">
        <v>-13.2531323780718</v>
      </c>
      <c r="BTN48">
        <v>-13.296942221029401</v>
      </c>
      <c r="BTO48">
        <v>-10.989412828990501</v>
      </c>
      <c r="BTP48">
        <v>-7.2435931818652701</v>
      </c>
      <c r="BTQ48">
        <v>-16.958130669897301</v>
      </c>
      <c r="BTR48">
        <v>-9.4089760660230297</v>
      </c>
      <c r="BTS48">
        <v>-9.6974954422358604</v>
      </c>
      <c r="BTT48">
        <v>-11.265942717819801</v>
      </c>
      <c r="BTU48">
        <v>-8.7282224998480196</v>
      </c>
      <c r="BTV48">
        <v>-11.589106907904</v>
      </c>
      <c r="BTW48">
        <v>-10.391004452501999</v>
      </c>
      <c r="BTX48">
        <v>-11.5867939251288</v>
      </c>
      <c r="BTY48">
        <v>-7.7422344388089597</v>
      </c>
      <c r="BTZ48">
        <v>-8.2993573217427201</v>
      </c>
      <c r="BUA48">
        <v>-16.140316224782101</v>
      </c>
      <c r="BUB48">
        <v>-12.959194775591399</v>
      </c>
      <c r="BUC48">
        <v>-11.751937498647999</v>
      </c>
      <c r="BUD48">
        <v>-7.4778877279852898</v>
      </c>
      <c r="BUE48">
        <v>-23.495508904148</v>
      </c>
      <c r="BUF48">
        <v>-3.7465749014591601</v>
      </c>
      <c r="BUG48">
        <v>-12.3069196122233</v>
      </c>
      <c r="BUH48">
        <v>-14.5265739077894</v>
      </c>
      <c r="BUI48">
        <v>-9.7540604829812594</v>
      </c>
      <c r="BUJ48">
        <v>-14.5826426061176</v>
      </c>
      <c r="BUK48">
        <v>-11.474286047789899</v>
      </c>
      <c r="BUL48">
        <v>-6.7050352322829099</v>
      </c>
      <c r="BUM48">
        <v>-14.847105412620801</v>
      </c>
      <c r="BUN48">
        <v>-6.0221975774566401</v>
      </c>
      <c r="BUO48">
        <v>-6.8133836493256297</v>
      </c>
      <c r="BUP48">
        <v>-11.766702775591799</v>
      </c>
      <c r="BUQ48">
        <v>-8.4172089327504107</v>
      </c>
      <c r="BUR48">
        <v>-15.2068719954234</v>
      </c>
      <c r="BUS48">
        <v>-8.7595893375806799</v>
      </c>
      <c r="BUT48">
        <v>-4.9757564259930698</v>
      </c>
      <c r="BUU48">
        <v>-1.4107886111464401</v>
      </c>
      <c r="BUV48">
        <v>-20.915484212376999</v>
      </c>
      <c r="BUW48">
        <v>-7.5482991392515801</v>
      </c>
      <c r="BUX48">
        <v>-7.6723319363859703</v>
      </c>
      <c r="BUY48">
        <v>-33.3320084024446</v>
      </c>
      <c r="BUZ48">
        <v>-16.3389031466555</v>
      </c>
      <c r="BVA48">
        <v>-13.7375481395673</v>
      </c>
      <c r="BVB48">
        <v>-11.2233644894087</v>
      </c>
      <c r="BVC48">
        <v>-6.5580604099849298</v>
      </c>
      <c r="BVD48">
        <v>-14.505979919432001</v>
      </c>
      <c r="BVE48">
        <v>-14.3094949311653</v>
      </c>
      <c r="BVF48">
        <v>-14.560128035703499</v>
      </c>
      <c r="BVG48">
        <v>-11.5960407623654</v>
      </c>
      <c r="BVH48">
        <v>-3.0668678634180302</v>
      </c>
      <c r="BVI48">
        <v>-15.0301130188322</v>
      </c>
      <c r="BVJ48">
        <v>-7.4525065349551802</v>
      </c>
      <c r="BVK48">
        <v>-25.258996543970198</v>
      </c>
      <c r="BVL48">
        <v>-9.8546259017185491</v>
      </c>
      <c r="BVM48">
        <v>-20.993874000599298</v>
      </c>
      <c r="BVN48">
        <v>-9.8561747664096497</v>
      </c>
      <c r="BVO48">
        <v>-18.314467989769799</v>
      </c>
      <c r="BVP48">
        <v>-19.4154983881958</v>
      </c>
      <c r="BVQ48">
        <v>-9.6624879295476092</v>
      </c>
      <c r="BVR48">
        <v>-11.022728994614599</v>
      </c>
      <c r="BVS48">
        <v>-16.721121775986301</v>
      </c>
      <c r="BVT48">
        <v>-9.2045151365022395</v>
      </c>
      <c r="BVU48">
        <v>-14.672386434389599</v>
      </c>
      <c r="BVV48">
        <v>-8.6624234913693101</v>
      </c>
      <c r="BVW48">
        <v>-5.72731458303977</v>
      </c>
      <c r="BVX48">
        <v>-11.568797915306</v>
      </c>
      <c r="BVY48">
        <v>-14.3599002725557</v>
      </c>
      <c r="BVZ48">
        <v>-2.9737464097880202</v>
      </c>
      <c r="BWA48">
        <v>-6.4121260122074402</v>
      </c>
      <c r="BWB48">
        <v>-13.0436216029383</v>
      </c>
      <c r="BWC48">
        <v>-8.3657488539215308</v>
      </c>
      <c r="BWD48">
        <v>-14.3152849304988</v>
      </c>
      <c r="BWE48">
        <v>-25.669517889316001</v>
      </c>
      <c r="BWF48">
        <v>-14.4650872524522</v>
      </c>
      <c r="BWG48">
        <v>-8.2763731005291294</v>
      </c>
      <c r="BWH48">
        <v>-25.833054465778599</v>
      </c>
      <c r="BWI48">
        <v>-5.0920639073565299</v>
      </c>
      <c r="BWJ48">
        <v>-3.6868040724614599</v>
      </c>
      <c r="BWK48">
        <v>-14.8551249903149</v>
      </c>
      <c r="BWL48">
        <v>-9.9038603225810107</v>
      </c>
      <c r="BWM48">
        <v>-9.2395400337825304</v>
      </c>
      <c r="BWN48">
        <v>-9.1309064225632994</v>
      </c>
      <c r="BWO48">
        <v>-11.483500826973</v>
      </c>
      <c r="BWP48">
        <v>-6.7483150471913396</v>
      </c>
      <c r="BWQ48">
        <v>-20.9794022205493</v>
      </c>
      <c r="BWR48">
        <v>-5.7784243481837896</v>
      </c>
      <c r="BWS48">
        <v>-21.0848667043578</v>
      </c>
      <c r="BWT48">
        <v>-16.3971130966579</v>
      </c>
      <c r="BWU48">
        <v>-11.5139150425798</v>
      </c>
      <c r="BWV48">
        <v>-10.394882844235401</v>
      </c>
      <c r="BWW48">
        <v>-8.4838201901777399</v>
      </c>
      <c r="BWX48">
        <v>-8.9469183566530202</v>
      </c>
      <c r="BWY48">
        <v>-28.887143841312199</v>
      </c>
      <c r="BWZ48">
        <v>-15.2289173513468</v>
      </c>
      <c r="BXA48">
        <v>-1.9525667851311499</v>
      </c>
      <c r="BXB48">
        <v>-20.663603488350098</v>
      </c>
      <c r="BXC48">
        <v>-9.2692085520104701</v>
      </c>
      <c r="BXD48">
        <v>-12.002164806892401</v>
      </c>
      <c r="BXE48">
        <v>-27.631342665692902</v>
      </c>
      <c r="BXF48">
        <v>-5.6681709310309403</v>
      </c>
      <c r="BXG48">
        <v>-9.2299620939529401</v>
      </c>
      <c r="BXH48">
        <v>-7.4766200328511703</v>
      </c>
      <c r="BXI48">
        <v>-5.8024545245371799</v>
      </c>
      <c r="BXJ48">
        <v>-9.5976460497809892</v>
      </c>
      <c r="BXK48">
        <v>-6.4736877891908504</v>
      </c>
      <c r="BXL48">
        <v>-9.4001270410977291</v>
      </c>
      <c r="BXM48">
        <v>-9.2250384898534605</v>
      </c>
      <c r="BXN48">
        <v>-33.7959959900125</v>
      </c>
      <c r="BXO48">
        <v>-7.2663932838814302</v>
      </c>
      <c r="BXP48">
        <v>-6.7003193111950701</v>
      </c>
      <c r="BXQ48">
        <v>-19.544912839808401</v>
      </c>
      <c r="BXR48">
        <v>-12.524825972234501</v>
      </c>
      <c r="BXS48">
        <v>-20.8492025859412</v>
      </c>
      <c r="BXT48">
        <v>-4.8257192157276201</v>
      </c>
      <c r="BXU48">
        <v>-9.4872545293829091</v>
      </c>
      <c r="BXV48">
        <v>-10.613220137834</v>
      </c>
      <c r="BXW48">
        <v>-12.711069488388601</v>
      </c>
      <c r="BXX48">
        <v>-27.516515108296499</v>
      </c>
      <c r="BXY48">
        <v>-19.002999230660599</v>
      </c>
      <c r="BXZ48">
        <v>-7.7625343098941597</v>
      </c>
      <c r="BYA48">
        <v>-8.7364532010693399</v>
      </c>
      <c r="BYB48">
        <v>-7.2214551440291403</v>
      </c>
      <c r="BYC48">
        <v>-11.744139746904899</v>
      </c>
      <c r="BYD48">
        <v>-4.2041928127412396</v>
      </c>
      <c r="BYE48">
        <v>-2.0007748623888002</v>
      </c>
      <c r="BYF48">
        <v>-9.5571886555730696</v>
      </c>
      <c r="BYG48">
        <v>-9.5215536070057301</v>
      </c>
      <c r="BYH48">
        <v>-10.7865967183075</v>
      </c>
      <c r="BYI48">
        <v>-11.4277496549111</v>
      </c>
      <c r="BYJ48">
        <v>-5.6480229078808897</v>
      </c>
      <c r="BYK48">
        <v>-15.5296770539895</v>
      </c>
      <c r="BYL48">
        <v>-29.4776920314163</v>
      </c>
      <c r="BYM48">
        <v>-8.8092541289069306</v>
      </c>
      <c r="BYN48">
        <v>-21.293985798391901</v>
      </c>
      <c r="BYO48">
        <v>-4.0805915449405701</v>
      </c>
      <c r="BYP48">
        <v>-12.9733026626732</v>
      </c>
      <c r="BYQ48">
        <v>-10.9600898975168</v>
      </c>
      <c r="BYR48">
        <v>-6.9210037230910801</v>
      </c>
      <c r="BYS48">
        <v>-22.434982415654598</v>
      </c>
      <c r="BYT48">
        <v>-4.07841666872838</v>
      </c>
      <c r="BYU48">
        <v>-29.1184260858867</v>
      </c>
      <c r="BYV48">
        <v>-13.654980162371199</v>
      </c>
      <c r="BYW48">
        <v>-16.428255839377702</v>
      </c>
      <c r="BYX48">
        <v>-15.3273800005301</v>
      </c>
      <c r="BYY48">
        <v>-14.8360528943884</v>
      </c>
      <c r="BYZ48">
        <v>-21.700213538812399</v>
      </c>
      <c r="BZA48">
        <v>-18.683966353758599</v>
      </c>
      <c r="BZB48">
        <v>-10.025182940467401</v>
      </c>
      <c r="BZC48">
        <v>-11.770965315317101</v>
      </c>
      <c r="BZD48">
        <v>-12.9031423630832</v>
      </c>
      <c r="BZE48">
        <v>-18.238974224827299</v>
      </c>
      <c r="BZF48">
        <v>-11.937866962502699</v>
      </c>
      <c r="BZG48">
        <v>-18.833572611538798</v>
      </c>
      <c r="BZH48">
        <v>-4.3745038474122602</v>
      </c>
      <c r="BZI48">
        <v>-17.525539433729801</v>
      </c>
      <c r="BZJ48">
        <v>-7.0418775363438604</v>
      </c>
      <c r="BZK48">
        <v>-19.261052864590301</v>
      </c>
      <c r="BZL48">
        <v>-0.436536823940259</v>
      </c>
      <c r="BZM48">
        <v>-9.1707494746713394</v>
      </c>
      <c r="BZN48">
        <v>-7.1667547841307702</v>
      </c>
      <c r="BZO48">
        <v>-8.7202113368461802</v>
      </c>
      <c r="BZP48">
        <v>-5.9532417529959503</v>
      </c>
      <c r="BZQ48">
        <v>-10.469087350104999</v>
      </c>
      <c r="BZR48">
        <v>-11.7378916255501</v>
      </c>
      <c r="BZS48">
        <v>-4.2802108205025897</v>
      </c>
      <c r="BZT48">
        <v>-6.8974505353377502</v>
      </c>
      <c r="BZU48">
        <v>-8.1924779470637095</v>
      </c>
      <c r="BZV48">
        <v>-8.2108758770233408</v>
      </c>
      <c r="BZW48">
        <v>-8.2333995206759294</v>
      </c>
      <c r="BZX48">
        <v>-9.8782740671878706</v>
      </c>
      <c r="BZY48">
        <v>-17.657200942183302</v>
      </c>
      <c r="BZZ48">
        <v>-6.73294078098104</v>
      </c>
      <c r="CAA48">
        <v>-5.9166651387959899</v>
      </c>
      <c r="CAB48">
        <v>-1.5232313011888701</v>
      </c>
      <c r="CAC48">
        <v>-9.3070456798091108</v>
      </c>
      <c r="CAD48">
        <v>-4.8275445972093403</v>
      </c>
      <c r="CAE48">
        <v>-12.619919063233899</v>
      </c>
      <c r="CAF48">
        <v>-9.0230558208484393</v>
      </c>
      <c r="CAG48">
        <v>-19.7925348594745</v>
      </c>
      <c r="CAH48">
        <v>-14.297798665005599</v>
      </c>
      <c r="CAI48">
        <v>-13.4559197052863</v>
      </c>
      <c r="CAJ48">
        <v>-13.620063829703399</v>
      </c>
      <c r="CAK48">
        <v>-3.3957114042141301</v>
      </c>
      <c r="CAL48">
        <v>-12.809706134488801</v>
      </c>
      <c r="CAM48">
        <v>-8.3038448513029</v>
      </c>
      <c r="CAN48">
        <v>-11.317508251132899</v>
      </c>
      <c r="CAO48">
        <v>-10.257962021619001</v>
      </c>
      <c r="CAP48">
        <v>-6.7318453374641898</v>
      </c>
      <c r="CAQ48">
        <v>-18.3975573006567</v>
      </c>
      <c r="CAR48">
        <v>-11.4807712870772</v>
      </c>
      <c r="CAS48">
        <v>-5.70169614308017</v>
      </c>
      <c r="CAT48">
        <v>-4.1641343598831204</v>
      </c>
      <c r="CAU48">
        <v>-21.210098678418699</v>
      </c>
      <c r="CAV48">
        <v>-10.761749709836</v>
      </c>
      <c r="CAW48">
        <v>-9.8547765267868801</v>
      </c>
      <c r="CAX48">
        <v>-7.2219663160502696</v>
      </c>
      <c r="CAY48">
        <v>-18.515731035164901</v>
      </c>
      <c r="CAZ48">
        <v>-12.313691965967999</v>
      </c>
      <c r="CBA48">
        <v>-8.6048003425054596</v>
      </c>
      <c r="CBB48">
        <v>-5.5353250991824998</v>
      </c>
      <c r="CBC48">
        <v>-12.960564248880999</v>
      </c>
      <c r="CBD48">
        <v>-14.119400456490601</v>
      </c>
      <c r="CBE48">
        <v>-10.1217649288924</v>
      </c>
      <c r="CBF48">
        <v>-9.0268570672604103</v>
      </c>
      <c r="CBG48">
        <v>-11.693997272093499</v>
      </c>
      <c r="CBH48">
        <v>-17.015558748984301</v>
      </c>
      <c r="CBI48">
        <v>-6.5421875138223697</v>
      </c>
      <c r="CBJ48">
        <v>-1.25835352096985</v>
      </c>
      <c r="CBK48">
        <v>-19.6151918272278</v>
      </c>
      <c r="CBL48">
        <v>-6.4026873743590897</v>
      </c>
      <c r="CBM48">
        <v>-6.8979384686587704</v>
      </c>
      <c r="CBN48">
        <v>-10.695635235113601</v>
      </c>
      <c r="CBO48">
        <v>-11.1815843802038</v>
      </c>
      <c r="CBP48">
        <v>-4.8160820654342702</v>
      </c>
      <c r="CBQ48">
        <v>-3.0323236346290199</v>
      </c>
      <c r="CBR48">
        <v>-10.4719084101982</v>
      </c>
      <c r="CBS48">
        <v>-17.249161198651802</v>
      </c>
      <c r="CBT48">
        <v>-13.0846870809627</v>
      </c>
      <c r="CBU48">
        <v>-9.6056145740916499</v>
      </c>
      <c r="CBV48">
        <v>-12.3112006835442</v>
      </c>
      <c r="CBW48">
        <v>-17.6050869933561</v>
      </c>
      <c r="CBX48">
        <v>-5.7364265551800298</v>
      </c>
      <c r="CBY48">
        <v>-4.2437656564641202</v>
      </c>
      <c r="CBZ48">
        <v>-16.134578606441501</v>
      </c>
      <c r="CCA48">
        <v>-21.253387391031499</v>
      </c>
      <c r="CCB48">
        <v>-16.927468325032802</v>
      </c>
      <c r="CCC48">
        <v>-9.4807494287153702</v>
      </c>
      <c r="CCD48">
        <v>-12.2538489313652</v>
      </c>
      <c r="CCE48">
        <v>-20.826796421455999</v>
      </c>
      <c r="CCF48">
        <v>-9.2896986156415604</v>
      </c>
      <c r="CCG48">
        <v>0</v>
      </c>
      <c r="CCH48">
        <v>-9.5371911259217708</v>
      </c>
      <c r="CCI48">
        <v>-5.1272960999295103</v>
      </c>
      <c r="CCJ48">
        <v>-3.4599303681284499</v>
      </c>
      <c r="CCK48">
        <v>-6.6616094114450597</v>
      </c>
      <c r="CCL48">
        <v>-6.5082223067438196</v>
      </c>
      <c r="CCM48">
        <v>-3.8238596145430099</v>
      </c>
      <c r="CCN48">
        <v>-23.970440394265101</v>
      </c>
      <c r="CCO48">
        <v>-4.6233473778244401</v>
      </c>
      <c r="CCP48">
        <v>-11.0350011183716</v>
      </c>
      <c r="CCQ48">
        <v>-11.7100190124933</v>
      </c>
      <c r="CCR48">
        <v>-17.691525997100602</v>
      </c>
      <c r="CCS48">
        <v>-6.2700361883880804</v>
      </c>
      <c r="CCT48">
        <v>-6.2589601192458098</v>
      </c>
      <c r="CCU48">
        <v>-9.55326820799249</v>
      </c>
      <c r="CCV48">
        <v>-12.8519125732776</v>
      </c>
      <c r="CCW48">
        <v>-10.9118802717318</v>
      </c>
      <c r="CCX48">
        <v>-12.157315747861</v>
      </c>
      <c r="CCY48">
        <v>-20.486301755111199</v>
      </c>
      <c r="CCZ48">
        <v>-5.6583225391510998</v>
      </c>
      <c r="CDA48">
        <v>-11.8641615819976</v>
      </c>
      <c r="CDB48">
        <v>-32.0429986667761</v>
      </c>
      <c r="CDC48">
        <v>-17.545611919998301</v>
      </c>
      <c r="CDD48">
        <v>-10.336685174121801</v>
      </c>
      <c r="CDE48">
        <v>-7.0189654317062802</v>
      </c>
      <c r="CDF48">
        <v>-8.6414779643214992</v>
      </c>
      <c r="CDG48">
        <v>-6.6514707225502399</v>
      </c>
      <c r="CDH48">
        <v>-11.890859374756801</v>
      </c>
      <c r="CDI48">
        <v>-12.002385744037401</v>
      </c>
      <c r="CDJ48">
        <v>-15.1863610856958</v>
      </c>
      <c r="CDK48">
        <v>-5.0750023849633399</v>
      </c>
      <c r="CDL48">
        <v>-4.4844752530179903</v>
      </c>
      <c r="CDM48">
        <v>-12.812352801451199</v>
      </c>
      <c r="CDN48">
        <v>-19.290710447833799</v>
      </c>
      <c r="CDO48">
        <v>-12.4683065913171</v>
      </c>
      <c r="CDP48">
        <v>-12.1115692208109</v>
      </c>
      <c r="CDQ48">
        <v>-14.161639100633399</v>
      </c>
      <c r="CDR48">
        <v>-3.16410928181037</v>
      </c>
      <c r="CDS48">
        <v>-15.4214353332769</v>
      </c>
      <c r="CDT48">
        <v>-21.103732623771599</v>
      </c>
      <c r="CDU48">
        <v>-12.8180641341427</v>
      </c>
      <c r="CDV48">
        <v>-10.2509524781044</v>
      </c>
      <c r="CDW48">
        <v>-9.0583000042968305</v>
      </c>
      <c r="CDX48">
        <v>-16.1293832147514</v>
      </c>
      <c r="CDY48">
        <v>-4.5886187078915297</v>
      </c>
      <c r="CDZ48">
        <v>-16.8912848570886</v>
      </c>
      <c r="CEA48">
        <v>-10.976477144989101</v>
      </c>
      <c r="CEB48">
        <v>-19.002279643893001</v>
      </c>
      <c r="CEC48">
        <v>-8.1514168269914897</v>
      </c>
      <c r="CED48">
        <v>-8.70667030094876</v>
      </c>
      <c r="CEE48">
        <v>-16.288129463838899</v>
      </c>
      <c r="CEF48">
        <v>-2.7597790888628402</v>
      </c>
      <c r="CEG48">
        <v>-14.5150249896651</v>
      </c>
      <c r="CEH48">
        <v>-15.929021859789501</v>
      </c>
      <c r="CEI48">
        <v>-12.664784377725301</v>
      </c>
      <c r="CEJ48">
        <v>-3.0617301170890099</v>
      </c>
      <c r="CEK48">
        <v>-9.0226722942483395</v>
      </c>
      <c r="CEL48">
        <v>-25.304149309984201</v>
      </c>
      <c r="CEM48">
        <v>-14.1184611744034</v>
      </c>
      <c r="CEN48">
        <v>-12.6189094469668</v>
      </c>
      <c r="CEO48">
        <v>-4.6282431492835201</v>
      </c>
      <c r="CEP48">
        <v>-8.3235799200869298</v>
      </c>
      <c r="CEQ48">
        <v>-14.1425394052652</v>
      </c>
      <c r="CER48">
        <v>-12.7471951049646</v>
      </c>
      <c r="CES48">
        <v>-7.7867174168994504</v>
      </c>
      <c r="CET48">
        <v>-6.9856394886850799</v>
      </c>
      <c r="CEU48">
        <v>-7.4734824073622397</v>
      </c>
      <c r="CEV48">
        <v>-17.919684442346</v>
      </c>
      <c r="CEW48">
        <v>-7.7689666551593497</v>
      </c>
      <c r="CEX48">
        <v>-14.226225182320199</v>
      </c>
      <c r="CEY48">
        <v>-18.639930479422802</v>
      </c>
      <c r="CEZ48">
        <v>-7.0216470545726102</v>
      </c>
      <c r="CFA48">
        <v>-15.278215211783101</v>
      </c>
      <c r="CFB48">
        <v>-9.8089503370497901</v>
      </c>
      <c r="CFC48">
        <v>-22.637052850953602</v>
      </c>
      <c r="CFD48">
        <v>-19.7289568866899</v>
      </c>
      <c r="CFE48">
        <v>-10.3726273607385</v>
      </c>
      <c r="CFF48">
        <v>-8.1837309194060897</v>
      </c>
      <c r="CFG48">
        <v>-9.1314578607192001</v>
      </c>
      <c r="CFH48">
        <v>-11.072673033540999</v>
      </c>
      <c r="CFI48">
        <v>-12.458775790108501</v>
      </c>
      <c r="CFJ48">
        <v>-12.699969662786399</v>
      </c>
      <c r="CFK48">
        <v>-5.7255687949226797</v>
      </c>
      <c r="CFL48">
        <v>-18.914102509560301</v>
      </c>
      <c r="CFM48">
        <v>-2.47891548812356</v>
      </c>
      <c r="CFN48">
        <v>-18.466440879143999</v>
      </c>
      <c r="CFO48">
        <v>-21.776673046195199</v>
      </c>
      <c r="CFP48">
        <v>-5.1164671556279</v>
      </c>
      <c r="CFQ48">
        <v>-29.1370299285309</v>
      </c>
      <c r="CFR48">
        <v>-7.9369907277487899</v>
      </c>
      <c r="CFS48">
        <v>-10.221846382734601</v>
      </c>
      <c r="CFT48">
        <v>-19.601867163198001</v>
      </c>
      <c r="CFU48">
        <v>-5.9904139124740796</v>
      </c>
      <c r="CFV48">
        <v>-10.613359612475101</v>
      </c>
      <c r="CFW48">
        <v>-5.0247749921812801</v>
      </c>
      <c r="CFX48">
        <v>-14.924193255383701</v>
      </c>
      <c r="CFY48">
        <v>-8.29003013742261</v>
      </c>
      <c r="CFZ48">
        <v>-6.0415394494450299</v>
      </c>
      <c r="CGA48">
        <v>-27.727658078694802</v>
      </c>
      <c r="CGB48">
        <v>-14.6078602032453</v>
      </c>
      <c r="CGC48">
        <v>-4.1393177568692998</v>
      </c>
      <c r="CGD48">
        <v>-6.6062009768855603</v>
      </c>
      <c r="CGE48">
        <v>-11.8974527387757</v>
      </c>
      <c r="CGF48">
        <v>-10.516898875045401</v>
      </c>
      <c r="CGG48">
        <v>-8.00957296468229</v>
      </c>
      <c r="CGH48">
        <v>-16.675628257271399</v>
      </c>
      <c r="CGI48">
        <v>-11.6024917350375</v>
      </c>
      <c r="CGJ48">
        <v>-16.652244169346499</v>
      </c>
      <c r="CGK48">
        <v>-16.721536829265901</v>
      </c>
      <c r="CGL48">
        <v>-7.4072036207112397</v>
      </c>
      <c r="CGM48">
        <v>-11.8935450211809</v>
      </c>
      <c r="CGN48">
        <v>-14.2629006408131</v>
      </c>
      <c r="CGO48">
        <v>-17.452546719629701</v>
      </c>
      <c r="CGP48">
        <v>-11.359164931131099</v>
      </c>
      <c r="CGQ48">
        <v>-18.270374353784401</v>
      </c>
      <c r="CGR48">
        <v>-28.035946392969201</v>
      </c>
      <c r="CGS48">
        <v>-8.5917472262256407</v>
      </c>
      <c r="CGT48">
        <v>-6.6551316056298102</v>
      </c>
      <c r="CGU48">
        <v>-4.0620040682973402</v>
      </c>
      <c r="CGV48">
        <v>-10.5540265680866</v>
      </c>
      <c r="CGW48">
        <v>-18.118520387295401</v>
      </c>
      <c r="CGX48">
        <v>-15.6654940335899</v>
      </c>
      <c r="CGY48">
        <v>-11.285915150988799</v>
      </c>
      <c r="CGZ48">
        <v>-13.3620994714988</v>
      </c>
      <c r="CHA48">
        <v>-11.594820982948599</v>
      </c>
      <c r="CHB48">
        <v>-6.6815623856995501</v>
      </c>
      <c r="CHC48">
        <v>-14.7706803147979</v>
      </c>
      <c r="CHD48">
        <v>-15.7443674065804</v>
      </c>
      <c r="CHE48">
        <v>-4.9078809900292404</v>
      </c>
      <c r="CHF48">
        <v>-8.9806411335090104</v>
      </c>
      <c r="CHG48">
        <v>-14.355372341566699</v>
      </c>
      <c r="CHH48">
        <v>-14.1122487773856</v>
      </c>
      <c r="CHI48">
        <v>-12.1048473341895</v>
      </c>
      <c r="CHJ48">
        <v>-13.8204705997817</v>
      </c>
      <c r="CHK48">
        <v>-8.4719820516050692</v>
      </c>
      <c r="CHL48">
        <v>-6.76408996967987</v>
      </c>
      <c r="CHM48">
        <v>-6.26777186075069</v>
      </c>
      <c r="CHN48">
        <v>-25.716660811172499</v>
      </c>
      <c r="CHO48">
        <v>-6.1202749363967301</v>
      </c>
      <c r="CHP48">
        <v>-8.1346232013103208</v>
      </c>
      <c r="CHQ48">
        <v>-7.9319318511921599</v>
      </c>
      <c r="CHR48">
        <v>-12.8431230087456</v>
      </c>
      <c r="CHS48">
        <v>-33.839232939186402</v>
      </c>
      <c r="CHT48">
        <v>-6.8371383057858903</v>
      </c>
      <c r="CHU48">
        <v>-7.9632810775597704</v>
      </c>
      <c r="CHV48">
        <v>-20.897838580153199</v>
      </c>
      <c r="CHW48">
        <v>-19.984333324358399</v>
      </c>
      <c r="CHX48">
        <v>-16.302638567085001</v>
      </c>
      <c r="CHY48">
        <v>-12.345047388269499</v>
      </c>
      <c r="CHZ48">
        <v>-5.4334694583109799</v>
      </c>
      <c r="CIA48">
        <v>-8.9825940436116998</v>
      </c>
      <c r="CIB48">
        <v>-12.142075893887901</v>
      </c>
      <c r="CIC48">
        <v>-8.2908912705659397</v>
      </c>
      <c r="CID48">
        <v>-13.2228536580424</v>
      </c>
      <c r="CIE48">
        <v>-9.7012946313183495</v>
      </c>
      <c r="CIF48">
        <v>-8.1152278771950801</v>
      </c>
      <c r="CIG48">
        <v>-19.456314375750502</v>
      </c>
      <c r="CIH48">
        <v>-10.592171430482001</v>
      </c>
      <c r="CII48">
        <v>-8.2816593504005294</v>
      </c>
      <c r="CIJ48">
        <v>-16.4646609792992</v>
      </c>
      <c r="CIK48">
        <v>-13.9683529773058</v>
      </c>
      <c r="CIL48">
        <v>-10.9624067914901</v>
      </c>
      <c r="CIM48">
        <v>-25.0734490600979</v>
      </c>
      <c r="CIN48">
        <v>-16.671675405452699</v>
      </c>
      <c r="CIO48">
        <v>-14.524068520921601</v>
      </c>
      <c r="CIP48">
        <v>-7.07273489808634</v>
      </c>
      <c r="CIQ48">
        <v>-6.7405299478889704</v>
      </c>
      <c r="CIR48">
        <v>-8.3497063979348205</v>
      </c>
      <c r="CIS48">
        <v>-11.9493958439406</v>
      </c>
      <c r="CIT48">
        <v>-23.109911671674801</v>
      </c>
      <c r="CIU48">
        <v>-20.020636190046901</v>
      </c>
      <c r="CIV48">
        <v>-12.1136109572407</v>
      </c>
      <c r="CIW48">
        <v>-10.586250431706601</v>
      </c>
      <c r="CIX48">
        <v>-28.683560264383001</v>
      </c>
      <c r="CIY48">
        <v>-17.3179431115813</v>
      </c>
      <c r="CIZ48">
        <v>-15.6154178548197</v>
      </c>
      <c r="CJA48">
        <v>-11.185546812025599</v>
      </c>
      <c r="CJB48">
        <v>-10.672088720817699</v>
      </c>
      <c r="CJC48">
        <v>-9.4266822617528003</v>
      </c>
      <c r="CJD48">
        <v>-10.427516735942501</v>
      </c>
      <c r="CJE48">
        <v>-20.084949224773901</v>
      </c>
      <c r="CJF48">
        <v>-28.056056188091802</v>
      </c>
      <c r="CJG48">
        <v>-18.804634857663</v>
      </c>
      <c r="CJH48">
        <v>-15.4869310388121</v>
      </c>
      <c r="CJI48">
        <v>-12.9090954903293</v>
      </c>
      <c r="CJJ48">
        <v>-19.4763837616632</v>
      </c>
      <c r="CJK48">
        <v>-21.703278203364398</v>
      </c>
      <c r="CJL48">
        <v>-14.0241471223883</v>
      </c>
      <c r="CJM48">
        <v>-16.7113531310433</v>
      </c>
      <c r="CJN48">
        <v>-14.1000979785663</v>
      </c>
      <c r="CJO48">
        <v>-6.92126793991343</v>
      </c>
      <c r="CJP48">
        <v>-12.668033578509499</v>
      </c>
      <c r="CJQ48">
        <v>-21.947559170687601</v>
      </c>
      <c r="CJR48">
        <v>-21.5536833362141</v>
      </c>
      <c r="CJS48">
        <v>-10.1033418122929</v>
      </c>
      <c r="CJT48">
        <v>-14.5225001970016</v>
      </c>
      <c r="CJU48">
        <v>-14.6962605246752</v>
      </c>
      <c r="CJV48">
        <v>-9.9813783236290607</v>
      </c>
      <c r="CJW48">
        <v>-12.828614836507899</v>
      </c>
      <c r="CJX48">
        <v>-34.308372485322501</v>
      </c>
      <c r="CJY48">
        <v>-22.902224539462601</v>
      </c>
      <c r="CJZ48">
        <v>-19.811080763169301</v>
      </c>
      <c r="CKA48">
        <v>-27.914986492241201</v>
      </c>
      <c r="CKB48">
        <v>-13.525863259650899</v>
      </c>
      <c r="CKC48">
        <v>-24.026052440925099</v>
      </c>
      <c r="CKD48">
        <v>-21.593083762232499</v>
      </c>
      <c r="CKE48">
        <v>-15.5318951379836</v>
      </c>
      <c r="CKF48">
        <v>-16.9812218193285</v>
      </c>
      <c r="CKG48">
        <v>-25.152048707408699</v>
      </c>
      <c r="CKH48">
        <v>-14.211905327071101</v>
      </c>
      <c r="CKI48">
        <v>-15.111909159728</v>
      </c>
      <c r="CKJ48">
        <v>-12.5822860621138</v>
      </c>
      <c r="CKK48">
        <v>-17.13803186274</v>
      </c>
      <c r="CKL48">
        <v>-29.317903167899701</v>
      </c>
      <c r="CKM48">
        <v>-13.465092010062</v>
      </c>
      <c r="CKN48">
        <v>-15.015328106733101</v>
      </c>
      <c r="CKO48">
        <v>-21.912853750514799</v>
      </c>
      <c r="CKP48">
        <v>-19.719235761934499</v>
      </c>
      <c r="CKQ48">
        <v>-25.3568277218852</v>
      </c>
      <c r="CKR48">
        <v>-24.205218658510901</v>
      </c>
      <c r="CKS48">
        <v>-26.6476101625105</v>
      </c>
      <c r="CKT48">
        <v>-19.178199561551899</v>
      </c>
      <c r="CKU48">
        <v>-17.857604185976498</v>
      </c>
      <c r="CKV48">
        <v>-22.740921249480301</v>
      </c>
      <c r="CKW48">
        <v>-25.492613640287299</v>
      </c>
      <c r="CKX48">
        <v>-20.0004780995509</v>
      </c>
      <c r="CKY48">
        <v>-27.826378142886501</v>
      </c>
      <c r="CKZ48">
        <v>-17.049529631868499</v>
      </c>
      <c r="CLA48">
        <v>-34.967661599629103</v>
      </c>
      <c r="CLB48">
        <v>-34.5548228748968</v>
      </c>
      <c r="CLC48">
        <v>-24.8875456906514</v>
      </c>
      <c r="CLD48">
        <v>-34.419929885990797</v>
      </c>
      <c r="CLE48">
        <v>-27.090165265438699</v>
      </c>
      <c r="CLF48">
        <v>-18.721220039469699</v>
      </c>
      <c r="CLG48">
        <v>-19.602105478333701</v>
      </c>
      <c r="CLH48">
        <v>-30.8052980022375</v>
      </c>
      <c r="CLI48">
        <v>-18.970779367827198</v>
      </c>
      <c r="CLJ48">
        <v>-25.965092184591001</v>
      </c>
      <c r="CLK48">
        <v>-28.137985371023898</v>
      </c>
      <c r="CLL48">
        <v>-19.5245572375993</v>
      </c>
      <c r="CLM48">
        <v>-28.339250798200499</v>
      </c>
      <c r="CLN48">
        <v>-24.623183444531001</v>
      </c>
      <c r="CLO48">
        <v>-38.8622288671069</v>
      </c>
      <c r="CLP48">
        <v>-35.377543523109203</v>
      </c>
      <c r="CLQ48">
        <v>-27.610144391661802</v>
      </c>
      <c r="CLR48">
        <v>-37.439282956339603</v>
      </c>
      <c r="CLS48">
        <v>-40.529350181517103</v>
      </c>
      <c r="CLT48">
        <v>-35.483902874517199</v>
      </c>
      <c r="CLU48">
        <v>-30.393378222525101</v>
      </c>
      <c r="CLV48">
        <v>-33.653799043709498</v>
      </c>
      <c r="CLW48">
        <v>-36.249653875330701</v>
      </c>
      <c r="CLX48">
        <v>-38.087763031796399</v>
      </c>
      <c r="CLY48">
        <v>-43.9228582249943</v>
      </c>
      <c r="CLZ48">
        <v>-40.761110480812299</v>
      </c>
      <c r="CMA48">
        <v>-46.743893193227102</v>
      </c>
      <c r="CMB48">
        <v>-40.702713951455799</v>
      </c>
      <c r="CMC48">
        <v>-38.844579300011297</v>
      </c>
      <c r="CMD48">
        <v>-54.072472072581697</v>
      </c>
      <c r="CME48">
        <v>-39.986660685929799</v>
      </c>
      <c r="CMF48">
        <v>-41.460085364989901</v>
      </c>
      <c r="CMG48">
        <v>-43.642653848779197</v>
      </c>
      <c r="CMH48">
        <v>-37.741833202898903</v>
      </c>
      <c r="CMI48">
        <v>-43.736153744979902</v>
      </c>
      <c r="CMJ48">
        <v>-41.934615436780902</v>
      </c>
      <c r="CMK48">
        <v>-45.966426895291697</v>
      </c>
      <c r="CML48">
        <v>-46.136644286116102</v>
      </c>
      <c r="CMM48">
        <v>-34.962373425169297</v>
      </c>
      <c r="CMN48">
        <v>-43.017545141397797</v>
      </c>
      <c r="CMO48">
        <v>-48.376366037695099</v>
      </c>
      <c r="CMP48">
        <v>-36.443427275771398</v>
      </c>
      <c r="CMQ48">
        <v>-42.1976263535622</v>
      </c>
      <c r="CMR48">
        <v>-53.110314448965902</v>
      </c>
      <c r="CMS48">
        <v>-42.323911889346299</v>
      </c>
      <c r="CMT48">
        <v>-38.491465885858801</v>
      </c>
      <c r="CMU48">
        <v>-45.825246507264602</v>
      </c>
      <c r="CMV48">
        <v>-39.525414465574698</v>
      </c>
      <c r="CMW48">
        <v>-44.524910019478803</v>
      </c>
      <c r="CMX48">
        <v>-36.680737055095499</v>
      </c>
      <c r="CMY48">
        <v>-39.135252954388001</v>
      </c>
      <c r="CMZ48">
        <v>-42.2498644562354</v>
      </c>
      <c r="CNA48">
        <v>-56.528795895061101</v>
      </c>
      <c r="CNB48">
        <v>-41.197177724792901</v>
      </c>
      <c r="CNC48">
        <v>-43.549318341507401</v>
      </c>
      <c r="CND48">
        <v>-47.902725937828599</v>
      </c>
      <c r="CNE48">
        <v>-47.656981019769397</v>
      </c>
      <c r="CNF48">
        <v>-44.741296778430701</v>
      </c>
      <c r="CNG48">
        <v>-35.455763803818698</v>
      </c>
      <c r="CNH48">
        <v>-42.413338189332102</v>
      </c>
      <c r="CNI48">
        <v>-36.918523079136101</v>
      </c>
      <c r="CNJ48">
        <v>-43.237821929103198</v>
      </c>
      <c r="CNK48">
        <v>-37.476590998424101</v>
      </c>
      <c r="CNL48">
        <v>-42.2482543023457</v>
      </c>
      <c r="CNM48">
        <v>-44.273654259782496</v>
      </c>
      <c r="CNN48">
        <v>-44.430315385595001</v>
      </c>
      <c r="CNO48">
        <v>-43.489304981455902</v>
      </c>
      <c r="CNP48">
        <v>-41.474181054900797</v>
      </c>
      <c r="CNQ48">
        <v>-41.346526282084703</v>
      </c>
      <c r="CNR48">
        <v>-40.329669148946003</v>
      </c>
      <c r="CNS48">
        <v>-49.553489534887497</v>
      </c>
      <c r="CNT48">
        <v>-41.2779955987858</v>
      </c>
      <c r="CNU48">
        <v>-48.469926882117001</v>
      </c>
      <c r="CNV48">
        <v>-44.679046967729299</v>
      </c>
      <c r="CNW48">
        <v>-49.459079534729497</v>
      </c>
      <c r="CNX48">
        <v>-40.910524601125303</v>
      </c>
      <c r="CNY48">
        <v>-57.482579105317299</v>
      </c>
      <c r="CNZ48">
        <v>-47.207198279477602</v>
      </c>
      <c r="COA48">
        <v>-39.434060254216703</v>
      </c>
      <c r="COB48">
        <v>-39.377116243986102</v>
      </c>
      <c r="COC48">
        <v>-42.937195686611801</v>
      </c>
      <c r="COD48">
        <v>-37.150536656834298</v>
      </c>
      <c r="COE48">
        <v>-51.369153591354497</v>
      </c>
      <c r="COF48">
        <v>-42.636335910533901</v>
      </c>
      <c r="COG48">
        <v>-40.6501458841228</v>
      </c>
      <c r="COH48">
        <v>-52.306787750763299</v>
      </c>
      <c r="COI48">
        <v>-43.762198805993698</v>
      </c>
      <c r="COJ48">
        <v>-43.320816656219399</v>
      </c>
      <c r="COK48">
        <v>-53.527551162398098</v>
      </c>
      <c r="COL48">
        <v>-54.196499044097102</v>
      </c>
      <c r="COM48">
        <v>-42.894380205411501</v>
      </c>
      <c r="CON48">
        <v>-45.544939000690903</v>
      </c>
      <c r="COO48">
        <v>-47.976606048656798</v>
      </c>
      <c r="COP48">
        <v>-47.550249832615101</v>
      </c>
      <c r="COQ48">
        <v>-43.8562872520057</v>
      </c>
      <c r="COR48">
        <v>-40.2652760985684</v>
      </c>
      <c r="COS48">
        <v>-42.782821971773402</v>
      </c>
      <c r="COT48">
        <v>-40.921177551718102</v>
      </c>
      <c r="COU48">
        <v>-52.7225618302922</v>
      </c>
      <c r="COV48">
        <v>-48.004565878879703</v>
      </c>
      <c r="COW48">
        <v>-47.997669895658397</v>
      </c>
      <c r="COX48">
        <v>-53.252862161814001</v>
      </c>
      <c r="COY48">
        <v>-49.827286181906302</v>
      </c>
      <c r="COZ48">
        <v>-44.026308230805697</v>
      </c>
      <c r="CPA48">
        <v>-49.648925292926698</v>
      </c>
      <c r="CPB48">
        <v>-38.469195111553603</v>
      </c>
      <c r="CPC48">
        <v>-46.655943332854598</v>
      </c>
      <c r="CPD48">
        <v>-42.835222072995698</v>
      </c>
      <c r="CPE48">
        <v>-49.2831978575826</v>
      </c>
      <c r="CPF48">
        <v>-49.761342249660103</v>
      </c>
      <c r="CPG48">
        <v>-41.954552645586197</v>
      </c>
      <c r="CPH48">
        <v>-47.4195285525985</v>
      </c>
      <c r="CPI48">
        <v>-55.570948557513098</v>
      </c>
      <c r="CPJ48">
        <v>-54.432230026147302</v>
      </c>
      <c r="CPK48">
        <v>-42.7941004553008</v>
      </c>
      <c r="CPL48">
        <v>-46.056836038087198</v>
      </c>
      <c r="CPM48">
        <v>-47.714270586359198</v>
      </c>
      <c r="CPN48">
        <v>-61.925951920393203</v>
      </c>
      <c r="CPO48">
        <v>-42.569241292453398</v>
      </c>
      <c r="CPP48">
        <v>-46.821436744081304</v>
      </c>
      <c r="CPQ48">
        <v>-45.833049610672902</v>
      </c>
      <c r="CPR48">
        <v>-49.303898630865099</v>
      </c>
      <c r="CPS48">
        <v>-43.788863634808799</v>
      </c>
      <c r="CPT48">
        <v>-45.574318440345102</v>
      </c>
      <c r="CPU48">
        <v>-48.5760674439639</v>
      </c>
      <c r="CPV48">
        <v>-65.492591594981505</v>
      </c>
      <c r="CPW48">
        <v>-42.375657712575602</v>
      </c>
      <c r="CPX48">
        <v>-47.810332362228898</v>
      </c>
      <c r="CPY48">
        <v>-53.211871492641102</v>
      </c>
      <c r="CPZ48">
        <v>-52.300825006879002</v>
      </c>
      <c r="CQA48">
        <v>-45.551600927631299</v>
      </c>
      <c r="CQB48">
        <v>-44.456812772290597</v>
      </c>
      <c r="CQC48">
        <v>-58.893423013047503</v>
      </c>
      <c r="CQD48">
        <v>-40.289106604802697</v>
      </c>
      <c r="CQE48">
        <v>-42.309238174052801</v>
      </c>
      <c r="CQF48">
        <v>-53.461456022202</v>
      </c>
      <c r="CQG48">
        <v>-44.756198022154202</v>
      </c>
      <c r="CQH48">
        <v>-52.3349226845339</v>
      </c>
      <c r="CQI48">
        <v>-55.608432013097698</v>
      </c>
      <c r="CQJ48">
        <v>-67.499075613302196</v>
      </c>
      <c r="CQK48">
        <v>-41.4824598903717</v>
      </c>
      <c r="CQL48">
        <v>-52.407030281973803</v>
      </c>
      <c r="CQM48">
        <v>-41.878111982466798</v>
      </c>
      <c r="CQN48">
        <v>-51.877480681991003</v>
      </c>
      <c r="CQO48">
        <v>-47.790481462985298</v>
      </c>
      <c r="CQP48">
        <v>-43.318757718793002</v>
      </c>
      <c r="CQQ48">
        <v>-60.2722095870309</v>
      </c>
      <c r="CQR48">
        <v>-44.100128911618</v>
      </c>
      <c r="CQS48">
        <v>-49.080348780979698</v>
      </c>
      <c r="CQT48">
        <v>-50.8353312497945</v>
      </c>
      <c r="CQU48">
        <v>-44.109271003172204</v>
      </c>
      <c r="CQV48">
        <v>-56.167299301522</v>
      </c>
      <c r="CQW48">
        <v>-52.824823461544497</v>
      </c>
      <c r="CQX48">
        <v>-45.233279207368803</v>
      </c>
      <c r="CQY48">
        <v>-46.8273130851763</v>
      </c>
      <c r="CQZ48">
        <v>-55.463206955998999</v>
      </c>
      <c r="CRA48">
        <v>-50.370881762957502</v>
      </c>
      <c r="CRB48">
        <v>-44.6697276332903</v>
      </c>
      <c r="CRC48">
        <v>-44.268629078064201</v>
      </c>
      <c r="CRD48">
        <v>-40.3343606345179</v>
      </c>
      <c r="CRE48">
        <v>-41.259896236918799</v>
      </c>
      <c r="CRF48">
        <v>-39.655713640801103</v>
      </c>
      <c r="CRG48">
        <v>-51.381632348680299</v>
      </c>
      <c r="CRH48">
        <v>-58.7318646612121</v>
      </c>
      <c r="CRI48">
        <v>-42.5732957620666</v>
      </c>
      <c r="CRJ48">
        <v>-48.931524485037102</v>
      </c>
      <c r="CRK48">
        <v>-42.770999342719499</v>
      </c>
      <c r="CRL48">
        <v>-45.072203413937402</v>
      </c>
      <c r="CRM48">
        <v>-42.613464524903002</v>
      </c>
      <c r="CRN48">
        <v>-43.820642201350601</v>
      </c>
      <c r="CRO48">
        <v>-50.306806826185699</v>
      </c>
      <c r="CRP48">
        <v>-46.602498329973102</v>
      </c>
      <c r="CRQ48">
        <v>-44.547510073602197</v>
      </c>
      <c r="CRR48">
        <v>-44.563933247764403</v>
      </c>
      <c r="CRS48">
        <v>-44.467307987103702</v>
      </c>
      <c r="CRT48">
        <v>-58.364646760028201</v>
      </c>
      <c r="CRU48">
        <v>-40.858158600984403</v>
      </c>
      <c r="CRV48">
        <v>-48.132734750441102</v>
      </c>
      <c r="CRW48">
        <v>-42.490321061570299</v>
      </c>
      <c r="CRX48">
        <v>-41.660786036566201</v>
      </c>
      <c r="CRY48">
        <v>-51.858419611001601</v>
      </c>
      <c r="CRZ48">
        <v>-39.411539228588303</v>
      </c>
      <c r="CSA48">
        <v>-54.793716538904</v>
      </c>
      <c r="CSB48">
        <v>-40.045571405884402</v>
      </c>
      <c r="CSC48">
        <v>-51.919439613024899</v>
      </c>
      <c r="CSD48">
        <v>-46.739129564485602</v>
      </c>
      <c r="CSE48">
        <v>-45.373863487141797</v>
      </c>
      <c r="CSF48">
        <v>-47.736378821972203</v>
      </c>
      <c r="CSG48">
        <v>-40.774488913849602</v>
      </c>
      <c r="CSH48">
        <v>-43.539278626164702</v>
      </c>
      <c r="CSI48">
        <v>-39.835755199799998</v>
      </c>
      <c r="CSJ48">
        <v>-38.228298720815701</v>
      </c>
      <c r="CSK48">
        <v>-61.511435606283499</v>
      </c>
      <c r="CSL48">
        <v>-49.360920182402097</v>
      </c>
      <c r="CSM48">
        <v>-45.424306525273501</v>
      </c>
      <c r="CSN48">
        <v>-40.474183428279098</v>
      </c>
      <c r="CSO48">
        <v>-40.437472574381303</v>
      </c>
      <c r="CSP48">
        <v>-55.303282511128003</v>
      </c>
      <c r="CSQ48">
        <v>-40.249664862105</v>
      </c>
      <c r="CSR48">
        <v>-41.954728241376998</v>
      </c>
      <c r="CSS48">
        <v>-43.941195901093202</v>
      </c>
      <c r="CST48">
        <v>-35.859424950158498</v>
      </c>
      <c r="CSU48">
        <v>-42.5736168297435</v>
      </c>
      <c r="CSV48">
        <v>-44.369232980652498</v>
      </c>
      <c r="CSW48">
        <v>-36.919088341090799</v>
      </c>
      <c r="CSX48">
        <v>-56.367319925382198</v>
      </c>
      <c r="CSY48">
        <v>-48.404045365749198</v>
      </c>
      <c r="CSZ48">
        <v>-41.168619271053203</v>
      </c>
      <c r="CTA48">
        <v>-48.575052713557</v>
      </c>
      <c r="CTB48">
        <v>-44.957957932969201</v>
      </c>
      <c r="CTC48">
        <v>-45.611787320924002</v>
      </c>
      <c r="CTD48">
        <v>-53.527473033421799</v>
      </c>
      <c r="CTE48">
        <v>-37.550379402832696</v>
      </c>
      <c r="CTF48">
        <v>-41.774551927512803</v>
      </c>
      <c r="CTG48">
        <v>-39.015335079273797</v>
      </c>
      <c r="CTH48">
        <v>-50.376001998867501</v>
      </c>
      <c r="CTI48">
        <v>-44.8677272401303</v>
      </c>
      <c r="CTJ48">
        <v>-38.885629020308599</v>
      </c>
      <c r="CTK48">
        <v>-47.091227359988899</v>
      </c>
      <c r="CTL48">
        <v>-49.279492506950199</v>
      </c>
      <c r="CTM48">
        <v>-45.550101947535801</v>
      </c>
      <c r="CTN48">
        <v>-46.255170628482098</v>
      </c>
      <c r="CTO48">
        <v>-56.155431950183498</v>
      </c>
      <c r="CTP48">
        <v>-38.842361342177</v>
      </c>
      <c r="CTQ48">
        <v>-39.966546294402903</v>
      </c>
      <c r="CTR48">
        <v>-46.827261640091599</v>
      </c>
    </row>
    <row r="49" spans="1:2566" x14ac:dyDescent="0.25">
      <c r="A49">
        <v>47</v>
      </c>
      <c r="B49">
        <v>1</v>
      </c>
      <c r="C49">
        <f t="shared" si="0"/>
        <v>500</v>
      </c>
      <c r="D49">
        <v>-1</v>
      </c>
      <c r="E49">
        <v>2</v>
      </c>
      <c r="F49">
        <v>-48.8825275255547</v>
      </c>
      <c r="G49">
        <v>-39.416658602107901</v>
      </c>
      <c r="H49">
        <v>-49.667411143442301</v>
      </c>
      <c r="I49">
        <v>-46.189629040283201</v>
      </c>
      <c r="J49">
        <v>-43.498452159943099</v>
      </c>
      <c r="K49">
        <v>-40.421306941183801</v>
      </c>
      <c r="L49">
        <v>-48.827441593405297</v>
      </c>
      <c r="M49">
        <v>-47.605461565807701</v>
      </c>
      <c r="N49">
        <v>-59.315104483351803</v>
      </c>
      <c r="O49">
        <v>-39.583022079569297</v>
      </c>
      <c r="P49">
        <v>-42.444002656306097</v>
      </c>
      <c r="Q49">
        <v>-51.055246930840397</v>
      </c>
      <c r="R49">
        <v>-46.555411756825002</v>
      </c>
      <c r="S49">
        <v>-43.164864523195199</v>
      </c>
      <c r="T49">
        <v>-45.618415288358001</v>
      </c>
      <c r="U49">
        <v>-42.545892579605898</v>
      </c>
      <c r="V49">
        <v>-47.926798790650302</v>
      </c>
      <c r="W49">
        <v>-47.027431636213201</v>
      </c>
      <c r="X49">
        <v>-46.312082579027397</v>
      </c>
      <c r="Y49">
        <v>-50.384110487599997</v>
      </c>
      <c r="Z49">
        <v>-43.148186124864203</v>
      </c>
      <c r="AA49">
        <v>-45.676194518532</v>
      </c>
      <c r="AB49">
        <v>-52.823114889312002</v>
      </c>
      <c r="AC49">
        <v>-54.9925806689686</v>
      </c>
      <c r="AD49">
        <v>-42.495065472888598</v>
      </c>
      <c r="AE49">
        <v>-45.4447839974545</v>
      </c>
      <c r="AF49">
        <v>-49.138102585299798</v>
      </c>
      <c r="AG49">
        <v>-41.124458393135399</v>
      </c>
      <c r="AH49">
        <v>-38.7465560509063</v>
      </c>
      <c r="AI49">
        <v>-43.528319123029704</v>
      </c>
      <c r="AJ49">
        <v>-47.693890318946799</v>
      </c>
      <c r="AK49">
        <v>-42.726524096549397</v>
      </c>
      <c r="AL49">
        <v>-41.959098594487202</v>
      </c>
      <c r="AM49">
        <v>-38.6548958703304</v>
      </c>
      <c r="AN49">
        <v>-47.651713483407697</v>
      </c>
      <c r="AO49">
        <v>-46.582936176687703</v>
      </c>
      <c r="AP49">
        <v>-47.074521508805098</v>
      </c>
      <c r="AQ49">
        <v>-59.750927574933897</v>
      </c>
      <c r="AR49">
        <v>-43.852763264511502</v>
      </c>
      <c r="AS49">
        <v>-38.712960213291801</v>
      </c>
      <c r="AT49">
        <v>-46.236768591102802</v>
      </c>
      <c r="AU49">
        <v>-41.7282098442398</v>
      </c>
      <c r="AV49">
        <v>-48.673352058798699</v>
      </c>
      <c r="AW49">
        <v>-40.612811568340902</v>
      </c>
      <c r="AX49">
        <v>-52.6510095379912</v>
      </c>
      <c r="AY49">
        <v>-50.059712203868003</v>
      </c>
      <c r="AZ49">
        <v>-50.565678119996797</v>
      </c>
      <c r="BA49">
        <v>-46.890121078751498</v>
      </c>
      <c r="BB49">
        <v>-45.092486888053301</v>
      </c>
      <c r="BC49">
        <v>-52.186763377367001</v>
      </c>
      <c r="BD49">
        <v>-44.147047518531501</v>
      </c>
      <c r="BE49">
        <v>-43.1220483104115</v>
      </c>
      <c r="BF49">
        <v>-37.023721746038603</v>
      </c>
      <c r="BG49">
        <v>-40.531626217010597</v>
      </c>
      <c r="BH49">
        <v>-48.894460196599297</v>
      </c>
      <c r="BI49">
        <v>-62.225233132228503</v>
      </c>
      <c r="BJ49">
        <v>-53.5128627155337</v>
      </c>
      <c r="BK49">
        <v>-46.030015117752903</v>
      </c>
      <c r="BL49">
        <v>-48.185643065552703</v>
      </c>
      <c r="BM49">
        <v>-50.783581538843002</v>
      </c>
      <c r="BN49">
        <v>-45.957136566231803</v>
      </c>
      <c r="BO49">
        <v>-48.126070394128803</v>
      </c>
      <c r="BP49">
        <v>-54.653430107730998</v>
      </c>
      <c r="BQ49">
        <v>-50.612356896004101</v>
      </c>
      <c r="BR49">
        <v>-42.935937212416</v>
      </c>
      <c r="BS49">
        <v>-60.138039674334699</v>
      </c>
      <c r="BT49">
        <v>-45.818735515030902</v>
      </c>
      <c r="BU49">
        <v>-46.348910533433198</v>
      </c>
      <c r="BV49">
        <v>-52.343827583190901</v>
      </c>
      <c r="BW49">
        <v>-43.110361714415198</v>
      </c>
      <c r="BX49">
        <v>-55.474163318284802</v>
      </c>
      <c r="BY49">
        <v>-52.361199349444</v>
      </c>
      <c r="BZ49">
        <v>-56.155546498784602</v>
      </c>
      <c r="CA49">
        <v>-49.952700162530597</v>
      </c>
      <c r="CB49">
        <v>-44.219876276834398</v>
      </c>
      <c r="CC49">
        <v>-38.564767168579799</v>
      </c>
      <c r="CD49">
        <v>-50.646275052089997</v>
      </c>
      <c r="CE49">
        <v>-52.019411246435297</v>
      </c>
      <c r="CF49">
        <v>-56.481901580609403</v>
      </c>
      <c r="CG49">
        <v>-46.028425531882</v>
      </c>
      <c r="CH49">
        <v>-44.578994121122797</v>
      </c>
      <c r="CI49">
        <v>-48.4218136232071</v>
      </c>
      <c r="CJ49">
        <v>-41.218600203787503</v>
      </c>
      <c r="CK49">
        <v>-52.627486961799796</v>
      </c>
      <c r="CL49">
        <v>-40.640571639385399</v>
      </c>
      <c r="CM49">
        <v>-41.306416295529502</v>
      </c>
      <c r="CN49">
        <v>-53.149564256568603</v>
      </c>
      <c r="CO49">
        <v>-48.391008895320802</v>
      </c>
      <c r="CP49">
        <v>-43.079750541801999</v>
      </c>
      <c r="CQ49">
        <v>-50.319889898700602</v>
      </c>
      <c r="CR49">
        <v>-44.348324876892399</v>
      </c>
      <c r="CS49">
        <v>-47.621030445289698</v>
      </c>
      <c r="CT49">
        <v>-64.789240042758095</v>
      </c>
      <c r="CU49">
        <v>-51.583783981226297</v>
      </c>
      <c r="CV49">
        <v>-51.837592362512503</v>
      </c>
      <c r="CW49">
        <v>-47.183922511657499</v>
      </c>
      <c r="CX49">
        <v>-42.811381092705403</v>
      </c>
      <c r="CY49">
        <v>-51.305570841630001</v>
      </c>
      <c r="CZ49">
        <v>-52.554239737219604</v>
      </c>
      <c r="DA49">
        <v>-51.8981745900522</v>
      </c>
      <c r="DB49">
        <v>-41.2960846427926</v>
      </c>
      <c r="DC49">
        <v>-42.562287399156503</v>
      </c>
      <c r="DD49">
        <v>-42.012477372507298</v>
      </c>
      <c r="DE49">
        <v>-43.3201283021573</v>
      </c>
      <c r="DF49">
        <v>-44.903387186864499</v>
      </c>
      <c r="DG49">
        <v>-44.274891397633297</v>
      </c>
      <c r="DH49">
        <v>-46.680329796051097</v>
      </c>
      <c r="DI49">
        <v>-41.019255967980001</v>
      </c>
      <c r="DJ49">
        <v>-46.342539952178001</v>
      </c>
      <c r="DK49">
        <v>-43.236456010442403</v>
      </c>
      <c r="DL49">
        <v>-41.088217379835399</v>
      </c>
      <c r="DM49">
        <v>-44.961750215888699</v>
      </c>
      <c r="DN49">
        <v>-38.878566313285702</v>
      </c>
      <c r="DO49">
        <v>-45.8473712522065</v>
      </c>
      <c r="DP49">
        <v>-59.690580106862498</v>
      </c>
      <c r="DQ49">
        <v>-49.0789627355785</v>
      </c>
      <c r="DR49">
        <v>-48.853646484103002</v>
      </c>
      <c r="DS49">
        <v>-43.755885793871698</v>
      </c>
      <c r="DT49">
        <v>-46.991320328873499</v>
      </c>
      <c r="DU49">
        <v>-40.322838678177398</v>
      </c>
      <c r="DV49">
        <v>-53.136994182116297</v>
      </c>
      <c r="DW49">
        <v>-39.9432700060268</v>
      </c>
      <c r="DX49">
        <v>-36.938907120636301</v>
      </c>
      <c r="DY49">
        <v>-45.179408117813303</v>
      </c>
      <c r="DZ49">
        <v>-40.611004308830402</v>
      </c>
      <c r="EA49">
        <v>-47.387843912711503</v>
      </c>
      <c r="EB49">
        <v>-45.482117552633703</v>
      </c>
      <c r="EC49">
        <v>-41.869188247618801</v>
      </c>
      <c r="ED49">
        <v>-43.269556686775701</v>
      </c>
      <c r="EE49">
        <v>-41.9820303644034</v>
      </c>
      <c r="EF49">
        <v>-41.355940643394199</v>
      </c>
      <c r="EG49">
        <v>-41.312714410344398</v>
      </c>
      <c r="EH49">
        <v>-49.342902021456602</v>
      </c>
      <c r="EI49">
        <v>-39.867114955195198</v>
      </c>
      <c r="EJ49">
        <v>-52.285700773809097</v>
      </c>
      <c r="EK49">
        <v>-51.984667697564802</v>
      </c>
      <c r="EL49">
        <v>-42.009403136264702</v>
      </c>
      <c r="EM49">
        <v>-44.186688961199003</v>
      </c>
      <c r="EN49">
        <v>-42.812223661021399</v>
      </c>
      <c r="EO49">
        <v>-45.0393318974848</v>
      </c>
      <c r="EP49">
        <v>-33.369678971597502</v>
      </c>
      <c r="EQ49">
        <v>-46.228193433192601</v>
      </c>
      <c r="ER49">
        <v>-62.874613978762603</v>
      </c>
      <c r="ES49">
        <v>-45.159129734467697</v>
      </c>
      <c r="ET49">
        <v>-35.512203488677102</v>
      </c>
      <c r="EU49">
        <v>-43.177756964832199</v>
      </c>
      <c r="EV49">
        <v>-37.834177194941198</v>
      </c>
      <c r="EW49">
        <v>-44.042284493288598</v>
      </c>
      <c r="EX49">
        <v>-50.403979622153201</v>
      </c>
      <c r="EY49">
        <v>-49.438328155538102</v>
      </c>
      <c r="EZ49">
        <v>-42.118588869916898</v>
      </c>
      <c r="FA49">
        <v>-45.861622534495297</v>
      </c>
      <c r="FB49">
        <v>-41.043519087025999</v>
      </c>
      <c r="FC49">
        <v>-38.5218632562026</v>
      </c>
      <c r="FD49">
        <v>-36.8268288499401</v>
      </c>
      <c r="FE49">
        <v>-45.319427229766603</v>
      </c>
      <c r="FF49">
        <v>-43.113677878691597</v>
      </c>
      <c r="FG49">
        <v>-44.840939447934403</v>
      </c>
      <c r="FH49">
        <v>-39.063549416836501</v>
      </c>
      <c r="FI49">
        <v>-40.349361831745199</v>
      </c>
      <c r="FJ49">
        <v>-39.915863134683498</v>
      </c>
      <c r="FK49">
        <v>-38.783132309027302</v>
      </c>
      <c r="FL49">
        <v>-45.827528167955599</v>
      </c>
      <c r="FM49">
        <v>-42.431455081752397</v>
      </c>
      <c r="FN49">
        <v>-37.616624015605503</v>
      </c>
      <c r="FO49">
        <v>-47.9234462975055</v>
      </c>
      <c r="FP49">
        <v>-40.300897525559797</v>
      </c>
      <c r="FQ49">
        <v>-37.739248235597501</v>
      </c>
      <c r="FR49">
        <v>-40.001130922455502</v>
      </c>
      <c r="FS49">
        <v>-47.581897495846803</v>
      </c>
      <c r="FT49">
        <v>-44.878609542111697</v>
      </c>
      <c r="FU49">
        <v>-38.783669978462697</v>
      </c>
      <c r="FV49">
        <v>-45.1510359263876</v>
      </c>
      <c r="FW49">
        <v>-38.543966146367502</v>
      </c>
      <c r="FX49">
        <v>-37.869534662985799</v>
      </c>
      <c r="FY49">
        <v>-38.0147762813206</v>
      </c>
      <c r="FZ49">
        <v>-38.088108802869698</v>
      </c>
      <c r="GA49">
        <v>-50.273182154734499</v>
      </c>
      <c r="GB49">
        <v>-43.276975880618302</v>
      </c>
      <c r="GC49">
        <v>-57.804765518155399</v>
      </c>
      <c r="GD49">
        <v>-34.487633733963797</v>
      </c>
      <c r="GE49">
        <v>-43.5530152593347</v>
      </c>
      <c r="GF49">
        <v>-48.560824483617502</v>
      </c>
      <c r="GG49">
        <v>-41.0246403067054</v>
      </c>
      <c r="GH49">
        <v>-37.997891726196102</v>
      </c>
      <c r="GI49">
        <v>-46.806410512690903</v>
      </c>
      <c r="GJ49">
        <v>-43.529363626480801</v>
      </c>
      <c r="GK49">
        <v>-39.885032077071699</v>
      </c>
      <c r="GL49">
        <v>-43.078202281221103</v>
      </c>
      <c r="GM49">
        <v>-37.200385811549197</v>
      </c>
      <c r="GN49">
        <v>-38.7054456520573</v>
      </c>
      <c r="GO49">
        <v>-37.989156828594098</v>
      </c>
      <c r="GP49">
        <v>-40.693447384086298</v>
      </c>
      <c r="GQ49">
        <v>-39.771939115006198</v>
      </c>
      <c r="GR49">
        <v>-43.220267457373502</v>
      </c>
      <c r="GS49">
        <v>-38.916808796995198</v>
      </c>
      <c r="GT49">
        <v>-39.137957205744399</v>
      </c>
      <c r="GU49">
        <v>-40.092319092617302</v>
      </c>
      <c r="GV49">
        <v>-59.668346956539601</v>
      </c>
      <c r="GW49">
        <v>-38.710194727132702</v>
      </c>
      <c r="GX49">
        <v>-35.018009330089903</v>
      </c>
      <c r="GY49">
        <v>-44.6691940316068</v>
      </c>
      <c r="GZ49">
        <v>-30.620728807824801</v>
      </c>
      <c r="HA49">
        <v>-31.3830657439131</v>
      </c>
      <c r="HB49">
        <v>-29.393550417547299</v>
      </c>
      <c r="HC49">
        <v>-28.792911143360001</v>
      </c>
      <c r="HD49">
        <v>-36.568709875178698</v>
      </c>
      <c r="HE49">
        <v>-35.185363539403298</v>
      </c>
      <c r="HF49">
        <v>-27.4797304574702</v>
      </c>
      <c r="HG49">
        <v>-33.0808809777105</v>
      </c>
      <c r="HH49">
        <v>-34.960728212020499</v>
      </c>
      <c r="HI49">
        <v>-28.695365326282801</v>
      </c>
      <c r="HJ49">
        <v>-50.678013170641897</v>
      </c>
      <c r="HK49">
        <v>-30.684709744235899</v>
      </c>
      <c r="HL49">
        <v>-34.947165780307401</v>
      </c>
      <c r="HM49">
        <v>-34.808188309346001</v>
      </c>
      <c r="HN49">
        <v>-22.312178734592599</v>
      </c>
      <c r="HO49">
        <v>-26.789556184846401</v>
      </c>
      <c r="HP49">
        <v>-30.174950482065899</v>
      </c>
      <c r="HQ49">
        <v>-23.8571018661609</v>
      </c>
      <c r="HR49">
        <v>-27.040877690462299</v>
      </c>
      <c r="HS49">
        <v>-24.719062074857</v>
      </c>
      <c r="HT49">
        <v>-18.6793474883359</v>
      </c>
      <c r="HU49">
        <v>-19.735135737995702</v>
      </c>
      <c r="HV49">
        <v>-19.3672269147485</v>
      </c>
      <c r="HW49">
        <v>-29.5226958121109</v>
      </c>
      <c r="HX49">
        <v>-23.358498946502099</v>
      </c>
      <c r="HY49">
        <v>-23.092258747574299</v>
      </c>
      <c r="HZ49">
        <v>-28.1366264318026</v>
      </c>
      <c r="IA49">
        <v>-19.421836294965399</v>
      </c>
      <c r="IB49">
        <v>-14.1643360407109</v>
      </c>
      <c r="IC49">
        <v>-16.381097836269799</v>
      </c>
      <c r="ID49">
        <v>-30.896972398427501</v>
      </c>
      <c r="IE49">
        <v>-20.352743487329601</v>
      </c>
      <c r="IF49">
        <v>-16.9015104646097</v>
      </c>
      <c r="IG49">
        <v>-26.490437119457699</v>
      </c>
      <c r="IH49">
        <v>-23.275107976662198</v>
      </c>
      <c r="II49">
        <v>-23.360436873898699</v>
      </c>
      <c r="IJ49">
        <v>-21.360001336088501</v>
      </c>
      <c r="IK49">
        <v>-18.4647785656379</v>
      </c>
      <c r="IL49">
        <v>-28.6707320014015</v>
      </c>
      <c r="IM49">
        <v>-19.166139402446799</v>
      </c>
      <c r="IN49">
        <v>-28.194043204755701</v>
      </c>
      <c r="IO49">
        <v>-20.566711823590399</v>
      </c>
      <c r="IP49">
        <v>-19.584795833074899</v>
      </c>
      <c r="IQ49">
        <v>-30.106142650714101</v>
      </c>
      <c r="IR49">
        <v>-19.738173036865401</v>
      </c>
      <c r="IS49">
        <v>-26.2567181877831</v>
      </c>
      <c r="IT49">
        <v>-16.853817763618899</v>
      </c>
      <c r="IU49">
        <v>-12.9038538269879</v>
      </c>
      <c r="IV49">
        <v>-13.1195416453373</v>
      </c>
      <c r="IW49">
        <v>-12.2434784813861</v>
      </c>
      <c r="IX49">
        <v>-17.368276875881801</v>
      </c>
      <c r="IY49">
        <v>-12.1433962385786</v>
      </c>
      <c r="IZ49">
        <v>-13.9945430604858</v>
      </c>
      <c r="JA49">
        <v>-26.841002236540302</v>
      </c>
      <c r="JB49">
        <v>-25.534430470398899</v>
      </c>
      <c r="JC49">
        <v>-12.2835074047705</v>
      </c>
      <c r="JD49">
        <v>-16.562569522191399</v>
      </c>
      <c r="JE49">
        <v>-14.9617868687405</v>
      </c>
      <c r="JF49">
        <v>-23.939558597373001</v>
      </c>
      <c r="JG49">
        <v>-16.2842556612603</v>
      </c>
      <c r="JH49">
        <v>-33.379045533676802</v>
      </c>
      <c r="JI49">
        <v>-16.5838635697495</v>
      </c>
      <c r="JJ49">
        <v>-12.7214617251877</v>
      </c>
      <c r="JK49">
        <v>-27.476831118376399</v>
      </c>
      <c r="JL49">
        <v>-18.576405115689301</v>
      </c>
      <c r="JM49">
        <v>-9.7585505949764997</v>
      </c>
      <c r="JN49">
        <v>-12.0882527749371</v>
      </c>
      <c r="JO49">
        <v>-13.126999805598</v>
      </c>
      <c r="JP49">
        <v>-11.1305635868113</v>
      </c>
      <c r="JQ49">
        <v>-8.8522264565842192</v>
      </c>
      <c r="JR49">
        <v>-25.151078807354299</v>
      </c>
      <c r="JS49">
        <v>-19.649353953115099</v>
      </c>
      <c r="JT49">
        <v>-12.8051914693971</v>
      </c>
      <c r="JU49">
        <v>-16.326827313144399</v>
      </c>
      <c r="JV49">
        <v>-9.7801607909072494</v>
      </c>
      <c r="JW49">
        <v>-20.8170808842372</v>
      </c>
      <c r="JX49">
        <v>-18.604576733003899</v>
      </c>
      <c r="JY49">
        <v>-15.2754231245856</v>
      </c>
      <c r="JZ49">
        <v>-19.9558455425916</v>
      </c>
      <c r="KA49">
        <v>-8.85113678191553</v>
      </c>
      <c r="KB49">
        <v>-14.3302700580116</v>
      </c>
      <c r="KC49">
        <v>-18.523276323091299</v>
      </c>
      <c r="KD49">
        <v>-10.524976472414901</v>
      </c>
      <c r="KE49">
        <v>-12.507853790950101</v>
      </c>
      <c r="KF49">
        <v>-11.279182099184</v>
      </c>
      <c r="KG49">
        <v>-16.538448109597699</v>
      </c>
      <c r="KH49">
        <v>-20.2570505876885</v>
      </c>
      <c r="KI49">
        <v>-24.6456029460997</v>
      </c>
      <c r="KJ49">
        <v>-9.3368116350201795</v>
      </c>
      <c r="KK49">
        <v>-9.7199651822674298</v>
      </c>
      <c r="KL49">
        <v>-18.446196702894301</v>
      </c>
      <c r="KM49">
        <v>-10.668332212671899</v>
      </c>
      <c r="KN49">
        <v>-14.2779971931067</v>
      </c>
      <c r="KO49">
        <v>-13.6448168978139</v>
      </c>
      <c r="KP49">
        <v>-13.507195809588801</v>
      </c>
      <c r="KQ49">
        <v>-17.083539025971501</v>
      </c>
      <c r="KR49">
        <v>-18.904618567195701</v>
      </c>
      <c r="KS49">
        <v>-8.61432076829038</v>
      </c>
      <c r="KT49">
        <v>-16.896221489518499</v>
      </c>
      <c r="KU49">
        <v>-12.0937739206371</v>
      </c>
      <c r="KV49">
        <v>-11.9568702520573</v>
      </c>
      <c r="KW49">
        <v>-17.782839401061999</v>
      </c>
      <c r="KX49">
        <v>-12.580736492360099</v>
      </c>
      <c r="KY49">
        <v>-16.4598083494927</v>
      </c>
      <c r="KZ49">
        <v>-30.778499741040399</v>
      </c>
      <c r="LA49">
        <v>-13.750889060321301</v>
      </c>
      <c r="LB49">
        <v>-13.5324816948294</v>
      </c>
      <c r="LC49">
        <v>-10.050581763736099</v>
      </c>
      <c r="LD49">
        <v>-12.605827654043001</v>
      </c>
      <c r="LE49">
        <v>-8.7225458848255908</v>
      </c>
      <c r="LF49">
        <v>-10.7112187130856</v>
      </c>
      <c r="LG49">
        <v>-5.7659931735180097</v>
      </c>
      <c r="LH49">
        <v>-10.234397016197301</v>
      </c>
      <c r="LI49">
        <v>-10.2060977070654</v>
      </c>
      <c r="LJ49">
        <v>-4.6172821736596701</v>
      </c>
      <c r="LK49">
        <v>-18.475749399961298</v>
      </c>
      <c r="LL49">
        <v>-9.9626758553981194</v>
      </c>
      <c r="LM49">
        <v>-8.2843152551815002</v>
      </c>
      <c r="LN49">
        <v>-4.6900240962856401</v>
      </c>
      <c r="LO49">
        <v>-12.4609359346291</v>
      </c>
      <c r="LP49">
        <v>-37.772610270480499</v>
      </c>
      <c r="LQ49">
        <v>-18.394117066724199</v>
      </c>
      <c r="LR49">
        <v>-9.3771808117820399</v>
      </c>
      <c r="LS49">
        <v>-23.2937512044277</v>
      </c>
      <c r="LT49">
        <v>-17.245898662470601</v>
      </c>
      <c r="LU49">
        <v>-10.974619898204599</v>
      </c>
      <c r="LV49">
        <v>-7.7909732697669396</v>
      </c>
      <c r="LW49">
        <v>-12.0327030019966</v>
      </c>
      <c r="LX49">
        <v>-10.9887146468682</v>
      </c>
      <c r="LY49">
        <v>-14.1965526461456</v>
      </c>
      <c r="LZ49">
        <v>-10.2603457973531</v>
      </c>
      <c r="MA49">
        <v>-9.8545911593988897</v>
      </c>
      <c r="MB49">
        <v>-9.5786066379191404</v>
      </c>
      <c r="MC49">
        <v>-14.2335733713252</v>
      </c>
      <c r="MD49">
        <v>-5.7998190206471403</v>
      </c>
      <c r="ME49">
        <v>-11.362372925934601</v>
      </c>
      <c r="MF49">
        <v>-20.3033980449135</v>
      </c>
      <c r="MG49">
        <v>-10.881809945242001</v>
      </c>
      <c r="MH49">
        <v>-16.36820210063</v>
      </c>
      <c r="MI49">
        <v>-18.296148058163599</v>
      </c>
      <c r="MJ49">
        <v>-11.1536626223937</v>
      </c>
      <c r="MK49">
        <v>-31.050441421216401</v>
      </c>
      <c r="ML49">
        <v>-4.6642478756943202</v>
      </c>
      <c r="MM49">
        <v>-16.9464560719492</v>
      </c>
      <c r="MN49">
        <v>-8.12674013939613</v>
      </c>
      <c r="MO49">
        <v>-11.149663693933601</v>
      </c>
      <c r="MP49">
        <v>-14.3554098083324</v>
      </c>
      <c r="MQ49">
        <v>-26.443985304949901</v>
      </c>
      <c r="MR49">
        <v>-3.12876083522923</v>
      </c>
      <c r="MS49">
        <v>-10.6136335413005</v>
      </c>
      <c r="MT49">
        <v>-4.9666985872316296</v>
      </c>
      <c r="MU49">
        <v>-5.3529851388192098</v>
      </c>
      <c r="MV49">
        <v>-5.6067112092429703</v>
      </c>
      <c r="MW49">
        <v>-10.216484189887501</v>
      </c>
      <c r="MX49">
        <v>-6.9808418515237403</v>
      </c>
      <c r="MY49">
        <v>-8.1613188681533906</v>
      </c>
      <c r="MZ49">
        <v>-4.2587420793607302</v>
      </c>
      <c r="NA49">
        <v>-10.284899089939</v>
      </c>
      <c r="NB49">
        <v>-17.234544985201101</v>
      </c>
      <c r="NC49">
        <v>-4.82395055260824</v>
      </c>
      <c r="ND49">
        <v>-22.363611632790299</v>
      </c>
      <c r="NE49">
        <v>-4.7612095113272197</v>
      </c>
      <c r="NF49">
        <v>-16.2827109276739</v>
      </c>
      <c r="NG49">
        <v>-6.2715163367387001</v>
      </c>
      <c r="NH49">
        <v>-12.7172982090418</v>
      </c>
      <c r="NI49">
        <v>-5.73450442982283</v>
      </c>
      <c r="NJ49">
        <v>-8.0713034331097102</v>
      </c>
      <c r="NK49">
        <v>-17.548138991299499</v>
      </c>
      <c r="NL49">
        <v>-6.9437585598842597</v>
      </c>
      <c r="NM49">
        <v>-11.9173721726126</v>
      </c>
      <c r="NN49">
        <v>-7.1270704815131598</v>
      </c>
      <c r="NO49">
        <v>-2.0805427255988902</v>
      </c>
      <c r="NP49">
        <v>-16.140387976921001</v>
      </c>
      <c r="NQ49">
        <v>-5.4130052157942696</v>
      </c>
      <c r="NR49">
        <v>-11.9321970225265</v>
      </c>
      <c r="NS49">
        <v>-21.071091570446999</v>
      </c>
      <c r="NT49">
        <v>-11.1716476942513</v>
      </c>
      <c r="NU49">
        <v>-12.412964089554199</v>
      </c>
      <c r="NV49">
        <v>-13.280115815619901</v>
      </c>
      <c r="NW49">
        <v>-3.3155794364836</v>
      </c>
      <c r="NX49">
        <v>-12.742898065909401</v>
      </c>
      <c r="NY49">
        <v>-8.2378721406051092</v>
      </c>
      <c r="NZ49">
        <v>-5.5917789555822104</v>
      </c>
      <c r="OA49">
        <v>-7.6967120402813398</v>
      </c>
      <c r="OB49">
        <v>-9.0056243111511698</v>
      </c>
      <c r="OC49">
        <v>-13.2121003173172</v>
      </c>
      <c r="OD49">
        <v>-6.3386172501965401</v>
      </c>
      <c r="OE49">
        <v>-13.211299663947299</v>
      </c>
      <c r="OF49">
        <v>-12.9791031220268</v>
      </c>
      <c r="OG49">
        <v>-7.4067426535134198</v>
      </c>
      <c r="OH49">
        <v>-12.9269060147678</v>
      </c>
      <c r="OI49">
        <v>-12.8787464762261</v>
      </c>
      <c r="OJ49">
        <v>-15.8895587276072</v>
      </c>
      <c r="OK49">
        <v>-9.4997679616519104</v>
      </c>
      <c r="OL49">
        <v>-19.702176868237199</v>
      </c>
      <c r="OM49">
        <v>-9.3493003831078507</v>
      </c>
      <c r="ON49">
        <v>-8.0265834349014504</v>
      </c>
      <c r="OO49">
        <v>-13.4764498053481</v>
      </c>
      <c r="OP49">
        <v>-17.7007493262069</v>
      </c>
      <c r="OQ49">
        <v>-9.5358059868656806</v>
      </c>
      <c r="OR49">
        <v>-4.2026730627742097</v>
      </c>
      <c r="OS49">
        <v>-6.0674424398415603</v>
      </c>
      <c r="OT49">
        <v>-12.5837628404685</v>
      </c>
      <c r="OU49">
        <v>-11.372359379458899</v>
      </c>
      <c r="OV49">
        <v>-9.4866753509531101</v>
      </c>
      <c r="OW49">
        <v>-16.9579338798282</v>
      </c>
      <c r="OX49">
        <v>-34.523953351246497</v>
      </c>
      <c r="OY49">
        <v>-6.8854016706052104</v>
      </c>
      <c r="OZ49">
        <v>-5.21230834227811</v>
      </c>
      <c r="PA49">
        <v>-10.879716431208299</v>
      </c>
      <c r="PB49">
        <v>-7.0767727724730198</v>
      </c>
      <c r="PC49">
        <v>-10.112840561364701</v>
      </c>
      <c r="PD49">
        <v>-7.8543720346321804</v>
      </c>
      <c r="PE49">
        <v>-15.2233164691949</v>
      </c>
      <c r="PF49">
        <v>-10.430750159491801</v>
      </c>
      <c r="PG49">
        <v>-11.904340211372</v>
      </c>
      <c r="PH49">
        <v>-7.6859411239944997</v>
      </c>
      <c r="PI49">
        <v>-3.37716041744366</v>
      </c>
      <c r="PJ49">
        <v>-20.235915148533898</v>
      </c>
      <c r="PK49">
        <v>-12.3887125347135</v>
      </c>
      <c r="PL49">
        <v>-14.7333616161749</v>
      </c>
      <c r="PM49">
        <v>-11.195508717896599</v>
      </c>
      <c r="PN49">
        <v>-23.3200072673059</v>
      </c>
      <c r="PO49">
        <v>-5.4992106344093097</v>
      </c>
      <c r="PP49">
        <v>-13.0595264604334</v>
      </c>
      <c r="PQ49">
        <v>-8.1255852514463793</v>
      </c>
      <c r="PR49">
        <v>-9.5361863678853407</v>
      </c>
      <c r="PS49">
        <v>-3.58725093431792</v>
      </c>
      <c r="PT49">
        <v>-9.0398098852676902</v>
      </c>
      <c r="PU49">
        <v>-20.981062825053598</v>
      </c>
      <c r="PV49">
        <v>-8.1580118255136806</v>
      </c>
      <c r="PW49">
        <v>-5.0403548420504798</v>
      </c>
      <c r="PX49">
        <v>-8.1370860746538707</v>
      </c>
      <c r="PY49">
        <v>-5.9756166686097698</v>
      </c>
      <c r="PZ49">
        <v>-13.4701072079458</v>
      </c>
      <c r="QA49">
        <v>-34.492903141843001</v>
      </c>
      <c r="QB49">
        <v>-10.258313772677001</v>
      </c>
      <c r="QC49">
        <v>-16.205901683230199</v>
      </c>
      <c r="QD49">
        <v>-10.040224191810401</v>
      </c>
      <c r="QE49">
        <v>-11.8865543760449</v>
      </c>
      <c r="QF49">
        <v>-13.695940875020399</v>
      </c>
      <c r="QG49">
        <v>-10.7518565465175</v>
      </c>
      <c r="QH49">
        <v>-11.242954558420699</v>
      </c>
      <c r="QI49">
        <v>-8.1296155438812399</v>
      </c>
      <c r="QJ49">
        <v>-19.098697755880899</v>
      </c>
      <c r="QK49">
        <v>-6.2343662674623799</v>
      </c>
      <c r="QL49">
        <v>-11.587234570259399</v>
      </c>
      <c r="QM49">
        <v>-19.7570543193387</v>
      </c>
      <c r="QN49">
        <v>-10.6593858339417</v>
      </c>
      <c r="QO49">
        <v>-7.9447089783826597</v>
      </c>
      <c r="QP49">
        <v>-18.722045809610901</v>
      </c>
      <c r="QQ49">
        <v>-15.6912300998415</v>
      </c>
      <c r="QR49">
        <v>-14.096196658642</v>
      </c>
      <c r="QS49">
        <v>-12.2908843824875</v>
      </c>
      <c r="QT49">
        <v>-14.517555308826401</v>
      </c>
      <c r="QU49">
        <v>-10.8638479401246</v>
      </c>
      <c r="QV49">
        <v>-17.308466710567899</v>
      </c>
      <c r="QW49">
        <v>-7.3143463320724296</v>
      </c>
      <c r="QX49">
        <v>-9.8437158169974701</v>
      </c>
      <c r="QY49">
        <v>-9.5324477751828507</v>
      </c>
      <c r="QZ49">
        <v>-4.7483488534527396</v>
      </c>
      <c r="RA49">
        <v>-10.077285907054</v>
      </c>
      <c r="RB49">
        <v>-11.9484075969985</v>
      </c>
      <c r="RC49">
        <v>-18.105258625001099</v>
      </c>
      <c r="RD49">
        <v>-13.3453524022765</v>
      </c>
      <c r="RE49">
        <v>-10.5473124101722</v>
      </c>
      <c r="RF49">
        <v>-6.8668926880533601</v>
      </c>
      <c r="RG49">
        <v>-18.466580294736001</v>
      </c>
      <c r="RH49">
        <v>-20.497855049177002</v>
      </c>
      <c r="RI49">
        <v>-13.746777103754701</v>
      </c>
      <c r="RJ49">
        <v>-5.4681101885838101</v>
      </c>
      <c r="RK49">
        <v>-8.9922044560889294</v>
      </c>
      <c r="RL49">
        <v>-8.6024696648824506</v>
      </c>
      <c r="RM49">
        <v>-14.9483747477528</v>
      </c>
      <c r="RN49">
        <v>-7.7584497360332403</v>
      </c>
      <c r="RO49">
        <v>-33.431652307185303</v>
      </c>
      <c r="RP49">
        <v>-4.3727378270944497</v>
      </c>
      <c r="RQ49">
        <v>-15.318135379425399</v>
      </c>
      <c r="RR49">
        <v>-7.5634818919734004</v>
      </c>
      <c r="RS49">
        <v>-18.286386548181099</v>
      </c>
      <c r="RT49">
        <v>-12.537829637813701</v>
      </c>
      <c r="RU49">
        <v>-11.4275349647745</v>
      </c>
      <c r="RV49">
        <v>-15.725581525126399</v>
      </c>
      <c r="RW49">
        <v>-10.8480397213189</v>
      </c>
      <c r="RX49">
        <v>-3.2896860435018001</v>
      </c>
      <c r="RY49">
        <v>-16.811536990759699</v>
      </c>
      <c r="RZ49">
        <v>-19.992122959612502</v>
      </c>
      <c r="SA49">
        <v>-9.0511148505450496</v>
      </c>
      <c r="SB49">
        <v>-12.2951281912204</v>
      </c>
      <c r="SC49">
        <v>-16.277354891023801</v>
      </c>
      <c r="SD49">
        <v>-11.259732972019799</v>
      </c>
      <c r="SE49">
        <v>-9.2523012407003193</v>
      </c>
      <c r="SF49">
        <v>-15.9669753025332</v>
      </c>
      <c r="SG49">
        <v>-20.649753869295601</v>
      </c>
      <c r="SH49">
        <v>-37.665661026619098</v>
      </c>
      <c r="SI49">
        <v>-6.1794501331240497</v>
      </c>
      <c r="SJ49">
        <v>-18.668552027839699</v>
      </c>
      <c r="SK49">
        <v>-10.5444433204862</v>
      </c>
      <c r="SL49">
        <v>-7.9808584364743904</v>
      </c>
      <c r="SM49">
        <v>-6.5706404425002898</v>
      </c>
      <c r="SN49">
        <v>-9.1832480381669708</v>
      </c>
      <c r="SO49">
        <v>-10.060695528734</v>
      </c>
      <c r="SP49">
        <v>-4.53224553010193</v>
      </c>
      <c r="SQ49">
        <v>-11.6530408203128</v>
      </c>
      <c r="SR49">
        <v>-8.1026387412221705</v>
      </c>
      <c r="SS49">
        <v>0</v>
      </c>
      <c r="ST49">
        <v>-9.7256165569058304</v>
      </c>
      <c r="SU49">
        <v>-7.7923087312460098</v>
      </c>
      <c r="SV49">
        <v>-6.5833565295569398</v>
      </c>
      <c r="SW49">
        <v>-11.929467890565199</v>
      </c>
      <c r="SX49">
        <v>-9.6773826996849799</v>
      </c>
      <c r="SY49">
        <v>-6.6468607219686699</v>
      </c>
      <c r="SZ49">
        <v>-4.4764650150919199</v>
      </c>
      <c r="TA49">
        <v>-19.716994992244899</v>
      </c>
      <c r="TB49">
        <v>-8.8737133315899293</v>
      </c>
      <c r="TC49">
        <v>-10.596038577442901</v>
      </c>
      <c r="TD49">
        <v>-13.616817890701901</v>
      </c>
      <c r="TE49">
        <v>-19.3683289227938</v>
      </c>
      <c r="TF49">
        <v>-9.1727092903735503</v>
      </c>
      <c r="TG49">
        <v>-16.376558197008698</v>
      </c>
      <c r="TH49">
        <v>-14.7097517279234</v>
      </c>
      <c r="TI49">
        <v>-4.1601625635711104</v>
      </c>
      <c r="TJ49">
        <v>-6.4707155490697001</v>
      </c>
      <c r="TK49">
        <v>-8.5660545231825207</v>
      </c>
      <c r="TL49">
        <v>-9.7853741167013197</v>
      </c>
      <c r="TM49">
        <v>-6.3044899469670401</v>
      </c>
      <c r="TN49">
        <v>-9.7311379038145809</v>
      </c>
      <c r="TO49">
        <v>-4.5760544548058997</v>
      </c>
      <c r="TP49">
        <v>-3.9251514796491498</v>
      </c>
      <c r="TQ49">
        <v>-13.785227204848701</v>
      </c>
      <c r="TR49">
        <v>-8.8371672463383106</v>
      </c>
      <c r="TS49">
        <v>-10.1648481059317</v>
      </c>
      <c r="TT49">
        <v>-17.055374003094698</v>
      </c>
      <c r="TU49">
        <v>-10.655267306912799</v>
      </c>
      <c r="TV49">
        <v>-7.6850701658615597</v>
      </c>
      <c r="TW49">
        <v>-3.8190698961648799</v>
      </c>
      <c r="TX49">
        <v>-9.6551244487391994</v>
      </c>
      <c r="TY49">
        <v>-1.46329659816519</v>
      </c>
      <c r="TZ49">
        <v>-4.1060271006551297</v>
      </c>
      <c r="UA49">
        <v>-15.943967331631899</v>
      </c>
      <c r="UB49">
        <v>-12.677428720698501</v>
      </c>
      <c r="UC49">
        <v>-12.0291077026331</v>
      </c>
      <c r="UD49">
        <v>-16.1365944370636</v>
      </c>
      <c r="UE49">
        <v>-16.898449082505302</v>
      </c>
      <c r="UF49">
        <v>-7.0684003634680703</v>
      </c>
      <c r="UG49">
        <v>-9.1132473648294194</v>
      </c>
      <c r="UH49">
        <v>-15.7594240851242</v>
      </c>
      <c r="UI49">
        <v>-8.6090993859854699</v>
      </c>
      <c r="UJ49">
        <v>-7.1467750428261398</v>
      </c>
      <c r="UK49">
        <v>-48.4583350487096</v>
      </c>
      <c r="UL49">
        <v>-11.353677427942401</v>
      </c>
      <c r="UM49">
        <v>-8.1093466049331902</v>
      </c>
      <c r="UN49">
        <v>-11.1511455205384</v>
      </c>
      <c r="UO49">
        <v>-20.466662000107998</v>
      </c>
      <c r="UP49">
        <v>-6.2293522339904301</v>
      </c>
      <c r="UQ49">
        <v>-10.317602533163599</v>
      </c>
      <c r="UR49">
        <v>-9.7504204978862994</v>
      </c>
      <c r="US49">
        <v>-18.8686875432909</v>
      </c>
      <c r="UT49">
        <v>-5.0410247613924604</v>
      </c>
      <c r="UU49">
        <v>-2.8258212190057499</v>
      </c>
      <c r="UV49">
        <v>-8.5286644180931699</v>
      </c>
      <c r="UW49">
        <v>-12.9047371866852</v>
      </c>
      <c r="UX49">
        <v>-6.6133072227527201</v>
      </c>
      <c r="UY49">
        <v>-8.5742330935643203</v>
      </c>
      <c r="UZ49">
        <v>-16.229900159291599</v>
      </c>
      <c r="VA49">
        <v>-17.034010046311199</v>
      </c>
      <c r="VB49">
        <v>-5.0112572811479801</v>
      </c>
      <c r="VC49">
        <v>-8.3469256374178293</v>
      </c>
      <c r="VD49">
        <v>-7.99899819742632</v>
      </c>
      <c r="VE49">
        <v>-3.60788767666793</v>
      </c>
      <c r="VF49">
        <v>-13.8963309820031</v>
      </c>
      <c r="VG49">
        <v>-12.426498929492899</v>
      </c>
      <c r="VH49">
        <v>-14.8616638597769</v>
      </c>
      <c r="VI49">
        <v>-9.3214972060843593</v>
      </c>
      <c r="VJ49">
        <v>-9.5617199766246301</v>
      </c>
      <c r="VK49">
        <v>-6.5661361858721303</v>
      </c>
      <c r="VL49">
        <v>-12.137988477467999</v>
      </c>
      <c r="VM49">
        <v>-10.200506343105101</v>
      </c>
      <c r="VN49">
        <v>-12.6169652430968</v>
      </c>
      <c r="VO49">
        <v>-17.798502652753999</v>
      </c>
      <c r="VP49">
        <v>-7.0289417147022304</v>
      </c>
      <c r="VQ49">
        <v>-8.1917108052379604</v>
      </c>
      <c r="VR49">
        <v>-3.8167438717769402</v>
      </c>
      <c r="VS49">
        <v>-17.692696569637899</v>
      </c>
      <c r="VT49">
        <v>-6.0547926178733196</v>
      </c>
      <c r="VU49">
        <v>-7.9634480660544096</v>
      </c>
      <c r="VV49">
        <v>-18.148433500637999</v>
      </c>
      <c r="VW49">
        <v>-11.349270725170999</v>
      </c>
      <c r="VX49">
        <v>-6.3530145956117403</v>
      </c>
      <c r="VY49">
        <v>-24.2751829584892</v>
      </c>
      <c r="VZ49">
        <v>-15.223868591119899</v>
      </c>
      <c r="WA49">
        <v>-5.8136725095116599</v>
      </c>
      <c r="WB49">
        <v>-10.7512345787062</v>
      </c>
      <c r="WC49">
        <v>-5.8831363027112804</v>
      </c>
      <c r="WD49">
        <v>-11.320509761803899</v>
      </c>
      <c r="WE49">
        <v>-10.271621480500601</v>
      </c>
      <c r="WF49">
        <v>-3.93395665328819</v>
      </c>
      <c r="WG49">
        <v>-5.2290943487429304</v>
      </c>
      <c r="WH49">
        <v>-4.8089419590099904</v>
      </c>
      <c r="WI49">
        <v>-11.221959371630099</v>
      </c>
      <c r="WJ49">
        <v>-17.098596422265601</v>
      </c>
      <c r="WK49">
        <v>-11.816852766069299</v>
      </c>
      <c r="WL49">
        <v>-10.2829067387613</v>
      </c>
      <c r="WM49">
        <v>-15.282221122864801</v>
      </c>
      <c r="WN49">
        <v>-9.7842304332572194</v>
      </c>
      <c r="WO49">
        <v>-10.3543251379282</v>
      </c>
      <c r="WP49">
        <v>-5.47160637180093</v>
      </c>
      <c r="WQ49">
        <v>-10.0024599292235</v>
      </c>
      <c r="WR49">
        <v>-2.6758929205831201</v>
      </c>
      <c r="WS49">
        <v>-12.790850121688299</v>
      </c>
      <c r="WT49">
        <v>-5.0465441846403101</v>
      </c>
      <c r="WU49">
        <v>-15.545833502594199</v>
      </c>
      <c r="WV49">
        <v>-6.7804717166849002</v>
      </c>
      <c r="WW49">
        <v>-7.6517072883522097</v>
      </c>
      <c r="WX49">
        <v>-22.347340004775901</v>
      </c>
      <c r="WY49">
        <v>-9.4483378613882092</v>
      </c>
      <c r="WZ49">
        <v>-8.1195471751296395</v>
      </c>
      <c r="XA49">
        <v>-7.8285182281926797</v>
      </c>
      <c r="XB49">
        <v>-7.7440263940260703</v>
      </c>
      <c r="XC49">
        <v>-18.582937851011401</v>
      </c>
      <c r="XD49">
        <v>-4.4305844459971402</v>
      </c>
      <c r="XE49">
        <v>-12.3058451017303</v>
      </c>
      <c r="XF49">
        <v>-15.621674780440401</v>
      </c>
      <c r="XG49">
        <v>-8.2705113375549804</v>
      </c>
      <c r="XH49">
        <v>-13.7861038847467</v>
      </c>
      <c r="XI49">
        <v>-13.413295210010901</v>
      </c>
      <c r="XJ49">
        <v>-4.4693684153162101</v>
      </c>
      <c r="XK49">
        <v>-20.663445747344699</v>
      </c>
      <c r="XL49">
        <v>-8.7607607043073603</v>
      </c>
      <c r="XM49">
        <v>-11.5556681799193</v>
      </c>
      <c r="XN49">
        <v>-13.3804940100118</v>
      </c>
      <c r="XO49">
        <v>-4.1762061071613603</v>
      </c>
      <c r="XP49">
        <v>-14.1245913360901</v>
      </c>
      <c r="XQ49">
        <v>-13.407336359752</v>
      </c>
      <c r="XR49">
        <v>-2.2103302468114201</v>
      </c>
      <c r="XS49">
        <v>-12.5483429311475</v>
      </c>
      <c r="XT49">
        <v>-6.3275681176668002</v>
      </c>
      <c r="XU49">
        <v>-13.980613901873699</v>
      </c>
      <c r="XV49">
        <v>-5.5041159361749097</v>
      </c>
      <c r="XW49">
        <v>-15.087483221382501</v>
      </c>
      <c r="XX49">
        <v>-21.029842250833799</v>
      </c>
      <c r="XY49">
        <v>-5.00673092421715</v>
      </c>
      <c r="XZ49">
        <v>-4.1996996281334296</v>
      </c>
      <c r="YA49">
        <v>-6.4864010432093604</v>
      </c>
      <c r="YB49">
        <v>-6.6382434525085303</v>
      </c>
      <c r="YC49">
        <v>-22.9487972398381</v>
      </c>
      <c r="YD49">
        <v>-7.5341947034644399</v>
      </c>
      <c r="YE49">
        <v>-9.7857694583795798</v>
      </c>
      <c r="YF49">
        <v>-16.5094542140504</v>
      </c>
      <c r="YG49">
        <v>-5.4848038345623999</v>
      </c>
      <c r="YH49">
        <v>-8.7238248198362403</v>
      </c>
      <c r="YI49">
        <v>-8.8529281543552791</v>
      </c>
      <c r="YJ49">
        <v>-5.3993346579095203</v>
      </c>
      <c r="YK49">
        <v>-10.307395230866</v>
      </c>
      <c r="YL49">
        <v>-14.6296213679391</v>
      </c>
      <c r="YM49">
        <v>-4.4899495441878798</v>
      </c>
      <c r="YN49">
        <v>-11.133593488311501</v>
      </c>
      <c r="YO49">
        <v>-6.0987638394423698</v>
      </c>
      <c r="YP49">
        <v>-6.18112589611167</v>
      </c>
      <c r="YQ49">
        <v>-19.8604458694508</v>
      </c>
      <c r="YR49">
        <v>-12.2303993279608</v>
      </c>
      <c r="YS49">
        <v>-21.182569211952899</v>
      </c>
      <c r="YT49">
        <v>-7.21842947694131</v>
      </c>
      <c r="YU49">
        <v>-7.6080203896876002</v>
      </c>
      <c r="YV49">
        <v>-6.8702550434058498</v>
      </c>
      <c r="YW49">
        <v>-3.65037294007641</v>
      </c>
      <c r="YX49">
        <v>-15.355248375016799</v>
      </c>
      <c r="YY49">
        <v>-14.8993003382712</v>
      </c>
      <c r="YZ49">
        <v>-18.994959247624301</v>
      </c>
      <c r="ZA49">
        <v>-15.762126857799601</v>
      </c>
      <c r="ZB49">
        <v>-5.0327877979904398</v>
      </c>
      <c r="ZC49">
        <v>-15.991394868203599</v>
      </c>
      <c r="ZD49">
        <v>-8.5349066409640706</v>
      </c>
      <c r="ZE49">
        <v>-2.7233089261447101</v>
      </c>
      <c r="ZF49">
        <v>-12.6975226176408</v>
      </c>
      <c r="ZG49">
        <v>-12.4095036643123</v>
      </c>
      <c r="ZH49">
        <v>-14.830803578594701</v>
      </c>
      <c r="ZI49">
        <v>-18.6617695413854</v>
      </c>
      <c r="ZJ49">
        <v>-7.1586235485699499</v>
      </c>
      <c r="ZK49">
        <v>-9.7746218589711003</v>
      </c>
      <c r="ZL49">
        <v>-11.7322660347971</v>
      </c>
      <c r="ZM49">
        <v>-10.850841969429</v>
      </c>
      <c r="ZN49">
        <v>-7.1755136820860299</v>
      </c>
      <c r="ZO49">
        <v>-6.9230318700054996</v>
      </c>
      <c r="ZP49">
        <v>-17.620389908982201</v>
      </c>
      <c r="ZQ49">
        <v>-8.2036089327061497</v>
      </c>
      <c r="ZR49">
        <v>-8.0340474672529201</v>
      </c>
      <c r="ZS49">
        <v>-3.2151038766850499</v>
      </c>
      <c r="ZT49">
        <v>-10.194448610615201</v>
      </c>
      <c r="ZU49">
        <v>-8.2102069421936505</v>
      </c>
      <c r="ZV49">
        <v>-1.80895070055004</v>
      </c>
      <c r="ZW49">
        <v>-9.9925144305775593</v>
      </c>
      <c r="ZX49">
        <v>-14.1198856005068</v>
      </c>
      <c r="ZY49">
        <v>-13.5090888803082</v>
      </c>
      <c r="ZZ49">
        <v>-10.2785546600622</v>
      </c>
      <c r="AAA49">
        <v>-8.2609678979098096</v>
      </c>
      <c r="AAB49">
        <v>-14.7662034911032</v>
      </c>
      <c r="AAC49">
        <v>-7.7088500686874104</v>
      </c>
      <c r="AAD49">
        <v>-11.6278451886089</v>
      </c>
      <c r="AAE49">
        <v>-6.0071788416930199</v>
      </c>
      <c r="AAF49">
        <v>-11.6000835123168</v>
      </c>
      <c r="AAG49">
        <v>-9.5550245257062407</v>
      </c>
      <c r="AAH49">
        <v>-11.391603534549301</v>
      </c>
      <c r="AAI49">
        <v>-9.3794963492942998</v>
      </c>
      <c r="AAJ49">
        <v>-8.9980942607617198</v>
      </c>
      <c r="AAK49">
        <v>-14.5076150591673</v>
      </c>
      <c r="AAL49">
        <v>-5.7935628921575004</v>
      </c>
      <c r="AAM49">
        <v>-31.554720686354401</v>
      </c>
      <c r="AAN49">
        <v>-11.2002088812567</v>
      </c>
      <c r="AAO49">
        <v>-17.386014947085599</v>
      </c>
      <c r="AAP49">
        <v>-8.5119663129210004</v>
      </c>
      <c r="AAQ49">
        <v>-4.2678751627055096</v>
      </c>
      <c r="AAR49">
        <v>-12.1144276120258</v>
      </c>
      <c r="AAS49">
        <v>-7.5074094032206098</v>
      </c>
      <c r="AAT49">
        <v>-17.759925321376201</v>
      </c>
      <c r="AAU49">
        <v>-7.7781067586715604</v>
      </c>
      <c r="AAV49">
        <v>-9.9806949386731407</v>
      </c>
      <c r="AAW49">
        <v>-8.6185282048221303</v>
      </c>
      <c r="AAX49">
        <v>-16.729379447625501</v>
      </c>
      <c r="AAY49">
        <v>-4.7303988904395204</v>
      </c>
      <c r="AAZ49">
        <v>-15.2469496094061</v>
      </c>
      <c r="ABA49">
        <v>-6.4879366373495797</v>
      </c>
      <c r="ABB49">
        <v>-10.949637705519899</v>
      </c>
      <c r="ABC49">
        <v>-10.341532604179401</v>
      </c>
      <c r="ABD49">
        <v>-4.5049561807327301</v>
      </c>
      <c r="ABE49">
        <v>-26.173273989947901</v>
      </c>
      <c r="ABF49">
        <v>-16.269914345115598</v>
      </c>
      <c r="ABG49">
        <v>-8.6051687307275095</v>
      </c>
      <c r="ABH49">
        <v>-14.547957350908099</v>
      </c>
      <c r="ABI49">
        <v>-7.0019096294650804</v>
      </c>
      <c r="ABJ49">
        <v>-6.4738165983533804</v>
      </c>
      <c r="ABK49">
        <v>-14.7503552223729</v>
      </c>
      <c r="ABL49">
        <v>-12.869258699128601</v>
      </c>
      <c r="ABM49">
        <v>-9.9111115345930898</v>
      </c>
      <c r="ABN49">
        <v>-7.2900344051217898</v>
      </c>
      <c r="ABO49">
        <v>-9.5746723395459394</v>
      </c>
      <c r="ABP49">
        <v>-8.6119231381044603</v>
      </c>
      <c r="ABQ49">
        <v>-7.8039336333664604</v>
      </c>
      <c r="ABR49">
        <v>-12.885991793534799</v>
      </c>
      <c r="ABS49">
        <v>-15.5836396094319</v>
      </c>
      <c r="ABT49">
        <v>-12.782064350053201</v>
      </c>
      <c r="ABU49">
        <v>-7.2447223543992703</v>
      </c>
      <c r="ABV49">
        <v>-14.8889999453149</v>
      </c>
      <c r="ABW49">
        <v>-8.1417883699427307</v>
      </c>
      <c r="ABX49">
        <v>-4.8491877925609099</v>
      </c>
      <c r="ABY49">
        <v>-9.8885869155151305</v>
      </c>
      <c r="ABZ49">
        <v>-11.3117593635977</v>
      </c>
      <c r="ACA49">
        <v>-11.603626046641899</v>
      </c>
      <c r="ACB49">
        <v>-10.473324751188301</v>
      </c>
      <c r="ACC49">
        <v>-22.0309929716386</v>
      </c>
      <c r="ACD49">
        <v>-8.1689498239695109</v>
      </c>
      <c r="ACE49">
        <v>-11.9030021637336</v>
      </c>
      <c r="ACF49">
        <v>-7.0723293268771998</v>
      </c>
      <c r="ACG49">
        <v>-13.6664114876504</v>
      </c>
      <c r="ACH49">
        <v>-9.1332788049949691</v>
      </c>
      <c r="ACI49">
        <v>-10.607170884947401</v>
      </c>
      <c r="ACJ49">
        <v>-12.0968011882171</v>
      </c>
      <c r="ACK49">
        <v>-7.2671970795431404</v>
      </c>
      <c r="ACL49">
        <v>-5.2803022970327298</v>
      </c>
      <c r="ACM49">
        <v>-24.440905267779002</v>
      </c>
      <c r="ACN49">
        <v>-10.712998326620699</v>
      </c>
      <c r="ACO49">
        <v>-13.031329704706399</v>
      </c>
      <c r="ACP49">
        <v>-10.074640335570599</v>
      </c>
      <c r="ACQ49">
        <v>-11.099057177679599</v>
      </c>
      <c r="ACR49">
        <v>-10.256111377399501</v>
      </c>
      <c r="ACS49">
        <v>-3.6753838140767199</v>
      </c>
      <c r="ACT49">
        <v>-12.285467687432099</v>
      </c>
      <c r="ACU49">
        <v>-8.5510177518772004</v>
      </c>
      <c r="ACV49">
        <v>-10.327089421467001</v>
      </c>
      <c r="ACW49">
        <v>-8.0851956188008103</v>
      </c>
      <c r="ACX49">
        <v>-6.3385998389744902</v>
      </c>
      <c r="ACY49">
        <v>-6.4512806221655099</v>
      </c>
      <c r="ACZ49">
        <v>-5.8676648521229398</v>
      </c>
      <c r="ADA49">
        <v>-8.54614984594701</v>
      </c>
      <c r="ADB49">
        <v>-11.2571719028766</v>
      </c>
      <c r="ADC49">
        <v>-28.548141343454901</v>
      </c>
      <c r="ADD49">
        <v>-14.7318360524393</v>
      </c>
      <c r="ADE49">
        <v>-9.7417706764505301</v>
      </c>
      <c r="ADF49">
        <v>-17.551056843228299</v>
      </c>
      <c r="ADG49">
        <v>-4.2827029744154297</v>
      </c>
      <c r="ADH49">
        <v>-6.7953795483057604</v>
      </c>
      <c r="ADI49">
        <v>-1.5881544102641101</v>
      </c>
      <c r="ADJ49">
        <v>-5.9345710223933903</v>
      </c>
      <c r="ADK49">
        <v>-14.7928509952915</v>
      </c>
      <c r="ADL49">
        <v>-32.575613790548402</v>
      </c>
      <c r="ADM49">
        <v>-15.219428161437101</v>
      </c>
      <c r="ADN49">
        <v>-17.319643394352099</v>
      </c>
      <c r="ADO49">
        <v>-8.4420067243610202</v>
      </c>
      <c r="ADP49">
        <v>-8.7366208609290403</v>
      </c>
      <c r="ADQ49">
        <v>-13.6164308247166</v>
      </c>
      <c r="ADR49">
        <v>-16.413935339407299</v>
      </c>
      <c r="ADS49">
        <v>-7.7624490868489904</v>
      </c>
      <c r="ADT49">
        <v>-10.232157058903599</v>
      </c>
      <c r="ADU49">
        <v>-5.7063601020516304</v>
      </c>
      <c r="ADV49">
        <v>-11.460279977735601</v>
      </c>
      <c r="ADW49">
        <v>-15.7001727671196</v>
      </c>
      <c r="ADX49">
        <v>-24.065380405958301</v>
      </c>
      <c r="ADY49">
        <v>-3.2469133275795898</v>
      </c>
      <c r="ADZ49">
        <v>-6.9935747173609002</v>
      </c>
      <c r="AEA49">
        <v>-11.476729044255199</v>
      </c>
      <c r="AEB49">
        <v>-19.8629275883773</v>
      </c>
      <c r="AEC49">
        <v>-9.0562879250540504</v>
      </c>
      <c r="AED49">
        <v>-7.31801854842558</v>
      </c>
      <c r="AEE49">
        <v>-14.994995515570499</v>
      </c>
      <c r="AEF49">
        <v>-20.7434547556886</v>
      </c>
      <c r="AEG49">
        <v>-11.3712306666209</v>
      </c>
      <c r="AEH49">
        <v>-13.677397061651099</v>
      </c>
      <c r="AEI49">
        <v>-5.3173612588571997</v>
      </c>
      <c r="AEJ49">
        <v>-7.6180529049929397</v>
      </c>
      <c r="AEK49">
        <v>-17.431238782069801</v>
      </c>
      <c r="AEL49">
        <v>-9.4825729449911194</v>
      </c>
      <c r="AEM49">
        <v>-10.6993657864538</v>
      </c>
      <c r="AEN49">
        <v>-9.6370988441579506</v>
      </c>
      <c r="AEO49">
        <v>-10.254917497096301</v>
      </c>
      <c r="AEP49">
        <v>-17.853399725068201</v>
      </c>
      <c r="AEQ49">
        <v>-15.809882558113699</v>
      </c>
      <c r="AER49">
        <v>-12.6988706044674</v>
      </c>
      <c r="AES49">
        <v>-12.110231142415399</v>
      </c>
      <c r="AET49">
        <v>-19.065382024224299</v>
      </c>
      <c r="AEU49">
        <v>-11.4221480104765</v>
      </c>
      <c r="AEV49">
        <v>-9.0637292033754306</v>
      </c>
      <c r="AEW49">
        <v>-10.572931790763</v>
      </c>
      <c r="AEX49">
        <v>-23.698984906205801</v>
      </c>
      <c r="AEY49">
        <v>-15.2051427213162</v>
      </c>
      <c r="AEZ49">
        <v>-11.760362198525</v>
      </c>
      <c r="AFA49">
        <v>-23.1800169403304</v>
      </c>
      <c r="AFB49">
        <v>-7.0694770745622302</v>
      </c>
      <c r="AFC49">
        <v>-10.5735745765476</v>
      </c>
      <c r="AFD49">
        <v>-7.5311952224561196</v>
      </c>
      <c r="AFE49">
        <v>-13.054809572679501</v>
      </c>
      <c r="AFF49">
        <v>-7.1043624747838399</v>
      </c>
      <c r="AFG49">
        <v>-7.2525407991086599</v>
      </c>
      <c r="AFH49">
        <v>-4.7183805930989102</v>
      </c>
      <c r="AFI49">
        <v>-4.0938950913302996</v>
      </c>
      <c r="AFJ49">
        <v>-11.6839789320252</v>
      </c>
      <c r="AFK49">
        <v>-5.6557008369548498</v>
      </c>
      <c r="AFL49">
        <v>-17.945886267810199</v>
      </c>
      <c r="AFM49">
        <v>-9.5324498898467596</v>
      </c>
      <c r="AFN49">
        <v>-4.9366674276503204</v>
      </c>
      <c r="AFO49">
        <v>-9.1401796844099295</v>
      </c>
      <c r="AFP49">
        <v>-20.340828662239101</v>
      </c>
      <c r="AFQ49">
        <v>-4.4465482948430104</v>
      </c>
      <c r="AFR49">
        <v>-9.0878213992932899</v>
      </c>
      <c r="AFS49">
        <v>-10.565885103793599</v>
      </c>
      <c r="AFT49">
        <v>-6.5486672401214596</v>
      </c>
      <c r="AFU49">
        <v>-11.7130153615458</v>
      </c>
      <c r="AFV49">
        <v>-23.0441895168188</v>
      </c>
      <c r="AFW49">
        <v>-24.150433084704201</v>
      </c>
      <c r="AFX49">
        <v>-20.759382857625798</v>
      </c>
      <c r="AFY49">
        <v>-5.9620985000166504</v>
      </c>
      <c r="AFZ49">
        <v>-10.0944889437462</v>
      </c>
      <c r="AGA49">
        <v>-16.209850714234801</v>
      </c>
      <c r="AGB49">
        <v>-15.1572511645905</v>
      </c>
      <c r="AGC49">
        <v>-6.8394498910594201</v>
      </c>
      <c r="AGD49">
        <v>-14.942234547544199</v>
      </c>
      <c r="AGE49">
        <v>-7.6586329348320401</v>
      </c>
      <c r="AGF49">
        <v>-19.617153314528899</v>
      </c>
      <c r="AGG49">
        <v>-10.5499767661896</v>
      </c>
      <c r="AGH49">
        <v>-13.894095177251399</v>
      </c>
      <c r="AGI49">
        <v>-7.4078432926589199</v>
      </c>
      <c r="AGJ49">
        <v>-12.4289258032275</v>
      </c>
      <c r="AGK49">
        <v>-3.9363400716724999</v>
      </c>
      <c r="AGL49">
        <v>-11.3542962800487</v>
      </c>
      <c r="AGM49">
        <v>-13.1449690591832</v>
      </c>
      <c r="AGN49">
        <v>-13.78069771465</v>
      </c>
      <c r="AGO49">
        <v>-13.238365958667</v>
      </c>
      <c r="AGP49">
        <v>-8.6817215013462601</v>
      </c>
      <c r="AGQ49">
        <v>-15.252653520619001</v>
      </c>
      <c r="AGR49">
        <v>-7.3134624623104099</v>
      </c>
      <c r="AGS49">
        <v>-12.7215294706973</v>
      </c>
      <c r="AGT49">
        <v>-11.55957757703</v>
      </c>
      <c r="AGU49">
        <v>-18.123118360506702</v>
      </c>
      <c r="AGV49">
        <v>-10.9676978129185</v>
      </c>
      <c r="AGW49">
        <v>-21.278601805832601</v>
      </c>
      <c r="AGX49">
        <v>-11.4546512139936</v>
      </c>
      <c r="AGY49">
        <v>-5.4689062434506504</v>
      </c>
      <c r="AGZ49">
        <v>-3.3542997973853201</v>
      </c>
      <c r="AHA49">
        <v>-6.1601070098561799</v>
      </c>
      <c r="AHB49">
        <v>-10.4894411340592</v>
      </c>
      <c r="AHC49">
        <v>-0.96238981597920803</v>
      </c>
      <c r="AHD49">
        <v>-9.8947690124049394</v>
      </c>
      <c r="AHE49">
        <v>-5.3843086794167299</v>
      </c>
      <c r="AHF49">
        <v>-7.15123422919413</v>
      </c>
      <c r="AHG49">
        <v>-6.1735928528652799</v>
      </c>
      <c r="AHH49">
        <v>-5.7643009608576996</v>
      </c>
      <c r="AHI49">
        <v>-5.3047588281531803</v>
      </c>
      <c r="AHJ49">
        <v>-5.7179737683833904</v>
      </c>
      <c r="AHK49">
        <v>-4.79115911886751</v>
      </c>
      <c r="AHL49">
        <v>-6.0706924347794597</v>
      </c>
      <c r="AHM49">
        <v>-29.561391762322</v>
      </c>
      <c r="AHN49">
        <v>-5.0300736557948902</v>
      </c>
      <c r="AHO49">
        <v>-6.0812858085718098</v>
      </c>
      <c r="AHP49">
        <v>-7.8382047370254799</v>
      </c>
      <c r="AHQ49">
        <v>-10.4704366832835</v>
      </c>
      <c r="AHR49">
        <v>-8.3168541424960303</v>
      </c>
      <c r="AHS49">
        <v>-13.167891215085</v>
      </c>
      <c r="AHT49">
        <v>-10.0322260988594</v>
      </c>
      <c r="AHU49">
        <v>-11.823189844961901</v>
      </c>
      <c r="AHV49">
        <v>-5.69047491879041</v>
      </c>
      <c r="AHW49">
        <v>-23.636823617160498</v>
      </c>
      <c r="AHX49">
        <v>-11.1276210629182</v>
      </c>
      <c r="AHY49">
        <v>-8.5412755620818395</v>
      </c>
      <c r="AHZ49">
        <v>-8.9977627576453507</v>
      </c>
      <c r="AIA49">
        <v>-7.4387679254055596</v>
      </c>
      <c r="AIB49">
        <v>-7.7469576312302904</v>
      </c>
      <c r="AIC49">
        <v>-7.05003786510468</v>
      </c>
      <c r="AID49">
        <v>-12.0283043981586</v>
      </c>
      <c r="AIE49">
        <v>-22.108353723967799</v>
      </c>
      <c r="AIF49">
        <v>-7.9636893103091797</v>
      </c>
      <c r="AIG49">
        <v>-2.7493582587712</v>
      </c>
      <c r="AIH49">
        <v>-11.8190426852352</v>
      </c>
      <c r="AII49">
        <v>-4.4770418428548204</v>
      </c>
      <c r="AIJ49">
        <v>-12.2757380161278</v>
      </c>
      <c r="AIK49">
        <v>-24.1723976038916</v>
      </c>
      <c r="AIL49">
        <v>-7.3719375635073998</v>
      </c>
      <c r="AIM49">
        <v>-11.4438144113428</v>
      </c>
      <c r="AIN49">
        <v>-15.4626158005716</v>
      </c>
      <c r="AIO49">
        <v>-9.6672285043632407</v>
      </c>
      <c r="AIP49">
        <v>-10.4755711335809</v>
      </c>
      <c r="AIQ49">
        <v>-3.3790519694631498</v>
      </c>
      <c r="AIR49">
        <v>-7.5146272968385102</v>
      </c>
      <c r="AIS49">
        <v>-8.6426816037860004</v>
      </c>
      <c r="AIT49">
        <v>-20.1928318912185</v>
      </c>
      <c r="AIU49">
        <v>-10.9501875514592</v>
      </c>
      <c r="AIV49">
        <v>-12.1388022405073</v>
      </c>
      <c r="AIW49">
        <v>-19.679480751796198</v>
      </c>
      <c r="AIX49">
        <v>-7.3963174420036104</v>
      </c>
      <c r="AIY49">
        <v>-13.251480553765401</v>
      </c>
      <c r="AIZ49">
        <v>-9.9822978105383999</v>
      </c>
      <c r="AJA49">
        <v>-14.3815446117954</v>
      </c>
      <c r="AJB49">
        <v>-7.1765588045751398</v>
      </c>
      <c r="AJC49">
        <v>-11.886480312100501</v>
      </c>
      <c r="AJD49">
        <v>-6.7876068207200699</v>
      </c>
      <c r="AJE49">
        <v>-13.1488419020293</v>
      </c>
      <c r="AJF49">
        <v>-12.856415554170001</v>
      </c>
      <c r="AJG49">
        <v>-16.1980744319034</v>
      </c>
      <c r="AJH49">
        <v>-10.5021254031741</v>
      </c>
      <c r="AJI49">
        <v>-9.4135175757159306</v>
      </c>
      <c r="AJJ49">
        <v>-17.9963800924507</v>
      </c>
      <c r="AJK49">
        <v>-14.381560413091799</v>
      </c>
      <c r="AJL49">
        <v>-13.751328352943901</v>
      </c>
      <c r="AJM49">
        <v>-8.6778427003765408</v>
      </c>
      <c r="AJN49">
        <v>-15.1852227764294</v>
      </c>
      <c r="AJO49">
        <v>-24.512566509681299</v>
      </c>
      <c r="AJP49">
        <v>-15.6249459307849</v>
      </c>
      <c r="AJQ49">
        <v>-6.4493866027753501</v>
      </c>
      <c r="AJR49">
        <v>-12.4317971740929</v>
      </c>
      <c r="AJS49">
        <v>-10.598451573340499</v>
      </c>
      <c r="AJT49">
        <v>-10.370623124751001</v>
      </c>
      <c r="AJU49">
        <v>-10.9175611313186</v>
      </c>
      <c r="AJV49">
        <v>-17.7419671324737</v>
      </c>
      <c r="AJW49">
        <v>-6.3197011675622399</v>
      </c>
      <c r="AJX49">
        <v>-12.267954504798199</v>
      </c>
      <c r="AJY49">
        <v>-15.717402116275901</v>
      </c>
      <c r="AJZ49">
        <v>-26.399603939417801</v>
      </c>
      <c r="AKA49">
        <v>-19.555472165914601</v>
      </c>
      <c r="AKB49">
        <v>-9.5867910862943404</v>
      </c>
      <c r="AKC49">
        <v>-16.6819737197122</v>
      </c>
      <c r="AKD49">
        <v>-8.2280911528859502</v>
      </c>
      <c r="AKE49">
        <v>-9.71794100506912</v>
      </c>
      <c r="AKF49">
        <v>-5.4036759497207898</v>
      </c>
      <c r="AKG49">
        <v>-11.9395011533699</v>
      </c>
      <c r="AKH49">
        <v>-19.6248016756292</v>
      </c>
      <c r="AKI49">
        <v>-3.6673801343841599</v>
      </c>
      <c r="AKJ49">
        <v>-16.310061954431902</v>
      </c>
      <c r="AKK49">
        <v>-19.9730393260343</v>
      </c>
      <c r="AKL49">
        <v>-7.9689978792531004</v>
      </c>
      <c r="AKM49">
        <v>-1.7143434626296701</v>
      </c>
      <c r="AKN49">
        <v>-14.122197876144799</v>
      </c>
      <c r="AKO49">
        <v>-5.6705507793798802</v>
      </c>
      <c r="AKP49">
        <v>-6.5537005946675597</v>
      </c>
      <c r="AKQ49">
        <v>-17.0069397700534</v>
      </c>
      <c r="AKR49">
        <v>-11.391924955041601</v>
      </c>
      <c r="AKS49">
        <v>-14.3009357305635</v>
      </c>
      <c r="AKT49">
        <v>-6.9891401556959902</v>
      </c>
      <c r="AKU49">
        <v>-16.683350213260301</v>
      </c>
      <c r="AKV49">
        <v>-7.3882542291509603</v>
      </c>
      <c r="AKW49">
        <v>-13.4932937634896</v>
      </c>
      <c r="AKX49">
        <v>-7.4251075169568397</v>
      </c>
      <c r="AKY49">
        <v>-9.1773457257861804</v>
      </c>
      <c r="AKZ49">
        <v>-13.0173304529115</v>
      </c>
      <c r="ALA49">
        <v>-5.4779755345126704</v>
      </c>
      <c r="ALB49">
        <v>-7.2043662393258199</v>
      </c>
      <c r="ALC49">
        <v>-17.607444506469498</v>
      </c>
      <c r="ALD49">
        <v>-9.6394570279213703</v>
      </c>
      <c r="ALE49">
        <v>-8.8504456157017692</v>
      </c>
      <c r="ALF49">
        <v>-8.3047186384666301</v>
      </c>
      <c r="ALG49">
        <v>-11.5120714314931</v>
      </c>
      <c r="ALH49">
        <v>-5.4119653259878397</v>
      </c>
      <c r="ALI49">
        <v>-16.474752283620901</v>
      </c>
      <c r="ALJ49">
        <v>-6.1090497029626896</v>
      </c>
      <c r="ALK49">
        <v>-12.625880789558501</v>
      </c>
      <c r="ALL49">
        <v>-7.1091173948987603</v>
      </c>
      <c r="ALM49">
        <v>-11.8096336462328</v>
      </c>
      <c r="ALN49">
        <v>-8.6404850879743602</v>
      </c>
      <c r="ALO49">
        <v>-17.2637552507633</v>
      </c>
      <c r="ALP49">
        <v>-15.3209997675945</v>
      </c>
      <c r="ALQ49">
        <v>-12.7699407630206</v>
      </c>
      <c r="ALR49">
        <v>-7.9691342946293302</v>
      </c>
      <c r="ALS49">
        <v>-10.0196895137087</v>
      </c>
      <c r="ALT49">
        <v>-21.242404537530401</v>
      </c>
      <c r="ALU49">
        <v>-26.346203450062202</v>
      </c>
      <c r="ALV49">
        <v>-8.1306593274473506</v>
      </c>
      <c r="ALW49">
        <v>-12.101999034545599</v>
      </c>
      <c r="ALX49">
        <v>-7.4258323986320303</v>
      </c>
      <c r="ALY49">
        <v>-20.919874858480402</v>
      </c>
      <c r="ALZ49">
        <v>-17.427692441991301</v>
      </c>
      <c r="AMA49">
        <v>-6.4771658499197704</v>
      </c>
      <c r="AMB49">
        <v>-8.1996066527248104</v>
      </c>
      <c r="AMC49">
        <v>-14.3171612311257</v>
      </c>
      <c r="AMD49">
        <v>-9.92170373401345</v>
      </c>
      <c r="AME49">
        <v>-13.174276175302101</v>
      </c>
      <c r="AMF49">
        <v>-20.063467218716099</v>
      </c>
      <c r="AMG49">
        <v>-12.2138839949444</v>
      </c>
      <c r="AMH49">
        <v>-11.3861411046089</v>
      </c>
      <c r="AMI49">
        <v>-16.5510236926293</v>
      </c>
      <c r="AMJ49">
        <v>-21.7234061804559</v>
      </c>
      <c r="AMK49">
        <v>-19.2359988467561</v>
      </c>
      <c r="AML49">
        <v>-21.9431480894842</v>
      </c>
      <c r="AMM49">
        <v>-10.5888414107435</v>
      </c>
      <c r="AMN49">
        <v>-8.7198181140821909</v>
      </c>
      <c r="AMO49">
        <v>-14.689510400333299</v>
      </c>
      <c r="AMP49">
        <v>-16.390929554658999</v>
      </c>
      <c r="AMQ49">
        <v>-9.1565163817615201</v>
      </c>
      <c r="AMR49">
        <v>-14.260308561594201</v>
      </c>
      <c r="AMS49">
        <v>-6.5483398086979001</v>
      </c>
      <c r="AMT49">
        <v>-16.3280039377075</v>
      </c>
      <c r="AMU49">
        <v>-13.761754622000799</v>
      </c>
      <c r="AMV49">
        <v>-7.1404085066404299</v>
      </c>
      <c r="AMW49">
        <v>-8.97955364252803</v>
      </c>
      <c r="AMX49">
        <v>-33.968935783535997</v>
      </c>
      <c r="AMY49">
        <v>-10.750233985456999</v>
      </c>
      <c r="AMZ49">
        <v>-5.0883677399060296</v>
      </c>
      <c r="ANA49">
        <v>-12.4709115180742</v>
      </c>
      <c r="ANB49">
        <v>-9.0628000202977397</v>
      </c>
      <c r="ANC49">
        <v>-4.9138807076731199</v>
      </c>
      <c r="AND49">
        <v>-10.0531715039792</v>
      </c>
      <c r="ANE49">
        <v>-8.6399736461419803</v>
      </c>
      <c r="ANF49">
        <v>-23.9047966952145</v>
      </c>
      <c r="ANG49">
        <v>-13.5597736246091</v>
      </c>
      <c r="ANH49">
        <v>-10.596039482715</v>
      </c>
      <c r="ANI49">
        <v>-3.9264333810642098</v>
      </c>
      <c r="ANJ49">
        <v>-11.361161966520701</v>
      </c>
      <c r="ANK49">
        <v>-19.5726206159156</v>
      </c>
      <c r="ANL49">
        <v>-13.0836905033902</v>
      </c>
      <c r="ANM49">
        <v>-16.088122737433402</v>
      </c>
      <c r="ANN49">
        <v>-9.7363050054901805</v>
      </c>
      <c r="ANO49">
        <v>-11.607788460392801</v>
      </c>
      <c r="ANP49">
        <v>-6.4119598579824801</v>
      </c>
      <c r="ANQ49">
        <v>-10.9745951868051</v>
      </c>
      <c r="ANR49">
        <v>-8.7109055664644206</v>
      </c>
      <c r="ANS49">
        <v>-19.696854738291002</v>
      </c>
      <c r="ANT49">
        <v>-15.564618153506901</v>
      </c>
      <c r="ANU49">
        <v>-12.113739986019301</v>
      </c>
      <c r="ANV49">
        <v>-4.1419170521678597</v>
      </c>
      <c r="ANW49">
        <v>-5.4582976189369097</v>
      </c>
      <c r="ANX49">
        <v>-15.745521930616601</v>
      </c>
      <c r="ANY49">
        <v>-9.8508825110728004</v>
      </c>
      <c r="ANZ49">
        <v>-8.1996873653251292</v>
      </c>
      <c r="AOA49">
        <v>-8.8021841865420907</v>
      </c>
      <c r="AOB49">
        <v>-12.3274203452071</v>
      </c>
      <c r="AOC49">
        <v>-12.148500223021401</v>
      </c>
      <c r="AOD49">
        <v>-13.1198902794945</v>
      </c>
      <c r="AOE49">
        <v>-5.5614817161012704</v>
      </c>
      <c r="AOF49">
        <v>-12.7758460351716</v>
      </c>
      <c r="AOG49">
        <v>-16.765496012692601</v>
      </c>
      <c r="AOH49">
        <v>-9.6469214226696405</v>
      </c>
      <c r="AOI49">
        <v>-7.6909732659218299</v>
      </c>
      <c r="AOJ49">
        <v>-33.295563641431798</v>
      </c>
      <c r="AOK49">
        <v>-8.2919894197428299</v>
      </c>
      <c r="AOL49">
        <v>-15.854607851737899</v>
      </c>
      <c r="AOM49">
        <v>-7.9276567795142796</v>
      </c>
      <c r="AON49">
        <v>-12.905792498246299</v>
      </c>
      <c r="AOO49">
        <v>-6.1675083278244403</v>
      </c>
      <c r="AOP49">
        <v>-18.0546084615988</v>
      </c>
      <c r="AOQ49">
        <v>-16.776644686268</v>
      </c>
      <c r="AOR49">
        <v>-10.7901055292583</v>
      </c>
      <c r="AOS49">
        <v>-17.156491310124199</v>
      </c>
      <c r="AOT49">
        <v>-14.337124284465901</v>
      </c>
      <c r="AOU49">
        <v>-11.1962537417324</v>
      </c>
      <c r="AOV49">
        <v>-7.6871186664381002</v>
      </c>
      <c r="AOW49">
        <v>-13.5390261014415</v>
      </c>
      <c r="AOX49">
        <v>-15.4586105571552</v>
      </c>
      <c r="AOY49">
        <v>-6.3427669373049298</v>
      </c>
      <c r="AOZ49">
        <v>-6.8475631256182501</v>
      </c>
      <c r="APA49">
        <v>-10.7767487787196</v>
      </c>
      <c r="APB49">
        <v>-9.4347650709209692</v>
      </c>
      <c r="APC49">
        <v>-9.2752074921756105</v>
      </c>
      <c r="APD49">
        <v>-7.9691235213006202</v>
      </c>
      <c r="APE49">
        <v>-19.704688787534899</v>
      </c>
      <c r="APF49">
        <v>-7.9172019673375198</v>
      </c>
      <c r="APG49">
        <v>-4.8181345524730501</v>
      </c>
      <c r="APH49">
        <v>-7.0613693620015301</v>
      </c>
      <c r="API49">
        <v>-13.1091128031404</v>
      </c>
      <c r="APJ49">
        <v>-8.5129177237072309</v>
      </c>
      <c r="APK49">
        <v>-20.3579491473754</v>
      </c>
      <c r="APL49">
        <v>-5.4696554390297401</v>
      </c>
      <c r="APM49">
        <v>-11.5667701638992</v>
      </c>
      <c r="APN49">
        <v>-5.30585168255155</v>
      </c>
      <c r="APO49">
        <v>-8.1504702638870299</v>
      </c>
      <c r="APP49">
        <v>-13.847845488444101</v>
      </c>
      <c r="APQ49">
        <v>-12.6185689222522</v>
      </c>
      <c r="APR49">
        <v>-10.038432495825599</v>
      </c>
      <c r="APS49">
        <v>-8.8532493354169297</v>
      </c>
      <c r="APT49">
        <v>-13.488617510364801</v>
      </c>
      <c r="APU49">
        <v>-3.0945307346220798</v>
      </c>
      <c r="APV49">
        <v>-9.6213180699139702</v>
      </c>
      <c r="APW49">
        <v>-14.5473437933583</v>
      </c>
      <c r="APX49">
        <v>-15.2844553284817</v>
      </c>
      <c r="APY49">
        <v>-5.6586159875585897</v>
      </c>
      <c r="APZ49">
        <v>-16.821832291046899</v>
      </c>
      <c r="AQA49">
        <v>-27.6937609115366</v>
      </c>
      <c r="AQB49">
        <v>-7.3481703307756998</v>
      </c>
      <c r="AQC49">
        <v>-9.5842971921886697</v>
      </c>
      <c r="AQD49">
        <v>-17.684335328861401</v>
      </c>
      <c r="AQE49">
        <v>-7.7961281525300299</v>
      </c>
      <c r="AQF49">
        <v>-11.3946525397728</v>
      </c>
      <c r="AQG49">
        <v>-15.1359016624942</v>
      </c>
      <c r="AQH49">
        <v>-5.4644656354602699</v>
      </c>
      <c r="AQI49">
        <v>-8.1420934264729699</v>
      </c>
      <c r="AQJ49">
        <v>-3.2548415103544199</v>
      </c>
      <c r="AQK49">
        <v>-7.6418664120025399</v>
      </c>
      <c r="AQL49">
        <v>-5.7221129191486302</v>
      </c>
      <c r="AQM49">
        <v>-10.142976413554299</v>
      </c>
      <c r="AQN49">
        <v>-10.155182207474301</v>
      </c>
      <c r="AQO49">
        <v>-8.4257688383107201</v>
      </c>
      <c r="AQP49">
        <v>-9.1309559908542308</v>
      </c>
      <c r="AQQ49">
        <v>-9.2814116677974692</v>
      </c>
      <c r="AQR49">
        <v>-12.613213929492099</v>
      </c>
      <c r="AQS49">
        <v>-6.04601601412742</v>
      </c>
      <c r="AQT49">
        <v>-13.444998616805</v>
      </c>
      <c r="AQU49">
        <v>-21.020450182392501</v>
      </c>
      <c r="AQV49">
        <v>-8.1156142537063491</v>
      </c>
      <c r="AQW49">
        <v>-21.819300054625099</v>
      </c>
      <c r="AQX49">
        <v>-14.138327304386999</v>
      </c>
      <c r="AQY49">
        <v>-17.846592174493001</v>
      </c>
      <c r="AQZ49">
        <v>-8.1909907118183902</v>
      </c>
      <c r="ARA49">
        <v>-10.6154012076668</v>
      </c>
      <c r="ARB49">
        <v>-19.3707501167662</v>
      </c>
      <c r="ARC49">
        <v>-14.3385637894981</v>
      </c>
      <c r="ARD49">
        <v>-6.04128680661307</v>
      </c>
      <c r="ARE49">
        <v>-11.4009447583433</v>
      </c>
      <c r="ARF49">
        <v>-10.983885955898501</v>
      </c>
      <c r="ARG49">
        <v>-5.5504235340532704</v>
      </c>
      <c r="ARH49">
        <v>-11.155940350160799</v>
      </c>
      <c r="ARI49">
        <v>-15.9656942099225</v>
      </c>
      <c r="ARJ49">
        <v>-9.4802984234512202</v>
      </c>
      <c r="ARK49">
        <v>-17.146648404084999</v>
      </c>
      <c r="ARL49">
        <v>-11.2096508792505</v>
      </c>
      <c r="ARM49">
        <v>-10.8803540068009</v>
      </c>
      <c r="ARN49">
        <v>-21.980972353951199</v>
      </c>
      <c r="ARO49">
        <v>-16.937824550647701</v>
      </c>
      <c r="ARP49">
        <v>-15.7480048941321</v>
      </c>
      <c r="ARQ49">
        <v>-12.1559140530116</v>
      </c>
      <c r="ARR49">
        <v>-12.256184151148499</v>
      </c>
      <c r="ARS49">
        <v>-5.6984224061013702</v>
      </c>
      <c r="ART49">
        <v>-11.4080974433229</v>
      </c>
      <c r="ARU49">
        <v>-10.0861069804729</v>
      </c>
      <c r="ARV49">
        <v>-8.0083481130046703</v>
      </c>
      <c r="ARW49">
        <v>-5.8727320417471596</v>
      </c>
      <c r="ARX49">
        <v>-17.046769640543999</v>
      </c>
      <c r="ARY49">
        <v>-21.948785545932999</v>
      </c>
      <c r="ARZ49">
        <v>-26.181547269095699</v>
      </c>
      <c r="ASA49">
        <v>-6.0267690328986996</v>
      </c>
      <c r="ASB49">
        <v>-7.1815502921695904</v>
      </c>
      <c r="ASC49">
        <v>-13.946334531519099</v>
      </c>
      <c r="ASD49">
        <v>-10.6554704753979</v>
      </c>
      <c r="ASE49">
        <v>-24.371054977164999</v>
      </c>
      <c r="ASF49">
        <v>-15.6996596906175</v>
      </c>
      <c r="ASG49">
        <v>-11.599137333730001</v>
      </c>
      <c r="ASH49">
        <v>-10.350889451527999</v>
      </c>
      <c r="ASI49">
        <v>-7.6633100550820101</v>
      </c>
      <c r="ASJ49">
        <v>-7.48395868261861</v>
      </c>
      <c r="ASK49">
        <v>-8.9050945302887499</v>
      </c>
      <c r="ASL49">
        <v>-9.1265268871691205</v>
      </c>
      <c r="ASM49">
        <v>-10.9695242330759</v>
      </c>
      <c r="ASN49">
        <v>-20.2672019135818</v>
      </c>
      <c r="ASO49">
        <v>-14.814887891982</v>
      </c>
      <c r="ASP49">
        <v>-16.583766805658399</v>
      </c>
      <c r="ASQ49">
        <v>-27.121472769466401</v>
      </c>
      <c r="ASR49">
        <v>-18.5767889926896</v>
      </c>
      <c r="ASS49">
        <v>-9.3577270911054899</v>
      </c>
      <c r="AST49">
        <v>-16.0134940887698</v>
      </c>
      <c r="ASU49">
        <v>-23.9227946640098</v>
      </c>
      <c r="ASV49">
        <v>-18.9858144154359</v>
      </c>
      <c r="ASW49">
        <v>-20.874316828178198</v>
      </c>
      <c r="ASX49">
        <v>-6.6294293740628003</v>
      </c>
      <c r="ASY49">
        <v>-14.490769263385699</v>
      </c>
      <c r="ASZ49">
        <v>-14.364615128391</v>
      </c>
      <c r="ATA49">
        <v>-29.649070455674501</v>
      </c>
      <c r="ATB49">
        <v>-9.9094567815681707</v>
      </c>
      <c r="ATC49">
        <v>-13.385564026033601</v>
      </c>
      <c r="ATD49">
        <v>-13.0117826248566</v>
      </c>
      <c r="ATE49">
        <v>-17.347535353139602</v>
      </c>
      <c r="ATF49">
        <v>-8.4986379139236607</v>
      </c>
      <c r="ATG49">
        <v>-11.6834652839435</v>
      </c>
      <c r="ATH49">
        <v>-18.8496834871784</v>
      </c>
      <c r="ATI49">
        <v>-23.1154364980809</v>
      </c>
      <c r="ATJ49">
        <v>-10.8786261540948</v>
      </c>
      <c r="ATK49">
        <v>-14.9869654898717</v>
      </c>
      <c r="ATL49">
        <v>-30.794192929069698</v>
      </c>
      <c r="ATM49">
        <v>-15.880563851268899</v>
      </c>
      <c r="ATN49">
        <v>-12.5917117053525</v>
      </c>
      <c r="ATO49">
        <v>-15.2435305938368</v>
      </c>
      <c r="ATP49">
        <v>-9.02597116749868</v>
      </c>
      <c r="ATQ49">
        <v>-7.8807968480010997</v>
      </c>
      <c r="ATR49">
        <v>-6.4961373521474304</v>
      </c>
      <c r="ATS49">
        <v>-8.7319575261607802</v>
      </c>
      <c r="ATT49">
        <v>-10.5473202272786</v>
      </c>
      <c r="ATU49">
        <v>-8.6122147555342998</v>
      </c>
      <c r="ATV49">
        <v>-4.0901633547731802</v>
      </c>
      <c r="ATW49">
        <v>-5.5986190763252397</v>
      </c>
      <c r="ATX49">
        <v>-14.9043532768757</v>
      </c>
      <c r="ATY49">
        <v>-6.6607877793121304</v>
      </c>
      <c r="ATZ49">
        <v>-8.9578647816169905</v>
      </c>
      <c r="AUA49">
        <v>-12.712162401381001</v>
      </c>
      <c r="AUB49">
        <v>-22.151259225122899</v>
      </c>
      <c r="AUC49">
        <v>-5.9837543158307902</v>
      </c>
      <c r="AUD49">
        <v>-4.5241199725307997</v>
      </c>
      <c r="AUE49">
        <v>-17.552708868509001</v>
      </c>
      <c r="AUF49">
        <v>-4.1180439881058799</v>
      </c>
      <c r="AUG49">
        <v>-6.7549787034546398</v>
      </c>
      <c r="AUH49">
        <v>-17.983254884899701</v>
      </c>
      <c r="AUI49">
        <v>-13.2958723013121</v>
      </c>
      <c r="AUJ49">
        <v>-14.2176253022864</v>
      </c>
      <c r="AUK49">
        <v>-8.7059591252968307</v>
      </c>
      <c r="AUL49">
        <v>-11.2974972505608</v>
      </c>
      <c r="AUM49">
        <v>-12.0320157090481</v>
      </c>
      <c r="AUN49">
        <v>-19.978541650333302</v>
      </c>
      <c r="AUO49">
        <v>-10.6676998954397</v>
      </c>
      <c r="AUP49">
        <v>-15.2088959149331</v>
      </c>
      <c r="AUQ49">
        <v>-7.3384102082759703</v>
      </c>
      <c r="AUR49">
        <v>-7.9185790390888</v>
      </c>
      <c r="AUS49">
        <v>-14.122529313263099</v>
      </c>
      <c r="AUT49">
        <v>-14.5425224100255</v>
      </c>
      <c r="AUU49">
        <v>-6.2114230974294697</v>
      </c>
      <c r="AUV49">
        <v>-8.7701755609498395</v>
      </c>
      <c r="AUW49">
        <v>-9.4880282513697694</v>
      </c>
      <c r="AUX49">
        <v>-18.208581470339102</v>
      </c>
      <c r="AUY49">
        <v>-9.8711406537109703</v>
      </c>
      <c r="AUZ49">
        <v>-20.2075651820813</v>
      </c>
      <c r="AVA49">
        <v>-18.899775869857098</v>
      </c>
      <c r="AVB49">
        <v>-2.3430491313299902</v>
      </c>
      <c r="AVC49">
        <v>-5.0333658173145999</v>
      </c>
      <c r="AVD49">
        <v>-7.6473091001817002</v>
      </c>
      <c r="AVE49">
        <v>-16.173538994848201</v>
      </c>
      <c r="AVF49">
        <v>-13.1694519949313</v>
      </c>
      <c r="AVG49">
        <v>-22.190168983283101</v>
      </c>
      <c r="AVH49">
        <v>-4.0729025350342498</v>
      </c>
      <c r="AVI49">
        <v>-6.0821507686721397</v>
      </c>
      <c r="AVJ49">
        <v>-1.94759343134643</v>
      </c>
      <c r="AVK49">
        <v>-10.8365424654303</v>
      </c>
      <c r="AVL49">
        <v>-10.5255805608082</v>
      </c>
      <c r="AVM49">
        <v>-17.1573810772889</v>
      </c>
      <c r="AVN49">
        <v>-14.5000146815725</v>
      </c>
      <c r="AVO49">
        <v>-10.230403046343399</v>
      </c>
      <c r="AVP49">
        <v>-13.0469989589356</v>
      </c>
      <c r="AVQ49">
        <v>-27.353390365910499</v>
      </c>
      <c r="AVR49">
        <v>-20.758697352204901</v>
      </c>
      <c r="AVS49">
        <v>-2.7064908198203699</v>
      </c>
      <c r="AVT49">
        <v>-9.3402380455584701</v>
      </c>
      <c r="AVU49">
        <v>-11.753359577737299</v>
      </c>
      <c r="AVV49">
        <v>-4.3153568663473703</v>
      </c>
      <c r="AVW49">
        <v>-12.838376194240301</v>
      </c>
      <c r="AVX49">
        <v>-11.090106072052601</v>
      </c>
      <c r="AVY49">
        <v>-19.649803422201</v>
      </c>
      <c r="AVZ49">
        <v>-8.1204912391702102</v>
      </c>
      <c r="AWA49">
        <v>-10.8718690713561</v>
      </c>
      <c r="AWB49">
        <v>-11.190499751402101</v>
      </c>
      <c r="AWC49">
        <v>-6.9057751560779703</v>
      </c>
      <c r="AWD49">
        <v>-6.0424792430527496</v>
      </c>
      <c r="AWE49">
        <v>-14.6025643513755</v>
      </c>
      <c r="AWF49">
        <v>-10.609051974172001</v>
      </c>
      <c r="AWG49">
        <v>-13.231021716868099</v>
      </c>
      <c r="AWH49">
        <v>-14.8107142118344</v>
      </c>
      <c r="AWI49">
        <v>-9.2330208990936509</v>
      </c>
      <c r="AWJ49">
        <v>-14.01607768069</v>
      </c>
      <c r="AWK49">
        <v>-10.853147531006799</v>
      </c>
      <c r="AWL49">
        <v>-4.7499461040881403</v>
      </c>
      <c r="AWM49">
        <v>-13.137026102911401</v>
      </c>
      <c r="AWN49">
        <v>-16.100282031777301</v>
      </c>
      <c r="AWO49">
        <v>-14.5711750222129</v>
      </c>
      <c r="AWP49">
        <v>-6.4974892808355698</v>
      </c>
      <c r="AWQ49">
        <v>-14.8283061496656</v>
      </c>
      <c r="AWR49">
        <v>-7.5804682295917303</v>
      </c>
      <c r="AWS49">
        <v>-6.7986542572691597</v>
      </c>
      <c r="AWT49">
        <v>-7.39498636225147</v>
      </c>
      <c r="AWU49">
        <v>-26.783771761714299</v>
      </c>
      <c r="AWV49">
        <v>-12.1755145823526</v>
      </c>
      <c r="AWW49">
        <v>-6.5840479523947701</v>
      </c>
      <c r="AWX49">
        <v>-5.3752414593751601</v>
      </c>
      <c r="AWY49">
        <v>-6.6630824826064599</v>
      </c>
      <c r="AWZ49">
        <v>-11.584103165947001</v>
      </c>
      <c r="AXA49">
        <v>-9.6141070809235902</v>
      </c>
      <c r="AXB49">
        <v>-11.778817904777901</v>
      </c>
      <c r="AXC49">
        <v>-5.5228137445248002</v>
      </c>
      <c r="AXD49">
        <v>-4.8452332314972999</v>
      </c>
      <c r="AXE49">
        <v>-17.401010274599098</v>
      </c>
      <c r="AXF49">
        <v>-5.0256372471706596</v>
      </c>
      <c r="AXG49">
        <v>-6.1002631344320797</v>
      </c>
      <c r="AXH49">
        <v>-6.4083303882004303</v>
      </c>
      <c r="AXI49">
        <v>-15.5415629019106</v>
      </c>
      <c r="AXJ49">
        <v>-6.0392427440419301</v>
      </c>
      <c r="AXK49">
        <v>-2.29317559916359</v>
      </c>
      <c r="AXL49">
        <v>-8.2653225129446106</v>
      </c>
      <c r="AXM49">
        <v>-7.22561460154418</v>
      </c>
      <c r="AXN49">
        <v>-10.1937671834102</v>
      </c>
      <c r="AXO49">
        <v>-3.2832904540358099</v>
      </c>
      <c r="AXP49">
        <v>-5.1884091325669299</v>
      </c>
      <c r="AXQ49">
        <v>-10.0602758697014</v>
      </c>
      <c r="AXR49">
        <v>-22.4565262673067</v>
      </c>
      <c r="AXS49">
        <v>-3.0908890376764999</v>
      </c>
      <c r="AXT49">
        <v>-2.8776165178001598</v>
      </c>
      <c r="AXU49">
        <v>-8.2165954342627305</v>
      </c>
      <c r="AXV49">
        <v>-7.15924162618506</v>
      </c>
      <c r="AXW49">
        <v>-9.6277911503502196</v>
      </c>
      <c r="AXX49">
        <v>-12.4068006363278</v>
      </c>
      <c r="AXY49">
        <v>-34.074901283571201</v>
      </c>
      <c r="AXZ49">
        <v>-11.185160294835001</v>
      </c>
      <c r="AYA49">
        <v>-13.794183023801001</v>
      </c>
      <c r="AYB49">
        <v>-8.9125082554120603</v>
      </c>
      <c r="AYC49">
        <v>-18.636211408730698</v>
      </c>
      <c r="AYD49">
        <v>-7.0598127449909498</v>
      </c>
      <c r="AYE49">
        <v>-1.9454235023890201</v>
      </c>
      <c r="AYF49">
        <v>-6.7197968203282699</v>
      </c>
      <c r="AYG49">
        <v>-14.1418465868329</v>
      </c>
      <c r="AYH49">
        <v>-12.9829750183949</v>
      </c>
      <c r="AYI49">
        <v>-8.4005484210594297</v>
      </c>
      <c r="AYJ49">
        <v>-10.854734107006299</v>
      </c>
      <c r="AYK49">
        <v>-9.1261733855250498</v>
      </c>
      <c r="AYL49">
        <v>-9.4295922958637295</v>
      </c>
      <c r="AYM49">
        <v>-11.241894660953101</v>
      </c>
      <c r="AYN49">
        <v>-1.0642427662315901</v>
      </c>
      <c r="AYO49">
        <v>-28.114929302283201</v>
      </c>
      <c r="AYP49">
        <v>-10.6504409602964</v>
      </c>
      <c r="AYQ49">
        <v>-8.7480744843124096</v>
      </c>
      <c r="AYR49">
        <v>-12.408393459975301</v>
      </c>
      <c r="AYS49">
        <v>-11.784640826072</v>
      </c>
      <c r="AYT49">
        <v>-10.304417051619501</v>
      </c>
      <c r="AYU49">
        <v>-7.17065005893076</v>
      </c>
      <c r="AYV49">
        <v>-23.092794610212099</v>
      </c>
      <c r="AYW49">
        <v>-5.3938437526466601</v>
      </c>
      <c r="AYX49">
        <v>-18.152704000311001</v>
      </c>
      <c r="AYY49">
        <v>-3.47320494504328</v>
      </c>
      <c r="AYZ49">
        <v>-6.0182002843220097</v>
      </c>
      <c r="AZA49">
        <v>-17.372215517976802</v>
      </c>
      <c r="AZB49">
        <v>-16.388266410973198</v>
      </c>
      <c r="AZC49">
        <v>-6.5716441149285503</v>
      </c>
      <c r="AZD49">
        <v>-6.6961608874402101</v>
      </c>
      <c r="AZE49">
        <v>-6.8470914358204</v>
      </c>
      <c r="AZF49">
        <v>-11.579617986123701</v>
      </c>
      <c r="AZG49">
        <v>-4.2461977633057604</v>
      </c>
      <c r="AZH49">
        <v>-19.557612991563701</v>
      </c>
      <c r="AZI49">
        <v>-17.2472692334184</v>
      </c>
      <c r="AZJ49">
        <v>-4.6056646853093604</v>
      </c>
      <c r="AZK49">
        <v>-7.48118722015312</v>
      </c>
      <c r="AZL49">
        <v>-15.125745126858</v>
      </c>
      <c r="AZM49">
        <v>-6.5249416977086998</v>
      </c>
      <c r="AZN49">
        <v>-3.0369587741754498</v>
      </c>
      <c r="AZO49">
        <v>-24.352661938551499</v>
      </c>
      <c r="AZP49">
        <v>-18.576048605076402</v>
      </c>
      <c r="AZQ49">
        <v>-10.210138323455499</v>
      </c>
      <c r="AZR49">
        <v>-15.0653002737037</v>
      </c>
      <c r="AZS49">
        <v>-6.1205540256630098</v>
      </c>
      <c r="AZT49">
        <v>-11.165775574694599</v>
      </c>
      <c r="AZU49">
        <v>-11.103686202244299</v>
      </c>
      <c r="AZV49">
        <v>-5.9078338335991702</v>
      </c>
      <c r="AZW49">
        <v>-4.0520127176393403</v>
      </c>
      <c r="AZX49">
        <v>-10.992299765924001</v>
      </c>
      <c r="AZY49">
        <v>-30.009860845834599</v>
      </c>
      <c r="AZZ49">
        <v>-7.3171896054894301</v>
      </c>
      <c r="BAA49">
        <v>-16.200618210563199</v>
      </c>
      <c r="BAB49">
        <v>-15.8289288023705</v>
      </c>
      <c r="BAC49">
        <v>-12.035274031003</v>
      </c>
      <c r="BAD49">
        <v>-14.946279843755899</v>
      </c>
      <c r="BAE49">
        <v>-11.4081878997524</v>
      </c>
      <c r="BAF49">
        <v>-8.8906213766419206</v>
      </c>
      <c r="BAG49">
        <v>-19.561749931533701</v>
      </c>
      <c r="BAH49">
        <v>-15.0843349817701</v>
      </c>
      <c r="BAI49">
        <v>-12.3888113544051</v>
      </c>
      <c r="BAJ49">
        <v>-14.4890768452908</v>
      </c>
      <c r="BAK49">
        <v>-9.5287379735861997</v>
      </c>
      <c r="BAL49">
        <v>-8.0898458010263408</v>
      </c>
      <c r="BAM49">
        <v>-12.60160044379</v>
      </c>
      <c r="BAN49">
        <v>-14.886683005045199</v>
      </c>
      <c r="BAO49">
        <v>-16.0841162557251</v>
      </c>
      <c r="BAP49">
        <v>-8.5360397560764891</v>
      </c>
      <c r="BAQ49">
        <v>-16.060279778153198</v>
      </c>
      <c r="BAR49">
        <v>-10.365869699237701</v>
      </c>
      <c r="BAS49">
        <v>-7.0112032486748301</v>
      </c>
      <c r="BAT49">
        <v>-6.66497942122243</v>
      </c>
      <c r="BAU49">
        <v>-13.3620146835312</v>
      </c>
      <c r="BAV49">
        <v>-15.467103187785201</v>
      </c>
      <c r="BAW49">
        <v>-11.1489376148962</v>
      </c>
      <c r="BAX49">
        <v>-11.324899263031901</v>
      </c>
      <c r="BAY49">
        <v>-3.5157654025940102</v>
      </c>
      <c r="BAZ49">
        <v>-8.6134989121580396</v>
      </c>
      <c r="BBA49">
        <v>-4.5347156464406497</v>
      </c>
      <c r="BBB49">
        <v>-6.1422438422796697</v>
      </c>
      <c r="BBC49">
        <v>-27.863580190970598</v>
      </c>
      <c r="BBD49">
        <v>-10.6792609282258</v>
      </c>
      <c r="BBE49">
        <v>-6.5931832693439398</v>
      </c>
      <c r="BBF49">
        <v>-17.304978029001902</v>
      </c>
      <c r="BBG49">
        <v>-12.583492154813801</v>
      </c>
      <c r="BBH49">
        <v>-7.5092115677352602</v>
      </c>
      <c r="BBI49">
        <v>-5.4861655733741399</v>
      </c>
      <c r="BBJ49">
        <v>-11.965420545911901</v>
      </c>
      <c r="BBK49">
        <v>-17.682158297048399</v>
      </c>
      <c r="BBL49">
        <v>-10.256414410500501</v>
      </c>
      <c r="BBM49">
        <v>-8.0721486410938006</v>
      </c>
      <c r="BBN49">
        <v>-9.2522979148098692</v>
      </c>
      <c r="BBO49">
        <v>-17.9780505024146</v>
      </c>
      <c r="BBP49">
        <v>-23.289397100553099</v>
      </c>
      <c r="BBQ49">
        <v>-15.9730211644357</v>
      </c>
      <c r="BBR49">
        <v>-5.2551185380274301</v>
      </c>
      <c r="BBS49">
        <v>-7.4791672575779797</v>
      </c>
      <c r="BBT49">
        <v>-10.3687818918463</v>
      </c>
      <c r="BBU49">
        <v>-19.376671643782799</v>
      </c>
      <c r="BBV49">
        <v>-12.287113345195801</v>
      </c>
      <c r="BBW49">
        <v>-8.1292258573373601</v>
      </c>
      <c r="BBX49">
        <v>-14.1198286644468</v>
      </c>
      <c r="BBY49">
        <v>-16.388830325238501</v>
      </c>
      <c r="BBZ49">
        <v>-10.2694605333848</v>
      </c>
      <c r="BCA49">
        <v>-11.252620702172401</v>
      </c>
      <c r="BCB49">
        <v>-4.3707534488074797</v>
      </c>
      <c r="BCC49">
        <v>-7.3222770985879597</v>
      </c>
      <c r="BCD49">
        <v>-5.5984121547818102</v>
      </c>
      <c r="BCE49">
        <v>-9.4343310350093095</v>
      </c>
      <c r="BCF49">
        <v>-7.8972286252931401</v>
      </c>
      <c r="BCG49">
        <v>-10.007233500345601</v>
      </c>
      <c r="BCH49">
        <v>-18.123960801426101</v>
      </c>
      <c r="BCI49">
        <v>-14.201980975885</v>
      </c>
      <c r="BCJ49">
        <v>-14.4636098218861</v>
      </c>
      <c r="BCK49">
        <v>-10.7718884456662</v>
      </c>
      <c r="BCL49">
        <v>-21.269260570896201</v>
      </c>
      <c r="BCM49">
        <v>-6.40765529866386</v>
      </c>
      <c r="BCN49">
        <v>-15.010891675530599</v>
      </c>
      <c r="BCO49">
        <v>-22.455559555647</v>
      </c>
      <c r="BCP49">
        <v>-11.242314176376301</v>
      </c>
      <c r="BCQ49">
        <v>-8.5752833213044806</v>
      </c>
      <c r="BCR49">
        <v>-15.6999362426241</v>
      </c>
      <c r="BCS49">
        <v>-12.598270647503499</v>
      </c>
      <c r="BCT49">
        <v>-9.3476863668576904</v>
      </c>
      <c r="BCU49">
        <v>-9.7728872442097003</v>
      </c>
      <c r="BCV49">
        <v>-17.641992669695298</v>
      </c>
      <c r="BCW49">
        <v>-2.5392423971636902</v>
      </c>
      <c r="BCX49">
        <v>-9.4557463210364006</v>
      </c>
      <c r="BCY49">
        <v>-7.8929037048629898</v>
      </c>
      <c r="BCZ49">
        <v>-9.3879066371074806</v>
      </c>
      <c r="BDA49">
        <v>-4.5113153148387299</v>
      </c>
      <c r="BDB49">
        <v>-10.6995060341917</v>
      </c>
      <c r="BDC49">
        <v>-5.7496919093015899</v>
      </c>
      <c r="BDD49">
        <v>-3.2670659791365302</v>
      </c>
      <c r="BDE49">
        <v>-11.251080617179399</v>
      </c>
      <c r="BDF49">
        <v>-8.7348662620735205</v>
      </c>
      <c r="BDG49">
        <v>-14.8423974243867</v>
      </c>
      <c r="BDH49">
        <v>-16.0508728371248</v>
      </c>
      <c r="BDI49">
        <v>-19.835061626471699</v>
      </c>
      <c r="BDJ49">
        <v>-9.1410401674115995</v>
      </c>
      <c r="BDK49">
        <v>-13.383353000289</v>
      </c>
      <c r="BDL49">
        <v>-7.5528908778392196</v>
      </c>
      <c r="BDM49">
        <v>-7.4107006973670497</v>
      </c>
      <c r="BDN49">
        <v>-12.7067151661143</v>
      </c>
      <c r="BDO49">
        <v>-9.6879893572973703</v>
      </c>
      <c r="BDP49">
        <v>-13.2763152573688</v>
      </c>
      <c r="BDQ49">
        <v>-18.364018099267302</v>
      </c>
      <c r="BDR49">
        <v>-9.2796959915014305</v>
      </c>
      <c r="BDS49">
        <v>-9.8576782134137808</v>
      </c>
      <c r="BDT49">
        <v>-9.6221501615425797</v>
      </c>
      <c r="BDU49">
        <v>-8.6159681806769601</v>
      </c>
      <c r="BDV49">
        <v>-12.977734781559599</v>
      </c>
      <c r="BDW49">
        <v>-5.4897915689238097</v>
      </c>
      <c r="BDX49">
        <v>-7.4193946883998203</v>
      </c>
      <c r="BDY49">
        <v>-5.2317117529993</v>
      </c>
      <c r="BDZ49">
        <v>-10.552997580360399</v>
      </c>
      <c r="BEA49">
        <v>-15.291053560857099</v>
      </c>
      <c r="BEB49">
        <v>-10.5745997008339</v>
      </c>
      <c r="BEC49">
        <v>-30.738432746274899</v>
      </c>
      <c r="BED49">
        <v>-9.8544774417555594</v>
      </c>
      <c r="BEE49">
        <v>-10.588617149847099</v>
      </c>
      <c r="BEF49">
        <v>-8.9631999116567993</v>
      </c>
      <c r="BEG49">
        <v>-10.6573945091491</v>
      </c>
      <c r="BEH49">
        <v>-6.4234681334863497</v>
      </c>
      <c r="BEI49">
        <v>-15.009176754626401</v>
      </c>
      <c r="BEJ49">
        <v>-11.0788397345615</v>
      </c>
      <c r="BEK49">
        <v>-13.6236564841317</v>
      </c>
      <c r="BEL49">
        <v>-17.300270648698799</v>
      </c>
      <c r="BEM49">
        <v>-14.4826573897363</v>
      </c>
      <c r="BEN49">
        <v>-8.3721733053304792</v>
      </c>
      <c r="BEO49">
        <v>-6.7859166853923503</v>
      </c>
      <c r="BEP49">
        <v>-7.7513975862434004</v>
      </c>
      <c r="BEQ49">
        <v>-10.4817762380214</v>
      </c>
      <c r="BER49">
        <v>-16.079904059971099</v>
      </c>
      <c r="BES49">
        <v>-9.8424331893285508</v>
      </c>
      <c r="BET49">
        <v>-9.62013810700177</v>
      </c>
      <c r="BEU49">
        <v>-7.8150126289302504</v>
      </c>
      <c r="BEV49">
        <v>-5.38763242937969</v>
      </c>
      <c r="BEW49">
        <v>-8.5070555111328208</v>
      </c>
      <c r="BEX49">
        <v>-23.4001915226462</v>
      </c>
      <c r="BEY49">
        <v>-6.4955304147221096</v>
      </c>
      <c r="BEZ49">
        <v>-9.2661556742226594</v>
      </c>
      <c r="BFA49">
        <v>-8.25769707568341</v>
      </c>
      <c r="BFB49">
        <v>-12.843463438960701</v>
      </c>
      <c r="BFC49">
        <v>-7.8666451238076203</v>
      </c>
      <c r="BFD49">
        <v>-12.5586470543958</v>
      </c>
      <c r="BFE49">
        <v>-12.1190421854335</v>
      </c>
      <c r="BFF49">
        <v>-10.2038113272184</v>
      </c>
      <c r="BFG49">
        <v>-3.6841097760396901</v>
      </c>
      <c r="BFH49">
        <v>-12.0414562803408</v>
      </c>
      <c r="BFI49">
        <v>-4.3483237000434398</v>
      </c>
      <c r="BFJ49">
        <v>-7.7100899021990896</v>
      </c>
      <c r="BFK49">
        <v>-11.5718869868253</v>
      </c>
      <c r="BFL49">
        <v>-7.1435186061163698</v>
      </c>
      <c r="BFM49">
        <v>-7.7451873471700603</v>
      </c>
      <c r="BFN49">
        <v>-35.1675526648852</v>
      </c>
      <c r="BFO49">
        <v>-13.150467900572099</v>
      </c>
      <c r="BFP49">
        <v>-11.090002357021</v>
      </c>
      <c r="BFQ49">
        <v>-11.9249165198807</v>
      </c>
      <c r="BFR49">
        <v>-13.9240635517619</v>
      </c>
      <c r="BFS49">
        <v>-3.9361931096848402</v>
      </c>
      <c r="BFT49">
        <v>-18.745397017622398</v>
      </c>
      <c r="BFU49">
        <v>-12.9168584108063</v>
      </c>
      <c r="BFV49">
        <v>-21.828496316862001</v>
      </c>
      <c r="BFW49">
        <v>-13.1623192518792</v>
      </c>
      <c r="BFX49">
        <v>-14.0431350313635</v>
      </c>
      <c r="BFY49">
        <v>-5.9483712910068203</v>
      </c>
      <c r="BFZ49">
        <v>-4.53444085903448</v>
      </c>
      <c r="BGA49">
        <v>-20.178186393907499</v>
      </c>
      <c r="BGB49">
        <v>-8.1485123901226792</v>
      </c>
      <c r="BGC49">
        <v>-10.728084944550501</v>
      </c>
      <c r="BGD49">
        <v>-4.4648525562487897</v>
      </c>
      <c r="BGE49">
        <v>-9.6015978616450504</v>
      </c>
      <c r="BGF49">
        <v>-9.8484195218599702</v>
      </c>
      <c r="BGG49">
        <v>-16.158601195592201</v>
      </c>
      <c r="BGH49">
        <v>-8.3785238235178401</v>
      </c>
      <c r="BGI49">
        <v>-8.6251520413410407</v>
      </c>
      <c r="BGJ49">
        <v>-6.7214427050237999</v>
      </c>
      <c r="BGK49">
        <v>-7.9107387201873696</v>
      </c>
      <c r="BGL49">
        <v>-13.0227396010942</v>
      </c>
      <c r="BGM49">
        <v>-7.1613488413784099</v>
      </c>
      <c r="BGN49">
        <v>-0.94819879595911505</v>
      </c>
      <c r="BGO49">
        <v>-4.1271403742670101</v>
      </c>
      <c r="BGP49">
        <v>-5.5084634681137699</v>
      </c>
      <c r="BGQ49">
        <v>-11.6554392040295</v>
      </c>
      <c r="BGR49">
        <v>-3.3810920397868598</v>
      </c>
      <c r="BGS49">
        <v>-18.026753669943002</v>
      </c>
      <c r="BGT49">
        <v>-15.2566087546759</v>
      </c>
      <c r="BGU49">
        <v>-11.4557386453435</v>
      </c>
      <c r="BGV49">
        <v>-8.3195774290040294</v>
      </c>
      <c r="BGW49">
        <v>-10.667237529204201</v>
      </c>
      <c r="BGX49">
        <v>-13.2278844911616</v>
      </c>
      <c r="BGY49">
        <v>-11.8413614220509</v>
      </c>
      <c r="BGZ49">
        <v>-10.3278437591777</v>
      </c>
      <c r="BHA49">
        <v>-24.1430385924617</v>
      </c>
      <c r="BHB49">
        <v>-5.53759695774104</v>
      </c>
      <c r="BHC49">
        <v>-3.6013398057316999</v>
      </c>
      <c r="BHD49">
        <v>-13.2591253639008</v>
      </c>
      <c r="BHE49">
        <v>-7.9696620099531099</v>
      </c>
      <c r="BHF49">
        <v>-7.0569770815411097</v>
      </c>
      <c r="BHG49">
        <v>-10.2572640952305</v>
      </c>
      <c r="BHH49">
        <v>-7.3109642041309497</v>
      </c>
      <c r="BHI49">
        <v>-12.7724169012084</v>
      </c>
      <c r="BHJ49">
        <v>-8.1332158225613398</v>
      </c>
      <c r="BHK49">
        <v>-11.4200632471254</v>
      </c>
      <c r="BHL49">
        <v>-11.5645647085181</v>
      </c>
      <c r="BHM49">
        <v>-8.7893425617218703</v>
      </c>
      <c r="BHN49">
        <v>-14.128246981895</v>
      </c>
      <c r="BHO49">
        <v>-9.6137068079605097</v>
      </c>
      <c r="BHP49">
        <v>-5.2270959022336001</v>
      </c>
      <c r="BHQ49">
        <v>-15.9666335821318</v>
      </c>
      <c r="BHR49">
        <v>-4.8902394228907999</v>
      </c>
      <c r="BHS49">
        <v>-9.0301905145815606</v>
      </c>
      <c r="BHT49">
        <v>-13.127833697641799</v>
      </c>
      <c r="BHU49">
        <v>-5.3457255455644797</v>
      </c>
      <c r="BHV49">
        <v>-10.4316884458009</v>
      </c>
      <c r="BHW49">
        <v>-5.6688996483913199</v>
      </c>
      <c r="BHX49">
        <v>-6.75821446364509</v>
      </c>
      <c r="BHY49">
        <v>-15.380555037751099</v>
      </c>
      <c r="BHZ49">
        <v>-7.4065072661884699</v>
      </c>
      <c r="BIA49">
        <v>-9.6738046176936106</v>
      </c>
      <c r="BIB49">
        <v>-6.0318297654029598</v>
      </c>
      <c r="BIC49">
        <v>-8.5331656943046106</v>
      </c>
      <c r="BID49">
        <v>-9.8429874067715595</v>
      </c>
      <c r="BIE49">
        <v>-2.4185074789232299</v>
      </c>
      <c r="BIF49">
        <v>-10.5153043699087</v>
      </c>
      <c r="BIG49">
        <v>-6.3895978161796503</v>
      </c>
      <c r="BIH49">
        <v>-4.0149344963016098</v>
      </c>
      <c r="BII49">
        <v>-12.519269663035899</v>
      </c>
      <c r="BIJ49">
        <v>-10.4759878294718</v>
      </c>
      <c r="BIK49">
        <v>-10.6658435260992</v>
      </c>
      <c r="BIL49">
        <v>-16.251967787153099</v>
      </c>
      <c r="BIM49">
        <v>-7.28084214339128</v>
      </c>
      <c r="BIN49">
        <v>-9.2025379664664193</v>
      </c>
      <c r="BIO49">
        <v>-9.3403002108878503</v>
      </c>
      <c r="BIP49">
        <v>-3.5143613952819202</v>
      </c>
      <c r="BIQ49">
        <v>-2.9880073893019401</v>
      </c>
      <c r="BIR49">
        <v>-6.3082058930826896</v>
      </c>
      <c r="BIS49">
        <v>-9.8649904587878403</v>
      </c>
      <c r="BIT49">
        <v>-13.7351660393277</v>
      </c>
      <c r="BIU49">
        <v>-3.0166785508627099</v>
      </c>
      <c r="BIV49">
        <v>-13.9756476030913</v>
      </c>
      <c r="BIW49">
        <v>-15.893404272799</v>
      </c>
      <c r="BIX49">
        <v>-4.0284729449896899</v>
      </c>
      <c r="BIY49">
        <v>-17.168500799466901</v>
      </c>
      <c r="BIZ49">
        <v>-7.0209987688816398</v>
      </c>
      <c r="BJA49">
        <v>-9.3750766971153006</v>
      </c>
      <c r="BJB49">
        <v>-9.3960027237701507</v>
      </c>
      <c r="BJC49">
        <v>-14.773357239389901</v>
      </c>
      <c r="BJD49">
        <v>-8.5330167573759805</v>
      </c>
      <c r="BJE49">
        <v>-15.407594362465799</v>
      </c>
      <c r="BJF49">
        <v>-11.601819769149101</v>
      </c>
      <c r="BJG49">
        <v>-5.1322677833392998</v>
      </c>
      <c r="BJH49">
        <v>-19.2483149227868</v>
      </c>
      <c r="BJI49">
        <v>-4.04157652258115</v>
      </c>
      <c r="BJJ49">
        <v>-9.4067603556750292</v>
      </c>
      <c r="BJK49">
        <v>-8.5567797172535602</v>
      </c>
      <c r="BJL49">
        <v>-20.713491570916698</v>
      </c>
      <c r="BJM49">
        <v>-10.3318334557233</v>
      </c>
      <c r="BJN49">
        <v>-13.6020718905199</v>
      </c>
      <c r="BJO49">
        <v>-16.098777804489</v>
      </c>
      <c r="BJP49">
        <v>-15.690827107893</v>
      </c>
      <c r="BJQ49">
        <v>-13.7635494319395</v>
      </c>
      <c r="BJR49">
        <v>-11.634573187821999</v>
      </c>
      <c r="BJS49">
        <v>-20.960101707625501</v>
      </c>
      <c r="BJT49">
        <v>-14.7674103589873</v>
      </c>
      <c r="BJU49">
        <v>-10.91690016924</v>
      </c>
      <c r="BJV49">
        <v>-13.0010547386791</v>
      </c>
      <c r="BJW49">
        <v>-4.4538573875689202</v>
      </c>
      <c r="BJX49">
        <v>-9.2037617006700998</v>
      </c>
      <c r="BJY49">
        <v>-12.4961554412625</v>
      </c>
      <c r="BJZ49">
        <v>-1.56498564816934</v>
      </c>
      <c r="BKA49">
        <v>-11.2793973117888</v>
      </c>
      <c r="BKB49">
        <v>-1.4981135005485799</v>
      </c>
      <c r="BKC49">
        <v>-10.4245439743829</v>
      </c>
      <c r="BKD49">
        <v>-19.251100074696701</v>
      </c>
      <c r="BKE49">
        <v>-5.1789546618455198</v>
      </c>
      <c r="BKF49">
        <v>-10.960127103275999</v>
      </c>
      <c r="BKG49">
        <v>-34.205411037500397</v>
      </c>
      <c r="BKH49">
        <v>-7.7887744813883204</v>
      </c>
      <c r="BKI49">
        <v>-9.6623596051757392</v>
      </c>
      <c r="BKJ49">
        <v>-8.7823227564439001</v>
      </c>
      <c r="BKK49">
        <v>-16.111761174311301</v>
      </c>
      <c r="BKL49">
        <v>-8.3418237609725505</v>
      </c>
      <c r="BKM49">
        <v>-7.2454971897507798</v>
      </c>
      <c r="BKN49">
        <v>-7.0237645656033596</v>
      </c>
      <c r="BKO49">
        <v>-6.0963922118812102</v>
      </c>
      <c r="BKP49">
        <v>-13.387088347789</v>
      </c>
      <c r="BKQ49">
        <v>-17.723740620658401</v>
      </c>
      <c r="BKR49">
        <v>-11.120213062882801</v>
      </c>
      <c r="BKS49">
        <v>-11.6009345471772</v>
      </c>
      <c r="BKT49">
        <v>-10.887602714824499</v>
      </c>
      <c r="BKU49">
        <v>-22.964364198366098</v>
      </c>
      <c r="BKV49">
        <v>-10.222141494805699</v>
      </c>
      <c r="BKW49">
        <v>-10.7345436610275</v>
      </c>
      <c r="BKX49">
        <v>-3.6922201603615599</v>
      </c>
      <c r="BKY49">
        <v>-5.2748973634008403</v>
      </c>
      <c r="BKZ49">
        <v>-16.514841086355698</v>
      </c>
      <c r="BLA49">
        <v>-9.99902228571489</v>
      </c>
      <c r="BLB49">
        <v>-5.8478424275448901</v>
      </c>
      <c r="BLC49">
        <v>-11.3614918637853</v>
      </c>
      <c r="BLD49">
        <v>-7.6486304666311797</v>
      </c>
      <c r="BLE49">
        <v>-5.5080372865204197</v>
      </c>
      <c r="BLF49">
        <v>-20.835679797708899</v>
      </c>
      <c r="BLG49">
        <v>-5.3970748268786801</v>
      </c>
      <c r="BLH49">
        <v>-24.7721031614245</v>
      </c>
      <c r="BLI49">
        <v>-15.9929931443444</v>
      </c>
      <c r="BLJ49">
        <v>-15.905873943000801</v>
      </c>
      <c r="BLK49">
        <v>-10.7448525636678</v>
      </c>
      <c r="BLL49">
        <v>-15.924670922627501</v>
      </c>
      <c r="BLM49">
        <v>-17.828030147405901</v>
      </c>
      <c r="BLN49">
        <v>-17.718618108583399</v>
      </c>
      <c r="BLO49">
        <v>-10.1420875761721</v>
      </c>
      <c r="BLP49">
        <v>-12.1129214824294</v>
      </c>
      <c r="BLQ49">
        <v>-3.9871589465485</v>
      </c>
      <c r="BLR49">
        <v>-13.4515204531082</v>
      </c>
      <c r="BLS49">
        <v>-11.6960972311436</v>
      </c>
      <c r="BLT49">
        <v>-12.050371794747299</v>
      </c>
      <c r="BLU49">
        <v>-12.944732751417</v>
      </c>
      <c r="BLV49">
        <v>-12.572617371442901</v>
      </c>
      <c r="BLW49">
        <v>-5.89294787825082</v>
      </c>
      <c r="BLX49">
        <v>-10.831221036206699</v>
      </c>
      <c r="BLY49">
        <v>-7.6824016532295296</v>
      </c>
      <c r="BLZ49">
        <v>-11.870329688303199</v>
      </c>
      <c r="BMA49">
        <v>-29.093859945205601</v>
      </c>
      <c r="BMB49">
        <v>-10.137018363869499</v>
      </c>
      <c r="BMC49">
        <v>-6.0891424476726002</v>
      </c>
      <c r="BMD49">
        <v>-5.6154607846177704</v>
      </c>
      <c r="BME49">
        <v>-15.178981426728299</v>
      </c>
      <c r="BMF49">
        <v>-18.802972764260002</v>
      </c>
      <c r="BMG49">
        <v>-8.0042261357971007</v>
      </c>
      <c r="BMH49">
        <v>-22.070264431156801</v>
      </c>
      <c r="BMI49">
        <v>-12.9848251055211</v>
      </c>
      <c r="BMJ49">
        <v>-6.59087794780078</v>
      </c>
      <c r="BMK49">
        <v>-5.7592561161090696</v>
      </c>
      <c r="BML49">
        <v>-14.474413906377</v>
      </c>
      <c r="BMM49">
        <v>-18.058921485062001</v>
      </c>
      <c r="BMN49">
        <v>-16.98400715491</v>
      </c>
      <c r="BMO49">
        <v>-12.297428968899499</v>
      </c>
      <c r="BMP49">
        <v>-8.7641432833229693</v>
      </c>
      <c r="BMQ49">
        <v>-7.4654030894108701</v>
      </c>
      <c r="BMR49">
        <v>-12.5646035746697</v>
      </c>
      <c r="BMS49">
        <v>-18.069143087619</v>
      </c>
      <c r="BMT49">
        <v>-28.598505748935299</v>
      </c>
      <c r="BMU49">
        <v>-11.097934293407301</v>
      </c>
      <c r="BMV49">
        <v>-12.209149006531501</v>
      </c>
      <c r="BMW49">
        <v>-5.9908623711429501</v>
      </c>
      <c r="BMX49">
        <v>-19.8603316122161</v>
      </c>
      <c r="BMY49">
        <v>-8.6039334770653397</v>
      </c>
      <c r="BMZ49">
        <v>-20.440580158863899</v>
      </c>
      <c r="BNA49">
        <v>-11.686486122587</v>
      </c>
      <c r="BNB49">
        <v>-10.1898312197983</v>
      </c>
      <c r="BNC49">
        <v>-5.3193506888242998</v>
      </c>
      <c r="BND49">
        <v>-11.193368021914401</v>
      </c>
      <c r="BNE49">
        <v>-19.854627799361701</v>
      </c>
      <c r="BNF49">
        <v>-15.3429937009874</v>
      </c>
      <c r="BNG49">
        <v>-10.8941892197571</v>
      </c>
      <c r="BNH49">
        <v>-9.2784008792162904</v>
      </c>
      <c r="BNI49">
        <v>-16.8023680459861</v>
      </c>
      <c r="BNJ49">
        <v>-11.548797649028399</v>
      </c>
      <c r="BNK49">
        <v>-12.928375764139799</v>
      </c>
      <c r="BNL49">
        <v>-10.131445515458299</v>
      </c>
      <c r="BNM49">
        <v>-5.93800715696685</v>
      </c>
      <c r="BNN49">
        <v>-10.311800667787301</v>
      </c>
      <c r="BNO49">
        <v>-3.1291397677942698</v>
      </c>
      <c r="BNP49">
        <v>-8.1383061724241408</v>
      </c>
      <c r="BNQ49">
        <v>-8.68061709947699</v>
      </c>
      <c r="BNR49">
        <v>-8.1429501857517703</v>
      </c>
      <c r="BNS49">
        <v>-10.1749485200121</v>
      </c>
      <c r="BNT49">
        <v>-8.2960301585256992</v>
      </c>
      <c r="BNU49">
        <v>-11.5761400305494</v>
      </c>
      <c r="BNV49">
        <v>-9.2244665085846709</v>
      </c>
      <c r="BNW49">
        <v>-5.66506561701891</v>
      </c>
      <c r="BNX49">
        <v>-4.5885435044195901</v>
      </c>
      <c r="BNY49">
        <v>-10.154691183678199</v>
      </c>
      <c r="BNZ49">
        <v>-15.1519409058735</v>
      </c>
      <c r="BOA49">
        <v>-11.656351273722301</v>
      </c>
      <c r="BOB49">
        <v>-2.9604824139964001</v>
      </c>
      <c r="BOC49">
        <v>-14.4547672916999</v>
      </c>
      <c r="BOD49">
        <v>-7.6938739709566502</v>
      </c>
      <c r="BOE49">
        <v>-11.6390598420238</v>
      </c>
      <c r="BOF49">
        <v>-20.6464785637407</v>
      </c>
      <c r="BOG49">
        <v>-8.9817991178712493</v>
      </c>
      <c r="BOH49">
        <v>-6.8131642265793699</v>
      </c>
      <c r="BOI49">
        <v>-30.528884947996598</v>
      </c>
      <c r="BOJ49">
        <v>-6.2251805523973198</v>
      </c>
      <c r="BOK49">
        <v>-22.913155446828299</v>
      </c>
      <c r="BOL49">
        <v>-9.0696404882824293</v>
      </c>
      <c r="BOM49">
        <v>-7.1094202860952596</v>
      </c>
      <c r="BON49">
        <v>-6.2823966002991902</v>
      </c>
      <c r="BOO49">
        <v>-13.853060467978001</v>
      </c>
      <c r="BOP49">
        <v>-3.3301009641460801</v>
      </c>
      <c r="BOQ49">
        <v>-5.0524617835765797</v>
      </c>
      <c r="BOR49">
        <v>-11.9211667941016</v>
      </c>
      <c r="BOS49">
        <v>-8.0202243480103199</v>
      </c>
      <c r="BOT49">
        <v>-11.1749240808414</v>
      </c>
      <c r="BOU49">
        <v>-20.233237452358601</v>
      </c>
      <c r="BOV49">
        <v>-20.925618487947499</v>
      </c>
      <c r="BOW49">
        <v>-20.939825836023601</v>
      </c>
      <c r="BOX49">
        <v>-6.59279158969969</v>
      </c>
      <c r="BOY49">
        <v>-11.6572059540404</v>
      </c>
      <c r="BOZ49">
        <v>-10.0269116179932</v>
      </c>
      <c r="BPA49">
        <v>-17.097672940256601</v>
      </c>
      <c r="BPB49">
        <v>-10.754012309826299</v>
      </c>
      <c r="BPC49">
        <v>-4.9688427963129103</v>
      </c>
      <c r="BPD49">
        <v>-9.7646388999709206</v>
      </c>
      <c r="BPE49">
        <v>-5.1789201943493</v>
      </c>
      <c r="BPF49">
        <v>-9.0042038996595597</v>
      </c>
      <c r="BPG49">
        <v>-9.5159822555150999</v>
      </c>
      <c r="BPH49">
        <v>-6.8349208293439601</v>
      </c>
      <c r="BPI49">
        <v>-10.8343515547351</v>
      </c>
      <c r="BPJ49">
        <v>-14.778927456265</v>
      </c>
      <c r="BPK49">
        <v>-10.0934900914864</v>
      </c>
      <c r="BPL49">
        <v>-9.4460532192263695</v>
      </c>
      <c r="BPM49">
        <v>-7.6375162770951901</v>
      </c>
      <c r="BPN49">
        <v>-15.2508718071033</v>
      </c>
      <c r="BPO49">
        <v>-3.6803609272613498</v>
      </c>
      <c r="BPP49">
        <v>-11.4228567909846</v>
      </c>
      <c r="BPQ49">
        <v>-9.2997820109649805</v>
      </c>
      <c r="BPR49">
        <v>-10.4601839278832</v>
      </c>
      <c r="BPS49">
        <v>-13.581707114313099</v>
      </c>
      <c r="BPT49">
        <v>-3.1457412708068699</v>
      </c>
      <c r="BPU49">
        <v>-30.474387837717099</v>
      </c>
      <c r="BPV49">
        <v>-6.5857522650694902</v>
      </c>
      <c r="BPW49">
        <v>-7.6961381822508201</v>
      </c>
      <c r="BPX49">
        <v>-4.9166057736147799</v>
      </c>
      <c r="BPY49">
        <v>-5.14524665683106</v>
      </c>
      <c r="BPZ49">
        <v>-6.9793935702527703</v>
      </c>
      <c r="BQA49">
        <v>-26.159896665211001</v>
      </c>
      <c r="BQB49">
        <v>-5.7312064654972001</v>
      </c>
      <c r="BQC49">
        <v>-10.2964155891564</v>
      </c>
      <c r="BQD49">
        <v>-7.2464450201948098</v>
      </c>
      <c r="BQE49">
        <v>-22.7537239272446</v>
      </c>
      <c r="BQF49">
        <v>-12.6204492223437</v>
      </c>
      <c r="BQG49">
        <v>-14.3674101126969</v>
      </c>
      <c r="BQH49">
        <v>-8.2835873041684902</v>
      </c>
      <c r="BQI49">
        <v>-17.835683238380199</v>
      </c>
      <c r="BQJ49">
        <v>-9.0676392417723299</v>
      </c>
      <c r="BQK49">
        <v>-10.198023332439</v>
      </c>
      <c r="BQL49">
        <v>-24.8200182403653</v>
      </c>
      <c r="BQM49">
        <v>-0.53323204287659098</v>
      </c>
      <c r="BQN49">
        <v>-7.7293848812418604</v>
      </c>
      <c r="BQO49">
        <v>-8.5100309522130697</v>
      </c>
      <c r="BQP49">
        <v>-8.0341644674539605</v>
      </c>
      <c r="BQQ49">
        <v>-32.363118586665003</v>
      </c>
      <c r="BQR49">
        <v>-26.8954367550187</v>
      </c>
      <c r="BQS49">
        <v>-7.72314309152409</v>
      </c>
      <c r="BQT49">
        <v>-23.9522492272189</v>
      </c>
      <c r="BQU49">
        <v>-6.0591721197136801</v>
      </c>
      <c r="BQV49">
        <v>-4.4176546266042198</v>
      </c>
      <c r="BQW49">
        <v>-9.1180255389580207</v>
      </c>
      <c r="BQX49">
        <v>-11.541595443260499</v>
      </c>
      <c r="BQY49">
        <v>-7.5784597440104999</v>
      </c>
      <c r="BQZ49">
        <v>-21.131079886553199</v>
      </c>
      <c r="BRA49">
        <v>-13.4067853980065</v>
      </c>
      <c r="BRB49">
        <v>-18.232469854255399</v>
      </c>
      <c r="BRC49">
        <v>-14.8608757726078</v>
      </c>
      <c r="BRD49">
        <v>-7.2927140736991296</v>
      </c>
      <c r="BRE49">
        <v>-8.9833996906760696</v>
      </c>
      <c r="BRF49">
        <v>-6.1870073101026701</v>
      </c>
      <c r="BRG49">
        <v>-15.970217774382199</v>
      </c>
      <c r="BRH49">
        <v>-9.7295258528022792</v>
      </c>
      <c r="BRI49">
        <v>-10.5050368799221</v>
      </c>
      <c r="BRJ49">
        <v>-5.1279708100943298</v>
      </c>
      <c r="BRK49">
        <v>-14.9414936811853</v>
      </c>
      <c r="BRL49">
        <v>-12.8065801491323</v>
      </c>
      <c r="BRM49">
        <v>-8.4085105848320705</v>
      </c>
      <c r="BRN49">
        <v>-8.9396764691012205</v>
      </c>
      <c r="BRO49">
        <v>-4.8130265111535397</v>
      </c>
      <c r="BRP49">
        <v>-13.533770633488199</v>
      </c>
      <c r="BRQ49">
        <v>-7.3075994766703296</v>
      </c>
      <c r="BRR49">
        <v>-5.7989751382827999</v>
      </c>
      <c r="BRS49">
        <v>-10.4217082668434</v>
      </c>
      <c r="BRT49">
        <v>-16.55322799735</v>
      </c>
      <c r="BRU49">
        <v>-9.2852846847944193</v>
      </c>
      <c r="BRV49">
        <v>-13.562032274818799</v>
      </c>
      <c r="BRW49">
        <v>-9.2290190465854494</v>
      </c>
      <c r="BRX49">
        <v>-8.3678032753543299</v>
      </c>
      <c r="BRY49">
        <v>-11.928479158273401</v>
      </c>
      <c r="BRZ49">
        <v>-7.2681279370947296</v>
      </c>
      <c r="BSA49">
        <v>-20.542123208120099</v>
      </c>
      <c r="BSB49">
        <v>-7.8551412371646201</v>
      </c>
      <c r="BSC49">
        <v>-11.6809868429891</v>
      </c>
      <c r="BSD49">
        <v>-9.4017000844182199</v>
      </c>
      <c r="BSE49">
        <v>-16.678302380622299</v>
      </c>
      <c r="BSF49">
        <v>-11.839358595244001</v>
      </c>
      <c r="BSG49">
        <v>-6.0610921106647604</v>
      </c>
      <c r="BSH49">
        <v>-14.9860875081265</v>
      </c>
      <c r="BSI49">
        <v>-22.930093595207602</v>
      </c>
      <c r="BSJ49">
        <v>-6.07100250800198</v>
      </c>
      <c r="BSK49">
        <v>-5.42123758978315</v>
      </c>
      <c r="BSL49">
        <v>-18.334688130968701</v>
      </c>
      <c r="BSM49">
        <v>-13.647779582349999</v>
      </c>
      <c r="BSN49">
        <v>-24.432047041801901</v>
      </c>
      <c r="BSO49">
        <v>-10.958071798928801</v>
      </c>
      <c r="BSP49">
        <v>-17.814728517195999</v>
      </c>
      <c r="BSQ49">
        <v>-11.5006475065536</v>
      </c>
      <c r="BSR49">
        <v>-23.185561010022699</v>
      </c>
      <c r="BSS49">
        <v>-17.346557943064902</v>
      </c>
      <c r="BST49">
        <v>-14.8139807226956</v>
      </c>
      <c r="BSU49">
        <v>-14.9837851035543</v>
      </c>
      <c r="BSV49">
        <v>-15.855522183956101</v>
      </c>
      <c r="BSW49">
        <v>-7.19057082595819</v>
      </c>
      <c r="BSX49">
        <v>-18.6029522927744</v>
      </c>
      <c r="BSY49">
        <v>-10.3749640942592</v>
      </c>
      <c r="BSZ49">
        <v>-7.5202772109670697</v>
      </c>
      <c r="BTA49">
        <v>-8.2330572563126303</v>
      </c>
      <c r="BTB49">
        <v>-11.4665136203791</v>
      </c>
      <c r="BTC49">
        <v>-6.7401153130640203</v>
      </c>
      <c r="BTD49">
        <v>-8.1103602046601999</v>
      </c>
      <c r="BTE49">
        <v>-12.5773816780074</v>
      </c>
      <c r="BTF49">
        <v>-15.385216911160001</v>
      </c>
      <c r="BTG49">
        <v>-14.403576631281499</v>
      </c>
      <c r="BTH49">
        <v>-8.1397951300897393</v>
      </c>
      <c r="BTI49">
        <v>-4.3281095777571501</v>
      </c>
      <c r="BTJ49">
        <v>-19.567818077656799</v>
      </c>
      <c r="BTK49">
        <v>-9.2901184320964507</v>
      </c>
      <c r="BTL49">
        <v>-13.841496253686801</v>
      </c>
      <c r="BTM49">
        <v>-1.6145781658818801</v>
      </c>
      <c r="BTN49">
        <v>-3.8720458123391701</v>
      </c>
      <c r="BTO49">
        <v>-13.196807094456901</v>
      </c>
      <c r="BTP49">
        <v>-20.693579472257699</v>
      </c>
      <c r="BTQ49">
        <v>-13.1170268393616</v>
      </c>
      <c r="BTR49">
        <v>-6.3845359232954904</v>
      </c>
      <c r="BTS49">
        <v>-15.856675566437</v>
      </c>
      <c r="BTT49">
        <v>-9.8802744733255601</v>
      </c>
      <c r="BTU49">
        <v>-15.6495699867508</v>
      </c>
      <c r="BTV49">
        <v>-7.2901436867539404</v>
      </c>
      <c r="BTW49">
        <v>-9.6474370976947892</v>
      </c>
      <c r="BTX49">
        <v>-7.4539376772588097</v>
      </c>
      <c r="BTY49">
        <v>-21.757863516838601</v>
      </c>
      <c r="BTZ49">
        <v>-7.0617519558747404</v>
      </c>
      <c r="BUA49">
        <v>-8.1145120046582004</v>
      </c>
      <c r="BUB49">
        <v>-9.9978796790851696</v>
      </c>
      <c r="BUC49">
        <v>-5.0427649175106204</v>
      </c>
      <c r="BUD49">
        <v>-20.599169701018099</v>
      </c>
      <c r="BUE49">
        <v>-3.9112251046982198</v>
      </c>
      <c r="BUF49">
        <v>-12.2362189364933</v>
      </c>
      <c r="BUG49">
        <v>-10.6167202001545</v>
      </c>
      <c r="BUH49">
        <v>-22.991246722642501</v>
      </c>
      <c r="BUI49">
        <v>-8.5814981962213892</v>
      </c>
      <c r="BUJ49">
        <v>-7.0173151462917103</v>
      </c>
      <c r="BUK49">
        <v>-6.8196352769298896</v>
      </c>
      <c r="BUL49">
        <v>-10.5156974064941</v>
      </c>
      <c r="BUM49">
        <v>-22.748618783624099</v>
      </c>
      <c r="BUN49">
        <v>-13.5240706927472</v>
      </c>
      <c r="BUO49">
        <v>-22.458916950548101</v>
      </c>
      <c r="BUP49">
        <v>-8.8413458026765301</v>
      </c>
      <c r="BUQ49">
        <v>-24.486318525573299</v>
      </c>
      <c r="BUR49">
        <v>-9.5779795607847404</v>
      </c>
      <c r="BUS49">
        <v>-7.2957511499573098</v>
      </c>
      <c r="BUT49">
        <v>-16.488946745813301</v>
      </c>
      <c r="BUU49">
        <v>-13.408069845504199</v>
      </c>
      <c r="BUV49">
        <v>-10.611887453069899</v>
      </c>
      <c r="BUW49">
        <v>-2.74444226573058</v>
      </c>
      <c r="BUX49">
        <v>-13.718981100654201</v>
      </c>
      <c r="BUY49">
        <v>-20.0296636968679</v>
      </c>
      <c r="BUZ49">
        <v>-7.3513086655579203</v>
      </c>
      <c r="BVA49">
        <v>-8.2324649297889891</v>
      </c>
      <c r="BVB49">
        <v>-7.5838261720670603</v>
      </c>
      <c r="BVC49">
        <v>-30.275777842374101</v>
      </c>
      <c r="BVD49">
        <v>-9.9539801521242506</v>
      </c>
      <c r="BVE49">
        <v>-9.7159467987694903</v>
      </c>
      <c r="BVF49">
        <v>-7.4407448857414202</v>
      </c>
      <c r="BVG49">
        <v>-17.5767962202676</v>
      </c>
      <c r="BVH49">
        <v>-11.4363002361069</v>
      </c>
      <c r="BVI49">
        <v>-17.939075902061202</v>
      </c>
      <c r="BVJ49">
        <v>-14.367258293907399</v>
      </c>
      <c r="BVK49">
        <v>-11.725018285290201</v>
      </c>
      <c r="BVL49">
        <v>-5.9739497667533197</v>
      </c>
      <c r="BVM49">
        <v>-20.023289782006199</v>
      </c>
      <c r="BVN49">
        <v>-11.7881930078035</v>
      </c>
      <c r="BVO49">
        <v>-25.268158374824999</v>
      </c>
      <c r="BVP49">
        <v>-28.8454014510239</v>
      </c>
      <c r="BVQ49">
        <v>-4.4769110899018196</v>
      </c>
      <c r="BVR49">
        <v>-7.45871675967072</v>
      </c>
      <c r="BVS49">
        <v>-8.87234857640596</v>
      </c>
      <c r="BVT49">
        <v>-15.8830340335599</v>
      </c>
      <c r="BVU49">
        <v>-8.7986379574233204</v>
      </c>
      <c r="BVV49">
        <v>-17.859669278382299</v>
      </c>
      <c r="BVW49">
        <v>-7.7902426078235303</v>
      </c>
      <c r="BVX49">
        <v>-13.4127871646723</v>
      </c>
      <c r="BVY49">
        <v>-15.4702085077523</v>
      </c>
      <c r="BVZ49">
        <v>-12.3256182543699</v>
      </c>
      <c r="BWA49">
        <v>-2.8036224075235299</v>
      </c>
      <c r="BWB49">
        <v>-9.5381949243788693</v>
      </c>
      <c r="BWC49">
        <v>-39.328846001585397</v>
      </c>
      <c r="BWD49">
        <v>-8.5914238318965204</v>
      </c>
      <c r="BWE49">
        <v>-16.143992216519099</v>
      </c>
      <c r="BWF49">
        <v>-28.149610864484199</v>
      </c>
      <c r="BWG49">
        <v>-6.3082604422418704</v>
      </c>
      <c r="BWH49">
        <v>-12.964083017317</v>
      </c>
      <c r="BWI49">
        <v>-14.4281878347138</v>
      </c>
      <c r="BWJ49">
        <v>-7.8434045785805004</v>
      </c>
      <c r="BWK49">
        <v>-9.1843607078320098</v>
      </c>
      <c r="BWL49">
        <v>-13.481712111746299</v>
      </c>
      <c r="BWM49">
        <v>-15.905472276269</v>
      </c>
      <c r="BWN49">
        <v>-6.5934261886835897</v>
      </c>
      <c r="BWO49">
        <v>-9.2879139966939306</v>
      </c>
      <c r="BWP49">
        <v>-10.01409088734</v>
      </c>
      <c r="BWQ49">
        <v>-8.0292634041992397</v>
      </c>
      <c r="BWR49">
        <v>-10.881185316321501</v>
      </c>
      <c r="BWS49">
        <v>-25.4215428534681</v>
      </c>
      <c r="BWT49">
        <v>-6.2073178819473203</v>
      </c>
      <c r="BWU49">
        <v>-8.8132326089929105</v>
      </c>
      <c r="BWV49">
        <v>-20.227568865009999</v>
      </c>
      <c r="BWW49">
        <v>-7.1116108449443498</v>
      </c>
      <c r="BWX49">
        <v>-12.584962637316</v>
      </c>
      <c r="BWY49">
        <v>-6.2933040039017696</v>
      </c>
      <c r="BWZ49">
        <v>-1.90433506990763</v>
      </c>
      <c r="BXA49">
        <v>-3.55928685725917</v>
      </c>
      <c r="BXB49">
        <v>-3.1487013373061901</v>
      </c>
      <c r="BXC49">
        <v>-10.8061012955664</v>
      </c>
      <c r="BXD49">
        <v>-4.2534442507211203</v>
      </c>
      <c r="BXE49">
        <v>-8.3485982857549192</v>
      </c>
      <c r="BXF49">
        <v>-12.3996579403494</v>
      </c>
      <c r="BXG49">
        <v>-11.4199563236225</v>
      </c>
      <c r="BXH49">
        <v>-11.810887712732701</v>
      </c>
      <c r="BXI49">
        <v>-13.0292153594333</v>
      </c>
      <c r="BXJ49">
        <v>-10.5685291951611</v>
      </c>
      <c r="BXK49">
        <v>-16.811107328781301</v>
      </c>
      <c r="BXL49">
        <v>-14.833264992760901</v>
      </c>
      <c r="BXM49">
        <v>-13.456490484854699</v>
      </c>
      <c r="BXN49">
        <v>-9.8544589997507295</v>
      </c>
      <c r="BXO49">
        <v>-10.629952061389799</v>
      </c>
      <c r="BXP49">
        <v>-6.09923827163834</v>
      </c>
      <c r="BXQ49">
        <v>-16.510311545686498</v>
      </c>
      <c r="BXR49">
        <v>-19.217172767491899</v>
      </c>
      <c r="BXS49">
        <v>-11.0365679015711</v>
      </c>
      <c r="BXT49">
        <v>-7.0676045256652698</v>
      </c>
      <c r="BXU49">
        <v>-6.4328150547137604</v>
      </c>
      <c r="BXV49">
        <v>-16.060569288593701</v>
      </c>
      <c r="BXW49">
        <v>-11.3714110054038</v>
      </c>
      <c r="BXX49">
        <v>-3.36535692254296</v>
      </c>
      <c r="BXY49">
        <v>-10.3972428572881</v>
      </c>
      <c r="BXZ49">
        <v>-5.5326434548129297</v>
      </c>
      <c r="BYA49">
        <v>-23.0843363283701</v>
      </c>
      <c r="BYB49">
        <v>-7.4213904196321003</v>
      </c>
      <c r="BYC49">
        <v>-5.3088379323569397</v>
      </c>
      <c r="BYD49">
        <v>-9.2137667347774705</v>
      </c>
      <c r="BYE49">
        <v>-17.3030821045941</v>
      </c>
      <c r="BYF49">
        <v>-8.1125061540142802</v>
      </c>
      <c r="BYG49">
        <v>-12.590946084402701</v>
      </c>
      <c r="BYH49">
        <v>-9.1597133665431691</v>
      </c>
      <c r="BYI49">
        <v>-14.738694557266401</v>
      </c>
      <c r="BYJ49">
        <v>-6.3757470201956297</v>
      </c>
      <c r="BYK49">
        <v>-9.1359937596693594</v>
      </c>
      <c r="BYL49">
        <v>-15.1833634470331</v>
      </c>
      <c r="BYM49">
        <v>-10.352791222066999</v>
      </c>
      <c r="BYN49">
        <v>-10.019207084312299</v>
      </c>
      <c r="BYO49">
        <v>-14.0812679422542</v>
      </c>
      <c r="BYP49">
        <v>-10.665730098871499</v>
      </c>
      <c r="BYQ49">
        <v>-15.7529556111211</v>
      </c>
      <c r="BYR49">
        <v>-16.090623785779702</v>
      </c>
      <c r="BYS49">
        <v>-26.168901279024102</v>
      </c>
      <c r="BYT49">
        <v>-7.7301860291560196</v>
      </c>
      <c r="BYU49">
        <v>-8.6299541899466004</v>
      </c>
      <c r="BYV49">
        <v>-8.6283759307062002</v>
      </c>
      <c r="BYW49">
        <v>-15.2629600982225</v>
      </c>
      <c r="BYX49">
        <v>-8.6983390111993195</v>
      </c>
      <c r="BYY49">
        <v>-6.3689683038457199</v>
      </c>
      <c r="BYZ49">
        <v>-12.9303208653513</v>
      </c>
      <c r="BZA49">
        <v>-18.275488103336599</v>
      </c>
      <c r="BZB49">
        <v>-6.6141068750652598</v>
      </c>
      <c r="BZC49">
        <v>-26.617040267903601</v>
      </c>
      <c r="BZD49">
        <v>-12.2070004605892</v>
      </c>
      <c r="BZE49">
        <v>-20.301048823874201</v>
      </c>
      <c r="BZF49">
        <v>-14.445178269612001</v>
      </c>
      <c r="BZG49">
        <v>-10.6995483717614</v>
      </c>
      <c r="BZH49">
        <v>-13.225906883416499</v>
      </c>
      <c r="BZI49">
        <v>-9.1356130130089603</v>
      </c>
      <c r="BZJ49">
        <v>-8.7673596417233703</v>
      </c>
      <c r="BZK49">
        <v>-19.8169655429123</v>
      </c>
      <c r="BZL49">
        <v>-13.2349083625941</v>
      </c>
      <c r="BZM49">
        <v>-15.841299738949999</v>
      </c>
      <c r="BZN49">
        <v>-11.0023782661321</v>
      </c>
      <c r="BZO49">
        <v>-10.2461290959282</v>
      </c>
      <c r="BZP49">
        <v>-29.949771006823699</v>
      </c>
      <c r="BZQ49">
        <v>-8.03486802802718</v>
      </c>
      <c r="BZR49">
        <v>-9.2808132269165107</v>
      </c>
      <c r="BZS49">
        <v>-5.9385307609499902</v>
      </c>
      <c r="BZT49">
        <v>-12.9652394409429</v>
      </c>
      <c r="BZU49">
        <v>-20.916741018705601</v>
      </c>
      <c r="BZV49">
        <v>-8.2675820142472407</v>
      </c>
      <c r="BZW49">
        <v>-5.6512931111946001</v>
      </c>
      <c r="BZX49">
        <v>-6.9775775557939701</v>
      </c>
      <c r="BZY49">
        <v>-6.5535251920563597</v>
      </c>
      <c r="BZZ49">
        <v>-17.230683351078099</v>
      </c>
      <c r="CAA49">
        <v>-18.576130739772999</v>
      </c>
      <c r="CAB49">
        <v>-18.092438895688701</v>
      </c>
      <c r="CAC49">
        <v>-10.0077409947805</v>
      </c>
      <c r="CAD49">
        <v>-21.0611311880348</v>
      </c>
      <c r="CAE49">
        <v>-6.4398244705304304</v>
      </c>
      <c r="CAF49">
        <v>-0.56918300669758504</v>
      </c>
      <c r="CAG49">
        <v>-18.008058884126701</v>
      </c>
      <c r="CAH49">
        <v>-19.5424428378203</v>
      </c>
      <c r="CAI49">
        <v>-20.038782902121699</v>
      </c>
      <c r="CAJ49">
        <v>-32.471001159734499</v>
      </c>
      <c r="CAK49">
        <v>-7.2985343488553003</v>
      </c>
      <c r="CAL49">
        <v>-13.2518159067738</v>
      </c>
      <c r="CAM49">
        <v>-20.308321398652701</v>
      </c>
      <c r="CAN49">
        <v>-6.8919141615716901</v>
      </c>
      <c r="CAO49">
        <v>-10.500793885232</v>
      </c>
      <c r="CAP49">
        <v>-9.5656391619359606</v>
      </c>
      <c r="CAQ49">
        <v>-8.9756203875607508</v>
      </c>
      <c r="CAR49">
        <v>-10.0138463180292</v>
      </c>
      <c r="CAS49">
        <v>-3.25838193949164</v>
      </c>
      <c r="CAT49">
        <v>-12.6603069624611</v>
      </c>
      <c r="CAU49">
        <v>-15.362597462630999</v>
      </c>
      <c r="CAV49">
        <v>-12.4300317186983</v>
      </c>
      <c r="CAW49">
        <v>-3.1867977565524099</v>
      </c>
      <c r="CAX49">
        <v>-8.4178644274582304</v>
      </c>
      <c r="CAY49">
        <v>-6.2394819670113604</v>
      </c>
      <c r="CAZ49">
        <v>-8.5730519112565293</v>
      </c>
      <c r="CBA49">
        <v>-16.345750211632101</v>
      </c>
      <c r="CBB49">
        <v>-8.6423730393910301</v>
      </c>
      <c r="CBC49">
        <v>-1.5347376876772501</v>
      </c>
      <c r="CBD49">
        <v>-4.6178381361985696</v>
      </c>
      <c r="CBE49">
        <v>-7.5516253320185998</v>
      </c>
      <c r="CBF49">
        <v>-20.493178122288199</v>
      </c>
      <c r="CBG49">
        <v>-15.411966634134</v>
      </c>
      <c r="CBH49">
        <v>-10.7948657285135</v>
      </c>
      <c r="CBI49">
        <v>-8.6895939132061208</v>
      </c>
      <c r="CBJ49">
        <v>-4.9050630655320901</v>
      </c>
      <c r="CBK49">
        <v>-30.002071249002601</v>
      </c>
      <c r="CBL49">
        <v>-23.431326142457699</v>
      </c>
      <c r="CBM49">
        <v>-5.5909863968025499</v>
      </c>
      <c r="CBN49">
        <v>-23.144591279676</v>
      </c>
      <c r="CBO49">
        <v>-10.4244051529993</v>
      </c>
      <c r="CBP49">
        <v>-13.908991328305101</v>
      </c>
      <c r="CBQ49">
        <v>-16.925225460752401</v>
      </c>
      <c r="CBR49">
        <v>-11.229293596217699</v>
      </c>
      <c r="CBS49">
        <v>-16.2426460073976</v>
      </c>
      <c r="CBT49">
        <v>-10.019023927733</v>
      </c>
      <c r="CBU49">
        <v>-26.7209278088168</v>
      </c>
      <c r="CBV49">
        <v>-8.6797763794112903</v>
      </c>
      <c r="CBW49">
        <v>-27.488785902044299</v>
      </c>
      <c r="CBX49">
        <v>-10.885755395183599</v>
      </c>
      <c r="CBY49">
        <v>-6.8119174068994504</v>
      </c>
      <c r="CBZ49">
        <v>-16.491351256344799</v>
      </c>
      <c r="CCA49">
        <v>-11.998372986778699</v>
      </c>
      <c r="CCB49">
        <v>-15.5119752788382</v>
      </c>
      <c r="CCC49">
        <v>-6.2315649239632203</v>
      </c>
      <c r="CCD49">
        <v>-10.483723544592401</v>
      </c>
      <c r="CCE49">
        <v>-6.5598044764184902</v>
      </c>
      <c r="CCF49">
        <v>-24.669317714739599</v>
      </c>
      <c r="CCG49">
        <v>-6.03542584773672</v>
      </c>
      <c r="CCH49">
        <v>-7.1219236290194798</v>
      </c>
      <c r="CCI49">
        <v>-31.411758787379199</v>
      </c>
      <c r="CCJ49">
        <v>-9.3296188506006708</v>
      </c>
      <c r="CCK49">
        <v>-9.6616310240815402</v>
      </c>
      <c r="CCL49">
        <v>-15.633485611469</v>
      </c>
      <c r="CCM49">
        <v>-11.1298013467059</v>
      </c>
      <c r="CCN49">
        <v>-4.73751889147107</v>
      </c>
      <c r="CCO49">
        <v>-10.5552607068144</v>
      </c>
      <c r="CCP49">
        <v>-11.288412185771399</v>
      </c>
      <c r="CCQ49">
        <v>-8.1189104224468203</v>
      </c>
      <c r="CCR49">
        <v>-7.54242736066539</v>
      </c>
      <c r="CCS49">
        <v>-11.002926107425299</v>
      </c>
      <c r="CCT49">
        <v>-34.598752952479998</v>
      </c>
      <c r="CCU49">
        <v>-14.6003277172849</v>
      </c>
      <c r="CCV49">
        <v>-5.4046720248990399</v>
      </c>
      <c r="CCW49">
        <v>-13.603506978501301</v>
      </c>
      <c r="CCX49">
        <v>-8.4755401923894702</v>
      </c>
      <c r="CCY49">
        <v>-16.511487331424199</v>
      </c>
      <c r="CCZ49">
        <v>-6.9964887049159499</v>
      </c>
      <c r="CDA49">
        <v>-9.0272183430548107</v>
      </c>
      <c r="CDB49">
        <v>-19.120446689494798</v>
      </c>
      <c r="CDC49">
        <v>-10.7136073611144</v>
      </c>
      <c r="CDD49">
        <v>-12.215368179228699</v>
      </c>
      <c r="CDE49">
        <v>-11.162494610096401</v>
      </c>
      <c r="CDF49">
        <v>-13.539452522302399</v>
      </c>
      <c r="CDG49">
        <v>-18.055864048151999</v>
      </c>
      <c r="CDH49">
        <v>-13.356223304085599</v>
      </c>
      <c r="CDI49">
        <v>-4.9018283762217703</v>
      </c>
      <c r="CDJ49">
        <v>-6.85311225961971</v>
      </c>
      <c r="CDK49">
        <v>-8.2873482801475102</v>
      </c>
      <c r="CDL49">
        <v>-26.2033480864784</v>
      </c>
      <c r="CDM49">
        <v>-8.46301158515681</v>
      </c>
      <c r="CDN49">
        <v>-6.7321102923577296</v>
      </c>
      <c r="CDO49">
        <v>-21.910770505109799</v>
      </c>
      <c r="CDP49">
        <v>-8.8364783121142505</v>
      </c>
      <c r="CDQ49">
        <v>-13.7967459915407</v>
      </c>
      <c r="CDR49">
        <v>-12.4304857153552</v>
      </c>
      <c r="CDS49">
        <v>-6.2620970661669997</v>
      </c>
      <c r="CDT49">
        <v>-20.2148141283845</v>
      </c>
      <c r="CDU49">
        <v>-8.8198615548367307</v>
      </c>
      <c r="CDV49">
        <v>-18.0471751329504</v>
      </c>
      <c r="CDW49">
        <v>-0.22729347562574301</v>
      </c>
      <c r="CDX49">
        <v>-19.8060650551332</v>
      </c>
      <c r="CDY49">
        <v>-14.5068178222567</v>
      </c>
      <c r="CDZ49">
        <v>-4.95448753045582</v>
      </c>
      <c r="CEA49">
        <v>-8.05422237329282</v>
      </c>
      <c r="CEB49">
        <v>-17.2175743965504</v>
      </c>
      <c r="CEC49">
        <v>-7.2361225908764197</v>
      </c>
      <c r="CED49">
        <v>-12.2897085466033</v>
      </c>
      <c r="CEE49">
        <v>-4.2054024913096297</v>
      </c>
      <c r="CEF49">
        <v>-5.9314881683423604</v>
      </c>
      <c r="CEG49">
        <v>-4.6058462873435797</v>
      </c>
      <c r="CEH49">
        <v>-19.774749795061101</v>
      </c>
      <c r="CEI49">
        <v>-8.7482249371507201</v>
      </c>
      <c r="CEJ49">
        <v>-10.316861411473299</v>
      </c>
      <c r="CEK49">
        <v>-14.3909663494713</v>
      </c>
      <c r="CEL49">
        <v>-12.50040021227</v>
      </c>
      <c r="CEM49">
        <v>-5.54626002575952</v>
      </c>
      <c r="CEN49">
        <v>-17.318702214698899</v>
      </c>
      <c r="CEO49">
        <v>-3.6802037614521099</v>
      </c>
      <c r="CEP49">
        <v>-8.8890014652447196</v>
      </c>
      <c r="CEQ49">
        <v>-4.3144629632690803</v>
      </c>
      <c r="CER49">
        <v>-23.634178697770299</v>
      </c>
      <c r="CES49">
        <v>-4.2352051470004097</v>
      </c>
      <c r="CET49">
        <v>-16.5706707068186</v>
      </c>
      <c r="CEU49">
        <v>-11.8542372709909</v>
      </c>
      <c r="CEV49">
        <v>-9.7358301696443696</v>
      </c>
      <c r="CEW49">
        <v>-6.1384034181461704</v>
      </c>
      <c r="CEX49">
        <v>-6.4444732306057002</v>
      </c>
      <c r="CEY49">
        <v>-9.4214492387325208</v>
      </c>
      <c r="CEZ49">
        <v>-7.5825693498439897</v>
      </c>
      <c r="CFA49">
        <v>-2.0804672049719102</v>
      </c>
      <c r="CFB49">
        <v>-10.8453646206787</v>
      </c>
      <c r="CFC49">
        <v>-5.1660694939443799</v>
      </c>
      <c r="CFD49">
        <v>-11.314231080185801</v>
      </c>
      <c r="CFE49">
        <v>-4.1972754977990103</v>
      </c>
      <c r="CFF49">
        <v>-20.230023095419099</v>
      </c>
      <c r="CFG49">
        <v>-11.265241788347099</v>
      </c>
      <c r="CFH49">
        <v>-9.6827405928057395</v>
      </c>
      <c r="CFI49">
        <v>-13.968880683432401</v>
      </c>
      <c r="CFJ49">
        <v>-22.8481319590718</v>
      </c>
      <c r="CFK49">
        <v>-9.6776503228980992</v>
      </c>
      <c r="CFL49">
        <v>-7.6459851379325396</v>
      </c>
      <c r="CFM49">
        <v>-4.6000584225158203</v>
      </c>
      <c r="CFN49">
        <v>-11.707423946449801</v>
      </c>
      <c r="CFO49">
        <v>-12.718903692105499</v>
      </c>
      <c r="CFP49">
        <v>-26.9553531348656</v>
      </c>
      <c r="CFQ49">
        <v>-9.9813878384411208</v>
      </c>
      <c r="CFR49">
        <v>-10.486371351802701</v>
      </c>
      <c r="CFS49">
        <v>-5.1975020204907603</v>
      </c>
      <c r="CFT49">
        <v>-18.285074021668201</v>
      </c>
      <c r="CFU49">
        <v>-29.4206313969582</v>
      </c>
      <c r="CFV49">
        <v>-7.7327676610256297</v>
      </c>
      <c r="CFW49">
        <v>-15.5359029621149</v>
      </c>
      <c r="CFX49">
        <v>-6.5876548743608501</v>
      </c>
      <c r="CFY49">
        <v>-6.8766161729729198</v>
      </c>
      <c r="CFZ49">
        <v>-27.805016403175198</v>
      </c>
      <c r="CGA49">
        <v>-8.88392975787451</v>
      </c>
      <c r="CGB49">
        <v>-25.567353732933999</v>
      </c>
      <c r="CGC49">
        <v>-9.0734688783656203</v>
      </c>
      <c r="CGD49">
        <v>-19.0341981071684</v>
      </c>
      <c r="CGE49">
        <v>-9.3816352704931205</v>
      </c>
      <c r="CGF49">
        <v>-7.9318819565216101</v>
      </c>
      <c r="CGG49">
        <v>-19.849182173554102</v>
      </c>
      <c r="CGH49">
        <v>-7.8083383721234396</v>
      </c>
      <c r="CGI49">
        <v>-20.529815364403198</v>
      </c>
      <c r="CGJ49">
        <v>-6.3736223471695697</v>
      </c>
      <c r="CGK49">
        <v>-9.6307669106485001</v>
      </c>
      <c r="CGL49">
        <v>-9.5925011550094208</v>
      </c>
      <c r="CGM49">
        <v>-16.429943942004702</v>
      </c>
      <c r="CGN49">
        <v>-10.8547191966412</v>
      </c>
      <c r="CGO49">
        <v>-19.2037066798237</v>
      </c>
      <c r="CGP49">
        <v>-13.9164245661091</v>
      </c>
      <c r="CGQ49">
        <v>-13.058464650756299</v>
      </c>
      <c r="CGR49">
        <v>-8.2634760934789693</v>
      </c>
      <c r="CGS49">
        <v>-10.948749255864801</v>
      </c>
      <c r="CGT49">
        <v>-3.4442851501041498</v>
      </c>
      <c r="CGU49">
        <v>-9.5593478840277193</v>
      </c>
      <c r="CGV49">
        <v>-20.4261922005205</v>
      </c>
      <c r="CGW49">
        <v>-16.854186030532599</v>
      </c>
      <c r="CGX49">
        <v>-3.79499251418946</v>
      </c>
      <c r="CGY49">
        <v>-7.5467803201011403</v>
      </c>
      <c r="CGZ49">
        <v>-17.4223055545602</v>
      </c>
      <c r="CHA49">
        <v>-10.4173156111676</v>
      </c>
      <c r="CHB49">
        <v>-7.0874665880995202</v>
      </c>
      <c r="CHC49">
        <v>-12.1044857147293</v>
      </c>
      <c r="CHD49">
        <v>-16.2912963806791</v>
      </c>
      <c r="CHE49">
        <v>-5.5518952577893996</v>
      </c>
      <c r="CHF49">
        <v>-8.91243769689396</v>
      </c>
      <c r="CHG49">
        <v>-16.721228231244801</v>
      </c>
      <c r="CHH49">
        <v>-8.2805695204673704</v>
      </c>
      <c r="CHI49">
        <v>-20.877690980253501</v>
      </c>
      <c r="CHJ49">
        <v>-11.3249788470584</v>
      </c>
      <c r="CHK49">
        <v>-6.8755958568195297</v>
      </c>
      <c r="CHL49">
        <v>-7.9773923271930904</v>
      </c>
      <c r="CHM49">
        <v>-4.3500896509734996</v>
      </c>
      <c r="CHN49">
        <v>-7.9747117958213503</v>
      </c>
      <c r="CHO49">
        <v>-11.5340480820606</v>
      </c>
      <c r="CHP49">
        <v>-13.0515905328825</v>
      </c>
      <c r="CHQ49">
        <v>-9.8456124337870392</v>
      </c>
      <c r="CHR49">
        <v>-8.8101855988526303</v>
      </c>
      <c r="CHS49">
        <v>-14.639679848721499</v>
      </c>
      <c r="CHT49">
        <v>-9.9297766484451699</v>
      </c>
      <c r="CHU49">
        <v>-6.0038309450055802</v>
      </c>
      <c r="CHV49">
        <v>-9.9736547748092601</v>
      </c>
      <c r="CHW49">
        <v>-7.0065760555385497</v>
      </c>
      <c r="CHX49">
        <v>-19.945058523825502</v>
      </c>
      <c r="CHY49">
        <v>-31.657127192137899</v>
      </c>
      <c r="CHZ49">
        <v>-9.6236171664254204</v>
      </c>
      <c r="CIA49">
        <v>-17.5031587122871</v>
      </c>
      <c r="CIB49">
        <v>-13.748304637495901</v>
      </c>
      <c r="CIC49">
        <v>-10.008316465367599</v>
      </c>
      <c r="CID49">
        <v>-26.325521093582601</v>
      </c>
      <c r="CIE49">
        <v>-14.2376571503695</v>
      </c>
      <c r="CIF49">
        <v>-22.007869640933901</v>
      </c>
      <c r="CIG49">
        <v>-22.2760472831045</v>
      </c>
      <c r="CIH49">
        <v>-6.8018279327461597</v>
      </c>
      <c r="CII49">
        <v>-15.243666575013799</v>
      </c>
      <c r="CIJ49">
        <v>-16.2185427719978</v>
      </c>
      <c r="CIK49">
        <v>-10.151088595630499</v>
      </c>
      <c r="CIL49">
        <v>-14.4989117081129</v>
      </c>
      <c r="CIM49">
        <v>-12.949918899332699</v>
      </c>
      <c r="CIN49">
        <v>-7.4901209556530297</v>
      </c>
      <c r="CIO49">
        <v>-10.620114909302099</v>
      </c>
      <c r="CIP49">
        <v>-8.0593717018281605</v>
      </c>
      <c r="CIQ49">
        <v>-19.056476278785102</v>
      </c>
      <c r="CIR49">
        <v>-11.713193262798001</v>
      </c>
      <c r="CIS49">
        <v>-12.5029507807267</v>
      </c>
      <c r="CIT49">
        <v>-18.8871018385233</v>
      </c>
      <c r="CIU49">
        <v>-9.9380729996216495</v>
      </c>
      <c r="CIV49">
        <v>-6.4179686907996301</v>
      </c>
      <c r="CIW49">
        <v>-7.8310438414199597</v>
      </c>
      <c r="CIX49">
        <v>-23.3217493445946</v>
      </c>
      <c r="CIY49">
        <v>-12.525382849546601</v>
      </c>
      <c r="CIZ49">
        <v>-8.8128551485858697</v>
      </c>
      <c r="CJA49">
        <v>-21.258902520032802</v>
      </c>
      <c r="CJB49">
        <v>-18.395072471539098</v>
      </c>
      <c r="CJC49">
        <v>-18.8329444145302</v>
      </c>
      <c r="CJD49">
        <v>-15.141988493049601</v>
      </c>
      <c r="CJE49">
        <v>-12.088503053096099</v>
      </c>
      <c r="CJF49">
        <v>-20.420868740695099</v>
      </c>
      <c r="CJG49">
        <v>-14.905566260510801</v>
      </c>
      <c r="CJH49">
        <v>-20.2199462857699</v>
      </c>
      <c r="CJI49">
        <v>-16.011018243983401</v>
      </c>
      <c r="CJJ49">
        <v>-17.709762061525801</v>
      </c>
      <c r="CJK49">
        <v>-23.2113829887811</v>
      </c>
      <c r="CJL49">
        <v>-15.5213828058054</v>
      </c>
      <c r="CJM49">
        <v>-23.207010963140601</v>
      </c>
      <c r="CJN49">
        <v>-13.7520420604978</v>
      </c>
      <c r="CJO49">
        <v>-10.7069782361738</v>
      </c>
      <c r="CJP49">
        <v>-10.9051784727498</v>
      </c>
      <c r="CJQ49">
        <v>-11.985136836877601</v>
      </c>
      <c r="CJR49">
        <v>-15.088585651702299</v>
      </c>
      <c r="CJS49">
        <v>-11.7227743865164</v>
      </c>
      <c r="CJT49">
        <v>-13.6675969650233</v>
      </c>
      <c r="CJU49">
        <v>-23.268791610553201</v>
      </c>
      <c r="CJV49">
        <v>-23.9541601862873</v>
      </c>
      <c r="CJW49">
        <v>-12.6270948373439</v>
      </c>
      <c r="CJX49">
        <v>-16.2753794717852</v>
      </c>
      <c r="CJY49">
        <v>-17.312314507649202</v>
      </c>
      <c r="CJZ49">
        <v>-21.970402984728899</v>
      </c>
      <c r="CKA49">
        <v>-19.116872875847498</v>
      </c>
      <c r="CKB49">
        <v>-27.913469748226799</v>
      </c>
      <c r="CKC49">
        <v>-18.177817126109002</v>
      </c>
      <c r="CKD49">
        <v>-15.1897263610864</v>
      </c>
      <c r="CKE49">
        <v>-27.855830654842599</v>
      </c>
      <c r="CKF49">
        <v>-21.673776812116799</v>
      </c>
      <c r="CKG49">
        <v>-13.4964726343094</v>
      </c>
      <c r="CKH49">
        <v>-16.195415542376601</v>
      </c>
      <c r="CKI49">
        <v>-17.065821765913501</v>
      </c>
      <c r="CKJ49">
        <v>-14.7534929460799</v>
      </c>
      <c r="CKK49">
        <v>-12.827938461423299</v>
      </c>
      <c r="CKL49">
        <v>-36.943872986871298</v>
      </c>
      <c r="CKM49">
        <v>-22.755162038007999</v>
      </c>
      <c r="CKN49">
        <v>-18.3915220903821</v>
      </c>
      <c r="CKO49">
        <v>-23.673246334493399</v>
      </c>
      <c r="CKP49">
        <v>-15.746138984447001</v>
      </c>
      <c r="CKQ49">
        <v>-28.047034943399002</v>
      </c>
      <c r="CKR49">
        <v>-28.896556364582601</v>
      </c>
      <c r="CKS49">
        <v>-23.9957728674934</v>
      </c>
      <c r="CKT49">
        <v>-26.6299309721485</v>
      </c>
      <c r="CKU49">
        <v>-17.361149935578801</v>
      </c>
      <c r="CKV49">
        <v>-20.188724114429998</v>
      </c>
      <c r="CKW49">
        <v>-31.374154362700899</v>
      </c>
      <c r="CKX49">
        <v>-19.527834907327101</v>
      </c>
      <c r="CKY49">
        <v>-22.4023837205674</v>
      </c>
      <c r="CKZ49">
        <v>-20.178655123141699</v>
      </c>
      <c r="CLA49">
        <v>-25.510584882980101</v>
      </c>
      <c r="CLB49">
        <v>-33.792300735193301</v>
      </c>
      <c r="CLC49">
        <v>-28.740411604803899</v>
      </c>
      <c r="CLD49">
        <v>-21.2261921970928</v>
      </c>
      <c r="CLE49">
        <v>-22.476342334442901</v>
      </c>
      <c r="CLF49">
        <v>-31.7007903604534</v>
      </c>
      <c r="CLG49">
        <v>-24.551843632353499</v>
      </c>
      <c r="CLH49">
        <v>-30.454254531799599</v>
      </c>
      <c r="CLI49">
        <v>-27.9784400655669</v>
      </c>
      <c r="CLJ49">
        <v>-26.4125368200027</v>
      </c>
      <c r="CLK49">
        <v>-33.380030518582501</v>
      </c>
      <c r="CLL49">
        <v>-30.553198565335201</v>
      </c>
      <c r="CLM49">
        <v>-26.057937388094299</v>
      </c>
      <c r="CLN49">
        <v>-41.971396187121698</v>
      </c>
      <c r="CLO49">
        <v>-32.225503671283299</v>
      </c>
      <c r="CLP49">
        <v>-33.699191496216201</v>
      </c>
      <c r="CLQ49">
        <v>-34.392963934207202</v>
      </c>
      <c r="CLR49">
        <v>-28.9892789863061</v>
      </c>
      <c r="CLS49">
        <v>-37.852237769105699</v>
      </c>
      <c r="CLT49">
        <v>-38.463857216516899</v>
      </c>
      <c r="CLU49">
        <v>-33.59986118962</v>
      </c>
      <c r="CLV49">
        <v>-32.626398983488798</v>
      </c>
      <c r="CLW49">
        <v>-35.196479956314398</v>
      </c>
      <c r="CLX49">
        <v>-32.756944020364898</v>
      </c>
      <c r="CLY49">
        <v>-34.915467200566702</v>
      </c>
      <c r="CLZ49">
        <v>-39.393480220266902</v>
      </c>
      <c r="CMA49">
        <v>-40.697707233367503</v>
      </c>
      <c r="CMB49">
        <v>-39.662609845013598</v>
      </c>
      <c r="CMC49">
        <v>-45.222817260654203</v>
      </c>
      <c r="CMD49">
        <v>-32.058462145666702</v>
      </c>
      <c r="CME49">
        <v>-35.7561525565241</v>
      </c>
      <c r="CMF49">
        <v>-34.557498745435502</v>
      </c>
      <c r="CMG49">
        <v>-43.718242774582798</v>
      </c>
      <c r="CMH49">
        <v>-40.044159831792001</v>
      </c>
      <c r="CMI49">
        <v>-39.696826664732399</v>
      </c>
      <c r="CMJ49">
        <v>-42.952672998952401</v>
      </c>
      <c r="CMK49">
        <v>-44.821843943788501</v>
      </c>
      <c r="CML49">
        <v>-42.127111225905502</v>
      </c>
      <c r="CMM49">
        <v>-46.309586701182603</v>
      </c>
      <c r="CMN49">
        <v>-45.905842212971002</v>
      </c>
      <c r="CMO49">
        <v>-40.669730103758504</v>
      </c>
      <c r="CMP49">
        <v>-42.595959882104502</v>
      </c>
      <c r="CMQ49">
        <v>-38.768787481057998</v>
      </c>
      <c r="CMR49">
        <v>-44.247004815132101</v>
      </c>
      <c r="CMS49">
        <v>-36.7355322681682</v>
      </c>
      <c r="CMT49">
        <v>-41.063492544094302</v>
      </c>
      <c r="CMU49">
        <v>-38.798035306585703</v>
      </c>
      <c r="CMV49">
        <v>-49.192151340309998</v>
      </c>
      <c r="CMW49">
        <v>-45.059042115186799</v>
      </c>
      <c r="CMX49">
        <v>-44.251493904223899</v>
      </c>
      <c r="CMY49">
        <v>-38.984140297469999</v>
      </c>
      <c r="CMZ49">
        <v>-42.649821685577599</v>
      </c>
      <c r="CNA49">
        <v>-48.716775291491999</v>
      </c>
      <c r="CNB49">
        <v>-48.538987789851603</v>
      </c>
      <c r="CNC49">
        <v>-51.124682151904402</v>
      </c>
      <c r="CND49">
        <v>-40.771273494159203</v>
      </c>
      <c r="CNE49">
        <v>-47.761743197475099</v>
      </c>
      <c r="CNF49">
        <v>-40.167610388616197</v>
      </c>
      <c r="CNG49">
        <v>-53.6100825236283</v>
      </c>
      <c r="CNH49">
        <v>-38.176315142709797</v>
      </c>
      <c r="CNI49">
        <v>-39.915880719958402</v>
      </c>
      <c r="CNJ49">
        <v>-53.0545265291167</v>
      </c>
      <c r="CNK49">
        <v>-38.829210244342903</v>
      </c>
      <c r="CNL49">
        <v>-46.366645176063201</v>
      </c>
      <c r="CNM49">
        <v>-35.915958052971497</v>
      </c>
      <c r="CNN49">
        <v>-53.460205471374998</v>
      </c>
      <c r="CNO49">
        <v>-47.243532661612399</v>
      </c>
      <c r="CNP49">
        <v>-41.107078828533901</v>
      </c>
      <c r="CNQ49">
        <v>-57.241280539297598</v>
      </c>
      <c r="CNR49">
        <v>-45.716285166170699</v>
      </c>
      <c r="CNS49">
        <v>-41.840025026842802</v>
      </c>
      <c r="CNT49">
        <v>-42.547127585662302</v>
      </c>
      <c r="CNU49">
        <v>-57.471318278289502</v>
      </c>
      <c r="CNV49">
        <v>-50.2679073549224</v>
      </c>
      <c r="CNW49">
        <v>-44.871093585489199</v>
      </c>
      <c r="CNX49">
        <v>-40.922449124750997</v>
      </c>
      <c r="CNY49">
        <v>-48.6779027958234</v>
      </c>
      <c r="CNZ49">
        <v>-52.926361525977697</v>
      </c>
      <c r="COA49">
        <v>-42.9688377541775</v>
      </c>
      <c r="COB49">
        <v>-45.196916446504702</v>
      </c>
      <c r="COC49">
        <v>-46.879242850148003</v>
      </c>
      <c r="COD49">
        <v>-46.717614426292997</v>
      </c>
      <c r="COE49">
        <v>-35.981192030800202</v>
      </c>
      <c r="COF49">
        <v>-40.4702862940564</v>
      </c>
      <c r="COG49">
        <v>-36.8315463023714</v>
      </c>
      <c r="COH49">
        <v>-53.805865239130398</v>
      </c>
      <c r="COI49">
        <v>-39.882055693961298</v>
      </c>
      <c r="COJ49">
        <v>-44.957591909549002</v>
      </c>
      <c r="COK49">
        <v>-47.652795998791198</v>
      </c>
      <c r="COL49">
        <v>-43.452829483978903</v>
      </c>
      <c r="COM49">
        <v>-42.631737400307998</v>
      </c>
      <c r="CON49">
        <v>-42.574648796072097</v>
      </c>
      <c r="COO49">
        <v>-51.275529777439601</v>
      </c>
      <c r="COP49">
        <v>-42.033956399087302</v>
      </c>
      <c r="COQ49">
        <v>-43.445599245885496</v>
      </c>
      <c r="COR49">
        <v>-46.090096271678803</v>
      </c>
      <c r="COS49">
        <v>-41.944188091573103</v>
      </c>
      <c r="COT49">
        <v>-42.808279417115699</v>
      </c>
      <c r="COU49">
        <v>-51.302370170101497</v>
      </c>
      <c r="COV49">
        <v>-56.9638384470163</v>
      </c>
      <c r="COW49">
        <v>-54.080511724757102</v>
      </c>
      <c r="COX49">
        <v>-49.341571875187803</v>
      </c>
      <c r="COY49">
        <v>-39.655477455597499</v>
      </c>
      <c r="COZ49">
        <v>-46.154221571054798</v>
      </c>
      <c r="CPA49">
        <v>-46.525987232387202</v>
      </c>
      <c r="CPB49">
        <v>-44.132940875655997</v>
      </c>
      <c r="CPC49">
        <v>-43.501247936207101</v>
      </c>
      <c r="CPD49">
        <v>-44.462653999865502</v>
      </c>
      <c r="CPE49">
        <v>-49.273711795340702</v>
      </c>
      <c r="CPF49">
        <v>-44.125743765514002</v>
      </c>
      <c r="CPG49">
        <v>-48.381724512052898</v>
      </c>
      <c r="CPH49">
        <v>-39.744545381063404</v>
      </c>
      <c r="CPI49">
        <v>-47.985805150140102</v>
      </c>
      <c r="CPJ49">
        <v>-43.612147069608802</v>
      </c>
      <c r="CPK49">
        <v>-45.7469180726901</v>
      </c>
      <c r="CPL49">
        <v>-41.9470829216353</v>
      </c>
      <c r="CPM49">
        <v>-50.869191483726098</v>
      </c>
      <c r="CPN49">
        <v>-52.931463710662896</v>
      </c>
      <c r="CPO49">
        <v>-47.035958614083498</v>
      </c>
      <c r="CPP49">
        <v>-41.043231050522401</v>
      </c>
      <c r="CPQ49">
        <v>-47.7544221028095</v>
      </c>
      <c r="CPR49">
        <v>-61.098213346211303</v>
      </c>
      <c r="CPS49">
        <v>-40.284109019765502</v>
      </c>
      <c r="CPT49">
        <v>-42.824443270142403</v>
      </c>
      <c r="CPU49">
        <v>-39.389864641547099</v>
      </c>
      <c r="CPV49">
        <v>-41.554643417462003</v>
      </c>
      <c r="CPW49">
        <v>-52.4128327923979</v>
      </c>
      <c r="CPX49">
        <v>-42.872274360196499</v>
      </c>
      <c r="CPY49">
        <v>-51.501943298570502</v>
      </c>
      <c r="CPZ49">
        <v>-47.825361140052102</v>
      </c>
      <c r="CQA49">
        <v>-46.423232205585997</v>
      </c>
      <c r="CQB49">
        <v>-46.305309004829198</v>
      </c>
      <c r="CQC49">
        <v>-44.031663437098601</v>
      </c>
      <c r="CQD49">
        <v>-45.863970737911202</v>
      </c>
      <c r="CQE49">
        <v>-46.121145534067402</v>
      </c>
      <c r="CQF49">
        <v>-58.319961814243598</v>
      </c>
      <c r="CQG49">
        <v>-51.921668454029302</v>
      </c>
      <c r="CQH49">
        <v>-55.185381326433401</v>
      </c>
      <c r="CQI49">
        <v>-47.325397162289697</v>
      </c>
      <c r="CQJ49">
        <v>-44.503029958902097</v>
      </c>
      <c r="CQK49">
        <v>-45.835408728563301</v>
      </c>
      <c r="CQL49">
        <v>-63.433803863034001</v>
      </c>
      <c r="CQM49">
        <v>-45.972790327134298</v>
      </c>
      <c r="CQN49">
        <v>-47.455792034655403</v>
      </c>
      <c r="CQO49">
        <v>-48.4795390313664</v>
      </c>
      <c r="CQP49">
        <v>-42.886939770438097</v>
      </c>
      <c r="CQQ49">
        <v>-47.392560565283397</v>
      </c>
      <c r="CQR49">
        <v>-49.7900999643822</v>
      </c>
      <c r="CQS49">
        <v>-47.117850415359797</v>
      </c>
      <c r="CQT49">
        <v>-48.234741225275101</v>
      </c>
      <c r="CQU49">
        <v>-44.943314208494797</v>
      </c>
      <c r="CQV49">
        <v>-48.490294193595801</v>
      </c>
      <c r="CQW49">
        <v>-49.845563027181299</v>
      </c>
      <c r="CQX49">
        <v>-55.353000267252597</v>
      </c>
      <c r="CQY49">
        <v>-43.428179949195901</v>
      </c>
      <c r="CQZ49">
        <v>-58.647079376301903</v>
      </c>
      <c r="CRA49">
        <v>-42.546050441791898</v>
      </c>
      <c r="CRB49">
        <v>-47.3531136934035</v>
      </c>
      <c r="CRC49">
        <v>-49.587760571132101</v>
      </c>
      <c r="CRD49">
        <v>-69.148153482885206</v>
      </c>
      <c r="CRE49">
        <v>-47.197162376785798</v>
      </c>
      <c r="CRF49">
        <v>-42.303474937590401</v>
      </c>
      <c r="CRG49">
        <v>-46.190491950680801</v>
      </c>
      <c r="CRH49">
        <v>-43.118138106752802</v>
      </c>
      <c r="CRI49">
        <v>-43.8425867495734</v>
      </c>
      <c r="CRJ49">
        <v>-41.913831348631099</v>
      </c>
      <c r="CRK49">
        <v>-44.3456721571172</v>
      </c>
      <c r="CRL49">
        <v>-47.566126697004698</v>
      </c>
      <c r="CRM49">
        <v>-40.502636567446601</v>
      </c>
      <c r="CRN49">
        <v>-46.749166569344901</v>
      </c>
      <c r="CRO49">
        <v>-44.684646470814101</v>
      </c>
      <c r="CRP49">
        <v>-46.570322313868601</v>
      </c>
      <c r="CRQ49">
        <v>-55.001040261102098</v>
      </c>
      <c r="CRR49">
        <v>-48.782007958882197</v>
      </c>
      <c r="CRS49">
        <v>-50.094195524264798</v>
      </c>
      <c r="CRT49">
        <v>-43.640725172916298</v>
      </c>
      <c r="CRU49">
        <v>-42.953430676613898</v>
      </c>
      <c r="CRV49">
        <v>-55.207336531141401</v>
      </c>
      <c r="CRW49">
        <v>-58.326865532051698</v>
      </c>
      <c r="CRX49">
        <v>-44.533441593246003</v>
      </c>
      <c r="CRY49">
        <v>-56.824105150947197</v>
      </c>
      <c r="CRZ49">
        <v>-41.705241145749703</v>
      </c>
      <c r="CSA49">
        <v>-55.793902297234098</v>
      </c>
      <c r="CSB49">
        <v>-49.082854155070997</v>
      </c>
      <c r="CSC49">
        <v>-58.325250270542099</v>
      </c>
      <c r="CSD49">
        <v>-46.152209535144898</v>
      </c>
      <c r="CSE49">
        <v>-44.198151120876702</v>
      </c>
      <c r="CSF49">
        <v>-52.959269687046898</v>
      </c>
      <c r="CSG49">
        <v>-43.009389927233499</v>
      </c>
      <c r="CSH49">
        <v>-47.533681705980399</v>
      </c>
      <c r="CSI49">
        <v>-41.710290784065798</v>
      </c>
      <c r="CSJ49">
        <v>-48.851841154074997</v>
      </c>
      <c r="CSK49">
        <v>-54.310435128044197</v>
      </c>
      <c r="CSL49">
        <v>-48.727896242754198</v>
      </c>
      <c r="CSM49">
        <v>-38.228034743696803</v>
      </c>
      <c r="CSN49">
        <v>-44.667079462657099</v>
      </c>
      <c r="CSO49">
        <v>-45.407627572431601</v>
      </c>
      <c r="CSP49">
        <v>-45.687699707521197</v>
      </c>
      <c r="CSQ49">
        <v>-67.459501802577606</v>
      </c>
      <c r="CSR49">
        <v>-46.0949217403655</v>
      </c>
      <c r="CSS49">
        <v>-48.0837828784585</v>
      </c>
      <c r="CST49">
        <v>-39.296758336166597</v>
      </c>
      <c r="CSU49">
        <v>-46.617733231516802</v>
      </c>
      <c r="CSV49">
        <v>-43.985378489147102</v>
      </c>
      <c r="CSW49">
        <v>-50.190798679239201</v>
      </c>
      <c r="CSX49">
        <v>-45.551622059124597</v>
      </c>
      <c r="CSY49">
        <v>-58.008325487021203</v>
      </c>
      <c r="CSZ49">
        <v>-47.4988591713647</v>
      </c>
      <c r="CTA49">
        <v>-48.663332761409798</v>
      </c>
      <c r="CTB49">
        <v>-41.175250333404101</v>
      </c>
      <c r="CTC49">
        <v>-55.050376427024098</v>
      </c>
      <c r="CTD49">
        <v>-45.620755077450198</v>
      </c>
      <c r="CTE49">
        <v>-49.347458530844101</v>
      </c>
      <c r="CTF49">
        <v>-46.668231299626598</v>
      </c>
      <c r="CTG49">
        <v>-53.341101275279797</v>
      </c>
      <c r="CTH49">
        <v>-44.352803989911301</v>
      </c>
      <c r="CTI49">
        <v>-40.316806785703101</v>
      </c>
      <c r="CTJ49">
        <v>-50.942565862988999</v>
      </c>
      <c r="CTK49">
        <v>-49.714036700541897</v>
      </c>
      <c r="CTL49">
        <v>-39.813836898583901</v>
      </c>
      <c r="CTM49">
        <v>-38.224893208307897</v>
      </c>
      <c r="CTN49">
        <v>-41.090377233783798</v>
      </c>
      <c r="CTO49">
        <v>-51.4618945290052</v>
      </c>
      <c r="CTP49">
        <v>-39.107126891506603</v>
      </c>
      <c r="CTQ49">
        <v>-48.417312976822402</v>
      </c>
      <c r="CTR49">
        <v>-56.566641414065799</v>
      </c>
    </row>
    <row r="50" spans="1:2566" x14ac:dyDescent="0.25">
      <c r="A50">
        <v>48</v>
      </c>
      <c r="B50">
        <v>1</v>
      </c>
      <c r="C50">
        <f t="shared" si="0"/>
        <v>500</v>
      </c>
      <c r="D50">
        <v>-1</v>
      </c>
      <c r="E50">
        <v>2</v>
      </c>
      <c r="F50">
        <v>-47.442924826671202</v>
      </c>
      <c r="G50">
        <v>-41.196721138704099</v>
      </c>
      <c r="H50">
        <v>-41.5688568602245</v>
      </c>
      <c r="I50">
        <v>-37.283619653187401</v>
      </c>
      <c r="J50">
        <v>-45.3146173365026</v>
      </c>
      <c r="K50">
        <v>-43.395156652446502</v>
      </c>
      <c r="L50">
        <v>-63.562312273708599</v>
      </c>
      <c r="M50">
        <v>-45.9277178791354</v>
      </c>
      <c r="N50">
        <v>-47.878335268416997</v>
      </c>
      <c r="O50">
        <v>-49.560367475975099</v>
      </c>
      <c r="P50">
        <v>-41.129261813097003</v>
      </c>
      <c r="Q50">
        <v>-53.044005739636802</v>
      </c>
      <c r="R50">
        <v>-46.126971587523698</v>
      </c>
      <c r="S50">
        <v>-42.2000966256102</v>
      </c>
      <c r="T50">
        <v>-39.153497519008504</v>
      </c>
      <c r="U50">
        <v>-45.112993170838998</v>
      </c>
      <c r="V50">
        <v>-42.981303021195501</v>
      </c>
      <c r="W50">
        <v>-39.253353379084103</v>
      </c>
      <c r="X50">
        <v>-49.582822384924</v>
      </c>
      <c r="Y50">
        <v>-47.764812475207798</v>
      </c>
      <c r="Z50">
        <v>-50.041145122043801</v>
      </c>
      <c r="AA50">
        <v>-45.735775741525302</v>
      </c>
      <c r="AB50">
        <v>-58.935778193074903</v>
      </c>
      <c r="AC50">
        <v>-42.692178981708103</v>
      </c>
      <c r="AD50">
        <v>-42.026134822759097</v>
      </c>
      <c r="AE50">
        <v>-40.233488096466701</v>
      </c>
      <c r="AF50">
        <v>-43.0531647630485</v>
      </c>
      <c r="AG50">
        <v>-48.693753027470997</v>
      </c>
      <c r="AH50">
        <v>-47.816560722944402</v>
      </c>
      <c r="AI50">
        <v>-47.174558940988398</v>
      </c>
      <c r="AJ50">
        <v>-42.495379075167797</v>
      </c>
      <c r="AK50">
        <v>-52.812101423858401</v>
      </c>
      <c r="AL50">
        <v>-42.946435996623997</v>
      </c>
      <c r="AM50">
        <v>-46.328766975106703</v>
      </c>
      <c r="AN50">
        <v>-60.329077132837298</v>
      </c>
      <c r="AO50">
        <v>-44.245449871515902</v>
      </c>
      <c r="AP50">
        <v>-56.597330685857898</v>
      </c>
      <c r="AQ50">
        <v>-44.0806356679335</v>
      </c>
      <c r="AR50">
        <v>-53.264908105388201</v>
      </c>
      <c r="AS50">
        <v>-50.946392720593501</v>
      </c>
      <c r="AT50">
        <v>-53.0826683051828</v>
      </c>
      <c r="AU50">
        <v>-62.717742554978003</v>
      </c>
      <c r="AV50">
        <v>-53.552521073055502</v>
      </c>
      <c r="AW50">
        <v>-45.467457890755199</v>
      </c>
      <c r="AX50">
        <v>-50.167770324903302</v>
      </c>
      <c r="AY50">
        <v>-45.431666619450603</v>
      </c>
      <c r="AZ50">
        <v>-49.663499449007702</v>
      </c>
      <c r="BA50">
        <v>-45.459296732601402</v>
      </c>
      <c r="BB50">
        <v>-54.539656011392701</v>
      </c>
      <c r="BC50">
        <v>-51.0591922513076</v>
      </c>
      <c r="BD50">
        <v>-51.567133007190101</v>
      </c>
      <c r="BE50">
        <v>-46.287534422219998</v>
      </c>
      <c r="BF50">
        <v>-52.157077731776198</v>
      </c>
      <c r="BG50">
        <v>-50.3329331257465</v>
      </c>
      <c r="BH50">
        <v>-57.833047764190603</v>
      </c>
      <c r="BI50">
        <v>-43.544063110441797</v>
      </c>
      <c r="BJ50">
        <v>-51.015321279524301</v>
      </c>
      <c r="BK50">
        <v>-61.752596997199603</v>
      </c>
      <c r="BL50">
        <v>-49.227752715872199</v>
      </c>
      <c r="BM50">
        <v>-52.489863479911598</v>
      </c>
      <c r="BN50">
        <v>-42.838481750794401</v>
      </c>
      <c r="BO50">
        <v>-52.699297969712703</v>
      </c>
      <c r="BP50">
        <v>-50.580200146919204</v>
      </c>
      <c r="BQ50">
        <v>-47.772930423535001</v>
      </c>
      <c r="BR50">
        <v>-44.604913128613397</v>
      </c>
      <c r="BS50">
        <v>-51.527454700560199</v>
      </c>
      <c r="BT50">
        <v>-47.872898992319797</v>
      </c>
      <c r="BU50">
        <v>-50.574090247889998</v>
      </c>
      <c r="BV50">
        <v>-48.424167686827801</v>
      </c>
      <c r="BW50">
        <v>-44.571553297273802</v>
      </c>
      <c r="BX50">
        <v>-52.087297168963303</v>
      </c>
      <c r="BY50">
        <v>-42.005420170987399</v>
      </c>
      <c r="BZ50">
        <v>-43.000944427305903</v>
      </c>
      <c r="CA50">
        <v>-46.090239136075503</v>
      </c>
      <c r="CB50">
        <v>-49.334234072154899</v>
      </c>
      <c r="CC50">
        <v>-48.177890651988001</v>
      </c>
      <c r="CD50">
        <v>-54.243053619915599</v>
      </c>
      <c r="CE50">
        <v>-48.231047663418103</v>
      </c>
      <c r="CF50">
        <v>-47.435522382453698</v>
      </c>
      <c r="CG50">
        <v>-51.069941210190898</v>
      </c>
      <c r="CH50">
        <v>-56.309590921165203</v>
      </c>
      <c r="CI50">
        <v>-56.882262554781398</v>
      </c>
      <c r="CJ50">
        <v>-46.308148108430103</v>
      </c>
      <c r="CK50">
        <v>-46.830876619995202</v>
      </c>
      <c r="CL50">
        <v>-47.8309182138578</v>
      </c>
      <c r="CM50">
        <v>-46.638167904217703</v>
      </c>
      <c r="CN50">
        <v>-47.719099887940999</v>
      </c>
      <c r="CO50">
        <v>-46.338734275273303</v>
      </c>
      <c r="CP50">
        <v>-45.0450364658479</v>
      </c>
      <c r="CQ50">
        <v>-44.863868231302099</v>
      </c>
      <c r="CR50">
        <v>-52.457303036834801</v>
      </c>
      <c r="CS50">
        <v>-45.9572415773305</v>
      </c>
      <c r="CT50">
        <v>-46.365944819664797</v>
      </c>
      <c r="CU50">
        <v>-49.513975886938098</v>
      </c>
      <c r="CV50">
        <v>-52.891215438144897</v>
      </c>
      <c r="CW50">
        <v>-45.064241517393697</v>
      </c>
      <c r="CX50">
        <v>-51.259830783399202</v>
      </c>
      <c r="CY50">
        <v>-39.003490080031597</v>
      </c>
      <c r="CZ50">
        <v>-41.394909901495701</v>
      </c>
      <c r="DA50">
        <v>-44.247879392732003</v>
      </c>
      <c r="DB50">
        <v>-43.833847286622799</v>
      </c>
      <c r="DC50">
        <v>-47.9199121352639</v>
      </c>
      <c r="DD50">
        <v>-43.849954171446399</v>
      </c>
      <c r="DE50">
        <v>-43.2575091323016</v>
      </c>
      <c r="DF50">
        <v>-55.328988195426</v>
      </c>
      <c r="DG50">
        <v>-47.905328289398</v>
      </c>
      <c r="DH50">
        <v>-47.100512981614898</v>
      </c>
      <c r="DI50">
        <v>-41.172229255608997</v>
      </c>
      <c r="DJ50">
        <v>-46.5703359944021</v>
      </c>
      <c r="DK50">
        <v>-43.446402382149799</v>
      </c>
      <c r="DL50">
        <v>-49.168443477301999</v>
      </c>
      <c r="DM50">
        <v>-44.1382606134677</v>
      </c>
      <c r="DN50">
        <v>-44.932379844708699</v>
      </c>
      <c r="DO50">
        <v>-43.738073187387499</v>
      </c>
      <c r="DP50">
        <v>-43.0666298319207</v>
      </c>
      <c r="DQ50">
        <v>-49.557488865683801</v>
      </c>
      <c r="DR50">
        <v>-37.920555531630498</v>
      </c>
      <c r="DS50">
        <v>-44.943475022824501</v>
      </c>
      <c r="DT50">
        <v>-49.290273806897197</v>
      </c>
      <c r="DU50">
        <v>-47.632119147336603</v>
      </c>
      <c r="DV50">
        <v>-48.3795269315806</v>
      </c>
      <c r="DW50">
        <v>-42.060231385991401</v>
      </c>
      <c r="DX50">
        <v>-47.960047254323399</v>
      </c>
      <c r="DY50">
        <v>-40.348511483538097</v>
      </c>
      <c r="DZ50">
        <v>-47.254002124321303</v>
      </c>
      <c r="EA50">
        <v>-43.980138377017099</v>
      </c>
      <c r="EB50">
        <v>-45.205865352148699</v>
      </c>
      <c r="EC50">
        <v>-41.992178248784803</v>
      </c>
      <c r="ED50">
        <v>-41.061044692068798</v>
      </c>
      <c r="EE50">
        <v>-38.822064262522098</v>
      </c>
      <c r="EF50">
        <v>-49.769638337270202</v>
      </c>
      <c r="EG50">
        <v>-43.694796799420303</v>
      </c>
      <c r="EH50">
        <v>-58.596654062169101</v>
      </c>
      <c r="EI50">
        <v>-46.539560077484303</v>
      </c>
      <c r="EJ50">
        <v>-65.395080449575104</v>
      </c>
      <c r="EK50">
        <v>-41.443327828673901</v>
      </c>
      <c r="EL50">
        <v>-42.426305694320199</v>
      </c>
      <c r="EM50">
        <v>-44.516263198851703</v>
      </c>
      <c r="EN50">
        <v>-43.833654648240902</v>
      </c>
      <c r="EO50">
        <v>-57.754994569781601</v>
      </c>
      <c r="EP50">
        <v>-39.433558356377702</v>
      </c>
      <c r="EQ50">
        <v>-46.561096024669702</v>
      </c>
      <c r="ER50">
        <v>-47.396173995631401</v>
      </c>
      <c r="ES50">
        <v>-44.260204031402701</v>
      </c>
      <c r="ET50">
        <v>-42.2829778219579</v>
      </c>
      <c r="EU50">
        <v>-49.019988548549001</v>
      </c>
      <c r="EV50">
        <v>-47.687268733084998</v>
      </c>
      <c r="EW50">
        <v>-41.082050710970996</v>
      </c>
      <c r="EX50">
        <v>-42.082596887220603</v>
      </c>
      <c r="EY50">
        <v>-48.284020707129599</v>
      </c>
      <c r="EZ50">
        <v>-60.953051215627902</v>
      </c>
      <c r="FA50">
        <v>-43.5429099471976</v>
      </c>
      <c r="FB50">
        <v>-42.991401520414399</v>
      </c>
      <c r="FC50">
        <v>-55.084073609058301</v>
      </c>
      <c r="FD50">
        <v>-44.830852846509899</v>
      </c>
      <c r="FE50">
        <v>-52.249301532035702</v>
      </c>
      <c r="FF50">
        <v>-51.392091249368598</v>
      </c>
      <c r="FG50">
        <v>-40.824026804039399</v>
      </c>
      <c r="FH50">
        <v>-50.755076070016599</v>
      </c>
      <c r="FI50">
        <v>-44.991148010315598</v>
      </c>
      <c r="FJ50">
        <v>-35.532519178560399</v>
      </c>
      <c r="FK50">
        <v>-41.845268606081298</v>
      </c>
      <c r="FL50">
        <v>-42.793881549042098</v>
      </c>
      <c r="FM50">
        <v>-38.767394257177799</v>
      </c>
      <c r="FN50">
        <v>-48.101097708775598</v>
      </c>
      <c r="FO50">
        <v>-53.582024279089701</v>
      </c>
      <c r="FP50">
        <v>-45.147070360440999</v>
      </c>
      <c r="FQ50">
        <v>-49.558971260634102</v>
      </c>
      <c r="FR50">
        <v>-36.473844311729501</v>
      </c>
      <c r="FS50">
        <v>-40.753089776367602</v>
      </c>
      <c r="FT50">
        <v>-42.751877615722002</v>
      </c>
      <c r="FU50">
        <v>-42.352875924413901</v>
      </c>
      <c r="FV50">
        <v>-39.799916156487399</v>
      </c>
      <c r="FW50">
        <v>-42.663960526168097</v>
      </c>
      <c r="FX50">
        <v>-49.662893852602899</v>
      </c>
      <c r="FY50">
        <v>-42.555474167350198</v>
      </c>
      <c r="FZ50">
        <v>-37.576682842346301</v>
      </c>
      <c r="GA50">
        <v>-46.4599959163927</v>
      </c>
      <c r="GB50">
        <v>-42.113475825377598</v>
      </c>
      <c r="GC50">
        <v>-41.247802720721303</v>
      </c>
      <c r="GD50">
        <v>-40.650589063394499</v>
      </c>
      <c r="GE50">
        <v>-51.4561885935696</v>
      </c>
      <c r="GF50">
        <v>-40.377861046244398</v>
      </c>
      <c r="GG50">
        <v>-38.334595502957399</v>
      </c>
      <c r="GH50">
        <v>-74.900322854916695</v>
      </c>
      <c r="GI50">
        <v>-35.512607558590503</v>
      </c>
      <c r="GJ50">
        <v>-48.699506961744298</v>
      </c>
      <c r="GK50">
        <v>-40.064600322390199</v>
      </c>
      <c r="GL50">
        <v>-36.437449798782701</v>
      </c>
      <c r="GM50">
        <v>-50.432065469950999</v>
      </c>
      <c r="GN50">
        <v>-44.904298248202203</v>
      </c>
      <c r="GO50">
        <v>-36.676425295549301</v>
      </c>
      <c r="GP50">
        <v>-57.0548225591996</v>
      </c>
      <c r="GQ50">
        <v>-40.553431105292297</v>
      </c>
      <c r="GR50">
        <v>-44.4500845096467</v>
      </c>
      <c r="GS50">
        <v>-41.608545537179502</v>
      </c>
      <c r="GT50">
        <v>-35.373064290479903</v>
      </c>
      <c r="GU50">
        <v>-42.374299266293399</v>
      </c>
      <c r="GV50">
        <v>-36.468121330450103</v>
      </c>
      <c r="GW50">
        <v>-38.346256608462902</v>
      </c>
      <c r="GX50">
        <v>-38.656086557293797</v>
      </c>
      <c r="GY50">
        <v>-41.269018838937399</v>
      </c>
      <c r="GZ50">
        <v>-34.994886495695503</v>
      </c>
      <c r="HA50">
        <v>-32.118703478207401</v>
      </c>
      <c r="HB50">
        <v>-35.492750148340903</v>
      </c>
      <c r="HC50">
        <v>-39.4634586106203</v>
      </c>
      <c r="HD50">
        <v>-34.651315734280999</v>
      </c>
      <c r="HE50">
        <v>-35.841892327582002</v>
      </c>
      <c r="HF50">
        <v>-41.366317040829003</v>
      </c>
      <c r="HG50">
        <v>-25.823514959971799</v>
      </c>
      <c r="HH50">
        <v>-29.5261313862426</v>
      </c>
      <c r="HI50">
        <v>-34.118867200788003</v>
      </c>
      <c r="HJ50">
        <v>-24.1903656267252</v>
      </c>
      <c r="HK50">
        <v>-18.615989969688901</v>
      </c>
      <c r="HL50">
        <v>-34.475282230226902</v>
      </c>
      <c r="HM50">
        <v>-22.1860151406642</v>
      </c>
      <c r="HN50">
        <v>-22.544564005902799</v>
      </c>
      <c r="HO50">
        <v>-22.812640091460299</v>
      </c>
      <c r="HP50">
        <v>-28.5324675920338</v>
      </c>
      <c r="HQ50">
        <v>-26.066101475899</v>
      </c>
      <c r="HR50">
        <v>-27.5650027652236</v>
      </c>
      <c r="HS50">
        <v>-20.458725325981298</v>
      </c>
      <c r="HT50">
        <v>-21.677231732866101</v>
      </c>
      <c r="HU50">
        <v>-36.038237664453099</v>
      </c>
      <c r="HV50">
        <v>-20.8825165337512</v>
      </c>
      <c r="HW50">
        <v>-31.5869426392048</v>
      </c>
      <c r="HX50">
        <v>-27.4558793888046</v>
      </c>
      <c r="HY50">
        <v>-36.018419942282399</v>
      </c>
      <c r="HZ50">
        <v>-27.0118149107211</v>
      </c>
      <c r="IA50">
        <v>-25.592669297913499</v>
      </c>
      <c r="IB50">
        <v>-27.355771446191799</v>
      </c>
      <c r="IC50">
        <v>-17.225481827894701</v>
      </c>
      <c r="ID50">
        <v>-21.706110629496902</v>
      </c>
      <c r="IE50">
        <v>-29.491106525690501</v>
      </c>
      <c r="IF50">
        <v>-22.669184651921199</v>
      </c>
      <c r="IG50">
        <v>-20.126962930406101</v>
      </c>
      <c r="IH50">
        <v>-18.5974806142079</v>
      </c>
      <c r="II50">
        <v>-19.456770037473301</v>
      </c>
      <c r="IJ50">
        <v>-21.193587641086499</v>
      </c>
      <c r="IK50">
        <v>-21.711876027696199</v>
      </c>
      <c r="IL50">
        <v>-19.6013725012068</v>
      </c>
      <c r="IM50">
        <v>-13.449982834007301</v>
      </c>
      <c r="IN50">
        <v>-13.3960366439456</v>
      </c>
      <c r="IO50">
        <v>-18.835530890860799</v>
      </c>
      <c r="IP50">
        <v>-19.135584396285399</v>
      </c>
      <c r="IQ50">
        <v>-14.470538372422499</v>
      </c>
      <c r="IR50">
        <v>-19.412050185540501</v>
      </c>
      <c r="IS50">
        <v>-20.4734199023519</v>
      </c>
      <c r="IT50">
        <v>-15.208329033515099</v>
      </c>
      <c r="IU50">
        <v>-13.5833089112406</v>
      </c>
      <c r="IV50">
        <v>-14.116529689220201</v>
      </c>
      <c r="IW50">
        <v>-19.576203604756699</v>
      </c>
      <c r="IX50">
        <v>-14.5988490060763</v>
      </c>
      <c r="IY50">
        <v>-13.915590290537301</v>
      </c>
      <c r="IZ50">
        <v>-30.773657527867599</v>
      </c>
      <c r="JA50">
        <v>-15.9559454183141</v>
      </c>
      <c r="JB50">
        <v>-14.902645515123099</v>
      </c>
      <c r="JC50">
        <v>-15.108392315427301</v>
      </c>
      <c r="JD50">
        <v>-15.811129809738601</v>
      </c>
      <c r="JE50">
        <v>-14.3483006628277</v>
      </c>
      <c r="JF50">
        <v>-13.3508486675301</v>
      </c>
      <c r="JG50">
        <v>-11.354574679865699</v>
      </c>
      <c r="JH50">
        <v>-7.5082906905847402</v>
      </c>
      <c r="JI50">
        <v>-14.993300916397599</v>
      </c>
      <c r="JJ50">
        <v>-18.1943352985896</v>
      </c>
      <c r="JK50">
        <v>-14.570140479139001</v>
      </c>
      <c r="JL50">
        <v>-17.220405068312299</v>
      </c>
      <c r="JM50">
        <v>-18.6456762479961</v>
      </c>
      <c r="JN50">
        <v>-12.5836265273556</v>
      </c>
      <c r="JO50">
        <v>-19.083801110438198</v>
      </c>
      <c r="JP50">
        <v>-11.051128781597599</v>
      </c>
      <c r="JQ50">
        <v>-12.881197116394899</v>
      </c>
      <c r="JR50">
        <v>-21.359538178490801</v>
      </c>
      <c r="JS50">
        <v>-10.724250383088901</v>
      </c>
      <c r="JT50">
        <v>-16.493654265599201</v>
      </c>
      <c r="JU50">
        <v>-25.562543701804</v>
      </c>
      <c r="JV50">
        <v>-9.1904311510159005</v>
      </c>
      <c r="JW50">
        <v>-15.2515457369917</v>
      </c>
      <c r="JX50">
        <v>-12.3734296767076</v>
      </c>
      <c r="JY50">
        <v>-12.8159321191652</v>
      </c>
      <c r="JZ50">
        <v>-16.1515665015027</v>
      </c>
      <c r="KA50">
        <v>-21.657364602934599</v>
      </c>
      <c r="KB50">
        <v>-9.6271660050053391</v>
      </c>
      <c r="KC50">
        <v>-9.85051240851638</v>
      </c>
      <c r="KD50">
        <v>-12.7875490383904</v>
      </c>
      <c r="KE50">
        <v>-10.6202573886794</v>
      </c>
      <c r="KF50">
        <v>-6.2570755465154999</v>
      </c>
      <c r="KG50">
        <v>-17.1396866305288</v>
      </c>
      <c r="KH50">
        <v>-12.452502695016401</v>
      </c>
      <c r="KI50">
        <v>-21.2410733063112</v>
      </c>
      <c r="KJ50">
        <v>-11.9563167324671</v>
      </c>
      <c r="KK50">
        <v>-15.7400630954559</v>
      </c>
      <c r="KL50">
        <v>-20.8459224090196</v>
      </c>
      <c r="KM50">
        <v>-13.046567062310899</v>
      </c>
      <c r="KN50">
        <v>-18.562659897045901</v>
      </c>
      <c r="KO50">
        <v>-13.9266643600193</v>
      </c>
      <c r="KP50">
        <v>-27.381350913682599</v>
      </c>
      <c r="KQ50">
        <v>-8.0869439837513806</v>
      </c>
      <c r="KR50">
        <v>-4.3322460196275996</v>
      </c>
      <c r="KS50">
        <v>-10.264686515146201</v>
      </c>
      <c r="KT50">
        <v>-17.974093818491902</v>
      </c>
      <c r="KU50">
        <v>-11.230679717340299</v>
      </c>
      <c r="KV50">
        <v>-13.000552419181799</v>
      </c>
      <c r="KW50">
        <v>-14.2589581756218</v>
      </c>
      <c r="KX50">
        <v>-15.0879825398032</v>
      </c>
      <c r="KY50">
        <v>-7.2642628347914497</v>
      </c>
      <c r="KZ50">
        <v>-11.623940505632801</v>
      </c>
      <c r="LA50">
        <v>-14.875340059551</v>
      </c>
      <c r="LB50">
        <v>-8.7223271515463505</v>
      </c>
      <c r="LC50">
        <v>-6.7041926022711502</v>
      </c>
      <c r="LD50">
        <v>-16.287611658095202</v>
      </c>
      <c r="LE50">
        <v>-38.043315305152198</v>
      </c>
      <c r="LF50">
        <v>-21.022787519385201</v>
      </c>
      <c r="LG50">
        <v>-8.8695945375316398</v>
      </c>
      <c r="LH50">
        <v>-9.9111082780012492</v>
      </c>
      <c r="LI50">
        <v>-9.8845776790429891</v>
      </c>
      <c r="LJ50">
        <v>-13.6766158277991</v>
      </c>
      <c r="LK50">
        <v>-8.8651312423097295</v>
      </c>
      <c r="LL50">
        <v>-6.0875392261908701</v>
      </c>
      <c r="LM50">
        <v>-14.382192288191799</v>
      </c>
      <c r="LN50">
        <v>-28.046703755021198</v>
      </c>
      <c r="LO50">
        <v>-9.3826756285790207</v>
      </c>
      <c r="LP50">
        <v>-15.5412525498125</v>
      </c>
      <c r="LQ50">
        <v>-6.24998578375906</v>
      </c>
      <c r="LR50">
        <v>-18.4920241016696</v>
      </c>
      <c r="LS50">
        <v>-15.1850466395237</v>
      </c>
      <c r="LT50">
        <v>-12.47428140551</v>
      </c>
      <c r="LU50">
        <v>-16.478604250862102</v>
      </c>
      <c r="LV50">
        <v>-14.3614577900443</v>
      </c>
      <c r="LW50">
        <v>-17.685386123840299</v>
      </c>
      <c r="LX50">
        <v>-23.1578196623908</v>
      </c>
      <c r="LY50">
        <v>-21.430049785282201</v>
      </c>
      <c r="LZ50">
        <v>-22.8441076340556</v>
      </c>
      <c r="MA50">
        <v>-11.1293867935089</v>
      </c>
      <c r="MB50">
        <v>-11.4594267657972</v>
      </c>
      <c r="MC50">
        <v>-19.771468311034099</v>
      </c>
      <c r="MD50">
        <v>-11.669905439373499</v>
      </c>
      <c r="ME50">
        <v>-15.891734895099001</v>
      </c>
      <c r="MF50">
        <v>-13.087913398813599</v>
      </c>
      <c r="MG50">
        <v>-17.579038444884802</v>
      </c>
      <c r="MH50">
        <v>-11.2768501146573</v>
      </c>
      <c r="MI50">
        <v>-8.1115760270765804</v>
      </c>
      <c r="MJ50">
        <v>-6.1507805267786804</v>
      </c>
      <c r="MK50">
        <v>-36.2192985020382</v>
      </c>
      <c r="ML50">
        <v>-22.0287513820915</v>
      </c>
      <c r="MM50">
        <v>-14.920922545306899</v>
      </c>
      <c r="MN50">
        <v>-12.0103086683944</v>
      </c>
      <c r="MO50">
        <v>-9.49234088332833</v>
      </c>
      <c r="MP50">
        <v>-13.503908196617299</v>
      </c>
      <c r="MQ50">
        <v>-13.9004480130824</v>
      </c>
      <c r="MR50">
        <v>-9.5494732189844491</v>
      </c>
      <c r="MS50">
        <v>-18.854725574938399</v>
      </c>
      <c r="MT50">
        <v>-5.8325978763683697</v>
      </c>
      <c r="MU50">
        <v>-11.310898383520501</v>
      </c>
      <c r="MV50">
        <v>-10.215632708302699</v>
      </c>
      <c r="MW50">
        <v>-11.3533115244998</v>
      </c>
      <c r="MX50">
        <v>-14.4409162799319</v>
      </c>
      <c r="MY50">
        <v>-12.104833661047801</v>
      </c>
      <c r="MZ50">
        <v>-23.305071921989601</v>
      </c>
      <c r="NA50">
        <v>-6.2798673659515298</v>
      </c>
      <c r="NB50">
        <v>-5.5891307880824304</v>
      </c>
      <c r="NC50">
        <v>-10.561239796422001</v>
      </c>
      <c r="ND50">
        <v>-14.331287721726399</v>
      </c>
      <c r="NE50">
        <v>-12.4682084359254</v>
      </c>
      <c r="NF50">
        <v>-12.2674628367691</v>
      </c>
      <c r="NG50">
        <v>-12.433809434863001</v>
      </c>
      <c r="NH50">
        <v>-8.6147477862967001</v>
      </c>
      <c r="NI50">
        <v>-12.7823302224524</v>
      </c>
      <c r="NJ50">
        <v>-23.372174528737599</v>
      </c>
      <c r="NK50">
        <v>-16.294478061334001</v>
      </c>
      <c r="NL50">
        <v>-10.185542509712</v>
      </c>
      <c r="NM50">
        <v>-13.7406799863353</v>
      </c>
      <c r="NN50">
        <v>-8.1152936307800001</v>
      </c>
      <c r="NO50">
        <v>-10.1381889579879</v>
      </c>
      <c r="NP50">
        <v>-22.813813175021298</v>
      </c>
      <c r="NQ50">
        <v>-13.489149481410401</v>
      </c>
      <c r="NR50">
        <v>-14.151673196450499</v>
      </c>
      <c r="NS50">
        <v>-18.553355281529299</v>
      </c>
      <c r="NT50">
        <v>-6.6131362324813701</v>
      </c>
      <c r="NU50">
        <v>-30.167110680682701</v>
      </c>
      <c r="NV50">
        <v>-12.1340167206448</v>
      </c>
      <c r="NW50">
        <v>-9.2930327511284592</v>
      </c>
      <c r="NX50">
        <v>-17.209123994268701</v>
      </c>
      <c r="NY50">
        <v>-17.917680184428299</v>
      </c>
      <c r="NZ50">
        <v>-8.76732798726181</v>
      </c>
      <c r="OA50">
        <v>-19.698018291267701</v>
      </c>
      <c r="OB50">
        <v>-14.987294710324999</v>
      </c>
      <c r="OC50">
        <v>-15.2542441149058</v>
      </c>
      <c r="OD50">
        <v>-13.4940750136562</v>
      </c>
      <c r="OE50">
        <v>-22.725254953858801</v>
      </c>
      <c r="OF50">
        <v>-16.071563639147499</v>
      </c>
      <c r="OG50">
        <v>-16.8556907219801</v>
      </c>
      <c r="OH50">
        <v>-8.4791566297965595</v>
      </c>
      <c r="OI50">
        <v>-13.3675178736646</v>
      </c>
      <c r="OJ50">
        <v>-15.212209438960899</v>
      </c>
      <c r="OK50">
        <v>-13.6445582606811</v>
      </c>
      <c r="OL50">
        <v>-10.573259412164401</v>
      </c>
      <c r="OM50">
        <v>-14.0298677392557</v>
      </c>
      <c r="ON50">
        <v>-12.574907406317299</v>
      </c>
      <c r="OO50">
        <v>-3.2238867848420201</v>
      </c>
      <c r="OP50">
        <v>-8.7198109242090407</v>
      </c>
      <c r="OQ50">
        <v>-10.1924046901698</v>
      </c>
      <c r="OR50">
        <v>-6.1197744089980404</v>
      </c>
      <c r="OS50">
        <v>-8.3101457991905097</v>
      </c>
      <c r="OT50">
        <v>-21.399773378172501</v>
      </c>
      <c r="OU50">
        <v>-26.5746519742403</v>
      </c>
      <c r="OV50">
        <v>-9.4432530161461194</v>
      </c>
      <c r="OW50">
        <v>-17.7814588179879</v>
      </c>
      <c r="OX50">
        <v>-18.0585663467652</v>
      </c>
      <c r="OY50">
        <v>-10.4439931978609</v>
      </c>
      <c r="OZ50">
        <v>-18.9063403973805</v>
      </c>
      <c r="PA50">
        <v>-7.06764807976956</v>
      </c>
      <c r="PB50">
        <v>-29.1546805044465</v>
      </c>
      <c r="PC50">
        <v>-19.358624834276899</v>
      </c>
      <c r="PD50">
        <v>-9.3719064733464901</v>
      </c>
      <c r="PE50">
        <v>-8.0735004346120203</v>
      </c>
      <c r="PF50">
        <v>-5.6274753119120904</v>
      </c>
      <c r="PG50">
        <v>-8.9806781570860608</v>
      </c>
      <c r="PH50">
        <v>-9.1805705485492393</v>
      </c>
      <c r="PI50">
        <v>-17.7537576937493</v>
      </c>
      <c r="PJ50">
        <v>-11.0096224107971</v>
      </c>
      <c r="PK50">
        <v>-20.535291560821499</v>
      </c>
      <c r="PL50">
        <v>-8.9149406529950301</v>
      </c>
      <c r="PM50">
        <v>-4.5772710603783704</v>
      </c>
      <c r="PN50">
        <v>-12.9683797529943</v>
      </c>
      <c r="PO50">
        <v>-23.261531643095498</v>
      </c>
      <c r="PP50">
        <v>-18.817903326431701</v>
      </c>
      <c r="PQ50">
        <v>-7.09353856700361</v>
      </c>
      <c r="PR50">
        <v>-7.0290603458594498</v>
      </c>
      <c r="PS50">
        <v>-8.7362731039087294</v>
      </c>
      <c r="PT50">
        <v>-17.764862071702701</v>
      </c>
      <c r="PU50">
        <v>-5.4991109151014301</v>
      </c>
      <c r="PV50">
        <v>-7.0279424829639403</v>
      </c>
      <c r="PW50">
        <v>-12.9562603594546</v>
      </c>
      <c r="PX50">
        <v>-5.5631926236193001</v>
      </c>
      <c r="PY50">
        <v>-10.7441127240958</v>
      </c>
      <c r="PZ50">
        <v>-13.262936450592999</v>
      </c>
      <c r="QA50">
        <v>-22.8567091763984</v>
      </c>
      <c r="QB50">
        <v>-12.605751952746299</v>
      </c>
      <c r="QC50">
        <v>-1.7829990132389899</v>
      </c>
      <c r="QD50">
        <v>-24.202774079717098</v>
      </c>
      <c r="QE50">
        <v>-14.807091587250101</v>
      </c>
      <c r="QF50">
        <v>-9.6576535359542994</v>
      </c>
      <c r="QG50">
        <v>-8.2468738661721694</v>
      </c>
      <c r="QH50">
        <v>-4.5465162323849304</v>
      </c>
      <c r="QI50">
        <v>-16.692194967182001</v>
      </c>
      <c r="QJ50">
        <v>-16.295814627460999</v>
      </c>
      <c r="QK50">
        <v>-11.3655374714145</v>
      </c>
      <c r="QL50">
        <v>-7.9632482744591799</v>
      </c>
      <c r="QM50">
        <v>-8.6237966940337305</v>
      </c>
      <c r="QN50">
        <v>-5.09266520902972</v>
      </c>
      <c r="QO50">
        <v>-10.8795700983418</v>
      </c>
      <c r="QP50">
        <v>-11.194220430442099</v>
      </c>
      <c r="QQ50">
        <v>-12.981586357750301</v>
      </c>
      <c r="QR50">
        <v>-14.5261765276764</v>
      </c>
      <c r="QS50">
        <v>-7.8168248619044496</v>
      </c>
      <c r="QT50">
        <v>-1.94005329618739</v>
      </c>
      <c r="QU50">
        <v>-8.2635186126907705</v>
      </c>
      <c r="QV50">
        <v>-4.03199752933872</v>
      </c>
      <c r="QW50">
        <v>-3.7661199940755798</v>
      </c>
      <c r="QX50">
        <v>-11.768513356724901</v>
      </c>
      <c r="QY50">
        <v>-5.7389981334992797</v>
      </c>
      <c r="QZ50">
        <v>-7.0634854805318801</v>
      </c>
      <c r="RA50">
        <v>-2.53515539723199</v>
      </c>
      <c r="RB50">
        <v>-22.9718506696533</v>
      </c>
      <c r="RC50">
        <v>-4.47086537328207</v>
      </c>
      <c r="RD50">
        <v>-7.3949045484569602</v>
      </c>
      <c r="RE50">
        <v>-12.3991154149626</v>
      </c>
      <c r="RF50">
        <v>-18.784836304277999</v>
      </c>
      <c r="RG50">
        <v>-10.200955646686801</v>
      </c>
      <c r="RH50">
        <v>-6.2197759825282599</v>
      </c>
      <c r="RI50">
        <v>-10.320297177611399</v>
      </c>
      <c r="RJ50">
        <v>-6.48626234337965</v>
      </c>
      <c r="RK50">
        <v>-11.7716300449722</v>
      </c>
      <c r="RL50">
        <v>-11.4251745709409</v>
      </c>
      <c r="RM50">
        <v>-5.5636437586965997</v>
      </c>
      <c r="RN50">
        <v>-10.237164049494</v>
      </c>
      <c r="RO50">
        <v>-13.374014935209599</v>
      </c>
      <c r="RP50">
        <v>-20.127232326731001</v>
      </c>
      <c r="RQ50">
        <v>-17.986184697320201</v>
      </c>
      <c r="RR50">
        <v>-7.7384494778386301</v>
      </c>
      <c r="RS50">
        <v>-5.3557276386646899</v>
      </c>
      <c r="RT50">
        <v>-17.2117641341896</v>
      </c>
      <c r="RU50">
        <v>-10.1599378348368</v>
      </c>
      <c r="RV50">
        <v>-18.6513493396352</v>
      </c>
      <c r="RW50">
        <v>-7.5663483786337897</v>
      </c>
      <c r="RX50">
        <v>-9.9934472090239108</v>
      </c>
      <c r="RY50">
        <v>-8.14924418573335</v>
      </c>
      <c r="RZ50">
        <v>-18.8586977314969</v>
      </c>
      <c r="SA50">
        <v>-8.8239570076957001</v>
      </c>
      <c r="SB50">
        <v>-5.5107460518124798</v>
      </c>
      <c r="SC50">
        <v>-7.6767302016480699</v>
      </c>
      <c r="SD50">
        <v>-15.1882222600346</v>
      </c>
      <c r="SE50">
        <v>-22.452539968890299</v>
      </c>
      <c r="SF50">
        <v>-11.162445028028801</v>
      </c>
      <c r="SG50">
        <v>-10.5477247724622</v>
      </c>
      <c r="SH50">
        <v>-15.8271907573516</v>
      </c>
      <c r="SI50">
        <v>-15.5870612708176</v>
      </c>
      <c r="SJ50">
        <v>-7.5318515342644599</v>
      </c>
      <c r="SK50">
        <v>-13.261976924679299</v>
      </c>
      <c r="SL50">
        <v>-10.645667707922099</v>
      </c>
      <c r="SM50">
        <v>-8.3366034513194602</v>
      </c>
      <c r="SN50">
        <v>-5.0497617652490598</v>
      </c>
      <c r="SO50">
        <v>-5.8964830649007602</v>
      </c>
      <c r="SP50">
        <v>-3.1079059786159702</v>
      </c>
      <c r="SQ50">
        <v>-9.5759464038664799</v>
      </c>
      <c r="SR50">
        <v>-7.9402895750998299</v>
      </c>
      <c r="SS50">
        <v>-10.558221822340901</v>
      </c>
      <c r="ST50">
        <v>-8.5358129909528504</v>
      </c>
      <c r="SU50">
        <v>-8.3363934779834796</v>
      </c>
      <c r="SV50">
        <v>-13.4197293896512</v>
      </c>
      <c r="SW50">
        <v>-29.351756723181602</v>
      </c>
      <c r="SX50">
        <v>-18.343754637636099</v>
      </c>
      <c r="SY50">
        <v>-11.9710839727116</v>
      </c>
      <c r="SZ50">
        <v>-14.3535685108442</v>
      </c>
      <c r="TA50">
        <v>-8.3894671718536795</v>
      </c>
      <c r="TB50">
        <v>-31.609780859724999</v>
      </c>
      <c r="TC50">
        <v>-12.485191301728699</v>
      </c>
      <c r="TD50">
        <v>-15.0736493702491</v>
      </c>
      <c r="TE50">
        <v>-11.2543935729358</v>
      </c>
      <c r="TF50">
        <v>-16.253244769576199</v>
      </c>
      <c r="TG50">
        <v>-9.8189208783122393</v>
      </c>
      <c r="TH50">
        <v>-8.6252673909723701</v>
      </c>
      <c r="TI50">
        <v>-15.0799067175288</v>
      </c>
      <c r="TJ50">
        <v>-8.7987242876932594</v>
      </c>
      <c r="TK50">
        <v>-35.535475530885599</v>
      </c>
      <c r="TL50">
        <v>-5.67929770407574</v>
      </c>
      <c r="TM50">
        <v>-20.2584461044172</v>
      </c>
      <c r="TN50">
        <v>-9.5729944824619206</v>
      </c>
      <c r="TO50">
        <v>-24.508020281233001</v>
      </c>
      <c r="TP50">
        <v>-8.1093344865377599</v>
      </c>
      <c r="TQ50">
        <v>-10.605190026259001</v>
      </c>
      <c r="TR50">
        <v>-6.6132015145813901</v>
      </c>
      <c r="TS50">
        <v>-17.055690814792399</v>
      </c>
      <c r="TT50">
        <v>-8.4915073020217502</v>
      </c>
      <c r="TU50">
        <v>-27.363313194690299</v>
      </c>
      <c r="TV50">
        <v>-9.2807840795340208</v>
      </c>
      <c r="TW50">
        <v>-8.1859965676925697</v>
      </c>
      <c r="TX50">
        <v>-11.121768532296</v>
      </c>
      <c r="TY50">
        <v>-8.7354495103809597</v>
      </c>
      <c r="TZ50">
        <v>-10.211336346015999</v>
      </c>
      <c r="UA50">
        <v>-9.46309926132923</v>
      </c>
      <c r="UB50">
        <v>-11.0902334094328</v>
      </c>
      <c r="UC50">
        <v>-20.7676000865319</v>
      </c>
      <c r="UD50">
        <v>-7.4728603989004201</v>
      </c>
      <c r="UE50">
        <v>-7.3167427699198102</v>
      </c>
      <c r="UF50">
        <v>-8.2558569589452606</v>
      </c>
      <c r="UG50">
        <v>-11.301795971088399</v>
      </c>
      <c r="UH50">
        <v>-14.4445881467205</v>
      </c>
      <c r="UI50">
        <v>-11.371921159886799</v>
      </c>
      <c r="UJ50">
        <v>-7.5659935122673998</v>
      </c>
      <c r="UK50">
        <v>-12.6105559314289</v>
      </c>
      <c r="UL50">
        <v>-16.335312707110202</v>
      </c>
      <c r="UM50">
        <v>-21.247850999133501</v>
      </c>
      <c r="UN50">
        <v>-13.468468619297701</v>
      </c>
      <c r="UO50">
        <v>-15.1648484609752</v>
      </c>
      <c r="UP50">
        <v>-18.048212560852502</v>
      </c>
      <c r="UQ50">
        <v>-8.0181866332628999</v>
      </c>
      <c r="UR50">
        <v>-8.4626437561188705</v>
      </c>
      <c r="US50">
        <v>-13.2654850962375</v>
      </c>
      <c r="UT50">
        <v>-10.572339212982</v>
      </c>
      <c r="UU50">
        <v>-5.8456395871715996</v>
      </c>
      <c r="UV50">
        <v>-12.6913146652743</v>
      </c>
      <c r="UW50">
        <v>-9.0066861898680504</v>
      </c>
      <c r="UX50">
        <v>-14.7783134387199</v>
      </c>
      <c r="UY50">
        <v>-10.9723046140612</v>
      </c>
      <c r="UZ50">
        <v>-10.0173550160966</v>
      </c>
      <c r="VA50">
        <v>-7.0594070606519201</v>
      </c>
      <c r="VB50">
        <v>-8.7462668694650496</v>
      </c>
      <c r="VC50">
        <v>-14.179968464307599</v>
      </c>
      <c r="VD50">
        <v>-12.6379142148082</v>
      </c>
      <c r="VE50">
        <v>-12.6696273640695</v>
      </c>
      <c r="VF50">
        <v>-5.4238135951092898</v>
      </c>
      <c r="VG50">
        <v>-9.1366810063941593</v>
      </c>
      <c r="VH50">
        <v>-16.608182133029601</v>
      </c>
      <c r="VI50">
        <v>-13.472944624397799</v>
      </c>
      <c r="VJ50">
        <v>-10.2695857817262</v>
      </c>
      <c r="VK50">
        <v>-14.7855975649773</v>
      </c>
      <c r="VL50">
        <v>-7.9952469325023703</v>
      </c>
      <c r="VM50">
        <v>-23.7336680709749</v>
      </c>
      <c r="VN50">
        <v>-8.1110385866537307</v>
      </c>
      <c r="VO50">
        <v>-20.216092623149098</v>
      </c>
      <c r="VP50">
        <v>-7.4203746258397096</v>
      </c>
      <c r="VQ50">
        <v>-12.2216051105747</v>
      </c>
      <c r="VR50">
        <v>-1.7464955036260801</v>
      </c>
      <c r="VS50">
        <v>-12.732961246642001</v>
      </c>
      <c r="VT50">
        <v>-15.1012884875074</v>
      </c>
      <c r="VU50">
        <v>-8.3344122955068904</v>
      </c>
      <c r="VV50">
        <v>-4.2774160517684301</v>
      </c>
      <c r="VW50">
        <v>-18.361143157947701</v>
      </c>
      <c r="VX50">
        <v>-5.6572707800737598</v>
      </c>
      <c r="VY50">
        <v>-10.867745710412599</v>
      </c>
      <c r="VZ50">
        <v>-11.8751183913479</v>
      </c>
      <c r="WA50">
        <v>-17.3473970144736</v>
      </c>
      <c r="WB50">
        <v>-8.9721507470257809</v>
      </c>
      <c r="WC50">
        <v>-17.0023255689241</v>
      </c>
      <c r="WD50">
        <v>-14.8041034506687</v>
      </c>
      <c r="WE50">
        <v>-8.3119963162839401</v>
      </c>
      <c r="WF50">
        <v>-17.7073333200718</v>
      </c>
      <c r="WG50">
        <v>-10.941357777705299</v>
      </c>
      <c r="WH50">
        <v>-17.645641552699299</v>
      </c>
      <c r="WI50">
        <v>-10.485723801111099</v>
      </c>
      <c r="WJ50">
        <v>-7.2862994053817003</v>
      </c>
      <c r="WK50">
        <v>-21.0104168907489</v>
      </c>
      <c r="WL50">
        <v>-14.6844880053146</v>
      </c>
      <c r="WM50">
        <v>-7.6166021820324898</v>
      </c>
      <c r="WN50">
        <v>-11.83634689646</v>
      </c>
      <c r="WO50">
        <v>-8.2433048610170907</v>
      </c>
      <c r="WP50">
        <v>-10.7408490934778</v>
      </c>
      <c r="WQ50">
        <v>-14.460556433189099</v>
      </c>
      <c r="WR50">
        <v>-8.4184703119250308</v>
      </c>
      <c r="WS50">
        <v>-9.4403057597707196</v>
      </c>
      <c r="WT50">
        <v>-21.741730870464799</v>
      </c>
      <c r="WU50">
        <v>-10.150173737687799</v>
      </c>
      <c r="WV50">
        <v>-15.7358338580656</v>
      </c>
      <c r="WW50">
        <v>-5.6683820138512697</v>
      </c>
      <c r="WX50">
        <v>-6.7390717011185997</v>
      </c>
      <c r="WY50">
        <v>-16.0945900331043</v>
      </c>
      <c r="WZ50">
        <v>-9.7446579430311697</v>
      </c>
      <c r="XA50">
        <v>-9.5354347113548403</v>
      </c>
      <c r="XB50">
        <v>-33.207358229731099</v>
      </c>
      <c r="XC50">
        <v>-11.379287662437701</v>
      </c>
      <c r="XD50">
        <v>-17.567670359068199</v>
      </c>
      <c r="XE50">
        <v>-9.4195093655955606</v>
      </c>
      <c r="XF50">
        <v>-14.2183131124282</v>
      </c>
      <c r="XG50">
        <v>-18.5983093224988</v>
      </c>
      <c r="XH50">
        <v>-12.690804370557</v>
      </c>
      <c r="XI50">
        <v>-14.7793078778723</v>
      </c>
      <c r="XJ50">
        <v>-12.0904537749435</v>
      </c>
      <c r="XK50">
        <v>-8.9528749380642392</v>
      </c>
      <c r="XL50">
        <v>-7.4046015754888401</v>
      </c>
      <c r="XM50">
        <v>-11.975620203404601</v>
      </c>
      <c r="XN50">
        <v>-14.6839828885653</v>
      </c>
      <c r="XO50">
        <v>-9.7488546261272706</v>
      </c>
      <c r="XP50">
        <v>-12.4258091672405</v>
      </c>
      <c r="XQ50">
        <v>-18.038018850899</v>
      </c>
      <c r="XR50">
        <v>-9.0612592768775908</v>
      </c>
      <c r="XS50">
        <v>-14.754895602653001</v>
      </c>
      <c r="XT50">
        <v>-15.090876728521099</v>
      </c>
      <c r="XU50">
        <v>-6.7726583620401204</v>
      </c>
      <c r="XV50">
        <v>-14.2501435806871</v>
      </c>
      <c r="XW50">
        <v>-11.4881183836074</v>
      </c>
      <c r="XX50">
        <v>-12.830001809254</v>
      </c>
      <c r="XY50">
        <v>-5.6957658858612197</v>
      </c>
      <c r="XZ50">
        <v>-16.840627287882398</v>
      </c>
      <c r="YA50">
        <v>-13.1318011443919</v>
      </c>
      <c r="YB50">
        <v>-20.303785372671101</v>
      </c>
      <c r="YC50">
        <v>-14.5757294593874</v>
      </c>
      <c r="YD50">
        <v>-9.1392448964960504</v>
      </c>
      <c r="YE50">
        <v>-8.1369938944986906</v>
      </c>
      <c r="YF50">
        <v>-7.70375173384096</v>
      </c>
      <c r="YG50">
        <v>-10.8292234663563</v>
      </c>
      <c r="YH50">
        <v>-8.9638165142772301</v>
      </c>
      <c r="YI50">
        <v>-18.2050547279832</v>
      </c>
      <c r="YJ50">
        <v>-12.223151834140401</v>
      </c>
      <c r="YK50">
        <v>-12.800631571868299</v>
      </c>
      <c r="YL50">
        <v>-10.4475315681195</v>
      </c>
      <c r="YM50">
        <v>-13.466777301925299</v>
      </c>
      <c r="YN50">
        <v>-17.191169085898899</v>
      </c>
      <c r="YO50">
        <v>-8.5480951974075801</v>
      </c>
      <c r="YP50">
        <v>-24.7475677467291</v>
      </c>
      <c r="YQ50">
        <v>-9.1912412476736502</v>
      </c>
      <c r="YR50">
        <v>-13.419042188090801</v>
      </c>
      <c r="YS50">
        <v>-16.805171511031102</v>
      </c>
      <c r="YT50">
        <v>-18.436562136016601</v>
      </c>
      <c r="YU50">
        <v>-8.6299632915678597</v>
      </c>
      <c r="YV50">
        <v>-16.7908223729473</v>
      </c>
      <c r="YW50">
        <v>-10.445252659102801</v>
      </c>
      <c r="YX50">
        <v>-16.835381013332601</v>
      </c>
      <c r="YY50">
        <v>-13.999643483921901</v>
      </c>
      <c r="YZ50">
        <v>-12.5368145720975</v>
      </c>
      <c r="ZA50">
        <v>-8.8433567581308505</v>
      </c>
      <c r="ZB50">
        <v>-7.2833842347245099</v>
      </c>
      <c r="ZC50">
        <v>-20.7090117866518</v>
      </c>
      <c r="ZD50">
        <v>-18.270418149926702</v>
      </c>
      <c r="ZE50">
        <v>-18.072984492821899</v>
      </c>
      <c r="ZF50">
        <v>-8.3243783339129003</v>
      </c>
      <c r="ZG50">
        <v>-17.020257535607701</v>
      </c>
      <c r="ZH50">
        <v>-10.6874256114122</v>
      </c>
      <c r="ZI50">
        <v>-12.910414773823501</v>
      </c>
      <c r="ZJ50">
        <v>-12.4486651775222</v>
      </c>
      <c r="ZK50">
        <v>-12.113816594474899</v>
      </c>
      <c r="ZL50">
        <v>-26.6573712910591</v>
      </c>
      <c r="ZM50">
        <v>-18.771331187455299</v>
      </c>
      <c r="ZN50">
        <v>-11.9260262517226</v>
      </c>
      <c r="ZO50">
        <v>-8.0253162227055004</v>
      </c>
      <c r="ZP50">
        <v>-8.8694293631230003</v>
      </c>
      <c r="ZQ50">
        <v>-7.1151697511784899</v>
      </c>
      <c r="ZR50">
        <v>-13.5338127593536</v>
      </c>
      <c r="ZS50">
        <v>-17.844432442530199</v>
      </c>
      <c r="ZT50">
        <v>-16.252877372726399</v>
      </c>
      <c r="ZU50">
        <v>-9.2468294757759697</v>
      </c>
      <c r="ZV50">
        <v>-3.91556669276039</v>
      </c>
      <c r="ZW50">
        <v>-16.5389814594906</v>
      </c>
      <c r="ZX50">
        <v>-4.8047652321118104</v>
      </c>
      <c r="ZY50">
        <v>-18.153035133357999</v>
      </c>
      <c r="ZZ50">
        <v>-12.278532695871601</v>
      </c>
      <c r="AAA50">
        <v>-20.540688749917699</v>
      </c>
      <c r="AAB50">
        <v>-25.63440291118</v>
      </c>
      <c r="AAC50">
        <v>-7.2586557255248199</v>
      </c>
      <c r="AAD50">
        <v>-16.243284436863998</v>
      </c>
      <c r="AAE50">
        <v>-10.615362145518199</v>
      </c>
      <c r="AAF50">
        <v>-20.7178822397128</v>
      </c>
      <c r="AAG50">
        <v>-6.1720201360022298</v>
      </c>
      <c r="AAH50">
        <v>-11.656536380419899</v>
      </c>
      <c r="AAI50">
        <v>-9.7759612156885396</v>
      </c>
      <c r="AAJ50">
        <v>-11.8572854073545</v>
      </c>
      <c r="AAK50">
        <v>-15.4021342190429</v>
      </c>
      <c r="AAL50">
        <v>-14.0037758209029</v>
      </c>
      <c r="AAM50">
        <v>-9.0457314093279706</v>
      </c>
      <c r="AAN50">
        <v>-14.947045428996701</v>
      </c>
      <c r="AAO50">
        <v>-17.382156369943701</v>
      </c>
      <c r="AAP50">
        <v>-8.1281453942493993</v>
      </c>
      <c r="AAQ50">
        <v>-11.428217199685699</v>
      </c>
      <c r="AAR50">
        <v>-11.904174745915601</v>
      </c>
      <c r="AAS50">
        <v>-8.0792829201390095</v>
      </c>
      <c r="AAT50">
        <v>-9.8324816953991405</v>
      </c>
      <c r="AAU50">
        <v>-14.1419342199856</v>
      </c>
      <c r="AAV50">
        <v>-4.9196238479154601</v>
      </c>
      <c r="AAW50">
        <v>-14.2923924713599</v>
      </c>
      <c r="AAX50">
        <v>-9.9930261363863107</v>
      </c>
      <c r="AAY50">
        <v>-14.7203204345046</v>
      </c>
      <c r="AAZ50">
        <v>-13.842199203871299</v>
      </c>
      <c r="ABA50">
        <v>-2.55749417619541</v>
      </c>
      <c r="ABB50">
        <v>-9.22767314727054</v>
      </c>
      <c r="ABC50">
        <v>-12.501735298167</v>
      </c>
      <c r="ABD50">
        <v>-10.4694325274306</v>
      </c>
      <c r="ABE50">
        <v>-9.0565279811576698</v>
      </c>
      <c r="ABF50">
        <v>-8.1569372255842403</v>
      </c>
      <c r="ABG50">
        <v>-8.9918715999290804</v>
      </c>
      <c r="ABH50">
        <v>-11.1544309142012</v>
      </c>
      <c r="ABI50">
        <v>-14.231659639053801</v>
      </c>
      <c r="ABJ50">
        <v>-14.632283207595799</v>
      </c>
      <c r="ABK50">
        <v>-10.6484894375926</v>
      </c>
      <c r="ABL50">
        <v>-7.5431690754813596</v>
      </c>
      <c r="ABM50">
        <v>-17.936613961313601</v>
      </c>
      <c r="ABN50">
        <v>-13.097197281759801</v>
      </c>
      <c r="ABO50">
        <v>-6.8621454488638598</v>
      </c>
      <c r="ABP50">
        <v>-3.7931501177162699</v>
      </c>
      <c r="ABQ50">
        <v>-16.344269174405401</v>
      </c>
      <c r="ABR50">
        <v>-15.4607439753253</v>
      </c>
      <c r="ABS50">
        <v>-2.0307927920174502</v>
      </c>
      <c r="ABT50">
        <v>-3.8820423545356002</v>
      </c>
      <c r="ABU50">
        <v>-7.0133755911807603</v>
      </c>
      <c r="ABV50">
        <v>-17.991130919706901</v>
      </c>
      <c r="ABW50">
        <v>-11.9535611721961</v>
      </c>
      <c r="ABX50">
        <v>-10.3213519888462</v>
      </c>
      <c r="ABY50">
        <v>-24.553569603519101</v>
      </c>
      <c r="ABZ50">
        <v>-11.433754368479301</v>
      </c>
      <c r="ACA50">
        <v>-21.550160672411799</v>
      </c>
      <c r="ACB50">
        <v>-16.1507536751757</v>
      </c>
      <c r="ACC50">
        <v>-14.2622960043911</v>
      </c>
      <c r="ACD50">
        <v>-8.11008601484534</v>
      </c>
      <c r="ACE50">
        <v>-7.8874342257834904</v>
      </c>
      <c r="ACF50">
        <v>-10.5312942940008</v>
      </c>
      <c r="ACG50">
        <v>-8.5566767014876799</v>
      </c>
      <c r="ACH50">
        <v>-12.0933181279926</v>
      </c>
      <c r="ACI50">
        <v>-10.645772320917199</v>
      </c>
      <c r="ACJ50">
        <v>-5.6388355753316599</v>
      </c>
      <c r="ACK50">
        <v>-18.455323342606299</v>
      </c>
      <c r="ACL50">
        <v>-6.5861941282752197</v>
      </c>
      <c r="ACM50">
        <v>-14.7709951692208</v>
      </c>
      <c r="ACN50">
        <v>-5.58782660255432</v>
      </c>
      <c r="ACO50">
        <v>-5.4556432617241102</v>
      </c>
      <c r="ACP50">
        <v>-15.576253623412301</v>
      </c>
      <c r="ACQ50">
        <v>-17.286829183116399</v>
      </c>
      <c r="ACR50">
        <v>-10.4790882030552</v>
      </c>
      <c r="ACS50">
        <v>-8.5581271184804297</v>
      </c>
      <c r="ACT50">
        <v>-15.0888065051473</v>
      </c>
      <c r="ACU50">
        <v>-9.8363906237723597</v>
      </c>
      <c r="ACV50">
        <v>-10.054069532123201</v>
      </c>
      <c r="ACW50">
        <v>-11.326528308201301</v>
      </c>
      <c r="ACX50">
        <v>-11.588089375715301</v>
      </c>
      <c r="ACY50">
        <v>-11.415470140011401</v>
      </c>
      <c r="ACZ50">
        <v>-21.8438891526874</v>
      </c>
      <c r="ADA50">
        <v>-12.762363604055301</v>
      </c>
      <c r="ADB50">
        <v>-8.17468290022674</v>
      </c>
      <c r="ADC50">
        <v>-18.131728236580201</v>
      </c>
      <c r="ADD50">
        <v>-17.947297888729398</v>
      </c>
      <c r="ADE50">
        <v>-7.5882201281727104</v>
      </c>
      <c r="ADF50">
        <v>-22.077638946488701</v>
      </c>
      <c r="ADG50">
        <v>-23.7051085735539</v>
      </c>
      <c r="ADH50">
        <v>-10.3174731910551</v>
      </c>
      <c r="ADI50">
        <v>-21.918960526791</v>
      </c>
      <c r="ADJ50">
        <v>-29.936384662281899</v>
      </c>
      <c r="ADK50">
        <v>-6.0297200044405201</v>
      </c>
      <c r="ADL50">
        <v>-24.066116712390102</v>
      </c>
      <c r="ADM50">
        <v>-9.6231485924922993</v>
      </c>
      <c r="ADN50">
        <v>-22.296135387002899</v>
      </c>
      <c r="ADO50">
        <v>-6.4226288493042301</v>
      </c>
      <c r="ADP50">
        <v>-15.8717937810706</v>
      </c>
      <c r="ADQ50">
        <v>-6.7669818404049504</v>
      </c>
      <c r="ADR50">
        <v>-10.2097211306007</v>
      </c>
      <c r="ADS50">
        <v>-22.183535915902599</v>
      </c>
      <c r="ADT50">
        <v>-8.4047475607345401</v>
      </c>
      <c r="ADU50">
        <v>-8.1452509575476597</v>
      </c>
      <c r="ADV50">
        <v>-9.9104141272445396</v>
      </c>
      <c r="ADW50">
        <v>-6.3432511856929397</v>
      </c>
      <c r="ADX50">
        <v>-4.1312484521135699</v>
      </c>
      <c r="ADY50">
        <v>-16.569494992879498</v>
      </c>
      <c r="ADZ50">
        <v>-15.6682112918902</v>
      </c>
      <c r="AEA50">
        <v>-28.048131609570198</v>
      </c>
      <c r="AEB50">
        <v>-15.6802717955609</v>
      </c>
      <c r="AEC50">
        <v>-10.460548589989999</v>
      </c>
      <c r="AED50">
        <v>-10.1685538243769</v>
      </c>
      <c r="AEE50">
        <v>-12.7787657453728</v>
      </c>
      <c r="AEF50">
        <v>-13.402062881472</v>
      </c>
      <c r="AEG50">
        <v>-10.7830424636774</v>
      </c>
      <c r="AEH50">
        <v>-22.429597635149602</v>
      </c>
      <c r="AEI50">
        <v>-6.3531726215006499</v>
      </c>
      <c r="AEJ50">
        <v>-17.340165714725</v>
      </c>
      <c r="AEK50">
        <v>-9.4363213412952707</v>
      </c>
      <c r="AEL50">
        <v>-9.2585938228488693</v>
      </c>
      <c r="AEM50">
        <v>-14.2465978257576</v>
      </c>
      <c r="AEN50">
        <v>-17.553738962998899</v>
      </c>
      <c r="AEO50">
        <v>-8.8854747767253706</v>
      </c>
      <c r="AEP50">
        <v>-9.8577701356760503</v>
      </c>
      <c r="AEQ50">
        <v>-12.1251653126481</v>
      </c>
      <c r="AER50">
        <v>-20.9156637032875</v>
      </c>
      <c r="AES50">
        <v>-15.2581116435436</v>
      </c>
      <c r="AET50">
        <v>-7.6423564872283096</v>
      </c>
      <c r="AEU50">
        <v>-6.2442604113259703</v>
      </c>
      <c r="AEV50">
        <v>-18.243355765243599</v>
      </c>
      <c r="AEW50">
        <v>-4.0070109254215502</v>
      </c>
      <c r="AEX50">
        <v>-8.3038442826885994</v>
      </c>
      <c r="AEY50">
        <v>-13.4337164819504</v>
      </c>
      <c r="AEZ50">
        <v>-11.960191191545</v>
      </c>
      <c r="AFA50">
        <v>-8.2189442028999906</v>
      </c>
      <c r="AFB50">
        <v>-10.348021624723501</v>
      </c>
      <c r="AFC50">
        <v>-13.511366185016501</v>
      </c>
      <c r="AFD50">
        <v>-9.4442418692708294</v>
      </c>
      <c r="AFE50">
        <v>-8.5867937676025292</v>
      </c>
      <c r="AFF50">
        <v>-18.679106443429799</v>
      </c>
      <c r="AFG50">
        <v>-6.1574383848949896</v>
      </c>
      <c r="AFH50">
        <v>-7.8101644205096097</v>
      </c>
      <c r="AFI50">
        <v>-11.3283210666154</v>
      </c>
      <c r="AFJ50">
        <v>-4.8341918237431702</v>
      </c>
      <c r="AFK50">
        <v>-9.6575597226593004</v>
      </c>
      <c r="AFL50">
        <v>-11.961399933369901</v>
      </c>
      <c r="AFM50">
        <v>-6.8434739571108603</v>
      </c>
      <c r="AFN50">
        <v>-8.7752061798185306</v>
      </c>
      <c r="AFO50">
        <v>-12.3255637457393</v>
      </c>
      <c r="AFP50">
        <v>-12.998647307319199</v>
      </c>
      <c r="AFQ50">
        <v>-15.1952464031336</v>
      </c>
      <c r="AFR50">
        <v>-11.034321219337601</v>
      </c>
      <c r="AFS50">
        <v>-9.2142844867451306</v>
      </c>
      <c r="AFT50">
        <v>-3.8849591213439401</v>
      </c>
      <c r="AFU50">
        <v>-19.137070674287699</v>
      </c>
      <c r="AFV50">
        <v>-7.8325241555818401</v>
      </c>
      <c r="AFW50">
        <v>-6.1630566434152199</v>
      </c>
      <c r="AFX50">
        <v>-9.1266913973885604</v>
      </c>
      <c r="AFY50">
        <v>-0.51992565315751504</v>
      </c>
      <c r="AFZ50">
        <v>-15.648208147439099</v>
      </c>
      <c r="AGA50">
        <v>-26.696101286265002</v>
      </c>
      <c r="AGB50">
        <v>-8.0373889236098304</v>
      </c>
      <c r="AGC50">
        <v>-12.7107479926061</v>
      </c>
      <c r="AGD50">
        <v>-11.0370054247312</v>
      </c>
      <c r="AGE50">
        <v>-10.1422912256347</v>
      </c>
      <c r="AGF50">
        <v>-8.8963749925806006</v>
      </c>
      <c r="AGG50">
        <v>-16.627233834074001</v>
      </c>
      <c r="AGH50">
        <v>-9.0186119409748091</v>
      </c>
      <c r="AGI50">
        <v>-11.4461730224723</v>
      </c>
      <c r="AGJ50">
        <v>-8.73096562140808</v>
      </c>
      <c r="AGK50">
        <v>-13.539867387386201</v>
      </c>
      <c r="AGL50">
        <v>-17.021526193908301</v>
      </c>
      <c r="AGM50">
        <v>-9.9380879133500493</v>
      </c>
      <c r="AGN50">
        <v>-29.2653377949594</v>
      </c>
      <c r="AGO50">
        <v>-18.282638781861099</v>
      </c>
      <c r="AGP50">
        <v>-15.0596007230056</v>
      </c>
      <c r="AGQ50">
        <v>-12.989960841672699</v>
      </c>
      <c r="AGR50">
        <v>-4.5835816709935102</v>
      </c>
      <c r="AGS50">
        <v>-18.273743588309699</v>
      </c>
      <c r="AGT50">
        <v>-48.177326155495201</v>
      </c>
      <c r="AGU50">
        <v>-6.7805001066284101</v>
      </c>
      <c r="AGV50">
        <v>-8.3597186111853699</v>
      </c>
      <c r="AGW50">
        <v>-4.8565141422268701</v>
      </c>
      <c r="AGX50">
        <v>-8.1538760715476393</v>
      </c>
      <c r="AGY50">
        <v>-9.6783506666395507</v>
      </c>
      <c r="AGZ50">
        <v>-8.4535748973430298</v>
      </c>
      <c r="AHA50">
        <v>-5.0566746014860904</v>
      </c>
      <c r="AHB50">
        <v>-10.797916546666601</v>
      </c>
      <c r="AHC50">
        <v>-9.2270103865432702</v>
      </c>
      <c r="AHD50">
        <v>-11.9637000597947</v>
      </c>
      <c r="AHE50">
        <v>-5.9869179049708503</v>
      </c>
      <c r="AHF50">
        <v>-4.4541768270551101</v>
      </c>
      <c r="AHG50">
        <v>-31.967600031830401</v>
      </c>
      <c r="AHH50">
        <v>-20.702211927078402</v>
      </c>
      <c r="AHI50">
        <v>-12.458244734984</v>
      </c>
      <c r="AHJ50">
        <v>-7.9118411573715299</v>
      </c>
      <c r="AHK50">
        <v>-7.3445563722030203</v>
      </c>
      <c r="AHL50">
        <v>-14.2241906602624</v>
      </c>
      <c r="AHM50">
        <v>-8.7255019863341108</v>
      </c>
      <c r="AHN50">
        <v>-10.0734416870211</v>
      </c>
      <c r="AHO50">
        <v>-11.877003929474</v>
      </c>
      <c r="AHP50">
        <v>-8.25860448503588</v>
      </c>
      <c r="AHQ50">
        <v>-6.6008980364102596</v>
      </c>
      <c r="AHR50">
        <v>-10.073246006108301</v>
      </c>
      <c r="AHS50">
        <v>-10.0449477188677</v>
      </c>
      <c r="AHT50">
        <v>-7.6603331130231398</v>
      </c>
      <c r="AHU50">
        <v>-7.8917602754544003</v>
      </c>
      <c r="AHV50">
        <v>-10.026921934741299</v>
      </c>
      <c r="AHW50">
        <v>-14.6608432686635</v>
      </c>
      <c r="AHX50">
        <v>-8.7153982871574005</v>
      </c>
      <c r="AHY50">
        <v>-11.13593785894</v>
      </c>
      <c r="AHZ50">
        <v>-8.6679169858968006</v>
      </c>
      <c r="AIA50">
        <v>-11.208500187834501</v>
      </c>
      <c r="AIB50">
        <v>-11.103630102686701</v>
      </c>
      <c r="AIC50">
        <v>-19.9613373511635</v>
      </c>
      <c r="AID50">
        <v>-4.1246249818119898</v>
      </c>
      <c r="AIE50">
        <v>-18.1803597715469</v>
      </c>
      <c r="AIF50">
        <v>-12.0377331558278</v>
      </c>
      <c r="AIG50">
        <v>-9.4895299587789506</v>
      </c>
      <c r="AIH50">
        <v>-14.5911641104971</v>
      </c>
      <c r="AII50">
        <v>-10.8392896398584</v>
      </c>
      <c r="AIJ50">
        <v>-13.4520694429652</v>
      </c>
      <c r="AIK50">
        <v>-14.1251778932746</v>
      </c>
      <c r="AIL50">
        <v>-6.8088835428171102</v>
      </c>
      <c r="AIM50">
        <v>-15.5952715341718</v>
      </c>
      <c r="AIN50">
        <v>-9.0410559760055094</v>
      </c>
      <c r="AIO50">
        <v>-27.116646965491299</v>
      </c>
      <c r="AIP50">
        <v>-15.8179714569079</v>
      </c>
      <c r="AIQ50">
        <v>-8.4996273537061597</v>
      </c>
      <c r="AIR50">
        <v>-7.1700456292560704</v>
      </c>
      <c r="AIS50">
        <v>-12.5429293735582</v>
      </c>
      <c r="AIT50">
        <v>-14.5479284225932</v>
      </c>
      <c r="AIU50">
        <v>-12.6541160824203</v>
      </c>
      <c r="AIV50">
        <v>-16.166098738431199</v>
      </c>
      <c r="AIW50">
        <v>-21.446511512785701</v>
      </c>
      <c r="AIX50">
        <v>-6.0157500590180204</v>
      </c>
      <c r="AIY50">
        <v>-6.6918904106943602</v>
      </c>
      <c r="AIZ50">
        <v>-36.436744260949801</v>
      </c>
      <c r="AJA50">
        <v>-7.3656540295292503</v>
      </c>
      <c r="AJB50">
        <v>-16.653232877722601</v>
      </c>
      <c r="AJC50">
        <v>-9.5019635654529697</v>
      </c>
      <c r="AJD50">
        <v>-4.8009575212285496</v>
      </c>
      <c r="AJE50">
        <v>-7.8400396392821996</v>
      </c>
      <c r="AJF50">
        <v>-8.5872813763194191</v>
      </c>
      <c r="AJG50">
        <v>-16.6743345057019</v>
      </c>
      <c r="AJH50">
        <v>-5.1271022492865397</v>
      </c>
      <c r="AJI50">
        <v>-15.355739324123</v>
      </c>
      <c r="AJJ50">
        <v>-12.101013777509101</v>
      </c>
      <c r="AJK50">
        <v>-18.959570540624501</v>
      </c>
      <c r="AJL50">
        <v>-7.7086200258260398</v>
      </c>
      <c r="AJM50">
        <v>-3.2394567569317001</v>
      </c>
      <c r="AJN50">
        <v>-9.0666175627934802</v>
      </c>
      <c r="AJO50">
        <v>-7.1555378602165796</v>
      </c>
      <c r="AJP50">
        <v>-15.044471654036199</v>
      </c>
      <c r="AJQ50">
        <v>-7.4359064050495398</v>
      </c>
      <c r="AJR50">
        <v>-7.8663517368473199</v>
      </c>
      <c r="AJS50">
        <v>-13.0292699351279</v>
      </c>
      <c r="AJT50">
        <v>-13.228185637879699</v>
      </c>
      <c r="AJU50">
        <v>-22.493534585583301</v>
      </c>
      <c r="AJV50">
        <v>-12.9635135601704</v>
      </c>
      <c r="AJW50">
        <v>-2.8332772707993898</v>
      </c>
      <c r="AJX50">
        <v>-20.824408270543799</v>
      </c>
      <c r="AJY50">
        <v>-17.7809501199499</v>
      </c>
      <c r="AJZ50">
        <v>-7.1791291249189397</v>
      </c>
      <c r="AKA50">
        <v>-9.4979464197643608</v>
      </c>
      <c r="AKB50">
        <v>-7.6632371379535904</v>
      </c>
      <c r="AKC50">
        <v>-8.9918723537960297</v>
      </c>
      <c r="AKD50">
        <v>-12.748487723378799</v>
      </c>
      <c r="AKE50">
        <v>-8.2642406119396998</v>
      </c>
      <c r="AKF50">
        <v>-4.0657772576499598</v>
      </c>
      <c r="AKG50">
        <v>-13.284514923941799</v>
      </c>
      <c r="AKH50">
        <v>-10.0791531494538</v>
      </c>
      <c r="AKI50">
        <v>-12.6262878097761</v>
      </c>
      <c r="AKJ50">
        <v>-21.817307084207499</v>
      </c>
      <c r="AKK50">
        <v>-8.3045886157094593</v>
      </c>
      <c r="AKL50">
        <v>-7.8835159580396796</v>
      </c>
      <c r="AKM50">
        <v>-14.9030118984954</v>
      </c>
      <c r="AKN50">
        <v>-9.2421628159968403</v>
      </c>
      <c r="AKO50">
        <v>-24.229792987646402</v>
      </c>
      <c r="AKP50">
        <v>-10.026639542181099</v>
      </c>
      <c r="AKQ50">
        <v>-8.8677154315583095</v>
      </c>
      <c r="AKR50">
        <v>-8.3486350737481096</v>
      </c>
      <c r="AKS50">
        <v>-21.456552863132298</v>
      </c>
      <c r="AKT50">
        <v>-10.777556974295701</v>
      </c>
      <c r="AKU50">
        <v>-9.6791013236698706</v>
      </c>
      <c r="AKV50">
        <v>-17.517941004985602</v>
      </c>
      <c r="AKW50">
        <v>-13.506936619830601</v>
      </c>
      <c r="AKX50">
        <v>-5.08351370629779</v>
      </c>
      <c r="AKY50">
        <v>-17.327626693077899</v>
      </c>
      <c r="AKZ50">
        <v>-13.5111714338195</v>
      </c>
      <c r="ALA50">
        <v>-9.9476732647597199</v>
      </c>
      <c r="ALB50">
        <v>-9.5826335749983098</v>
      </c>
      <c r="ALC50">
        <v>-22.700082541042701</v>
      </c>
      <c r="ALD50">
        <v>-11.877650399329999</v>
      </c>
      <c r="ALE50">
        <v>-28.205461584712801</v>
      </c>
      <c r="ALF50">
        <v>-8.5916453989784394</v>
      </c>
      <c r="ALG50">
        <v>-24.980025536527499</v>
      </c>
      <c r="ALH50">
        <v>-9.4242392788527791</v>
      </c>
      <c r="ALI50">
        <v>-10.1152207092178</v>
      </c>
      <c r="ALJ50">
        <v>-11.936275559252699</v>
      </c>
      <c r="ALK50">
        <v>-11.926293184101199</v>
      </c>
      <c r="ALL50">
        <v>-18.7397597489758</v>
      </c>
      <c r="ALM50">
        <v>-4.0725967183844904</v>
      </c>
      <c r="ALN50">
        <v>-11.7916558390079</v>
      </c>
      <c r="ALO50">
        <v>-4.8445097698133601</v>
      </c>
      <c r="ALP50">
        <v>-12.8331352955736</v>
      </c>
      <c r="ALQ50">
        <v>-14.9700843549758</v>
      </c>
      <c r="ALR50">
        <v>-12.9658355313719</v>
      </c>
      <c r="ALS50">
        <v>-16.808099198841699</v>
      </c>
      <c r="ALT50">
        <v>-11.274017319292099</v>
      </c>
      <c r="ALU50">
        <v>-14.375222516174301</v>
      </c>
      <c r="ALV50">
        <v>-11.019080885060999</v>
      </c>
      <c r="ALW50">
        <v>-7.3160658843841002</v>
      </c>
      <c r="ALX50">
        <v>-17.401790516201601</v>
      </c>
      <c r="ALY50">
        <v>-17.090015902419001</v>
      </c>
      <c r="ALZ50">
        <v>-9.0864550414685308</v>
      </c>
      <c r="AMA50">
        <v>-11.3566273237007</v>
      </c>
      <c r="AMB50">
        <v>-15.417734627343499</v>
      </c>
      <c r="AMC50">
        <v>-11.6170347124164</v>
      </c>
      <c r="AMD50">
        <v>-5.0769497059675102</v>
      </c>
      <c r="AME50">
        <v>-8.7789035208240307</v>
      </c>
      <c r="AMF50">
        <v>-11.2179389523656</v>
      </c>
      <c r="AMG50">
        <v>-6.4544638403524202</v>
      </c>
      <c r="AMH50">
        <v>-11.837998912020399</v>
      </c>
      <c r="AMI50">
        <v>-11.117205731511699</v>
      </c>
      <c r="AMJ50">
        <v>-12.0938306968057</v>
      </c>
      <c r="AMK50">
        <v>-6.8609416816775299</v>
      </c>
      <c r="AML50">
        <v>-15.056915733914099</v>
      </c>
      <c r="AMM50">
        <v>-8.5869694323205294</v>
      </c>
      <c r="AMN50">
        <v>-12.8931776842749</v>
      </c>
      <c r="AMO50">
        <v>-14.121674414676001</v>
      </c>
      <c r="AMP50">
        <v>-12.519615070167101</v>
      </c>
      <c r="AMQ50">
        <v>-5.7986951517478396</v>
      </c>
      <c r="AMR50">
        <v>-23.952682581770201</v>
      </c>
      <c r="AMS50">
        <v>-13.9475617556375</v>
      </c>
      <c r="AMT50">
        <v>-8.8386580254445697</v>
      </c>
      <c r="AMU50">
        <v>-7.5316215600662098</v>
      </c>
      <c r="AMV50">
        <v>-12.691310783007699</v>
      </c>
      <c r="AMW50">
        <v>-17.20020491735</v>
      </c>
      <c r="AMX50">
        <v>-11.3257794996554</v>
      </c>
      <c r="AMY50">
        <v>-12.009504464294899</v>
      </c>
      <c r="AMZ50">
        <v>-20.803753972523999</v>
      </c>
      <c r="ANA50">
        <v>-8.2907110170170295</v>
      </c>
      <c r="ANB50">
        <v>-10.007666317424199</v>
      </c>
      <c r="ANC50">
        <v>-10.6750055420389</v>
      </c>
      <c r="AND50">
        <v>-8.1107616432719301</v>
      </c>
      <c r="ANE50">
        <v>-13.5974259336681</v>
      </c>
      <c r="ANF50">
        <v>-9.2722769750496106</v>
      </c>
      <c r="ANG50">
        <v>-9.7144138368556092</v>
      </c>
      <c r="ANH50">
        <v>-24.0922351207589</v>
      </c>
      <c r="ANI50">
        <v>-19.805059952013</v>
      </c>
      <c r="ANJ50">
        <v>-9.2355899947448297</v>
      </c>
      <c r="ANK50">
        <v>-8.5706819637570408</v>
      </c>
      <c r="ANL50">
        <v>-16.3833849439619</v>
      </c>
      <c r="ANM50">
        <v>-16.8474675995726</v>
      </c>
      <c r="ANN50">
        <v>-16.5594547891696</v>
      </c>
      <c r="ANO50">
        <v>-4.71012606437304</v>
      </c>
      <c r="ANP50">
        <v>-3.53920920204789</v>
      </c>
      <c r="ANQ50">
        <v>-12.3321089553831</v>
      </c>
      <c r="ANR50">
        <v>-9.8108801928366098</v>
      </c>
      <c r="ANS50">
        <v>-12.0784168050016</v>
      </c>
      <c r="ANT50">
        <v>-8.1958487609239192</v>
      </c>
      <c r="ANU50">
        <v>-8.1820439111597203</v>
      </c>
      <c r="ANV50">
        <v>-17.887150486217202</v>
      </c>
      <c r="ANW50">
        <v>-8.3119531455985491</v>
      </c>
      <c r="ANX50">
        <v>-17.503137923204001</v>
      </c>
      <c r="ANY50">
        <v>-7.4819595201402098</v>
      </c>
      <c r="ANZ50">
        <v>-7.7664763081196497</v>
      </c>
      <c r="AOA50">
        <v>-11.544035914356799</v>
      </c>
      <c r="AOB50">
        <v>-9.8817722152051601</v>
      </c>
      <c r="AOC50">
        <v>-9.6002841264440502</v>
      </c>
      <c r="AOD50">
        <v>-4.2170934053159499</v>
      </c>
      <c r="AOE50">
        <v>-9.8776183179285493</v>
      </c>
      <c r="AOF50">
        <v>-13.3896360403602</v>
      </c>
      <c r="AOG50">
        <v>-5.5018433337861303</v>
      </c>
      <c r="AOH50">
        <v>-6.6147954802634104</v>
      </c>
      <c r="AOI50">
        <v>-8.8407847582119796</v>
      </c>
      <c r="AOJ50">
        <v>-9.4762995322223595</v>
      </c>
      <c r="AOK50">
        <v>-12.0086356259265</v>
      </c>
      <c r="AOL50">
        <v>-16.103621649052702</v>
      </c>
      <c r="AOM50">
        <v>-17.3203075312707</v>
      </c>
      <c r="AON50">
        <v>-12.5914689772651</v>
      </c>
      <c r="AOO50">
        <v>-12.207214381622601</v>
      </c>
      <c r="AOP50">
        <v>-10.832686666253499</v>
      </c>
      <c r="AOQ50">
        <v>-13.969668630824501</v>
      </c>
      <c r="AOR50">
        <v>-34.186394070406202</v>
      </c>
      <c r="AOS50">
        <v>-9.1223233066503209</v>
      </c>
      <c r="AOT50">
        <v>-10.4672049189347</v>
      </c>
      <c r="AOU50">
        <v>-9.8305493793432994</v>
      </c>
      <c r="AOV50">
        <v>-14.811515190841201</v>
      </c>
      <c r="AOW50">
        <v>-10.0456259104045</v>
      </c>
      <c r="AOX50">
        <v>-15.674896011966</v>
      </c>
      <c r="AOY50">
        <v>-20.210333330302699</v>
      </c>
      <c r="AOZ50">
        <v>-16.777584157392301</v>
      </c>
      <c r="APA50">
        <v>-15.8967958428481</v>
      </c>
      <c r="APB50">
        <v>-14.984360718938399</v>
      </c>
      <c r="APC50">
        <v>-6.6585478062019696</v>
      </c>
      <c r="APD50">
        <v>-10.378631648746699</v>
      </c>
      <c r="APE50">
        <v>-9.6297370403579201</v>
      </c>
      <c r="APF50">
        <v>-9.0450407185119293</v>
      </c>
      <c r="APG50">
        <v>-12.320400295382401</v>
      </c>
      <c r="APH50">
        <v>-13.741616116686499</v>
      </c>
      <c r="API50">
        <v>-10.509826115922699</v>
      </c>
      <c r="APJ50">
        <v>-17.712201671357199</v>
      </c>
      <c r="APK50">
        <v>-7.8731387033530797</v>
      </c>
      <c r="APL50">
        <v>-17.014804305210401</v>
      </c>
      <c r="APM50">
        <v>-7.2991735161914999</v>
      </c>
      <c r="APN50">
        <v>-7.7213535477547204</v>
      </c>
      <c r="APO50">
        <v>-8.5184574140674005</v>
      </c>
      <c r="APP50">
        <v>-7.6235499224266903</v>
      </c>
      <c r="APQ50">
        <v>-10.0146372388236</v>
      </c>
      <c r="APR50">
        <v>-8.2089019051311691</v>
      </c>
      <c r="APS50">
        <v>-19.076252331204699</v>
      </c>
      <c r="APT50">
        <v>-5.1375440570841402</v>
      </c>
      <c r="APU50">
        <v>-14.6833075711384</v>
      </c>
      <c r="APV50">
        <v>-12.637058744691799</v>
      </c>
      <c r="APW50">
        <v>-10.692541033872899</v>
      </c>
      <c r="APX50">
        <v>-20.2857369315808</v>
      </c>
      <c r="APY50">
        <v>-14.7682933547435</v>
      </c>
      <c r="APZ50">
        <v>-8.36947627282726</v>
      </c>
      <c r="AQA50">
        <v>-6.5177720519582998</v>
      </c>
      <c r="AQB50">
        <v>-11.0181043144051</v>
      </c>
      <c r="AQC50">
        <v>-8.2735018461111505</v>
      </c>
      <c r="AQD50">
        <v>-14.176631787225899</v>
      </c>
      <c r="AQE50">
        <v>-10.627916135129</v>
      </c>
      <c r="AQF50">
        <v>-11.016345486769699</v>
      </c>
      <c r="AQG50">
        <v>-11.8972114218851</v>
      </c>
      <c r="AQH50">
        <v>-16.3042048157625</v>
      </c>
      <c r="AQI50">
        <v>-6.0337940235111196</v>
      </c>
      <c r="AQJ50">
        <v>-12.2298847930278</v>
      </c>
      <c r="AQK50">
        <v>-12.6841515844167</v>
      </c>
      <c r="AQL50">
        <v>-19.337515293648501</v>
      </c>
      <c r="AQM50">
        <v>-13.4626018828219</v>
      </c>
      <c r="AQN50">
        <v>-3.8514697803751998</v>
      </c>
      <c r="AQO50">
        <v>-20.723491648989199</v>
      </c>
      <c r="AQP50">
        <v>-11.1666021693873</v>
      </c>
      <c r="AQQ50">
        <v>-13.301994916566899</v>
      </c>
      <c r="AQR50">
        <v>-15.8287704135167</v>
      </c>
      <c r="AQS50">
        <v>-7.9691247401408098</v>
      </c>
      <c r="AQT50">
        <v>-3.0711590725689999</v>
      </c>
      <c r="AQU50">
        <v>-14.0812085265053</v>
      </c>
      <c r="AQV50">
        <v>-23.434795028278799</v>
      </c>
      <c r="AQW50">
        <v>-14.2461777339454</v>
      </c>
      <c r="AQX50">
        <v>-11.9555016037292</v>
      </c>
      <c r="AQY50">
        <v>-4.9783510696138098</v>
      </c>
      <c r="AQZ50">
        <v>-13.0274383183897</v>
      </c>
      <c r="ARA50">
        <v>-8.8008814332899608</v>
      </c>
      <c r="ARB50">
        <v>-38.567866772157899</v>
      </c>
      <c r="ARC50">
        <v>-7.9857734425795304</v>
      </c>
      <c r="ARD50">
        <v>-2.7790657733361299</v>
      </c>
      <c r="ARE50">
        <v>-13.4004761759755</v>
      </c>
      <c r="ARF50">
        <v>-8.53468769105862</v>
      </c>
      <c r="ARG50">
        <v>-9.9558042807839797</v>
      </c>
      <c r="ARH50">
        <v>-9.1829001791172402</v>
      </c>
      <c r="ARI50">
        <v>-12.605448100659199</v>
      </c>
      <c r="ARJ50">
        <v>-17.939268529273701</v>
      </c>
      <c r="ARK50">
        <v>-11.7714402338787</v>
      </c>
      <c r="ARL50">
        <v>-18.786583167914099</v>
      </c>
      <c r="ARM50">
        <v>-8.7494251179251705</v>
      </c>
      <c r="ARN50">
        <v>-24.586597784998499</v>
      </c>
      <c r="ARO50">
        <v>-8.0728238180142906</v>
      </c>
      <c r="ARP50">
        <v>-14.4322744593571</v>
      </c>
      <c r="ARQ50">
        <v>-4.1845758317422499</v>
      </c>
      <c r="ARR50">
        <v>-10.0119754612153</v>
      </c>
      <c r="ARS50">
        <v>-26.320559406732301</v>
      </c>
      <c r="ART50">
        <v>-9.0648744912485899</v>
      </c>
      <c r="ARU50">
        <v>-11.557341507690399</v>
      </c>
      <c r="ARV50">
        <v>-9.23028944709813</v>
      </c>
      <c r="ARW50">
        <v>-7.77790767527563</v>
      </c>
      <c r="ARX50">
        <v>-11.858435463561699</v>
      </c>
      <c r="ARY50">
        <v>-14.424482506103599</v>
      </c>
      <c r="ARZ50">
        <v>-4.8637342763524298</v>
      </c>
      <c r="ASA50">
        <v>-11.866152458919901</v>
      </c>
      <c r="ASB50">
        <v>-15.3756464827781</v>
      </c>
      <c r="ASC50">
        <v>-10.282427151064899</v>
      </c>
      <c r="ASD50">
        <v>-3.8829187250259198</v>
      </c>
      <c r="ASE50">
        <v>-13.823075569186299</v>
      </c>
      <c r="ASF50">
        <v>-11.675705202599501</v>
      </c>
      <c r="ASG50">
        <v>-4.7912211284593997</v>
      </c>
      <c r="ASH50">
        <v>-18.975621699240499</v>
      </c>
      <c r="ASI50">
        <v>-14.423872116005899</v>
      </c>
      <c r="ASJ50">
        <v>-13.761285900337599</v>
      </c>
      <c r="ASK50">
        <v>-7.2749941933911701</v>
      </c>
      <c r="ASL50">
        <v>-10.9428221990448</v>
      </c>
      <c r="ASM50">
        <v>-9.5432576968835008</v>
      </c>
      <c r="ASN50">
        <v>-3.9935038961699298</v>
      </c>
      <c r="ASO50">
        <v>-9.1784785245492095</v>
      </c>
      <c r="ASP50">
        <v>-11.8264603238188</v>
      </c>
      <c r="ASQ50">
        <v>-2.8351046190904601</v>
      </c>
      <c r="ASR50">
        <v>-6.6730678175624396</v>
      </c>
      <c r="ASS50">
        <v>-7.7502451992624799</v>
      </c>
      <c r="AST50">
        <v>-6.3821872691514701</v>
      </c>
      <c r="ASU50">
        <v>-23.592917850206302</v>
      </c>
      <c r="ASV50">
        <v>-10.7434210191698</v>
      </c>
      <c r="ASW50">
        <v>-13.808814748797801</v>
      </c>
      <c r="ASX50">
        <v>-20.400149184208502</v>
      </c>
      <c r="ASY50">
        <v>-6.6150941390751301</v>
      </c>
      <c r="ASZ50">
        <v>-15.1239514526004</v>
      </c>
      <c r="ATA50">
        <v>-12.978577088981</v>
      </c>
      <c r="ATB50">
        <v>-11.5906963005359</v>
      </c>
      <c r="ATC50">
        <v>-14.698570786997999</v>
      </c>
      <c r="ATD50">
        <v>-17.029876220415499</v>
      </c>
      <c r="ATE50">
        <v>-27.998122368424902</v>
      </c>
      <c r="ATF50">
        <v>-10.7415981803638</v>
      </c>
      <c r="ATG50">
        <v>-9.0500994794672405</v>
      </c>
      <c r="ATH50">
        <v>-17.635986240124399</v>
      </c>
      <c r="ATI50">
        <v>-23.102599323771599</v>
      </c>
      <c r="ATJ50">
        <v>-3.8785469585479602</v>
      </c>
      <c r="ATK50">
        <v>-16.3210576281793</v>
      </c>
      <c r="ATL50">
        <v>-18.332013421953899</v>
      </c>
      <c r="ATM50">
        <v>-5.9538373397092501</v>
      </c>
      <c r="ATN50">
        <v>-10.5755491518693</v>
      </c>
      <c r="ATO50">
        <v>-12.2970421721874</v>
      </c>
      <c r="ATP50">
        <v>-9.1002434328221096</v>
      </c>
      <c r="ATQ50">
        <v>-8.9217385550423707</v>
      </c>
      <c r="ATR50">
        <v>-8.7427445756854603</v>
      </c>
      <c r="ATS50">
        <v>-14.024794870446399</v>
      </c>
      <c r="ATT50">
        <v>-13.136415876516301</v>
      </c>
      <c r="ATU50">
        <v>-23.8181047820276</v>
      </c>
      <c r="ATV50">
        <v>-13.184363226344001</v>
      </c>
      <c r="ATW50">
        <v>-11.794183174851399</v>
      </c>
      <c r="ATX50">
        <v>-3.8745405786246998</v>
      </c>
      <c r="ATY50">
        <v>-9.7201189720851993</v>
      </c>
      <c r="ATZ50">
        <v>-14.079375235627699</v>
      </c>
      <c r="AUA50">
        <v>-9.5320744708326401</v>
      </c>
      <c r="AUB50">
        <v>-8.69959216082359</v>
      </c>
      <c r="AUC50">
        <v>-6.5832673432314603</v>
      </c>
      <c r="AUD50">
        <v>-18.473908122407</v>
      </c>
      <c r="AUE50">
        <v>-14.3242361669899</v>
      </c>
      <c r="AUF50">
        <v>-15.562105416054001</v>
      </c>
      <c r="AUG50">
        <v>-8.2456072070910693</v>
      </c>
      <c r="AUH50">
        <v>-8.7026845758355496</v>
      </c>
      <c r="AUI50">
        <v>-12.615969169352599</v>
      </c>
      <c r="AUJ50">
        <v>-16.370622247201201</v>
      </c>
      <c r="AUK50">
        <v>-17.7092221956195</v>
      </c>
      <c r="AUL50">
        <v>-16.122760389550901</v>
      </c>
      <c r="AUM50">
        <v>-6.6252755287579497</v>
      </c>
      <c r="AUN50">
        <v>-8.3838170388938007</v>
      </c>
      <c r="AUO50">
        <v>-8.2481293020870492</v>
      </c>
      <c r="AUP50">
        <v>-9.9105454401410196</v>
      </c>
      <c r="AUQ50">
        <v>-17.110537212708</v>
      </c>
      <c r="AUR50">
        <v>-11.0195985642537</v>
      </c>
      <c r="AUS50">
        <v>-19.567916307977399</v>
      </c>
      <c r="AUT50">
        <v>-8.3935027081229503</v>
      </c>
      <c r="AUU50">
        <v>-11.6291898364563</v>
      </c>
      <c r="AUV50">
        <v>-20.381330245860902</v>
      </c>
      <c r="AUW50">
        <v>-9.1964543727976906</v>
      </c>
      <c r="AUX50">
        <v>-6.2072941072801502</v>
      </c>
      <c r="AUY50">
        <v>-11.1385484684894</v>
      </c>
      <c r="AUZ50">
        <v>-8.99576143591438</v>
      </c>
      <c r="AVA50">
        <v>-13.476167240481001</v>
      </c>
      <c r="AVB50">
        <v>-4.2624956159918099</v>
      </c>
      <c r="AVC50">
        <v>-5.4730615062658199</v>
      </c>
      <c r="AVD50">
        <v>-28.645891014547001</v>
      </c>
      <c r="AVE50">
        <v>-4.1608719591637904</v>
      </c>
      <c r="AVF50">
        <v>-7.8557875594075304</v>
      </c>
      <c r="AVG50">
        <v>-10.7877478182213</v>
      </c>
      <c r="AVH50">
        <v>-19.9063908847953</v>
      </c>
      <c r="AVI50">
        <v>-12.899165532246901</v>
      </c>
      <c r="AVJ50">
        <v>-10.4317290271087</v>
      </c>
      <c r="AVK50">
        <v>-4.4394912679182097</v>
      </c>
      <c r="AVL50">
        <v>-10.1995172726382</v>
      </c>
      <c r="AVM50">
        <v>-14.9475944016041</v>
      </c>
      <c r="AVN50">
        <v>-12.781281970187401</v>
      </c>
      <c r="AVO50">
        <v>-13.604438583386299</v>
      </c>
      <c r="AVP50">
        <v>-17.127006352834901</v>
      </c>
      <c r="AVQ50">
        <v>-16.137480093788302</v>
      </c>
      <c r="AVR50">
        <v>-10.383353115476901</v>
      </c>
      <c r="AVS50">
        <v>-15.0359432918011</v>
      </c>
      <c r="AVT50">
        <v>-10.4523653373125</v>
      </c>
      <c r="AVU50">
        <v>-11.960392472682599</v>
      </c>
      <c r="AVV50">
        <v>-10.643260853434599</v>
      </c>
      <c r="AVW50">
        <v>-10.395251344986001</v>
      </c>
      <c r="AVX50">
        <v>-9.5048389937496207</v>
      </c>
      <c r="AVY50">
        <v>-16.594592889961699</v>
      </c>
      <c r="AVZ50">
        <v>-16.4639227155794</v>
      </c>
      <c r="AWA50">
        <v>-10.688047284208499</v>
      </c>
      <c r="AWB50">
        <v>-6.7266653725945096</v>
      </c>
      <c r="AWC50">
        <v>-7.9224127553206101</v>
      </c>
      <c r="AWD50">
        <v>-8.9435442013054303</v>
      </c>
      <c r="AWE50">
        <v>-11.379930097470901</v>
      </c>
      <c r="AWF50">
        <v>-14.5604271657797</v>
      </c>
      <c r="AWG50">
        <v>-17.570218370906399</v>
      </c>
      <c r="AWH50">
        <v>-12.8345725156969</v>
      </c>
      <c r="AWI50">
        <v>-7.6386251039142801</v>
      </c>
      <c r="AWJ50">
        <v>-16.753869657711601</v>
      </c>
      <c r="AWK50">
        <v>-13.617624225458</v>
      </c>
      <c r="AWL50">
        <v>-18.450030718360299</v>
      </c>
      <c r="AWM50">
        <v>-15.6462573250673</v>
      </c>
      <c r="AWN50">
        <v>-15.3244848009943</v>
      </c>
      <c r="AWO50">
        <v>-14.850167292949999</v>
      </c>
      <c r="AWP50">
        <v>-12.586569211815901</v>
      </c>
      <c r="AWQ50">
        <v>-7.2197675215410602</v>
      </c>
      <c r="AWR50">
        <v>-7.1110673038752203</v>
      </c>
      <c r="AWS50">
        <v>-16.410553140469801</v>
      </c>
      <c r="AWT50">
        <v>-20.081663114499101</v>
      </c>
      <c r="AWU50">
        <v>-19.7993212359934</v>
      </c>
      <c r="AWV50">
        <v>-15.9341707944237</v>
      </c>
      <c r="AWW50">
        <v>-12.113115852167899</v>
      </c>
      <c r="AWX50">
        <v>-3.1219689546853102</v>
      </c>
      <c r="AWY50">
        <v>-10.206004477160199</v>
      </c>
      <c r="AWZ50">
        <v>-5.4829673844604399</v>
      </c>
      <c r="AXA50">
        <v>-8.1046517954734707</v>
      </c>
      <c r="AXB50">
        <v>-8.5866098735257896</v>
      </c>
      <c r="AXC50">
        <v>-5.91488588309437</v>
      </c>
      <c r="AXD50">
        <v>-12.7792006872117</v>
      </c>
      <c r="AXE50">
        <v>-11.4876435481179</v>
      </c>
      <c r="AXF50">
        <v>-6.54188323438638</v>
      </c>
      <c r="AXG50">
        <v>-7.3798432459745698</v>
      </c>
      <c r="AXH50">
        <v>-13.3560372944967</v>
      </c>
      <c r="AXI50">
        <v>-9.4947456063027005</v>
      </c>
      <c r="AXJ50">
        <v>-7.4423822720309802</v>
      </c>
      <c r="AXK50">
        <v>-15.052589516205201</v>
      </c>
      <c r="AXL50">
        <v>-17.367310437301299</v>
      </c>
      <c r="AXM50">
        <v>-15.146518176868</v>
      </c>
      <c r="AXN50">
        <v>-11.751381969817601</v>
      </c>
      <c r="AXO50">
        <v>-6.4683649162390999</v>
      </c>
      <c r="AXP50">
        <v>-7.5207013871200603</v>
      </c>
      <c r="AXQ50">
        <v>-14.4744093052143</v>
      </c>
      <c r="AXR50">
        <v>-15.994375363059699</v>
      </c>
      <c r="AXS50">
        <v>-14.909409479975301</v>
      </c>
      <c r="AXT50">
        <v>-5.6025969076991702</v>
      </c>
      <c r="AXU50">
        <v>-5.5870637369693599</v>
      </c>
      <c r="AXV50">
        <v>-11.2729839139785</v>
      </c>
      <c r="AXW50">
        <v>-7.0882978594586596</v>
      </c>
      <c r="AXX50">
        <v>-8.2032878898789097</v>
      </c>
      <c r="AXY50">
        <v>-9.5328634317513394</v>
      </c>
      <c r="AXZ50">
        <v>-17.222815214295601</v>
      </c>
      <c r="AYA50">
        <v>-13.331397600061001</v>
      </c>
      <c r="AYB50">
        <v>-10.6602425858316</v>
      </c>
      <c r="AYC50">
        <v>-12.0825047034331</v>
      </c>
      <c r="AYD50">
        <v>-6.9137987732061701</v>
      </c>
      <c r="AYE50">
        <v>-20.114388759117801</v>
      </c>
      <c r="AYF50">
        <v>-11.3784918391919</v>
      </c>
      <c r="AYG50">
        <v>-3.2184268445645898</v>
      </c>
      <c r="AYH50">
        <v>-6.6752274399900999</v>
      </c>
      <c r="AYI50">
        <v>-15.623567702095601</v>
      </c>
      <c r="AYJ50">
        <v>-18.227279220891699</v>
      </c>
      <c r="AYK50">
        <v>-3.0468079162389499</v>
      </c>
      <c r="AYL50">
        <v>-17.670122647478799</v>
      </c>
      <c r="AYM50">
        <v>-10.282927960395901</v>
      </c>
      <c r="AYN50">
        <v>-11.418863655666501</v>
      </c>
      <c r="AYO50">
        <v>-14.260323136920601</v>
      </c>
      <c r="AYP50">
        <v>-20.438006409348201</v>
      </c>
      <c r="AYQ50">
        <v>-8.2007053981404603</v>
      </c>
      <c r="AYR50">
        <v>-7.4764168212615001</v>
      </c>
      <c r="AYS50">
        <v>-4.91427026738313</v>
      </c>
      <c r="AYT50">
        <v>-16.325665300628099</v>
      </c>
      <c r="AYU50">
        <v>-11.240506190368199</v>
      </c>
      <c r="AYV50">
        <v>-14.349098408221099</v>
      </c>
      <c r="AYW50">
        <v>-12.141620382034001</v>
      </c>
      <c r="AYX50">
        <v>-9.1792453236206804</v>
      </c>
      <c r="AYY50">
        <v>-19.511570265002302</v>
      </c>
      <c r="AYZ50">
        <v>-10.3143372674819</v>
      </c>
      <c r="AZA50">
        <v>-13.4598785724999</v>
      </c>
      <c r="AZB50">
        <v>-16.742964323851201</v>
      </c>
      <c r="AZC50">
        <v>-16.2576707226827</v>
      </c>
      <c r="AZD50">
        <v>-7.9636536471716699</v>
      </c>
      <c r="AZE50">
        <v>-12.186769530429601</v>
      </c>
      <c r="AZF50">
        <v>-20.340957260253099</v>
      </c>
      <c r="AZG50">
        <v>-10.3771955949135</v>
      </c>
      <c r="AZH50">
        <v>-5.7308970708886902</v>
      </c>
      <c r="AZI50">
        <v>-7.4813867167495101</v>
      </c>
      <c r="AZJ50">
        <v>-9.0717294092403105</v>
      </c>
      <c r="AZK50">
        <v>-23.952484716192501</v>
      </c>
      <c r="AZL50">
        <v>-9.6807976116881793</v>
      </c>
      <c r="AZM50">
        <v>-6.3334384505238299</v>
      </c>
      <c r="AZN50">
        <v>-17.699887200033402</v>
      </c>
      <c r="AZO50">
        <v>-16.920707590782399</v>
      </c>
      <c r="AZP50">
        <v>-9.0343431810753998</v>
      </c>
      <c r="AZQ50">
        <v>-9.5782992555408608</v>
      </c>
      <c r="AZR50">
        <v>-17.844814787759599</v>
      </c>
      <c r="AZS50">
        <v>-12.9796907513006</v>
      </c>
      <c r="AZT50">
        <v>-14.3047225516703</v>
      </c>
      <c r="AZU50">
        <v>-8.6788340472967302</v>
      </c>
      <c r="AZV50">
        <v>-14.89580521764</v>
      </c>
      <c r="AZW50">
        <v>-15.8633417585533</v>
      </c>
      <c r="AZX50">
        <v>-10.498725042856799</v>
      </c>
      <c r="AZY50">
        <v>-15.265036470952699</v>
      </c>
      <c r="AZZ50">
        <v>-5.8095456745846299</v>
      </c>
      <c r="BAA50">
        <v>-6.1471712304479196</v>
      </c>
      <c r="BAB50">
        <v>-19.517377885222501</v>
      </c>
      <c r="BAC50">
        <v>-15.3896047452155</v>
      </c>
      <c r="BAD50">
        <v>-28.6370518608013</v>
      </c>
      <c r="BAE50">
        <v>-10.909687371005001</v>
      </c>
      <c r="BAF50">
        <v>-9.4669849979536895</v>
      </c>
      <c r="BAG50">
        <v>-9.0254183868833309</v>
      </c>
      <c r="BAH50">
        <v>-11.765746984454401</v>
      </c>
      <c r="BAI50">
        <v>-12.180872944128501</v>
      </c>
      <c r="BAJ50">
        <v>-19.965658093659201</v>
      </c>
      <c r="BAK50">
        <v>-17.730705763397498</v>
      </c>
      <c r="BAL50">
        <v>-13.7433816736515</v>
      </c>
      <c r="BAM50">
        <v>-9.1775859000174194</v>
      </c>
      <c r="BAN50">
        <v>-11.890698256797201</v>
      </c>
      <c r="BAO50">
        <v>-13.321379267446799</v>
      </c>
      <c r="BAP50">
        <v>-11.688617818915301</v>
      </c>
      <c r="BAQ50">
        <v>-17.7873194414742</v>
      </c>
      <c r="BAR50">
        <v>-2.7932973877472902</v>
      </c>
      <c r="BAS50">
        <v>-7.6779975914732601</v>
      </c>
      <c r="BAT50">
        <v>-16.528930020468</v>
      </c>
      <c r="BAU50">
        <v>-17.508576267894998</v>
      </c>
      <c r="BAV50">
        <v>-11.5401969070519</v>
      </c>
      <c r="BAW50">
        <v>-7.0744973206486996</v>
      </c>
      <c r="BAX50">
        <v>-17.5124971555428</v>
      </c>
      <c r="BAY50">
        <v>-17.974070146317299</v>
      </c>
      <c r="BAZ50">
        <v>-9.3623036112615807</v>
      </c>
      <c r="BBA50">
        <v>-16.962826625671301</v>
      </c>
      <c r="BBB50">
        <v>-18.181009667393401</v>
      </c>
      <c r="BBC50">
        <v>-6.41552760290321</v>
      </c>
      <c r="BBD50">
        <v>-12.9935809857756</v>
      </c>
      <c r="BBE50">
        <v>-4.37227964457949</v>
      </c>
      <c r="BBF50">
        <v>-19.224881661547499</v>
      </c>
      <c r="BBG50">
        <v>-10.667227939898501</v>
      </c>
      <c r="BBH50">
        <v>-16.452744285107102</v>
      </c>
      <c r="BBI50">
        <v>-23.440477951633302</v>
      </c>
      <c r="BBJ50">
        <v>-5.13878341805452</v>
      </c>
      <c r="BBK50">
        <v>-9.6325406700467795</v>
      </c>
      <c r="BBL50">
        <v>-5.2645440878479199</v>
      </c>
      <c r="BBM50">
        <v>-22.2037685041857</v>
      </c>
      <c r="BBN50">
        <v>-16.006553130724399</v>
      </c>
      <c r="BBO50">
        <v>-20.509855658342101</v>
      </c>
      <c r="BBP50">
        <v>-17.4393964564395</v>
      </c>
      <c r="BBQ50">
        <v>-9.4007402371431699</v>
      </c>
      <c r="BBR50">
        <v>-8.2118394266944694</v>
      </c>
      <c r="BBS50">
        <v>-13.8682141618741</v>
      </c>
      <c r="BBT50">
        <v>-8.1693110544208007</v>
      </c>
      <c r="BBU50">
        <v>-8.7633972871344401</v>
      </c>
      <c r="BBV50">
        <v>-13.7796839419858</v>
      </c>
      <c r="BBW50">
        <v>-8.4684164965592004</v>
      </c>
      <c r="BBX50">
        <v>-18.851718000871202</v>
      </c>
      <c r="BBY50">
        <v>-8.1609456064832404</v>
      </c>
      <c r="BBZ50">
        <v>-12.9450819470793</v>
      </c>
      <c r="BCA50">
        <v>-10.9152102322614</v>
      </c>
      <c r="BCB50">
        <v>-13.5937752188507</v>
      </c>
      <c r="BCC50">
        <v>-21.5375534724005</v>
      </c>
      <c r="BCD50">
        <v>-12.521184495543899</v>
      </c>
      <c r="BCE50">
        <v>-11.2852908229156</v>
      </c>
      <c r="BCF50">
        <v>-9.1471055393688196</v>
      </c>
      <c r="BCG50">
        <v>-16.7378282418398</v>
      </c>
      <c r="BCH50">
        <v>-17.117495568978001</v>
      </c>
      <c r="BCI50">
        <v>-13.0660078024213</v>
      </c>
      <c r="BCJ50">
        <v>-8.5492834405758096</v>
      </c>
      <c r="BCK50">
        <v>-13.420847168343601</v>
      </c>
      <c r="BCL50">
        <v>-10.0747638170226</v>
      </c>
      <c r="BCM50">
        <v>-13.418334376866101</v>
      </c>
      <c r="BCN50">
        <v>-6.1542694185488598</v>
      </c>
      <c r="BCO50">
        <v>-8.99670023901996</v>
      </c>
      <c r="BCP50">
        <v>-20.721331148998502</v>
      </c>
      <c r="BCQ50">
        <v>-12.149635034659401</v>
      </c>
      <c r="BCR50">
        <v>-6.0310400146841499</v>
      </c>
      <c r="BCS50">
        <v>-15.686746075330699</v>
      </c>
      <c r="BCT50">
        <v>-6.6697215137162997</v>
      </c>
      <c r="BCU50">
        <v>-23.7003907750737</v>
      </c>
      <c r="BCV50">
        <v>0</v>
      </c>
      <c r="BCW50">
        <v>-12.4190917572327</v>
      </c>
      <c r="BCX50">
        <v>-6.6537341611765699</v>
      </c>
      <c r="BCY50">
        <v>-15.0199158474641</v>
      </c>
      <c r="BCZ50">
        <v>-22.847795897081699</v>
      </c>
      <c r="BDA50">
        <v>-5.4362380209694603</v>
      </c>
      <c r="BDB50">
        <v>-3.7146340257621699</v>
      </c>
      <c r="BDC50">
        <v>-11.515242050808</v>
      </c>
      <c r="BDD50">
        <v>-10.8314245344397</v>
      </c>
      <c r="BDE50">
        <v>-10.3765129764385</v>
      </c>
      <c r="BDF50">
        <v>-15.032923768440799</v>
      </c>
      <c r="BDG50">
        <v>-12.0643341819742</v>
      </c>
      <c r="BDH50">
        <v>-19.013939538565602</v>
      </c>
      <c r="BDI50">
        <v>-19.1891798318679</v>
      </c>
      <c r="BDJ50">
        <v>-13.444330273796099</v>
      </c>
      <c r="BDK50">
        <v>-21.529785367452401</v>
      </c>
      <c r="BDL50">
        <v>-17.9136494504293</v>
      </c>
      <c r="BDM50">
        <v>-11.146879858994</v>
      </c>
      <c r="BDN50">
        <v>-12.4432368957743</v>
      </c>
      <c r="BDO50">
        <v>-6.0166450994482501</v>
      </c>
      <c r="BDP50">
        <v>-30.521278027067599</v>
      </c>
      <c r="BDQ50">
        <v>-6.1250265112150002</v>
      </c>
      <c r="BDR50">
        <v>-4.8288133556522199</v>
      </c>
      <c r="BDS50">
        <v>-7.4108260809367996</v>
      </c>
      <c r="BDT50">
        <v>-22.0960463617856</v>
      </c>
      <c r="BDU50">
        <v>-12.998011184987901</v>
      </c>
      <c r="BDV50">
        <v>-9.8428971719882004</v>
      </c>
      <c r="BDW50">
        <v>-11.0510750571509</v>
      </c>
      <c r="BDX50">
        <v>-11.561305626012601</v>
      </c>
      <c r="BDY50">
        <v>-29.034838957473799</v>
      </c>
      <c r="BDZ50">
        <v>-8.0084326756769695</v>
      </c>
      <c r="BEA50">
        <v>-12.819912637394999</v>
      </c>
      <c r="BEB50">
        <v>-8.9297312430004201</v>
      </c>
      <c r="BEC50">
        <v>-15.1650230347543</v>
      </c>
      <c r="BED50">
        <v>-8.4302282993111799</v>
      </c>
      <c r="BEE50">
        <v>-18.587511149269801</v>
      </c>
      <c r="BEF50">
        <v>-19.636585351565699</v>
      </c>
      <c r="BEG50">
        <v>-9.5277724332244702</v>
      </c>
      <c r="BEH50">
        <v>-9.4132860942583001</v>
      </c>
      <c r="BEI50">
        <v>-11.63187192042</v>
      </c>
      <c r="BEJ50">
        <v>-17.001702733233898</v>
      </c>
      <c r="BEK50">
        <v>-9.9492551754026994</v>
      </c>
      <c r="BEL50">
        <v>-21.467988922222698</v>
      </c>
      <c r="BEM50">
        <v>-10.6649245466861</v>
      </c>
      <c r="BEN50">
        <v>-12.2775503427613</v>
      </c>
      <c r="BEO50">
        <v>-5.2295609149928204</v>
      </c>
      <c r="BEP50">
        <v>-9.9829561174134103</v>
      </c>
      <c r="BEQ50">
        <v>-20.060158139864399</v>
      </c>
      <c r="BER50">
        <v>-23.130032682811599</v>
      </c>
      <c r="BES50">
        <v>-10.042925286079701</v>
      </c>
      <c r="BET50">
        <v>-14.707711873109799</v>
      </c>
      <c r="BEU50">
        <v>-9.3877030460402597</v>
      </c>
      <c r="BEV50">
        <v>-7.8842242658705901</v>
      </c>
      <c r="BEW50">
        <v>-7.0600109287108497</v>
      </c>
      <c r="BEX50">
        <v>-7.4636126259946396</v>
      </c>
      <c r="BEY50">
        <v>-8.9297786753937505</v>
      </c>
      <c r="BEZ50">
        <v>-6.9686062522170902</v>
      </c>
      <c r="BFA50">
        <v>-7.4595474694904196</v>
      </c>
      <c r="BFB50">
        <v>-12.2911154043408</v>
      </c>
      <c r="BFC50">
        <v>-12.988964999763899</v>
      </c>
      <c r="BFD50">
        <v>-11.648505454775499</v>
      </c>
      <c r="BFE50">
        <v>-10.7268765537797</v>
      </c>
      <c r="BFF50">
        <v>-6.3987823278686999</v>
      </c>
      <c r="BFG50">
        <v>-17.8894969772726</v>
      </c>
      <c r="BFH50">
        <v>-12.460115164794001</v>
      </c>
      <c r="BFI50">
        <v>-3.1633824345466102</v>
      </c>
      <c r="BFJ50">
        <v>-22.626440769310999</v>
      </c>
      <c r="BFK50">
        <v>-11.9268587269052</v>
      </c>
      <c r="BFL50">
        <v>-5.9248202155884302</v>
      </c>
      <c r="BFM50">
        <v>-16.146133620404399</v>
      </c>
      <c r="BFN50">
        <v>-13.498005436475999</v>
      </c>
      <c r="BFO50">
        <v>-8.5557890351005597</v>
      </c>
      <c r="BFP50">
        <v>-9.8057668402586007</v>
      </c>
      <c r="BFQ50">
        <v>-6.4563530870600196</v>
      </c>
      <c r="BFR50">
        <v>-21.466445607122498</v>
      </c>
      <c r="BFS50">
        <v>-6.9493271847504996</v>
      </c>
      <c r="BFT50">
        <v>-9.1687905193967403</v>
      </c>
      <c r="BFU50">
        <v>-6.14413439201945</v>
      </c>
      <c r="BFV50">
        <v>-3.93880561255494</v>
      </c>
      <c r="BFW50">
        <v>-9.58157847881645</v>
      </c>
      <c r="BFX50">
        <v>-11.184665816168099</v>
      </c>
      <c r="BFY50">
        <v>-10.330821521074</v>
      </c>
      <c r="BFZ50">
        <v>-8.9477363306666895</v>
      </c>
      <c r="BGA50">
        <v>-19.3074027543278</v>
      </c>
      <c r="BGB50">
        <v>-7.97234468669404</v>
      </c>
      <c r="BGC50">
        <v>-13.0530737776122</v>
      </c>
      <c r="BGD50">
        <v>-11.242298368993699</v>
      </c>
      <c r="BGE50">
        <v>-7.9492555478678604</v>
      </c>
      <c r="BGF50">
        <v>-8.7974419447876606</v>
      </c>
      <c r="BGG50">
        <v>-8.4699196386702909</v>
      </c>
      <c r="BGH50">
        <v>-21.0927436990244</v>
      </c>
      <c r="BGI50">
        <v>-10.139450589433901</v>
      </c>
      <c r="BGJ50">
        <v>-10.0055157763894</v>
      </c>
      <c r="BGK50">
        <v>-19.010579063701201</v>
      </c>
      <c r="BGL50">
        <v>-9.7949274195473492</v>
      </c>
      <c r="BGM50">
        <v>-9.1946606341868709</v>
      </c>
      <c r="BGN50">
        <v>-11.9394216483071</v>
      </c>
      <c r="BGO50">
        <v>-31.1126684705069</v>
      </c>
      <c r="BGP50">
        <v>-13.3493804294013</v>
      </c>
      <c r="BGQ50">
        <v>-3.1283801241845901</v>
      </c>
      <c r="BGR50">
        <v>-5.2833026100965697</v>
      </c>
      <c r="BGS50">
        <v>-6.6616098453429196</v>
      </c>
      <c r="BGT50">
        <v>-15.309850577207699</v>
      </c>
      <c r="BGU50">
        <v>-6.3917546346472998</v>
      </c>
      <c r="BGV50">
        <v>-17.901843499066501</v>
      </c>
      <c r="BGW50">
        <v>-16.456163653450901</v>
      </c>
      <c r="BGX50">
        <v>-25.481209243595199</v>
      </c>
      <c r="BGY50">
        <v>-26.731549142999501</v>
      </c>
      <c r="BGZ50">
        <v>-16.686635507396399</v>
      </c>
      <c r="BHA50">
        <v>-7.3373280703957597</v>
      </c>
      <c r="BHB50">
        <v>-17.976420741667699</v>
      </c>
      <c r="BHC50">
        <v>-5.7904035541530501</v>
      </c>
      <c r="BHD50">
        <v>-19.536787868113102</v>
      </c>
      <c r="BHE50">
        <v>-10.0968152165358</v>
      </c>
      <c r="BHF50">
        <v>-7.5773795792184702</v>
      </c>
      <c r="BHG50">
        <v>-4.4975965554520201</v>
      </c>
      <c r="BHH50">
        <v>-4.9798799953606201</v>
      </c>
      <c r="BHI50">
        <v>-4.1829144844645301</v>
      </c>
      <c r="BHJ50">
        <v>-16.408368520209699</v>
      </c>
      <c r="BHK50">
        <v>-8.7722327581575392</v>
      </c>
      <c r="BHL50">
        <v>-7.1321887780826803</v>
      </c>
      <c r="BHM50">
        <v>-11.9048284140448</v>
      </c>
      <c r="BHN50">
        <v>-14.621472482966199</v>
      </c>
      <c r="BHO50">
        <v>-10.483756221636799</v>
      </c>
      <c r="BHP50">
        <v>-8.1594949037808</v>
      </c>
      <c r="BHQ50">
        <v>-12.555763156604399</v>
      </c>
      <c r="BHR50">
        <v>-14.5219578029493</v>
      </c>
      <c r="BHS50">
        <v>-10.8646211918416</v>
      </c>
      <c r="BHT50">
        <v>-8.2397570675878704</v>
      </c>
      <c r="BHU50">
        <v>-15.7357410246362</v>
      </c>
      <c r="BHV50">
        <v>-7.3103027886129199</v>
      </c>
      <c r="BHW50">
        <v>-5.8631742571058103</v>
      </c>
      <c r="BHX50">
        <v>-17.2124628410794</v>
      </c>
      <c r="BHY50">
        <v>-18.0881246346982</v>
      </c>
      <c r="BHZ50">
        <v>-5.9337598689812401</v>
      </c>
      <c r="BIA50">
        <v>-13.2706292356667</v>
      </c>
      <c r="BIB50">
        <v>-24.311814822619901</v>
      </c>
      <c r="BIC50">
        <v>-17.569657120388701</v>
      </c>
      <c r="BID50">
        <v>-15.429947887533199</v>
      </c>
      <c r="BIE50">
        <v>-7.8002016998229102</v>
      </c>
      <c r="BIF50">
        <v>-11.8839552036886</v>
      </c>
      <c r="BIG50">
        <v>-4.0605280311173404</v>
      </c>
      <c r="BIH50">
        <v>-7.2860261185873902</v>
      </c>
      <c r="BII50">
        <v>-7.3666063797255097</v>
      </c>
      <c r="BIJ50">
        <v>-8.7449202114856597</v>
      </c>
      <c r="BIK50">
        <v>-8.7236008593591006</v>
      </c>
      <c r="BIL50">
        <v>-15.865940817866001</v>
      </c>
      <c r="BIM50">
        <v>-7.5239528443958896</v>
      </c>
      <c r="BIN50">
        <v>-10.456638965513401</v>
      </c>
      <c r="BIO50">
        <v>-9.84046082053686</v>
      </c>
      <c r="BIP50">
        <v>-15.7171641742937</v>
      </c>
      <c r="BIQ50">
        <v>-15.513898902981699</v>
      </c>
      <c r="BIR50">
        <v>-14.2256603000646</v>
      </c>
      <c r="BIS50">
        <v>-9.4884154444282807</v>
      </c>
      <c r="BIT50">
        <v>-5.9988173348604299</v>
      </c>
      <c r="BIU50">
        <v>-15.9660207614619</v>
      </c>
      <c r="BIV50">
        <v>-15.443113156886501</v>
      </c>
      <c r="BIW50">
        <v>-21.267713043517901</v>
      </c>
      <c r="BIX50">
        <v>-13.9679193939731</v>
      </c>
      <c r="BIY50">
        <v>-3.46404568312798</v>
      </c>
      <c r="BIZ50">
        <v>-13.7840760044069</v>
      </c>
      <c r="BJA50">
        <v>-6.3688640280864801</v>
      </c>
      <c r="BJB50">
        <v>-10.463886672946501</v>
      </c>
      <c r="BJC50">
        <v>-0.63216388856491801</v>
      </c>
      <c r="BJD50">
        <v>-9.3368602520263</v>
      </c>
      <c r="BJE50">
        <v>-11.9744398803095</v>
      </c>
      <c r="BJF50">
        <v>-5.0066816730584698</v>
      </c>
      <c r="BJG50">
        <v>-5.3860323122645797</v>
      </c>
      <c r="BJH50">
        <v>-14.9040564596135</v>
      </c>
      <c r="BJI50">
        <v>-7.6935980478789103</v>
      </c>
      <c r="BJJ50">
        <v>-7.9602139244390502</v>
      </c>
      <c r="BJK50">
        <v>-12.689834733293401</v>
      </c>
      <c r="BJL50">
        <v>-13.267523517123999</v>
      </c>
      <c r="BJM50">
        <v>-12.3174161906944</v>
      </c>
      <c r="BJN50">
        <v>-8.0180428965819903</v>
      </c>
      <c r="BJO50">
        <v>-14.3157228278218</v>
      </c>
      <c r="BJP50">
        <v>-25.929593578506299</v>
      </c>
      <c r="BJQ50">
        <v>-6.6155002925484601</v>
      </c>
      <c r="BJR50">
        <v>-12.847725641214801</v>
      </c>
      <c r="BJS50">
        <v>-12.118107666053</v>
      </c>
      <c r="BJT50">
        <v>-10.371823827582499</v>
      </c>
      <c r="BJU50">
        <v>-23.6854487727608</v>
      </c>
      <c r="BJV50">
        <v>-9.4178038291891308</v>
      </c>
      <c r="BJW50">
        <v>-24.245316205970401</v>
      </c>
      <c r="BJX50">
        <v>-7.31684947780127</v>
      </c>
      <c r="BJY50">
        <v>-9.9085423028778603</v>
      </c>
      <c r="BJZ50">
        <v>-6.3018151142912604</v>
      </c>
      <c r="BKA50">
        <v>-11.4594307085592</v>
      </c>
      <c r="BKB50">
        <v>-17.192285785585501</v>
      </c>
      <c r="BKC50">
        <v>-13.744749005294199</v>
      </c>
      <c r="BKD50">
        <v>-2.7261420107532799</v>
      </c>
      <c r="BKE50">
        <v>-12.4788099938716</v>
      </c>
      <c r="BKF50">
        <v>-8.2658708880052494</v>
      </c>
      <c r="BKG50">
        <v>-8.9339889664984806</v>
      </c>
      <c r="BKH50">
        <v>-12.444752569993801</v>
      </c>
      <c r="BKI50">
        <v>-10.0189163421676</v>
      </c>
      <c r="BKJ50">
        <v>-22.394150816678099</v>
      </c>
      <c r="BKK50">
        <v>-11.2915280861012</v>
      </c>
      <c r="BKL50">
        <v>-8.0424334701036209</v>
      </c>
      <c r="BKM50">
        <v>-12.732472561458801</v>
      </c>
      <c r="BKN50">
        <v>-19.614184424878101</v>
      </c>
      <c r="BKO50">
        <v>-8.3141449558209803</v>
      </c>
      <c r="BKP50">
        <v>-11.222042212669299</v>
      </c>
      <c r="BKQ50">
        <v>-11.0953220404782</v>
      </c>
      <c r="BKR50">
        <v>-10.3132379414126</v>
      </c>
      <c r="BKS50">
        <v>-14.2345989842759</v>
      </c>
      <c r="BKT50">
        <v>-21.104512530483898</v>
      </c>
      <c r="BKU50">
        <v>-5.6943319198656797</v>
      </c>
      <c r="BKV50">
        <v>-12.0648937124793</v>
      </c>
      <c r="BKW50">
        <v>-10.6855895961624</v>
      </c>
      <c r="BKX50">
        <v>-21.183853785741</v>
      </c>
      <c r="BKY50">
        <v>-8.1202698272718106</v>
      </c>
      <c r="BKZ50">
        <v>-17.942332255971401</v>
      </c>
      <c r="BLA50">
        <v>-29.000057858226</v>
      </c>
      <c r="BLB50">
        <v>-4.0276656240722604</v>
      </c>
      <c r="BLC50">
        <v>-19.264657820803901</v>
      </c>
      <c r="BLD50">
        <v>-14.987213843502699</v>
      </c>
      <c r="BLE50">
        <v>-10.0200881898378</v>
      </c>
      <c r="BLF50">
        <v>-7.3421755144711103</v>
      </c>
      <c r="BLG50">
        <v>-8.4833771383050607</v>
      </c>
      <c r="BLH50">
        <v>-27.638046656412801</v>
      </c>
      <c r="BLI50">
        <v>-21.643310694395002</v>
      </c>
      <c r="BLJ50">
        <v>-23.5784300959285</v>
      </c>
      <c r="BLK50">
        <v>-12.6743181222463</v>
      </c>
      <c r="BLL50">
        <v>-10.213836043381299</v>
      </c>
      <c r="BLM50">
        <v>-19.378267817280101</v>
      </c>
      <c r="BLN50">
        <v>-15.246092945910201</v>
      </c>
      <c r="BLO50">
        <v>-3.2909389736060999</v>
      </c>
      <c r="BLP50">
        <v>-7.9479340006140298</v>
      </c>
      <c r="BLQ50">
        <v>-10.934520901852901</v>
      </c>
      <c r="BLR50">
        <v>-11.071087822552601</v>
      </c>
      <c r="BLS50">
        <v>-14.283435773860299</v>
      </c>
      <c r="BLT50">
        <v>-10.7863112907679</v>
      </c>
      <c r="BLU50">
        <v>-9.0908731421970703</v>
      </c>
      <c r="BLV50">
        <v>-7.2349018488683301</v>
      </c>
      <c r="BLW50">
        <v>-8.9501563679573906</v>
      </c>
      <c r="BLX50">
        <v>-15.180490619924401</v>
      </c>
      <c r="BLY50">
        <v>-10.585153764174899</v>
      </c>
      <c r="BLZ50">
        <v>-12.9544446080592</v>
      </c>
      <c r="BMA50">
        <v>-8.1653816414028899</v>
      </c>
      <c r="BMB50">
        <v>-6.1086842017194298</v>
      </c>
      <c r="BMC50">
        <v>-15.123258665666</v>
      </c>
      <c r="BMD50">
        <v>-14.1861632312685</v>
      </c>
      <c r="BME50">
        <v>-9.9162539089005897</v>
      </c>
      <c r="BMF50">
        <v>-17.804174150871301</v>
      </c>
      <c r="BMG50">
        <v>-28.0379360235303</v>
      </c>
      <c r="BMH50">
        <v>-15.433522081283099</v>
      </c>
      <c r="BMI50">
        <v>-15.9952116288526</v>
      </c>
      <c r="BMJ50">
        <v>-10.911114500293801</v>
      </c>
      <c r="BMK50">
        <v>-7.5628251978881504</v>
      </c>
      <c r="BML50">
        <v>-7.8309597165959097</v>
      </c>
      <c r="BMM50">
        <v>-6.5560262496484798</v>
      </c>
      <c r="BMN50">
        <v>-17.0199619177112</v>
      </c>
      <c r="BMO50">
        <v>-13.7958822968055</v>
      </c>
      <c r="BMP50">
        <v>-9.4142215320390807</v>
      </c>
      <c r="BMQ50">
        <v>-3.5553995832716199</v>
      </c>
      <c r="BMR50">
        <v>-5.1244266108963403</v>
      </c>
      <c r="BMS50">
        <v>-7.7904060927005201</v>
      </c>
      <c r="BMT50">
        <v>-8.5958352363965993</v>
      </c>
      <c r="BMU50">
        <v>-9.01607695054469</v>
      </c>
      <c r="BMV50">
        <v>-19.083270928510601</v>
      </c>
      <c r="BMW50">
        <v>-23.684032464817101</v>
      </c>
      <c r="BMX50">
        <v>-2.25827258505291</v>
      </c>
      <c r="BMY50">
        <v>-14.525073037984001</v>
      </c>
      <c r="BMZ50">
        <v>-13.8474032803316</v>
      </c>
      <c r="BNA50">
        <v>-15.6544017516994</v>
      </c>
      <c r="BNB50">
        <v>-10.4979249563451</v>
      </c>
      <c r="BNC50">
        <v>-9.8555669401320092</v>
      </c>
      <c r="BND50">
        <v>-8.6056664545182304</v>
      </c>
      <c r="BNE50">
        <v>-6.2503400792313899</v>
      </c>
      <c r="BNF50">
        <v>-4.7359869293477699</v>
      </c>
      <c r="BNG50">
        <v>-15.179995177463899</v>
      </c>
      <c r="BNH50">
        <v>-11.679345344375699</v>
      </c>
      <c r="BNI50">
        <v>-9.9388346443441797</v>
      </c>
      <c r="BNJ50">
        <v>-13.627474682652</v>
      </c>
      <c r="BNK50">
        <v>-8.1601935487078094</v>
      </c>
      <c r="BNL50">
        <v>-13.7864770048614</v>
      </c>
      <c r="BNM50">
        <v>-6.7361387725578101</v>
      </c>
      <c r="BNN50">
        <v>-9.6881680277337203</v>
      </c>
      <c r="BNO50">
        <v>-16.508579419976101</v>
      </c>
      <c r="BNP50">
        <v>-8.8311477170716692</v>
      </c>
      <c r="BNQ50">
        <v>-11.9885263828877</v>
      </c>
      <c r="BNR50">
        <v>-7.7461575156691298</v>
      </c>
      <c r="BNS50">
        <v>-5.1104114906428002</v>
      </c>
      <c r="BNT50">
        <v>-25.301833885039098</v>
      </c>
      <c r="BNU50">
        <v>-17.070752235166498</v>
      </c>
      <c r="BNV50">
        <v>-19.976103159114899</v>
      </c>
      <c r="BNW50">
        <v>-1.3939941072483999</v>
      </c>
      <c r="BNX50">
        <v>-12.8567223540248</v>
      </c>
      <c r="BNY50">
        <v>-18.1221275760814</v>
      </c>
      <c r="BNZ50">
        <v>-9.7876799058403492</v>
      </c>
      <c r="BOA50">
        <v>-16.280488392744601</v>
      </c>
      <c r="BOB50">
        <v>-8.8964391039996809</v>
      </c>
      <c r="BOC50">
        <v>-9.8814687767954297</v>
      </c>
      <c r="BOD50">
        <v>-7.0875722439483297</v>
      </c>
      <c r="BOE50">
        <v>-11.961703325079</v>
      </c>
      <c r="BOF50">
        <v>-7.2739989905373701</v>
      </c>
      <c r="BOG50">
        <v>-18.8605275964822</v>
      </c>
      <c r="BOH50">
        <v>-7.6477779484670503</v>
      </c>
      <c r="BOI50">
        <v>-9.1650782755026192</v>
      </c>
      <c r="BOJ50">
        <v>-11.630230414114401</v>
      </c>
      <c r="BOK50">
        <v>-8.5905040069981506</v>
      </c>
      <c r="BOL50">
        <v>-10.0557453296872</v>
      </c>
      <c r="BOM50">
        <v>-8.7319486591617892</v>
      </c>
      <c r="BON50">
        <v>-17.499184134794501</v>
      </c>
      <c r="BOO50">
        <v>-9.0994820313879092</v>
      </c>
      <c r="BOP50">
        <v>-13.316267312336601</v>
      </c>
      <c r="BOQ50">
        <v>-8.5365520999719404</v>
      </c>
      <c r="BOR50">
        <v>-9.11651080188477</v>
      </c>
      <c r="BOS50">
        <v>-17.931968119825999</v>
      </c>
      <c r="BOT50">
        <v>-6.2311850867256204</v>
      </c>
      <c r="BOU50">
        <v>-10.5107086925928</v>
      </c>
      <c r="BOV50">
        <v>-9.13788066874565</v>
      </c>
      <c r="BOW50">
        <v>-9.7726519988834504</v>
      </c>
      <c r="BOX50">
        <v>-8.3840764247663309</v>
      </c>
      <c r="BOY50">
        <v>-6.3498531060813299</v>
      </c>
      <c r="BOZ50">
        <v>-13.4576347260408</v>
      </c>
      <c r="BPA50">
        <v>-15.6161415515072</v>
      </c>
      <c r="BPB50">
        <v>-8.7743484347480205</v>
      </c>
      <c r="BPC50">
        <v>-8.4987776987423693</v>
      </c>
      <c r="BPD50">
        <v>-23.855235503784499</v>
      </c>
      <c r="BPE50">
        <v>-13.365530489162399</v>
      </c>
      <c r="BPF50">
        <v>-9.0847692902756005</v>
      </c>
      <c r="BPG50">
        <v>-11.841147576386399</v>
      </c>
      <c r="BPH50">
        <v>-11.0901281871532</v>
      </c>
      <c r="BPI50">
        <v>-16.2232258005528</v>
      </c>
      <c r="BPJ50">
        <v>-7.3419547830726799</v>
      </c>
      <c r="BPK50">
        <v>-10.3931207713159</v>
      </c>
      <c r="BPL50">
        <v>-17.312531655595301</v>
      </c>
      <c r="BPM50">
        <v>-9.2105259141220905</v>
      </c>
      <c r="BPN50">
        <v>-8.7192843741420099</v>
      </c>
      <c r="BPO50">
        <v>-5.4093756369606503</v>
      </c>
      <c r="BPP50">
        <v>-7.5602556895372901</v>
      </c>
      <c r="BPQ50">
        <v>-8.1805011902063107</v>
      </c>
      <c r="BPR50">
        <v>-8.9750666538562598</v>
      </c>
      <c r="BPS50">
        <v>-14.9317232451927</v>
      </c>
      <c r="BPT50">
        <v>-10.9384675803215</v>
      </c>
      <c r="BPU50">
        <v>-4.9041089709728896</v>
      </c>
      <c r="BPV50">
        <v>-9.4061082384821795</v>
      </c>
      <c r="BPW50">
        <v>-10.950203214570401</v>
      </c>
      <c r="BPX50">
        <v>-7.4536757228652597</v>
      </c>
      <c r="BPY50">
        <v>-13.6624717609843</v>
      </c>
      <c r="BPZ50">
        <v>-9.2883596390050194</v>
      </c>
      <c r="BQA50">
        <v>-13.2184494509416</v>
      </c>
      <c r="BQB50">
        <v>-10.956924929121</v>
      </c>
      <c r="BQC50">
        <v>-15.0218254009191</v>
      </c>
      <c r="BQD50">
        <v>-10.8510338953133</v>
      </c>
      <c r="BQE50">
        <v>-13.4621994765482</v>
      </c>
      <c r="BQF50">
        <v>-12.8302891438372</v>
      </c>
      <c r="BQG50">
        <v>-17.9245103842368</v>
      </c>
      <c r="BQH50">
        <v>-5.1303064266027398</v>
      </c>
      <c r="BQI50">
        <v>-6.6786217756430197</v>
      </c>
      <c r="BQJ50">
        <v>-13.0719412513448</v>
      </c>
      <c r="BQK50">
        <v>-6.2154994090136597</v>
      </c>
      <c r="BQL50">
        <v>-7.4952268823360804</v>
      </c>
      <c r="BQM50">
        <v>-10.0649394090923</v>
      </c>
      <c r="BQN50">
        <v>-20.734303861323699</v>
      </c>
      <c r="BQO50">
        <v>-13.927117531505999</v>
      </c>
      <c r="BQP50">
        <v>-6.0219419770725402</v>
      </c>
      <c r="BQQ50">
        <v>-15.031809051899801</v>
      </c>
      <c r="BQR50">
        <v>-24.373693084671402</v>
      </c>
      <c r="BQS50">
        <v>-13.281970785133799</v>
      </c>
      <c r="BQT50">
        <v>-14.460097820211301</v>
      </c>
      <c r="BQU50">
        <v>-8.5748914047988798</v>
      </c>
      <c r="BQV50">
        <v>-12.2838117101536</v>
      </c>
      <c r="BQW50">
        <v>-9.7185354459517992</v>
      </c>
      <c r="BQX50">
        <v>-14.8180689350023</v>
      </c>
      <c r="BQY50">
        <v>-14.1536833111976</v>
      </c>
      <c r="BQZ50">
        <v>-11.806778758283199</v>
      </c>
      <c r="BRA50">
        <v>-6.3645038759091497</v>
      </c>
      <c r="BRB50">
        <v>-10.6952975623208</v>
      </c>
      <c r="BRC50">
        <v>-6.0328369724969999</v>
      </c>
      <c r="BRD50">
        <v>-17.530604282782601</v>
      </c>
      <c r="BRE50">
        <v>-21.715755809848101</v>
      </c>
      <c r="BRF50">
        <v>-7.0205040950635604</v>
      </c>
      <c r="BRG50">
        <v>-9.6692994234929603</v>
      </c>
      <c r="BRH50">
        <v>-6.8254312919244198</v>
      </c>
      <c r="BRI50">
        <v>-9.9868788744827306</v>
      </c>
      <c r="BRJ50">
        <v>-16.3633677364754</v>
      </c>
      <c r="BRK50">
        <v>-5.2818965562204303</v>
      </c>
      <c r="BRL50">
        <v>-9.3499911101108104</v>
      </c>
      <c r="BRM50">
        <v>-5.9221251495704603</v>
      </c>
      <c r="BRN50">
        <v>-12.943778594546799</v>
      </c>
      <c r="BRO50">
        <v>-12.442923342</v>
      </c>
      <c r="BRP50">
        <v>-5.4842100228386004</v>
      </c>
      <c r="BRQ50">
        <v>-3.4439513627071099</v>
      </c>
      <c r="BRR50">
        <v>-18.164717492129899</v>
      </c>
      <c r="BRS50">
        <v>-10.8611959397779</v>
      </c>
      <c r="BRT50">
        <v>-7.5047424808008998</v>
      </c>
      <c r="BRU50">
        <v>-23.1679884345026</v>
      </c>
      <c r="BRV50">
        <v>-26.324026476291401</v>
      </c>
      <c r="BRW50">
        <v>-12.8592000254763</v>
      </c>
      <c r="BRX50">
        <v>-3.6169922489626201</v>
      </c>
      <c r="BRY50">
        <v>-12.2930799336952</v>
      </c>
      <c r="BRZ50">
        <v>-9.3557721880559406</v>
      </c>
      <c r="BSA50">
        <v>-12.300328036284499</v>
      </c>
      <c r="BSB50">
        <v>-19.9620772073201</v>
      </c>
      <c r="BSC50">
        <v>-9.3923855049253895</v>
      </c>
      <c r="BSD50">
        <v>-8.1494640853692903</v>
      </c>
      <c r="BSE50">
        <v>-10.364607571606101</v>
      </c>
      <c r="BSF50">
        <v>-11.6051867529006</v>
      </c>
      <c r="BSG50">
        <v>-8.7307445070081506</v>
      </c>
      <c r="BSH50">
        <v>-8.1416368280180809</v>
      </c>
      <c r="BSI50">
        <v>-7.6534042358365202</v>
      </c>
      <c r="BSJ50">
        <v>-8.4657127602162596</v>
      </c>
      <c r="BSK50">
        <v>-10.9886072456978</v>
      </c>
      <c r="BSL50">
        <v>-7.2086086429297298</v>
      </c>
      <c r="BSM50">
        <v>-5.0366184731977599</v>
      </c>
      <c r="BSN50">
        <v>-13.5338721830319</v>
      </c>
      <c r="BSO50">
        <v>-8.1238538120977406</v>
      </c>
      <c r="BSP50">
        <v>-11.0718360654758</v>
      </c>
      <c r="BSQ50">
        <v>-20.945232548214101</v>
      </c>
      <c r="BSR50">
        <v>-21.9216403068143</v>
      </c>
      <c r="BSS50">
        <v>-6.7089311717365101</v>
      </c>
      <c r="BST50">
        <v>-4.0536689017574199</v>
      </c>
      <c r="BSU50">
        <v>-9.9139361192299909</v>
      </c>
      <c r="BSV50">
        <v>-21.022973020227401</v>
      </c>
      <c r="BSW50">
        <v>-6.1306731615315799</v>
      </c>
      <c r="BSX50">
        <v>-15.123427044662201</v>
      </c>
      <c r="BSY50">
        <v>-8.5571322485445496</v>
      </c>
      <c r="BSZ50">
        <v>-22.686862584958</v>
      </c>
      <c r="BTA50">
        <v>-19.4024235079875</v>
      </c>
      <c r="BTB50">
        <v>-9.3904500786100904</v>
      </c>
      <c r="BTC50">
        <v>-5.9751809533838403</v>
      </c>
      <c r="BTD50">
        <v>-6.5494045844301096</v>
      </c>
      <c r="BTE50">
        <v>-9.5078113787772605</v>
      </c>
      <c r="BTF50">
        <v>-3.4663041718305601</v>
      </c>
      <c r="BTG50">
        <v>-12.188916277170801</v>
      </c>
      <c r="BTH50">
        <v>-8.0865748307959695</v>
      </c>
      <c r="BTI50">
        <v>-11.3220202116</v>
      </c>
      <c r="BTJ50">
        <v>-8.9313853001889392</v>
      </c>
      <c r="BTK50">
        <v>-8.8086824372296899</v>
      </c>
      <c r="BTL50">
        <v>-20.8625477276323</v>
      </c>
      <c r="BTM50">
        <v>-5.7480486667140003</v>
      </c>
      <c r="BTN50">
        <v>-27.669526148856601</v>
      </c>
      <c r="BTO50">
        <v>-24.684495449917399</v>
      </c>
      <c r="BTP50">
        <v>-18.363110182582599</v>
      </c>
      <c r="BTQ50">
        <v>-20.905997223534499</v>
      </c>
      <c r="BTR50">
        <v>-9.4980259846404902</v>
      </c>
      <c r="BTS50">
        <v>-24.0404683843039</v>
      </c>
      <c r="BTT50">
        <v>-21.297413107195499</v>
      </c>
      <c r="BTU50">
        <v>-7.8199946935609201</v>
      </c>
      <c r="BTV50">
        <v>-10.002486708977401</v>
      </c>
      <c r="BTW50">
        <v>-20.550748486593601</v>
      </c>
      <c r="BTX50">
        <v>-23.912671356831201</v>
      </c>
      <c r="BTY50">
        <v>-8.3229252685782704</v>
      </c>
      <c r="BTZ50">
        <v>-10.200780521758899</v>
      </c>
      <c r="BUA50">
        <v>-19.092214528164099</v>
      </c>
      <c r="BUB50">
        <v>-6.6100647694226202</v>
      </c>
      <c r="BUC50">
        <v>-5.5876102986366298</v>
      </c>
      <c r="BUD50">
        <v>-8.5986382841579996</v>
      </c>
      <c r="BUE50">
        <v>-9.0778055452928204</v>
      </c>
      <c r="BUF50">
        <v>-9.5783789651062499</v>
      </c>
      <c r="BUG50">
        <v>-15.4862857466844</v>
      </c>
      <c r="BUH50">
        <v>-13.654930157133199</v>
      </c>
      <c r="BUI50">
        <v>-4.4406055280291801</v>
      </c>
      <c r="BUJ50">
        <v>-13.6531705314862</v>
      </c>
      <c r="BUK50">
        <v>-9.0383516485930802</v>
      </c>
      <c r="BUL50">
        <v>-14.6068952314097</v>
      </c>
      <c r="BUM50">
        <v>-6.3554416271112197</v>
      </c>
      <c r="BUN50">
        <v>-17.8724562145768</v>
      </c>
      <c r="BUO50">
        <v>-12.291707919256201</v>
      </c>
      <c r="BUP50">
        <v>-16.340013351985</v>
      </c>
      <c r="BUQ50">
        <v>-8.5746384150614894</v>
      </c>
      <c r="BUR50">
        <v>-12.496470947349399</v>
      </c>
      <c r="BUS50">
        <v>-9.2942297190465997</v>
      </c>
      <c r="BUT50">
        <v>-11.7254882303844</v>
      </c>
      <c r="BUU50">
        <v>-9.4076262250383103</v>
      </c>
      <c r="BUV50">
        <v>-5.4229040808705804</v>
      </c>
      <c r="BUW50">
        <v>-12.2476386989027</v>
      </c>
      <c r="BUX50">
        <v>-6.7691951290770804</v>
      </c>
      <c r="BUY50">
        <v>-17.569855696702199</v>
      </c>
      <c r="BUZ50">
        <v>-16.6519095302076</v>
      </c>
      <c r="BVA50">
        <v>-8.3714252691898103</v>
      </c>
      <c r="BVB50">
        <v>-10.069679638872699</v>
      </c>
      <c r="BVC50">
        <v>-4.9889064708214903</v>
      </c>
      <c r="BVD50">
        <v>-17.429803726381198</v>
      </c>
      <c r="BVE50">
        <v>-8.1554767131245605</v>
      </c>
      <c r="BVF50">
        <v>-5.7535132493481997</v>
      </c>
      <c r="BVG50">
        <v>-8.9398710413689493</v>
      </c>
      <c r="BVH50">
        <v>-3.9697366835894501</v>
      </c>
      <c r="BVI50">
        <v>-10.952941657122601</v>
      </c>
      <c r="BVJ50">
        <v>-7.87548635756721</v>
      </c>
      <c r="BVK50">
        <v>-14.225968006551501</v>
      </c>
      <c r="BVL50">
        <v>-10.868127351454699</v>
      </c>
      <c r="BVM50">
        <v>-15.4705316382441</v>
      </c>
      <c r="BVN50">
        <v>-14.570010949678201</v>
      </c>
      <c r="BVO50">
        <v>-11.4219365225562</v>
      </c>
      <c r="BVP50">
        <v>-6.4259053434195197</v>
      </c>
      <c r="BVQ50">
        <v>-13.590742472454901</v>
      </c>
      <c r="BVR50">
        <v>-8.8899897141817501</v>
      </c>
      <c r="BVS50">
        <v>-12.624616568959</v>
      </c>
      <c r="BVT50">
        <v>-7.4686703809381401</v>
      </c>
      <c r="BVU50">
        <v>-13.2981437166404</v>
      </c>
      <c r="BVV50">
        <v>-12.064385651589401</v>
      </c>
      <c r="BVW50">
        <v>-12.3530166827071</v>
      </c>
      <c r="BVX50">
        <v>-6.3908621451747702</v>
      </c>
      <c r="BVY50">
        <v>-15.737027789857899</v>
      </c>
      <c r="BVZ50">
        <v>-10.3998491872005</v>
      </c>
      <c r="BWA50">
        <v>-17.517026685990299</v>
      </c>
      <c r="BWB50">
        <v>-10.328834575682199</v>
      </c>
      <c r="BWC50">
        <v>-4.67033910133273</v>
      </c>
      <c r="BWD50">
        <v>-21.723224739319601</v>
      </c>
      <c r="BWE50">
        <v>-6.8296836366926099</v>
      </c>
      <c r="BWF50">
        <v>-7.5515339556486101</v>
      </c>
      <c r="BWG50">
        <v>-16.165183060960299</v>
      </c>
      <c r="BWH50">
        <v>-12.8065459544032</v>
      </c>
      <c r="BWI50">
        <v>-13.5125543344727</v>
      </c>
      <c r="BWJ50">
        <v>-11.4636375402665</v>
      </c>
      <c r="BWK50">
        <v>-16.053215376613501</v>
      </c>
      <c r="BWL50">
        <v>-13.914557328036899</v>
      </c>
      <c r="BWM50">
        <v>-6.9427582636128902</v>
      </c>
      <c r="BWN50">
        <v>-13.2458598532168</v>
      </c>
      <c r="BWO50">
        <v>-8.2217800743246094</v>
      </c>
      <c r="BWP50">
        <v>-12.998821373088299</v>
      </c>
      <c r="BWQ50">
        <v>-14.7922023737319</v>
      </c>
      <c r="BWR50">
        <v>-6.1756889533676</v>
      </c>
      <c r="BWS50">
        <v>-17.427760008989601</v>
      </c>
      <c r="BWT50">
        <v>-13.3142238945183</v>
      </c>
      <c r="BWU50">
        <v>-11.828060187480601</v>
      </c>
      <c r="BWV50">
        <v>-7.6561486764470903</v>
      </c>
      <c r="BWW50">
        <v>-15.982701725718099</v>
      </c>
      <c r="BWX50">
        <v>-7.4663223365114701</v>
      </c>
      <c r="BWY50">
        <v>-9.3688404467152093</v>
      </c>
      <c r="BWZ50">
        <v>-5.6500650623184798</v>
      </c>
      <c r="BXA50">
        <v>-10.584678531217399</v>
      </c>
      <c r="BXB50">
        <v>-12.420358724252701</v>
      </c>
      <c r="BXC50">
        <v>-9.4432119908968009</v>
      </c>
      <c r="BXD50">
        <v>-12.8854081680329</v>
      </c>
      <c r="BXE50">
        <v>-21.175432992827499</v>
      </c>
      <c r="BXF50">
        <v>-9.2525018652689806</v>
      </c>
      <c r="BXG50">
        <v>-9.3380146548660203</v>
      </c>
      <c r="BXH50">
        <v>-12.7192803571906</v>
      </c>
      <c r="BXI50">
        <v>-7.4234586945479197</v>
      </c>
      <c r="BXJ50">
        <v>-11.551874693001</v>
      </c>
      <c r="BXK50">
        <v>-6.6941177276041799</v>
      </c>
      <c r="BXL50">
        <v>-17.175178302257098</v>
      </c>
      <c r="BXM50">
        <v>-18.8247634981531</v>
      </c>
      <c r="BXN50">
        <v>-1.7753359728875799</v>
      </c>
      <c r="BXO50">
        <v>-7.3302277417320996</v>
      </c>
      <c r="BXP50">
        <v>-27.286211045477899</v>
      </c>
      <c r="BXQ50">
        <v>-5.7501393084874302</v>
      </c>
      <c r="BXR50">
        <v>-7.1489436510234396</v>
      </c>
      <c r="BXS50">
        <v>-28.017092030746401</v>
      </c>
      <c r="BXT50">
        <v>-9.3466808695970407</v>
      </c>
      <c r="BXU50">
        <v>-12.563736570507499</v>
      </c>
      <c r="BXV50">
        <v>-8.1261089854219506</v>
      </c>
      <c r="BXW50">
        <v>-5.4731015329457797</v>
      </c>
      <c r="BXX50">
        <v>-8.9949271968685007</v>
      </c>
      <c r="BXY50">
        <v>-14.991444630958799</v>
      </c>
      <c r="BXZ50">
        <v>-5.9884639385494198</v>
      </c>
      <c r="BYA50">
        <v>-6.4231372042969204</v>
      </c>
      <c r="BYB50">
        <v>-16.915401946458701</v>
      </c>
      <c r="BYC50">
        <v>-9.9601034329041092</v>
      </c>
      <c r="BYD50">
        <v>-8.0477873226098797</v>
      </c>
      <c r="BYE50">
        <v>-15.4604606642151</v>
      </c>
      <c r="BYF50">
        <v>-22.8810116129922</v>
      </c>
      <c r="BYG50">
        <v>-6.6345417014499102</v>
      </c>
      <c r="BYH50">
        <v>-13.543373408344101</v>
      </c>
      <c r="BYI50">
        <v>-16.1075379908849</v>
      </c>
      <c r="BYJ50">
        <v>-12.8600795506817</v>
      </c>
      <c r="BYK50">
        <v>-13.156263384921401</v>
      </c>
      <c r="BYL50">
        <v>-23.154897778886902</v>
      </c>
      <c r="BYM50">
        <v>-7.0440190903415196</v>
      </c>
      <c r="BYN50">
        <v>-7.6666277998867001</v>
      </c>
      <c r="BYO50">
        <v>-11.877319328134</v>
      </c>
      <c r="BYP50">
        <v>-8.9030094657061891</v>
      </c>
      <c r="BYQ50">
        <v>-9.6535261686923697</v>
      </c>
      <c r="BYR50">
        <v>-4.9159939922770102</v>
      </c>
      <c r="BYS50">
        <v>-9.9168851984329702</v>
      </c>
      <c r="BYT50">
        <v>-11.6329825856975</v>
      </c>
      <c r="BYU50">
        <v>-7.3298508773669102</v>
      </c>
      <c r="BYV50">
        <v>-9.0398414730634293</v>
      </c>
      <c r="BYW50">
        <v>-12.5996423728145</v>
      </c>
      <c r="BYX50">
        <v>-14.7652223565046</v>
      </c>
      <c r="BYY50">
        <v>-11.8722183248683</v>
      </c>
      <c r="BYZ50">
        <v>-19.020674541424899</v>
      </c>
      <c r="BZA50">
        <v>-4.3322063976932297</v>
      </c>
      <c r="BZB50">
        <v>-8.9703004268020301</v>
      </c>
      <c r="BZC50">
        <v>-11.1738915998741</v>
      </c>
      <c r="BZD50">
        <v>-11.0969566493632</v>
      </c>
      <c r="BZE50">
        <v>-30.7399801124315</v>
      </c>
      <c r="BZF50">
        <v>-14.675655510522001</v>
      </c>
      <c r="BZG50">
        <v>-19.822584929812798</v>
      </c>
      <c r="BZH50">
        <v>-19.704355029927701</v>
      </c>
      <c r="BZI50">
        <v>-8.8590969010070406</v>
      </c>
      <c r="BZJ50">
        <v>-1.6708212034952199</v>
      </c>
      <c r="BZK50">
        <v>-13.073903120783999</v>
      </c>
      <c r="BZL50">
        <v>-8.5159145650750698</v>
      </c>
      <c r="BZM50">
        <v>-5.8477906606966901</v>
      </c>
      <c r="BZN50">
        <v>-23.203358614390599</v>
      </c>
      <c r="BZO50">
        <v>-14.3850097752764</v>
      </c>
      <c r="BZP50">
        <v>-9.1311166716727694</v>
      </c>
      <c r="BZQ50">
        <v>-11.953117966797601</v>
      </c>
      <c r="BZR50">
        <v>-7.5720525986909903</v>
      </c>
      <c r="BZS50">
        <v>-17.884187595272401</v>
      </c>
      <c r="BZT50">
        <v>-6.6994829568337204</v>
      </c>
      <c r="BZU50">
        <v>-14.835924375787201</v>
      </c>
      <c r="BZV50">
        <v>-15.6056753644735</v>
      </c>
      <c r="BZW50">
        <v>-10.621735297998001</v>
      </c>
      <c r="BZX50">
        <v>-13.167841859407799</v>
      </c>
      <c r="BZY50">
        <v>-9.1895862269785802</v>
      </c>
      <c r="BZZ50">
        <v>-14.752855307041299</v>
      </c>
      <c r="CAA50">
        <v>-5.4370193942501404</v>
      </c>
      <c r="CAB50">
        <v>-10.6204879883575</v>
      </c>
      <c r="CAC50">
        <v>-19.7923586957066</v>
      </c>
      <c r="CAD50">
        <v>-4.7059012631807198</v>
      </c>
      <c r="CAE50">
        <v>-14.1353461476533</v>
      </c>
      <c r="CAF50">
        <v>-5.6878507285128999</v>
      </c>
      <c r="CAG50">
        <v>-10.6211750074275</v>
      </c>
      <c r="CAH50">
        <v>-10.655437501269899</v>
      </c>
      <c r="CAI50">
        <v>-8.8783682895250404</v>
      </c>
      <c r="CAJ50">
        <v>-20.5447499578083</v>
      </c>
      <c r="CAK50">
        <v>-7.85528129936952</v>
      </c>
      <c r="CAL50">
        <v>-8.5583202855004608</v>
      </c>
      <c r="CAM50">
        <v>-23.115878040076002</v>
      </c>
      <c r="CAN50">
        <v>-13.208751887565199</v>
      </c>
      <c r="CAO50">
        <v>-14.1232621285096</v>
      </c>
      <c r="CAP50">
        <v>-6.1985391314224501</v>
      </c>
      <c r="CAQ50">
        <v>-14.3761058893518</v>
      </c>
      <c r="CAR50">
        <v>-12.856372390956199</v>
      </c>
      <c r="CAS50">
        <v>-16.260086713214701</v>
      </c>
      <c r="CAT50">
        <v>-9.6212139799484095</v>
      </c>
      <c r="CAU50">
        <v>-10.7506966006219</v>
      </c>
      <c r="CAV50">
        <v>-10.9700345326718</v>
      </c>
      <c r="CAW50">
        <v>-37.198621158425098</v>
      </c>
      <c r="CAX50">
        <v>-12.6229777003518</v>
      </c>
      <c r="CAY50">
        <v>-11.1526196143707</v>
      </c>
      <c r="CAZ50">
        <v>-11.2044096298632</v>
      </c>
      <c r="CBA50">
        <v>-12.767828457821601</v>
      </c>
      <c r="CBB50">
        <v>-28.272970364397601</v>
      </c>
      <c r="CBC50">
        <v>-7.1385191944625603</v>
      </c>
      <c r="CBD50">
        <v>-15.177928662037999</v>
      </c>
      <c r="CBE50">
        <v>-9.0623637800769092</v>
      </c>
      <c r="CBF50">
        <v>-18.2808999433346</v>
      </c>
      <c r="CBG50">
        <v>-5.9927423864884597</v>
      </c>
      <c r="CBH50">
        <v>-14.4475289334842</v>
      </c>
      <c r="CBI50">
        <v>-14.093345584622</v>
      </c>
      <c r="CBJ50">
        <v>-7.1523873010980896</v>
      </c>
      <c r="CBK50">
        <v>-6.4715539196487804</v>
      </c>
      <c r="CBL50">
        <v>-6.5673693559242299</v>
      </c>
      <c r="CBM50">
        <v>-8.33364696972939</v>
      </c>
      <c r="CBN50">
        <v>-4.51180620932419</v>
      </c>
      <c r="CBO50">
        <v>-10.587186329313701</v>
      </c>
      <c r="CBP50">
        <v>-2.06414477824586</v>
      </c>
      <c r="CBQ50">
        <v>-20.703611874483101</v>
      </c>
      <c r="CBR50">
        <v>-15.7625757348981</v>
      </c>
      <c r="CBS50">
        <v>-24.915221944673899</v>
      </c>
      <c r="CBT50">
        <v>-11.544374814205099</v>
      </c>
      <c r="CBU50">
        <v>-15.2006273877629</v>
      </c>
      <c r="CBV50">
        <v>-10.348471067394501</v>
      </c>
      <c r="CBW50">
        <v>-11.0704361415461</v>
      </c>
      <c r="CBX50">
        <v>-12.646194104363399</v>
      </c>
      <c r="CBY50">
        <v>-17.1895943567588</v>
      </c>
      <c r="CBZ50">
        <v>-24.444976146824501</v>
      </c>
      <c r="CCA50">
        <v>-10.256553545039599</v>
      </c>
      <c r="CCB50">
        <v>-10.8125040561552</v>
      </c>
      <c r="CCC50">
        <v>-11.264387227707401</v>
      </c>
      <c r="CCD50">
        <v>-5.5693399479726198</v>
      </c>
      <c r="CCE50">
        <v>-3.7501905523389798</v>
      </c>
      <c r="CCF50">
        <v>-13.592054051516101</v>
      </c>
      <c r="CCG50">
        <v>-9.1420180795365091</v>
      </c>
      <c r="CCH50">
        <v>-15.4122408551496</v>
      </c>
      <c r="CCI50">
        <v>-6.22771118589176</v>
      </c>
      <c r="CCJ50">
        <v>-11.187463288072999</v>
      </c>
      <c r="CCK50">
        <v>-9.8507453161221594</v>
      </c>
      <c r="CCL50">
        <v>-10.1297265225845</v>
      </c>
      <c r="CCM50">
        <v>-10.502780898022699</v>
      </c>
      <c r="CCN50">
        <v>-11.380076633883601</v>
      </c>
      <c r="CCO50">
        <v>-4.2539263960008196</v>
      </c>
      <c r="CCP50">
        <v>-7.4843532940642499</v>
      </c>
      <c r="CCQ50">
        <v>-18.128545423273302</v>
      </c>
      <c r="CCR50">
        <v>-6.6123044647176501</v>
      </c>
      <c r="CCS50">
        <v>-21.518750140937001</v>
      </c>
      <c r="CCT50">
        <v>-4.2440320690831204</v>
      </c>
      <c r="CCU50">
        <v>-3.5960022934236502</v>
      </c>
      <c r="CCV50">
        <v>-11.1955477857736</v>
      </c>
      <c r="CCW50">
        <v>-9.3858403928166805</v>
      </c>
      <c r="CCX50">
        <v>-8.4204481999937908</v>
      </c>
      <c r="CCY50">
        <v>-12.4800980982157</v>
      </c>
      <c r="CCZ50">
        <v>-4.8571857909072698</v>
      </c>
      <c r="CDA50">
        <v>-11.1191980666148</v>
      </c>
      <c r="CDB50">
        <v>-6.39425295494524</v>
      </c>
      <c r="CDC50">
        <v>-14.386077392260299</v>
      </c>
      <c r="CDD50">
        <v>-12.297893242091099</v>
      </c>
      <c r="CDE50">
        <v>-8.4874972839960794</v>
      </c>
      <c r="CDF50">
        <v>-11.550498314061899</v>
      </c>
      <c r="CDG50">
        <v>-10.3802771856411</v>
      </c>
      <c r="CDH50">
        <v>-10.7191019680492</v>
      </c>
      <c r="CDI50">
        <v>-21.431586213409599</v>
      </c>
      <c r="CDJ50">
        <v>-11.965265300541599</v>
      </c>
      <c r="CDK50">
        <v>-9.1884074624509005</v>
      </c>
      <c r="CDL50">
        <v>-10.5792944452198</v>
      </c>
      <c r="CDM50">
        <v>-2.0553862254262198</v>
      </c>
      <c r="CDN50">
        <v>-5.6310975429360601</v>
      </c>
      <c r="CDO50">
        <v>-21.813648535332501</v>
      </c>
      <c r="CDP50">
        <v>-20.917616955981799</v>
      </c>
      <c r="CDQ50">
        <v>-8.5848118109459506</v>
      </c>
      <c r="CDR50">
        <v>-10.3718449070935</v>
      </c>
      <c r="CDS50">
        <v>-4.34963265880973</v>
      </c>
      <c r="CDT50">
        <v>-8.0182503645732197</v>
      </c>
      <c r="CDU50">
        <v>-6.7340156981552504</v>
      </c>
      <c r="CDV50">
        <v>-7.7793768900567102</v>
      </c>
      <c r="CDW50">
        <v>-11.121597485209399</v>
      </c>
      <c r="CDX50">
        <v>-6.6621101853090199</v>
      </c>
      <c r="CDY50">
        <v>-9.6550225970144403</v>
      </c>
      <c r="CDZ50">
        <v>-11.0083798677747</v>
      </c>
      <c r="CEA50">
        <v>-6.4807500206491397</v>
      </c>
      <c r="CEB50">
        <v>-14.8764721344183</v>
      </c>
      <c r="CEC50">
        <v>-18.895209015424701</v>
      </c>
      <c r="CED50">
        <v>-12.3949765869123</v>
      </c>
      <c r="CEE50">
        <v>-14.921269767580601</v>
      </c>
      <c r="CEF50">
        <v>-4.8831459547859</v>
      </c>
      <c r="CEG50">
        <v>-7.6341846107731897</v>
      </c>
      <c r="CEH50">
        <v>-7.9222437972075896</v>
      </c>
      <c r="CEI50">
        <v>-16.2683945738791</v>
      </c>
      <c r="CEJ50">
        <v>-18.2114697572549</v>
      </c>
      <c r="CEK50">
        <v>-19.5274481723206</v>
      </c>
      <c r="CEL50">
        <v>-9.7175935513331204</v>
      </c>
      <c r="CEM50">
        <v>-7.8115311263310598</v>
      </c>
      <c r="CEN50">
        <v>-12.535542809416</v>
      </c>
      <c r="CEO50">
        <v>-3.7144627109578598</v>
      </c>
      <c r="CEP50">
        <v>-9.2952343006400895</v>
      </c>
      <c r="CEQ50">
        <v>-14.618706892712099</v>
      </c>
      <c r="CER50">
        <v>-11.36530883699</v>
      </c>
      <c r="CES50">
        <v>-9.8353278625637905</v>
      </c>
      <c r="CET50">
        <v>-5.1660171808143804</v>
      </c>
      <c r="CEU50">
        <v>-11.309160657103099</v>
      </c>
      <c r="CEV50">
        <v>-15.7480008201657</v>
      </c>
      <c r="CEW50">
        <v>-7.4458376258862398</v>
      </c>
      <c r="CEX50">
        <v>-17.029125937674301</v>
      </c>
      <c r="CEY50">
        <v>-6.0438588817453098</v>
      </c>
      <c r="CEZ50">
        <v>-10.6906701353139</v>
      </c>
      <c r="CFA50">
        <v>-6.6048204276785603</v>
      </c>
      <c r="CFB50">
        <v>-9.2155653901400907</v>
      </c>
      <c r="CFC50">
        <v>-25.8844833100347</v>
      </c>
      <c r="CFD50">
        <v>-19.638347819535799</v>
      </c>
      <c r="CFE50">
        <v>-7.59880195539853</v>
      </c>
      <c r="CFF50">
        <v>-9.3110211619194008</v>
      </c>
      <c r="CFG50">
        <v>-12.7405203896282</v>
      </c>
      <c r="CFH50">
        <v>-6.8871973848226302</v>
      </c>
      <c r="CFI50">
        <v>-16.510041216434399</v>
      </c>
      <c r="CFJ50">
        <v>-11.560419030780499</v>
      </c>
      <c r="CFK50">
        <v>-5.60070636984989</v>
      </c>
      <c r="CFL50">
        <v>-10.539395653578399</v>
      </c>
      <c r="CFM50">
        <v>-10.527322849678599</v>
      </c>
      <c r="CFN50">
        <v>-9.1422532254202302</v>
      </c>
      <c r="CFO50">
        <v>-18.944778311247099</v>
      </c>
      <c r="CFP50">
        <v>-11.140160889782701</v>
      </c>
      <c r="CFQ50">
        <v>-8.01419440996583</v>
      </c>
      <c r="CFR50">
        <v>-6.3245604287353396</v>
      </c>
      <c r="CFS50">
        <v>-10.5384378783363</v>
      </c>
      <c r="CFT50">
        <v>-8.1440420191951794</v>
      </c>
      <c r="CFU50">
        <v>-8.1284025053595599</v>
      </c>
      <c r="CFV50">
        <v>-16.6324019664386</v>
      </c>
      <c r="CFW50">
        <v>-12.214418766192299</v>
      </c>
      <c r="CFX50">
        <v>-23.276486232531301</v>
      </c>
      <c r="CFY50">
        <v>-14.7629279249606</v>
      </c>
      <c r="CFZ50">
        <v>-12.180019096274901</v>
      </c>
      <c r="CGA50">
        <v>-8.7468081215205</v>
      </c>
      <c r="CGB50">
        <v>-8.9955283321602604</v>
      </c>
      <c r="CGC50">
        <v>-17.844167963319599</v>
      </c>
      <c r="CGD50">
        <v>-9.2605294932933795</v>
      </c>
      <c r="CGE50">
        <v>-12.4677169344509</v>
      </c>
      <c r="CGF50">
        <v>-8.1898378088361596</v>
      </c>
      <c r="CGG50">
        <v>-14.501802644747</v>
      </c>
      <c r="CGH50">
        <v>-24.606487938304198</v>
      </c>
      <c r="CGI50">
        <v>-3.5222737833289801</v>
      </c>
      <c r="CGJ50">
        <v>-8.9248007213801408</v>
      </c>
      <c r="CGK50">
        <v>-9.3055847524906596</v>
      </c>
      <c r="CGL50">
        <v>-22.5213828834754</v>
      </c>
      <c r="CGM50">
        <v>-12.8392460662193</v>
      </c>
      <c r="CGN50">
        <v>-26.4490005893188</v>
      </c>
      <c r="CGO50">
        <v>-17.387072667474701</v>
      </c>
      <c r="CGP50">
        <v>-7.1401523250406704</v>
      </c>
      <c r="CGQ50">
        <v>-9.3393323723456092</v>
      </c>
      <c r="CGR50">
        <v>-9.4233191554959905</v>
      </c>
      <c r="CGS50">
        <v>-10.2655756114701</v>
      </c>
      <c r="CGT50">
        <v>-6.5926221443587902</v>
      </c>
      <c r="CGU50">
        <v>-8.2004664233990905</v>
      </c>
      <c r="CGV50">
        <v>-11.599606368618501</v>
      </c>
      <c r="CGW50">
        <v>-4.7248659072870698</v>
      </c>
      <c r="CGX50">
        <v>-19.773292492942399</v>
      </c>
      <c r="CGY50">
        <v>-8.11009010956613</v>
      </c>
      <c r="CGZ50">
        <v>-7.0393722636300096</v>
      </c>
      <c r="CHA50">
        <v>-24.169221641306802</v>
      </c>
      <c r="CHB50">
        <v>-7.7060009950840298</v>
      </c>
      <c r="CHC50">
        <v>-11.8278506771475</v>
      </c>
      <c r="CHD50">
        <v>-15.270358579790299</v>
      </c>
      <c r="CHE50">
        <v>-6.5240858292646902</v>
      </c>
      <c r="CHF50">
        <v>-5.8011931552854898</v>
      </c>
      <c r="CHG50">
        <v>-9.3005046338137696</v>
      </c>
      <c r="CHH50">
        <v>-24.2242721681436</v>
      </c>
      <c r="CHI50">
        <v>-8.1194230121132893</v>
      </c>
      <c r="CHJ50">
        <v>-6.9977849171035302</v>
      </c>
      <c r="CHK50">
        <v>-2.5603114194086598</v>
      </c>
      <c r="CHL50">
        <v>-9.4852641012905394</v>
      </c>
      <c r="CHM50">
        <v>-14.137643546560399</v>
      </c>
      <c r="CHN50">
        <v>-10.0383809354859</v>
      </c>
      <c r="CHO50">
        <v>-11.6547535785687</v>
      </c>
      <c r="CHP50">
        <v>-20.2760851026895</v>
      </c>
      <c r="CHQ50">
        <v>-20.847114423161301</v>
      </c>
      <c r="CHR50">
        <v>-12.1029741365967</v>
      </c>
      <c r="CHS50">
        <v>-21.673197168562201</v>
      </c>
      <c r="CHT50">
        <v>-9.9188586766689504</v>
      </c>
      <c r="CHU50">
        <v>-17.718701269973899</v>
      </c>
      <c r="CHV50">
        <v>-11.211224968579</v>
      </c>
      <c r="CHW50">
        <v>-15.7388639605902</v>
      </c>
      <c r="CHX50">
        <v>-13.2219642161111</v>
      </c>
      <c r="CHY50">
        <v>-14.719347734133599</v>
      </c>
      <c r="CHZ50">
        <v>-21.554136747374798</v>
      </c>
      <c r="CIA50">
        <v>-7.7811156916167503</v>
      </c>
      <c r="CIB50">
        <v>-7.44534476681096</v>
      </c>
      <c r="CIC50">
        <v>-13.183823295773101</v>
      </c>
      <c r="CID50">
        <v>-7.4833182199989503</v>
      </c>
      <c r="CIE50">
        <v>-3.5612936902551602</v>
      </c>
      <c r="CIF50">
        <v>-16.701889078072501</v>
      </c>
      <c r="CIG50">
        <v>-6.74052688490326</v>
      </c>
      <c r="CIH50">
        <v>-7.9806108901400101</v>
      </c>
      <c r="CII50">
        <v>-7.7344276362775899</v>
      </c>
      <c r="CIJ50">
        <v>-14.8724746224027</v>
      </c>
      <c r="CIK50">
        <v>-12.250557394903399</v>
      </c>
      <c r="CIL50">
        <v>-14.1035424906174</v>
      </c>
      <c r="CIM50">
        <v>-9.1768181712663797</v>
      </c>
      <c r="CIN50">
        <v>-11.286495329136701</v>
      </c>
      <c r="CIO50">
        <v>-19.246351266306402</v>
      </c>
      <c r="CIP50">
        <v>-9.7416736175428902</v>
      </c>
      <c r="CIQ50">
        <v>-20.191541888045201</v>
      </c>
      <c r="CIR50">
        <v>-17.930839388320599</v>
      </c>
      <c r="CIS50">
        <v>-23.4790411668336</v>
      </c>
      <c r="CIT50">
        <v>-17.3366613948176</v>
      </c>
      <c r="CIU50">
        <v>-17.378216100325499</v>
      </c>
      <c r="CIV50">
        <v>-17.9663354671038</v>
      </c>
      <c r="CIW50">
        <v>-8.7699796018337395</v>
      </c>
      <c r="CIX50">
        <v>-14.1292954978437</v>
      </c>
      <c r="CIY50">
        <v>-27.529671969586801</v>
      </c>
      <c r="CIZ50">
        <v>-15.9809026493348</v>
      </c>
      <c r="CJA50">
        <v>-12.7604493987878</v>
      </c>
      <c r="CJB50">
        <v>-12.101267065799901</v>
      </c>
      <c r="CJC50">
        <v>-13.0986277446308</v>
      </c>
      <c r="CJD50">
        <v>-15.676144107564401</v>
      </c>
      <c r="CJE50">
        <v>-17.845622937073902</v>
      </c>
      <c r="CJF50">
        <v>-14.357389136373101</v>
      </c>
      <c r="CJG50">
        <v>-8.6137400339145795</v>
      </c>
      <c r="CJH50">
        <v>-9.2220586973760099</v>
      </c>
      <c r="CJI50">
        <v>-15.8296361560595</v>
      </c>
      <c r="CJJ50">
        <v>-15.865724049689</v>
      </c>
      <c r="CJK50">
        <v>-10.120452475456799</v>
      </c>
      <c r="CJL50">
        <v>-17.222329028611501</v>
      </c>
      <c r="CJM50">
        <v>-17.4163655977117</v>
      </c>
      <c r="CJN50">
        <v>-12.549524632284999</v>
      </c>
      <c r="CJO50">
        <v>-11.095301455921099</v>
      </c>
      <c r="CJP50">
        <v>-11.013428678329101</v>
      </c>
      <c r="CJQ50">
        <v>-18.166414600996202</v>
      </c>
      <c r="CJR50">
        <v>-13.3234022588999</v>
      </c>
      <c r="CJS50">
        <v>-13.251241875441799</v>
      </c>
      <c r="CJT50">
        <v>-31.065832338278</v>
      </c>
      <c r="CJU50">
        <v>-18.1019752731798</v>
      </c>
      <c r="CJV50">
        <v>-16.373616120955699</v>
      </c>
      <c r="CJW50">
        <v>-14.9448078597011</v>
      </c>
      <c r="CJX50">
        <v>-16.195169388214602</v>
      </c>
      <c r="CJY50">
        <v>-15.705695561012501</v>
      </c>
      <c r="CJZ50">
        <v>-14.7175291146633</v>
      </c>
      <c r="CKA50">
        <v>-13.7322289788164</v>
      </c>
      <c r="CKB50">
        <v>-8.9569016167338606</v>
      </c>
      <c r="CKC50">
        <v>-16.756102861014401</v>
      </c>
      <c r="CKD50">
        <v>-22.386392654377602</v>
      </c>
      <c r="CKE50">
        <v>-16.377693146108601</v>
      </c>
      <c r="CKF50">
        <v>-21.507974795177301</v>
      </c>
      <c r="CKG50">
        <v>-22.374804293076899</v>
      </c>
      <c r="CKH50">
        <v>-17.5125622957055</v>
      </c>
      <c r="CKI50">
        <v>-22.125643900920601</v>
      </c>
      <c r="CKJ50">
        <v>-15.423975321905001</v>
      </c>
      <c r="CKK50">
        <v>-17.410264984884101</v>
      </c>
      <c r="CKL50">
        <v>-30.0171846536823</v>
      </c>
      <c r="CKM50">
        <v>-17.219717518449102</v>
      </c>
      <c r="CKN50">
        <v>-23.3442143288169</v>
      </c>
      <c r="CKO50">
        <v>-38.134315952429702</v>
      </c>
      <c r="CKP50">
        <v>-16.0011117823253</v>
      </c>
      <c r="CKQ50">
        <v>-22.949699291754101</v>
      </c>
      <c r="CKR50">
        <v>-19.3490164963269</v>
      </c>
      <c r="CKS50">
        <v>-18.7159986343319</v>
      </c>
      <c r="CKT50">
        <v>-23.1507989777764</v>
      </c>
      <c r="CKU50">
        <v>-26.344551011321698</v>
      </c>
      <c r="CKV50">
        <v>-17.656013165791901</v>
      </c>
      <c r="CKW50">
        <v>-18.9159073372157</v>
      </c>
      <c r="CKX50">
        <v>-21.859728153214601</v>
      </c>
      <c r="CKY50">
        <v>-20.623200451566699</v>
      </c>
      <c r="CKZ50">
        <v>-15.9487569437281</v>
      </c>
      <c r="CLA50">
        <v>-25.333640663670501</v>
      </c>
      <c r="CLB50">
        <v>-23.408703101343701</v>
      </c>
      <c r="CLC50">
        <v>-32.161508928583899</v>
      </c>
      <c r="CLD50">
        <v>-27.114523435918599</v>
      </c>
      <c r="CLE50">
        <v>-29.905890668196399</v>
      </c>
      <c r="CLF50">
        <v>-30.055282911627401</v>
      </c>
      <c r="CLG50">
        <v>-26.428095723951099</v>
      </c>
      <c r="CLH50">
        <v>-32.5147147255379</v>
      </c>
      <c r="CLI50">
        <v>-26.594127980592599</v>
      </c>
      <c r="CLJ50">
        <v>-43.863088759951196</v>
      </c>
      <c r="CLK50">
        <v>-21.5687230413739</v>
      </c>
      <c r="CLL50">
        <v>-19.400135057262101</v>
      </c>
      <c r="CLM50">
        <v>-25.026686476073898</v>
      </c>
      <c r="CLN50">
        <v>-33.841814152142199</v>
      </c>
      <c r="CLO50">
        <v>-28.102874328303699</v>
      </c>
      <c r="CLP50">
        <v>-34.195370956509201</v>
      </c>
      <c r="CLQ50">
        <v>-32.247982273008901</v>
      </c>
      <c r="CLR50">
        <v>-34.104210319377998</v>
      </c>
      <c r="CLS50">
        <v>-26.707371915346901</v>
      </c>
      <c r="CLT50">
        <v>-31.085255190195198</v>
      </c>
      <c r="CLU50">
        <v>-34.443099998709499</v>
      </c>
      <c r="CLV50">
        <v>-35.2059317749382</v>
      </c>
      <c r="CLW50">
        <v>-33.936605441228203</v>
      </c>
      <c r="CLX50">
        <v>-34.596974690468699</v>
      </c>
      <c r="CLY50">
        <v>-37.375894802088403</v>
      </c>
      <c r="CLZ50">
        <v>-40.503710767465499</v>
      </c>
      <c r="CMA50">
        <v>-34.007675031976298</v>
      </c>
      <c r="CMB50">
        <v>-42.748761624119503</v>
      </c>
      <c r="CMC50">
        <v>-44.568602508427503</v>
      </c>
      <c r="CMD50">
        <v>-48.597351518861103</v>
      </c>
      <c r="CME50">
        <v>-39.601569724192302</v>
      </c>
      <c r="CMF50">
        <v>-37.1170646463504</v>
      </c>
      <c r="CMG50">
        <v>-54.379996667394501</v>
      </c>
      <c r="CMH50">
        <v>-40.5853806597869</v>
      </c>
      <c r="CMI50">
        <v>-41.294770810433903</v>
      </c>
      <c r="CMJ50">
        <v>-42.0188346806653</v>
      </c>
      <c r="CMK50">
        <v>-46.0632323874853</v>
      </c>
      <c r="CML50">
        <v>-39.641729186960703</v>
      </c>
      <c r="CMM50">
        <v>-49.730933305785797</v>
      </c>
      <c r="CMN50">
        <v>-46.691274227968997</v>
      </c>
      <c r="CMO50">
        <v>-49.062675450884299</v>
      </c>
      <c r="CMP50">
        <v>-39.878336609844197</v>
      </c>
      <c r="CMQ50">
        <v>-36.720675955469098</v>
      </c>
      <c r="CMR50">
        <v>-44.654923026091602</v>
      </c>
      <c r="CMS50">
        <v>-43.300265768534501</v>
      </c>
      <c r="CMT50">
        <v>-41.480837871517103</v>
      </c>
      <c r="CMU50">
        <v>-47.793649131171598</v>
      </c>
      <c r="CMV50">
        <v>-62.637185098040597</v>
      </c>
      <c r="CMW50">
        <v>-48.762318716829299</v>
      </c>
      <c r="CMX50">
        <v>-41.996141656047598</v>
      </c>
      <c r="CMY50">
        <v>-42.850346773269798</v>
      </c>
      <c r="CMZ50">
        <v>-48.3514280669974</v>
      </c>
      <c r="CNA50">
        <v>-39.479670757864199</v>
      </c>
      <c r="CNB50">
        <v>-42.915714686587997</v>
      </c>
      <c r="CNC50">
        <v>-47.212692168555002</v>
      </c>
      <c r="CND50">
        <v>-40.0976410559526</v>
      </c>
      <c r="CNE50">
        <v>-47.315058469070202</v>
      </c>
      <c r="CNF50">
        <v>-41.406491687497798</v>
      </c>
      <c r="CNG50">
        <v>-55.642412480138397</v>
      </c>
      <c r="CNH50">
        <v>-42.162106722838502</v>
      </c>
      <c r="CNI50">
        <v>-42.920834554512801</v>
      </c>
      <c r="CNJ50">
        <v>-45.998947325887698</v>
      </c>
      <c r="CNK50">
        <v>-42.9192472107448</v>
      </c>
      <c r="CNL50">
        <v>-58.323322666408998</v>
      </c>
      <c r="CNM50">
        <v>-49.104467550352197</v>
      </c>
      <c r="CNN50">
        <v>-51.768922555383803</v>
      </c>
      <c r="CNO50">
        <v>-43.262422935143398</v>
      </c>
      <c r="CNP50">
        <v>-48.708555032270397</v>
      </c>
      <c r="CNQ50">
        <v>-41.619787929331999</v>
      </c>
      <c r="CNR50">
        <v>-46.447434534225401</v>
      </c>
      <c r="CNS50">
        <v>-46.734077929550097</v>
      </c>
      <c r="CNT50">
        <v>-50.316508560500601</v>
      </c>
      <c r="CNU50">
        <v>-39.926595237275301</v>
      </c>
      <c r="CNV50">
        <v>-46.210522611982697</v>
      </c>
      <c r="CNW50">
        <v>-52.113690156254599</v>
      </c>
      <c r="CNX50">
        <v>-48.893495623565599</v>
      </c>
      <c r="CNY50">
        <v>-55.249825432563398</v>
      </c>
      <c r="CNZ50">
        <v>-61.080350275823001</v>
      </c>
      <c r="COA50">
        <v>-48.367242186461702</v>
      </c>
      <c r="COB50">
        <v>-48.080620022164901</v>
      </c>
      <c r="COC50">
        <v>-45.718479087471998</v>
      </c>
      <c r="COD50">
        <v>-42.7015285236143</v>
      </c>
      <c r="COE50">
        <v>-56.102905393317997</v>
      </c>
      <c r="COF50">
        <v>-46.770801941187798</v>
      </c>
      <c r="COG50">
        <v>-44.720593988245199</v>
      </c>
      <c r="COH50">
        <v>-38.799757908184397</v>
      </c>
      <c r="COI50">
        <v>-57.687082795501503</v>
      </c>
      <c r="COJ50">
        <v>-59.861409380216301</v>
      </c>
      <c r="COK50">
        <v>-48.804699999875098</v>
      </c>
      <c r="COL50">
        <v>-43.883459754703999</v>
      </c>
      <c r="COM50">
        <v>-40.081164533048998</v>
      </c>
      <c r="CON50">
        <v>-48.069319887799203</v>
      </c>
      <c r="COO50">
        <v>-44.318171180045901</v>
      </c>
      <c r="COP50">
        <v>-55.8361954107286</v>
      </c>
      <c r="COQ50">
        <v>-48.975454978443103</v>
      </c>
      <c r="COR50">
        <v>-44.4497404147019</v>
      </c>
      <c r="COS50">
        <v>-58.412556471961899</v>
      </c>
      <c r="COT50">
        <v>-49.583439645666701</v>
      </c>
      <c r="COU50">
        <v>-44.703499779223002</v>
      </c>
      <c r="COV50">
        <v>-47.483509643226299</v>
      </c>
      <c r="COW50">
        <v>-47.821363604080503</v>
      </c>
      <c r="COX50">
        <v>-64.128893319846199</v>
      </c>
      <c r="COY50">
        <v>-46.858368038489203</v>
      </c>
      <c r="COZ50">
        <v>-44.261222001910099</v>
      </c>
      <c r="CPA50">
        <v>-48.359086178722002</v>
      </c>
      <c r="CPB50">
        <v>-40.485578778773601</v>
      </c>
      <c r="CPC50">
        <v>-51.2504132298901</v>
      </c>
      <c r="CPD50">
        <v>-42.493831763683801</v>
      </c>
      <c r="CPE50">
        <v>-38.704696218626701</v>
      </c>
      <c r="CPF50">
        <v>-51.139042268570201</v>
      </c>
      <c r="CPG50">
        <v>-45.510658183755702</v>
      </c>
      <c r="CPH50">
        <v>-48.377258423156398</v>
      </c>
      <c r="CPI50">
        <v>-55.546337152946499</v>
      </c>
      <c r="CPJ50">
        <v>-49.2597232104578</v>
      </c>
      <c r="CPK50">
        <v>-46.3899023847503</v>
      </c>
      <c r="CPL50">
        <v>-40.470526118882397</v>
      </c>
      <c r="CPM50">
        <v>-51.123237817209599</v>
      </c>
      <c r="CPN50">
        <v>-44.8058530494189</v>
      </c>
      <c r="CPO50">
        <v>-48.757699853450099</v>
      </c>
      <c r="CPP50">
        <v>-44.392556929876001</v>
      </c>
      <c r="CPQ50">
        <v>-68.728628541613602</v>
      </c>
      <c r="CPR50">
        <v>-45.223244092252301</v>
      </c>
      <c r="CPS50">
        <v>-46.602769410989197</v>
      </c>
      <c r="CPT50">
        <v>-47.420515759896503</v>
      </c>
      <c r="CPU50">
        <v>-44.219356194439101</v>
      </c>
      <c r="CPV50">
        <v>-51.441957428375098</v>
      </c>
      <c r="CPW50">
        <v>-44.112721673748197</v>
      </c>
      <c r="CPX50">
        <v>-51.978592675515998</v>
      </c>
      <c r="CPY50">
        <v>-46.521379792484602</v>
      </c>
      <c r="CPZ50">
        <v>-61.000250790605001</v>
      </c>
      <c r="CQA50">
        <v>-48.8576371458729</v>
      </c>
      <c r="CQB50">
        <v>-56.990047879628399</v>
      </c>
      <c r="CQC50">
        <v>-42.126602443630098</v>
      </c>
      <c r="CQD50">
        <v>-56.979887182780999</v>
      </c>
      <c r="CQE50">
        <v>-43.656868976345201</v>
      </c>
      <c r="CQF50">
        <v>-48.205671082674101</v>
      </c>
      <c r="CQG50">
        <v>-50.637490763868399</v>
      </c>
      <c r="CQH50">
        <v>-48.9106565547118</v>
      </c>
      <c r="CQI50">
        <v>-62.5041600784606</v>
      </c>
      <c r="CQJ50">
        <v>-50.497450269765899</v>
      </c>
      <c r="CQK50">
        <v>-55.213035616659099</v>
      </c>
      <c r="CQL50">
        <v>-43.865155022836703</v>
      </c>
      <c r="CQM50">
        <v>-46.289909953757501</v>
      </c>
      <c r="CQN50">
        <v>-42.3708587295624</v>
      </c>
      <c r="CQO50">
        <v>-46.990177712210198</v>
      </c>
      <c r="CQP50">
        <v>-60.007395223196703</v>
      </c>
      <c r="CQQ50">
        <v>-41.948877718635103</v>
      </c>
      <c r="CQR50">
        <v>-42.898831454825299</v>
      </c>
      <c r="CQS50">
        <v>-47.029567781865197</v>
      </c>
      <c r="CQT50">
        <v>-59.868337921658799</v>
      </c>
      <c r="CQU50">
        <v>-48.846752968328303</v>
      </c>
      <c r="CQV50">
        <v>-47.253909100457903</v>
      </c>
      <c r="CQW50">
        <v>-58.779617433490003</v>
      </c>
      <c r="CQX50">
        <v>-47.5821806235598</v>
      </c>
      <c r="CQY50">
        <v>-52.061346157122699</v>
      </c>
      <c r="CQZ50">
        <v>-45.264268458361997</v>
      </c>
      <c r="CRA50">
        <v>-53.835580413385799</v>
      </c>
      <c r="CRB50">
        <v>-51.788261136467497</v>
      </c>
      <c r="CRC50">
        <v>-65.975799457117603</v>
      </c>
      <c r="CRD50">
        <v>-50.555211768993601</v>
      </c>
      <c r="CRE50">
        <v>-43.603103319544701</v>
      </c>
      <c r="CRF50">
        <v>-43.821506317847799</v>
      </c>
      <c r="CRG50">
        <v>-54.682677927285503</v>
      </c>
      <c r="CRH50">
        <v>-45.3593504244907</v>
      </c>
      <c r="CRI50">
        <v>-43.894467526063202</v>
      </c>
      <c r="CRJ50">
        <v>-49.302213283946401</v>
      </c>
      <c r="CRK50">
        <v>-48.849880025077802</v>
      </c>
      <c r="CRL50">
        <v>-55.709651857498301</v>
      </c>
      <c r="CRM50">
        <v>-46.857292653877799</v>
      </c>
      <c r="CRN50">
        <v>-51.209005867744096</v>
      </c>
      <c r="CRO50">
        <v>-41.403788743680899</v>
      </c>
      <c r="CRP50">
        <v>-42.835304079729497</v>
      </c>
      <c r="CRQ50">
        <v>-47.441081617984302</v>
      </c>
      <c r="CRR50">
        <v>-49.611757991922097</v>
      </c>
      <c r="CRS50">
        <v>-41.9812693159068</v>
      </c>
      <c r="CRT50">
        <v>-47.543507552487704</v>
      </c>
      <c r="CRU50">
        <v>-41.147592962153801</v>
      </c>
      <c r="CRV50">
        <v>-43.374917584362997</v>
      </c>
      <c r="CRW50">
        <v>-48.986698894750603</v>
      </c>
      <c r="CRX50">
        <v>-38.284280420708299</v>
      </c>
      <c r="CRY50">
        <v>-50.3739496133175</v>
      </c>
      <c r="CRZ50">
        <v>-52.376167971447103</v>
      </c>
      <c r="CSA50">
        <v>-43.150045329708199</v>
      </c>
      <c r="CSB50">
        <v>-45.865113516810297</v>
      </c>
      <c r="CSC50">
        <v>-46.992609127408798</v>
      </c>
      <c r="CSD50">
        <v>-47.743556251242602</v>
      </c>
      <c r="CSE50">
        <v>-45.224747403616902</v>
      </c>
      <c r="CSF50">
        <v>-41.6396729169049</v>
      </c>
      <c r="CSG50">
        <v>-50.422072065479703</v>
      </c>
      <c r="CSH50">
        <v>-51.769110309171502</v>
      </c>
      <c r="CSI50">
        <v>-39.539619251240403</v>
      </c>
      <c r="CSJ50">
        <v>-43.518873437698197</v>
      </c>
      <c r="CSK50">
        <v>-57.7834163026086</v>
      </c>
      <c r="CSL50">
        <v>-42.640231163385401</v>
      </c>
      <c r="CSM50">
        <v>-48.732140184963797</v>
      </c>
      <c r="CSN50">
        <v>-39.237711111717303</v>
      </c>
      <c r="CSO50">
        <v>-47.501461811852302</v>
      </c>
      <c r="CSP50">
        <v>-40.564989348934198</v>
      </c>
      <c r="CSQ50">
        <v>-43.3925271127735</v>
      </c>
      <c r="CSR50">
        <v>-53.1688806194866</v>
      </c>
      <c r="CSS50">
        <v>-50.860872098355699</v>
      </c>
      <c r="CST50">
        <v>-41.228302768309099</v>
      </c>
      <c r="CSU50">
        <v>-43.701474076214403</v>
      </c>
      <c r="CSV50">
        <v>-45.444273152025097</v>
      </c>
      <c r="CSW50">
        <v>-39.486877501386203</v>
      </c>
      <c r="CSX50">
        <v>-42.030894267546998</v>
      </c>
      <c r="CSY50">
        <v>-39.745978431482001</v>
      </c>
      <c r="CSZ50">
        <v>-44.620820247954001</v>
      </c>
      <c r="CTA50">
        <v>-44.3038710579496</v>
      </c>
      <c r="CTB50">
        <v>-51.582499834346102</v>
      </c>
      <c r="CTC50">
        <v>-36.002505236426501</v>
      </c>
      <c r="CTD50">
        <v>-60.818690481910799</v>
      </c>
      <c r="CTE50">
        <v>-45.944636317441997</v>
      </c>
      <c r="CTF50">
        <v>-48.012825005266798</v>
      </c>
      <c r="CTG50">
        <v>-43.681620193251</v>
      </c>
      <c r="CTH50">
        <v>-58.060298892460501</v>
      </c>
      <c r="CTI50">
        <v>-58.267371242310404</v>
      </c>
      <c r="CTJ50">
        <v>-46.789964486921598</v>
      </c>
      <c r="CTK50">
        <v>-49.228969366992303</v>
      </c>
      <c r="CTL50">
        <v>-42.034023298010297</v>
      </c>
      <c r="CTM50">
        <v>-42.715810197252999</v>
      </c>
      <c r="CTN50">
        <v>-45.509883643645502</v>
      </c>
      <c r="CTO50">
        <v>-46.373006981300101</v>
      </c>
      <c r="CTP50">
        <v>-40.647954077401401</v>
      </c>
      <c r="CTQ50">
        <v>-51.680343102695701</v>
      </c>
      <c r="CTR50">
        <v>-44.723099608662899</v>
      </c>
    </row>
    <row r="51" spans="1:2566" x14ac:dyDescent="0.25">
      <c r="A51">
        <v>49</v>
      </c>
      <c r="B51">
        <v>1</v>
      </c>
      <c r="C51">
        <f t="shared" si="0"/>
        <v>500</v>
      </c>
      <c r="D51">
        <v>-1</v>
      </c>
      <c r="E51">
        <v>2</v>
      </c>
      <c r="F51">
        <v>-45.1704253473156</v>
      </c>
      <c r="G51">
        <v>-39.933934931849699</v>
      </c>
      <c r="H51">
        <v>-42.309833967574598</v>
      </c>
      <c r="I51">
        <v>-43.464600919778199</v>
      </c>
      <c r="J51">
        <v>-40.745963850595501</v>
      </c>
      <c r="K51">
        <v>-50.109361516853703</v>
      </c>
      <c r="L51">
        <v>-43.620662610038401</v>
      </c>
      <c r="M51">
        <v>-44.157265567226503</v>
      </c>
      <c r="N51">
        <v>-45.017530510555197</v>
      </c>
      <c r="O51">
        <v>-41.174688202851897</v>
      </c>
      <c r="P51">
        <v>-49.405039941513401</v>
      </c>
      <c r="Q51">
        <v>-50.615657010779302</v>
      </c>
      <c r="R51">
        <v>-47.9495914122013</v>
      </c>
      <c r="S51">
        <v>-49.707481276848597</v>
      </c>
      <c r="T51">
        <v>-38.9435247197029</v>
      </c>
      <c r="U51">
        <v>-47.570927753072198</v>
      </c>
      <c r="V51">
        <v>-34.937415398042099</v>
      </c>
      <c r="W51">
        <v>-41.297260683045799</v>
      </c>
      <c r="X51">
        <v>-40.707707343522301</v>
      </c>
      <c r="Y51">
        <v>-41.723767993737397</v>
      </c>
      <c r="Z51">
        <v>-46.710534517686298</v>
      </c>
      <c r="AA51">
        <v>-45.686394756455499</v>
      </c>
      <c r="AB51">
        <v>-48.648927794245502</v>
      </c>
      <c r="AC51">
        <v>-47.889852371055298</v>
      </c>
      <c r="AD51">
        <v>-42.195464872561601</v>
      </c>
      <c r="AE51">
        <v>-47.683836009969198</v>
      </c>
      <c r="AF51">
        <v>-42.730079850441797</v>
      </c>
      <c r="AG51">
        <v>-52.184233478980403</v>
      </c>
      <c r="AH51">
        <v>-52.308992309394803</v>
      </c>
      <c r="AI51">
        <v>-40.950292567437003</v>
      </c>
      <c r="AJ51">
        <v>-50.065715571173698</v>
      </c>
      <c r="AK51">
        <v>-47.813413942622503</v>
      </c>
      <c r="AL51">
        <v>-40.529942767179598</v>
      </c>
      <c r="AM51">
        <v>-61.294917634743101</v>
      </c>
      <c r="AN51">
        <v>-40.688757784358202</v>
      </c>
      <c r="AO51">
        <v>-50.679335281857199</v>
      </c>
      <c r="AP51">
        <v>-51.242287188626896</v>
      </c>
      <c r="AQ51">
        <v>-41.022220175814098</v>
      </c>
      <c r="AR51">
        <v>-46.738956984436101</v>
      </c>
      <c r="AS51">
        <v>-47.564195936770197</v>
      </c>
      <c r="AT51">
        <v>-45.518942343811503</v>
      </c>
      <c r="AU51">
        <v>-49.6654533328784</v>
      </c>
      <c r="AV51">
        <v>-43.807776197307902</v>
      </c>
      <c r="AW51">
        <v>-50.303448050462201</v>
      </c>
      <c r="AX51">
        <v>-45.6053202590954</v>
      </c>
      <c r="AY51">
        <v>-46.062145059769897</v>
      </c>
      <c r="AZ51">
        <v>-48.370750631005102</v>
      </c>
      <c r="BA51">
        <v>-55.525442320201499</v>
      </c>
      <c r="BB51">
        <v>-49.026383592984402</v>
      </c>
      <c r="BC51">
        <v>-44.182122505243697</v>
      </c>
      <c r="BD51">
        <v>-42.544400038191299</v>
      </c>
      <c r="BE51">
        <v>-45.728408277296097</v>
      </c>
      <c r="BF51">
        <v>-56.138684481251602</v>
      </c>
      <c r="BG51">
        <v>-49.537050548429796</v>
      </c>
      <c r="BH51">
        <v>-43.420374612247699</v>
      </c>
      <c r="BI51">
        <v>-48.096742347008103</v>
      </c>
      <c r="BJ51">
        <v>-50.891288275594597</v>
      </c>
      <c r="BK51">
        <v>-57.974903797328999</v>
      </c>
      <c r="BL51">
        <v>-45.494525299043197</v>
      </c>
      <c r="BM51">
        <v>-43.135203472947602</v>
      </c>
      <c r="BN51">
        <v>-50.238262769429603</v>
      </c>
      <c r="BO51">
        <v>-42.2162745850422</v>
      </c>
      <c r="BP51">
        <v>-40.297610902956798</v>
      </c>
      <c r="BQ51">
        <v>-48.600485460879199</v>
      </c>
      <c r="BR51">
        <v>-58.982244107233399</v>
      </c>
      <c r="BS51">
        <v>-51.801085013406798</v>
      </c>
      <c r="BT51">
        <v>-53.9383547407934</v>
      </c>
      <c r="BU51">
        <v>-52.636121066410098</v>
      </c>
      <c r="BV51">
        <v>-50.8460707611396</v>
      </c>
      <c r="BW51">
        <v>-44.421942612444703</v>
      </c>
      <c r="BX51">
        <v>-50.061878124531503</v>
      </c>
      <c r="BY51">
        <v>-64.064100302990198</v>
      </c>
      <c r="BZ51">
        <v>-45.689983249629002</v>
      </c>
      <c r="CA51">
        <v>-52.137854568560499</v>
      </c>
      <c r="CB51">
        <v>-42.329835011264898</v>
      </c>
      <c r="CC51">
        <v>-46.745317184135999</v>
      </c>
      <c r="CD51">
        <v>-46.896775721656702</v>
      </c>
      <c r="CE51">
        <v>-45.426602762477799</v>
      </c>
      <c r="CF51">
        <v>-56.038984709774198</v>
      </c>
      <c r="CG51">
        <v>-49.714314860731399</v>
      </c>
      <c r="CH51">
        <v>-43.155103923684997</v>
      </c>
      <c r="CI51">
        <v>-57.287144148963399</v>
      </c>
      <c r="CJ51">
        <v>-55.117674702665902</v>
      </c>
      <c r="CK51">
        <v>-45.341424659660298</v>
      </c>
      <c r="CL51">
        <v>-41.4887168620061</v>
      </c>
      <c r="CM51">
        <v>-54.257882170836602</v>
      </c>
      <c r="CN51">
        <v>-45.960143474990197</v>
      </c>
      <c r="CO51">
        <v>-42.120755706955997</v>
      </c>
      <c r="CP51">
        <v>-48.648167306622</v>
      </c>
      <c r="CQ51">
        <v>-59.190888068309498</v>
      </c>
      <c r="CR51">
        <v>-49.629625085878601</v>
      </c>
      <c r="CS51">
        <v>-53.330258211790699</v>
      </c>
      <c r="CT51">
        <v>-43.604090673175101</v>
      </c>
      <c r="CU51">
        <v>-45.310284758118698</v>
      </c>
      <c r="CV51">
        <v>-41.655555032949501</v>
      </c>
      <c r="CW51">
        <v>-47.092920736774502</v>
      </c>
      <c r="CX51">
        <v>-49.007880075614501</v>
      </c>
      <c r="CY51">
        <v>-44.873137583641601</v>
      </c>
      <c r="CZ51">
        <v>-44.335828348447897</v>
      </c>
      <c r="DA51">
        <v>-44.813248467091498</v>
      </c>
      <c r="DB51">
        <v>-49.355345236368798</v>
      </c>
      <c r="DC51">
        <v>-46.7299902873349</v>
      </c>
      <c r="DD51">
        <v>-42.948957753968699</v>
      </c>
      <c r="DE51">
        <v>-53.0904181920938</v>
      </c>
      <c r="DF51">
        <v>-41.998130670033802</v>
      </c>
      <c r="DG51">
        <v>-43.477010779817498</v>
      </c>
      <c r="DH51">
        <v>-43.473517330905302</v>
      </c>
      <c r="DI51">
        <v>-46.055076233303303</v>
      </c>
      <c r="DJ51">
        <v>-45.575711910518997</v>
      </c>
      <c r="DK51">
        <v>-57.180949218632797</v>
      </c>
      <c r="DL51">
        <v>-53.539319125297702</v>
      </c>
      <c r="DM51">
        <v>-60.043610082752302</v>
      </c>
      <c r="DN51">
        <v>-42.645502688067801</v>
      </c>
      <c r="DO51">
        <v>-52.598532877235201</v>
      </c>
      <c r="DP51">
        <v>-46.441495816279797</v>
      </c>
      <c r="DQ51">
        <v>-44.644732063652697</v>
      </c>
      <c r="DR51">
        <v>-42.749639990782697</v>
      </c>
      <c r="DS51">
        <v>-49.231616275314401</v>
      </c>
      <c r="DT51">
        <v>-47.836808844372101</v>
      </c>
      <c r="DU51">
        <v>-39.290475805632298</v>
      </c>
      <c r="DV51">
        <v>-44.621135530202899</v>
      </c>
      <c r="DW51">
        <v>-49.879469945078398</v>
      </c>
      <c r="DX51">
        <v>-49.270073836347699</v>
      </c>
      <c r="DY51">
        <v>-43.1169274321066</v>
      </c>
      <c r="DZ51">
        <v>-40.426800890543298</v>
      </c>
      <c r="EA51">
        <v>-49.188731311270701</v>
      </c>
      <c r="EB51">
        <v>-42.395778944914902</v>
      </c>
      <c r="EC51">
        <v>-51.162652886463803</v>
      </c>
      <c r="ED51">
        <v>-46.902736070360497</v>
      </c>
      <c r="EE51">
        <v>-43.896596893287402</v>
      </c>
      <c r="EF51">
        <v>-53.004675071516402</v>
      </c>
      <c r="EG51">
        <v>-38.157287418890597</v>
      </c>
      <c r="EH51">
        <v>-42.852975925267501</v>
      </c>
      <c r="EI51">
        <v>-40.709948057810003</v>
      </c>
      <c r="EJ51">
        <v>-42.719761891636203</v>
      </c>
      <c r="EK51">
        <v>-38.571627509069899</v>
      </c>
      <c r="EL51">
        <v>-47.065430070492702</v>
      </c>
      <c r="EM51">
        <v>-46.185480712595499</v>
      </c>
      <c r="EN51">
        <v>-40.8661161105479</v>
      </c>
      <c r="EO51">
        <v>-53.716839453147699</v>
      </c>
      <c r="EP51">
        <v>-40.179823136011301</v>
      </c>
      <c r="EQ51">
        <v>-43.957970450154299</v>
      </c>
      <c r="ER51">
        <v>-39.804128695071398</v>
      </c>
      <c r="ES51">
        <v>-41.574810458416003</v>
      </c>
      <c r="ET51">
        <v>-45.212675791562901</v>
      </c>
      <c r="EU51">
        <v>-43.36266775256</v>
      </c>
      <c r="EV51">
        <v>-49.118600780667798</v>
      </c>
      <c r="EW51">
        <v>-39.575908139857503</v>
      </c>
      <c r="EX51">
        <v>-53.547869723279199</v>
      </c>
      <c r="EY51">
        <v>-48.030626837318003</v>
      </c>
      <c r="EZ51">
        <v>-40.142262321703001</v>
      </c>
      <c r="FA51">
        <v>-61.6489724916932</v>
      </c>
      <c r="FB51">
        <v>-43.630049937554503</v>
      </c>
      <c r="FC51">
        <v>-46.157150048298298</v>
      </c>
      <c r="FD51">
        <v>-50.144233625559004</v>
      </c>
      <c r="FE51">
        <v>-43.175144547321302</v>
      </c>
      <c r="FF51">
        <v>-39.167726627404797</v>
      </c>
      <c r="FG51">
        <v>-36.310443149269901</v>
      </c>
      <c r="FH51">
        <v>-38.4246747745023</v>
      </c>
      <c r="FI51">
        <v>-44.038706798751598</v>
      </c>
      <c r="FJ51">
        <v>-45.239145862976997</v>
      </c>
      <c r="FK51">
        <v>-47.092097062857498</v>
      </c>
      <c r="FL51">
        <v>-38.993530884354001</v>
      </c>
      <c r="FM51">
        <v>-37.546277885594002</v>
      </c>
      <c r="FN51">
        <v>-44.117773260085897</v>
      </c>
      <c r="FO51">
        <v>-41.199677241985</v>
      </c>
      <c r="FP51">
        <v>-37.395966575109497</v>
      </c>
      <c r="FQ51">
        <v>-37.326956099827299</v>
      </c>
      <c r="FR51">
        <v>-46.4864455464499</v>
      </c>
      <c r="FS51">
        <v>-41.426026099252802</v>
      </c>
      <c r="FT51">
        <v>-41.1608799562717</v>
      </c>
      <c r="FU51">
        <v>-50.008547361609303</v>
      </c>
      <c r="FV51">
        <v>-41.404837366498597</v>
      </c>
      <c r="FW51">
        <v>-37.856836864546601</v>
      </c>
      <c r="FX51">
        <v>-41.700740354502699</v>
      </c>
      <c r="FY51">
        <v>-38.2776940708548</v>
      </c>
      <c r="FZ51">
        <v>-38.757230634555199</v>
      </c>
      <c r="GA51">
        <v>-45.451049865853101</v>
      </c>
      <c r="GB51">
        <v>-41.040910130721798</v>
      </c>
      <c r="GC51">
        <v>-42.723740191517003</v>
      </c>
      <c r="GD51">
        <v>-44.868504720856897</v>
      </c>
      <c r="GE51">
        <v>-46.812617993458197</v>
      </c>
      <c r="GF51">
        <v>-45.951510258434404</v>
      </c>
      <c r="GG51">
        <v>-51.638985356964803</v>
      </c>
      <c r="GH51">
        <v>-38.445629447941002</v>
      </c>
      <c r="GI51">
        <v>-42.526984451128797</v>
      </c>
      <c r="GJ51">
        <v>-48.339653485663902</v>
      </c>
      <c r="GK51">
        <v>-40.797191423428401</v>
      </c>
      <c r="GL51">
        <v>-39.162233094105297</v>
      </c>
      <c r="GM51">
        <v>-41.6095512505755</v>
      </c>
      <c r="GN51">
        <v>-37.400618601711002</v>
      </c>
      <c r="GO51">
        <v>-42.243155640718101</v>
      </c>
      <c r="GP51">
        <v>-31.4138803813685</v>
      </c>
      <c r="GQ51">
        <v>-48.575658504317602</v>
      </c>
      <c r="GR51">
        <v>-42.2361830210195</v>
      </c>
      <c r="GS51">
        <v>-35.0542626103136</v>
      </c>
      <c r="GT51">
        <v>-44.755373752180702</v>
      </c>
      <c r="GU51">
        <v>-32.690393193214497</v>
      </c>
      <c r="GV51">
        <v>-43.798536838550298</v>
      </c>
      <c r="GW51">
        <v>-33.357910040826297</v>
      </c>
      <c r="GX51">
        <v>-48.249445540907203</v>
      </c>
      <c r="GY51">
        <v>-42.613393375456702</v>
      </c>
      <c r="GZ51">
        <v>-40.811636377239502</v>
      </c>
      <c r="HA51">
        <v>-38.754108561637899</v>
      </c>
      <c r="HB51">
        <v>-32.679598758905598</v>
      </c>
      <c r="HC51">
        <v>-30.257473582243001</v>
      </c>
      <c r="HD51">
        <v>-30.050207189081899</v>
      </c>
      <c r="HE51">
        <v>-41.081162647413599</v>
      </c>
      <c r="HF51">
        <v>-20.5427327227282</v>
      </c>
      <c r="HG51">
        <v>-34.450556126364098</v>
      </c>
      <c r="HH51">
        <v>-28.2651727817661</v>
      </c>
      <c r="HI51">
        <v>-30.007300732951698</v>
      </c>
      <c r="HJ51">
        <v>-24.379174965296901</v>
      </c>
      <c r="HK51">
        <v>-30.609716115590899</v>
      </c>
      <c r="HL51">
        <v>-29.611964127004502</v>
      </c>
      <c r="HM51">
        <v>-27.9550657374145</v>
      </c>
      <c r="HN51">
        <v>-34.215100984806497</v>
      </c>
      <c r="HO51">
        <v>-24.891483338476998</v>
      </c>
      <c r="HP51">
        <v>-24.701010314951802</v>
      </c>
      <c r="HQ51">
        <v>-24.534464950203901</v>
      </c>
      <c r="HR51">
        <v>-20.9363649878138</v>
      </c>
      <c r="HS51">
        <v>-25.872564239219301</v>
      </c>
      <c r="HT51">
        <v>-17.989704871972201</v>
      </c>
      <c r="HU51">
        <v>-21.447073036091599</v>
      </c>
      <c r="HV51">
        <v>-21.002375007086901</v>
      </c>
      <c r="HW51">
        <v>-29.242250911447599</v>
      </c>
      <c r="HX51">
        <v>-22.725524567540401</v>
      </c>
      <c r="HY51">
        <v>-29.129506342524301</v>
      </c>
      <c r="HZ51">
        <v>-22.536271791941001</v>
      </c>
      <c r="IA51">
        <v>-26.074291911294299</v>
      </c>
      <c r="IB51">
        <v>-28.411631844890501</v>
      </c>
      <c r="IC51">
        <v>-26.9945001206565</v>
      </c>
      <c r="ID51">
        <v>-16.401640696250301</v>
      </c>
      <c r="IE51">
        <v>-16.7366391059657</v>
      </c>
      <c r="IF51">
        <v>-24.3296313171506</v>
      </c>
      <c r="IG51">
        <v>-19.5413127990875</v>
      </c>
      <c r="IH51">
        <v>-16.678601659758801</v>
      </c>
      <c r="II51">
        <v>-19.6361440246204</v>
      </c>
      <c r="IJ51">
        <v>-22.4819630670682</v>
      </c>
      <c r="IK51">
        <v>-23.788162353604999</v>
      </c>
      <c r="IL51">
        <v>-21.001121665772502</v>
      </c>
      <c r="IM51">
        <v>-21.424132446672999</v>
      </c>
      <c r="IN51">
        <v>-29.709022258324602</v>
      </c>
      <c r="IO51">
        <v>-15.4360757734514</v>
      </c>
      <c r="IP51">
        <v>-17.05189683147</v>
      </c>
      <c r="IQ51">
        <v>-12.9513696456814</v>
      </c>
      <c r="IR51">
        <v>-12.4244401146369</v>
      </c>
      <c r="IS51">
        <v>-12.468954649963701</v>
      </c>
      <c r="IT51">
        <v>-16.271897732478202</v>
      </c>
      <c r="IU51">
        <v>-12.9615018605475</v>
      </c>
      <c r="IV51">
        <v>-18.5070823186242</v>
      </c>
      <c r="IW51">
        <v>-20.3693232450468</v>
      </c>
      <c r="IX51">
        <v>-7.8410141215306304</v>
      </c>
      <c r="IY51">
        <v>-14.547782185598701</v>
      </c>
      <c r="IZ51">
        <v>-15.2126136562712</v>
      </c>
      <c r="JA51">
        <v>-15.025914917189599</v>
      </c>
      <c r="JB51">
        <v>-18.306421159090799</v>
      </c>
      <c r="JC51">
        <v>-14.1130780181117</v>
      </c>
      <c r="JD51">
        <v>-33.478131065225703</v>
      </c>
      <c r="JE51">
        <v>-16.698531053821299</v>
      </c>
      <c r="JF51">
        <v>-12.522498032216699</v>
      </c>
      <c r="JG51">
        <v>-13.5762901762446</v>
      </c>
      <c r="JH51">
        <v>-15.019880989775899</v>
      </c>
      <c r="JI51">
        <v>-21.850018055753701</v>
      </c>
      <c r="JJ51">
        <v>-6.1545248356931399</v>
      </c>
      <c r="JK51">
        <v>-10.636514937219101</v>
      </c>
      <c r="JL51">
        <v>-13.327541897443901</v>
      </c>
      <c r="JM51">
        <v>-11.084401879685799</v>
      </c>
      <c r="JN51">
        <v>-10.9993987003448</v>
      </c>
      <c r="JO51">
        <v>-15.3382789369567</v>
      </c>
      <c r="JP51">
        <v>-20.275497763607898</v>
      </c>
      <c r="JQ51">
        <v>-10.053482172489399</v>
      </c>
      <c r="JR51">
        <v>-10.049380844119399</v>
      </c>
      <c r="JS51">
        <v>-18.0712037325696</v>
      </c>
      <c r="JT51">
        <v>-14.327718909952299</v>
      </c>
      <c r="JU51">
        <v>-12.235113394481401</v>
      </c>
      <c r="JV51">
        <v>-18.927898244578302</v>
      </c>
      <c r="JW51">
        <v>-25.378403262356201</v>
      </c>
      <c r="JX51">
        <v>-17.613140129229599</v>
      </c>
      <c r="JY51">
        <v>-19.1703955049868</v>
      </c>
      <c r="JZ51">
        <v>-17.771241684686</v>
      </c>
      <c r="KA51">
        <v>-8.0455468679423401</v>
      </c>
      <c r="KB51">
        <v>-9.9785252736034504</v>
      </c>
      <c r="KC51">
        <v>-10.7751848443984</v>
      </c>
      <c r="KD51">
        <v>-14.9059870534885</v>
      </c>
      <c r="KE51">
        <v>-26.6150567265917</v>
      </c>
      <c r="KF51">
        <v>-13.640072322377099</v>
      </c>
      <c r="KG51">
        <v>-20.393599440364699</v>
      </c>
      <c r="KH51">
        <v>-21.000868344922399</v>
      </c>
      <c r="KI51">
        <v>-18.645890689167601</v>
      </c>
      <c r="KJ51">
        <v>-25.768600361841902</v>
      </c>
      <c r="KK51">
        <v>-20.761330343081902</v>
      </c>
      <c r="KL51">
        <v>-18.991281460399499</v>
      </c>
      <c r="KM51">
        <v>-5.6031183519185701</v>
      </c>
      <c r="KN51">
        <v>-8.9401282786369105</v>
      </c>
      <c r="KO51">
        <v>-9.8855370726322196</v>
      </c>
      <c r="KP51">
        <v>-9.2197624528061795</v>
      </c>
      <c r="KQ51">
        <v>-16.808515725065998</v>
      </c>
      <c r="KR51">
        <v>-6.6976882996041001</v>
      </c>
      <c r="KS51">
        <v>-8.3034908285390294</v>
      </c>
      <c r="KT51">
        <v>-16.871556054443101</v>
      </c>
      <c r="KU51">
        <v>-15.3354173390185</v>
      </c>
      <c r="KV51">
        <v>-7.6444586035549698</v>
      </c>
      <c r="KW51">
        <v>-17.999510387517901</v>
      </c>
      <c r="KX51">
        <v>-6.4183572526822603</v>
      </c>
      <c r="KY51">
        <v>-12.433831106611301</v>
      </c>
      <c r="KZ51">
        <v>-14.5644919661177</v>
      </c>
      <c r="LA51">
        <v>-10.437450705625</v>
      </c>
      <c r="LB51">
        <v>-30.746567761404901</v>
      </c>
      <c r="LC51">
        <v>-7.4310532608571398</v>
      </c>
      <c r="LD51">
        <v>-5.9347536345930498</v>
      </c>
      <c r="LE51">
        <v>-23.098177865215799</v>
      </c>
      <c r="LF51">
        <v>-10.723650211050501</v>
      </c>
      <c r="LG51">
        <v>-5.4855407919384902</v>
      </c>
      <c r="LH51">
        <v>-9.9083307079776297</v>
      </c>
      <c r="LI51">
        <v>-21.081571498123601</v>
      </c>
      <c r="LJ51">
        <v>-3.1574289098219301</v>
      </c>
      <c r="LK51">
        <v>-17.663443727460599</v>
      </c>
      <c r="LL51">
        <v>-12.318334170815</v>
      </c>
      <c r="LM51">
        <v>-10.5445756915292</v>
      </c>
      <c r="LN51">
        <v>-13.559648600177701</v>
      </c>
      <c r="LO51">
        <v>-6.8038126103174399</v>
      </c>
      <c r="LP51">
        <v>-18.112219751885998</v>
      </c>
      <c r="LQ51">
        <v>-17.211602164643299</v>
      </c>
      <c r="LR51">
        <v>-14.567827534877599</v>
      </c>
      <c r="LS51">
        <v>-15.9409363398123</v>
      </c>
      <c r="LT51">
        <v>-20.2873907271067</v>
      </c>
      <c r="LU51">
        <v>-12.274379448907499</v>
      </c>
      <c r="LV51">
        <v>-9.6742230574885202</v>
      </c>
      <c r="LW51">
        <v>-6.1000561218029103</v>
      </c>
      <c r="LX51">
        <v>-11.3911280657227</v>
      </c>
      <c r="LY51">
        <v>-19.182009936118799</v>
      </c>
      <c r="LZ51">
        <v>-17.303879013988901</v>
      </c>
      <c r="MA51">
        <v>-16.6639375359163</v>
      </c>
      <c r="MB51">
        <v>-13.2788226623728</v>
      </c>
      <c r="MC51">
        <v>-12.813872937990499</v>
      </c>
      <c r="MD51">
        <v>-15.671219487707599</v>
      </c>
      <c r="ME51">
        <v>-3.4832884579246901</v>
      </c>
      <c r="MF51">
        <v>-21.151714173547401</v>
      </c>
      <c r="MG51">
        <v>-23.365058913180199</v>
      </c>
      <c r="MH51">
        <v>-22.516597800455699</v>
      </c>
      <c r="MI51">
        <v>-16.164653068632301</v>
      </c>
      <c r="MJ51">
        <v>-9.3046683206803795</v>
      </c>
      <c r="MK51">
        <v>-8.8045039178420801</v>
      </c>
      <c r="ML51">
        <v>-7.8849761506963603</v>
      </c>
      <c r="MM51">
        <v>-18.2193195060599</v>
      </c>
      <c r="MN51">
        <v>-17.665802419842102</v>
      </c>
      <c r="MO51">
        <v>-8.8362416420314407</v>
      </c>
      <c r="MP51">
        <v>-8.3467772614968698</v>
      </c>
      <c r="MQ51">
        <v>-13.4798535814578</v>
      </c>
      <c r="MR51">
        <v>-15.8107640944958</v>
      </c>
      <c r="MS51">
        <v>-12.6569750538576</v>
      </c>
      <c r="MT51">
        <v>-19.641287385840801</v>
      </c>
      <c r="MU51">
        <v>-23.010067179573198</v>
      </c>
      <c r="MV51">
        <v>-13.270779622609099</v>
      </c>
      <c r="MW51">
        <v>-9.71918948314371</v>
      </c>
      <c r="MX51">
        <v>-11.736805850635699</v>
      </c>
      <c r="MY51">
        <v>-7.6214736326491597</v>
      </c>
      <c r="MZ51">
        <v>-17.9741127685074</v>
      </c>
      <c r="NA51">
        <v>-16.865639013268801</v>
      </c>
      <c r="NB51">
        <v>-8.6289200214829407</v>
      </c>
      <c r="NC51">
        <v>-6.2079020385617998</v>
      </c>
      <c r="ND51">
        <v>-9.3142337705903309</v>
      </c>
      <c r="NE51">
        <v>-6.1589886744263804</v>
      </c>
      <c r="NF51">
        <v>-8.66989764188423</v>
      </c>
      <c r="NG51">
        <v>-5.3178130338669396</v>
      </c>
      <c r="NH51">
        <v>-9.2785159188769306</v>
      </c>
      <c r="NI51">
        <v>-9.0436171320483503</v>
      </c>
      <c r="NJ51">
        <v>-8.6530093064925495</v>
      </c>
      <c r="NK51">
        <v>-16.161761790476099</v>
      </c>
      <c r="NL51">
        <v>-8.08386229350379</v>
      </c>
      <c r="NM51">
        <v>-14.6204094490408</v>
      </c>
      <c r="NN51">
        <v>-8.9705006179657403</v>
      </c>
      <c r="NO51">
        <v>-7.7289400741614704</v>
      </c>
      <c r="NP51">
        <v>-6.8435313201880197</v>
      </c>
      <c r="NQ51">
        <v>-10.209532970456801</v>
      </c>
      <c r="NR51">
        <v>-7.1164561546627896</v>
      </c>
      <c r="NS51">
        <v>-8.6122839709328201</v>
      </c>
      <c r="NT51">
        <v>-12.325543777639499</v>
      </c>
      <c r="NU51">
        <v>-10.5051001339802</v>
      </c>
      <c r="NV51">
        <v>-5.7177306830347501</v>
      </c>
      <c r="NW51">
        <v>-12.992077797429999</v>
      </c>
      <c r="NX51">
        <v>-8.5643615168940794</v>
      </c>
      <c r="NY51">
        <v>-9.2321432190145707</v>
      </c>
      <c r="NZ51">
        <v>-13.286041388763</v>
      </c>
      <c r="OA51">
        <v>-9.3040390598293392</v>
      </c>
      <c r="OB51">
        <v>-7.3125939682217904</v>
      </c>
      <c r="OC51">
        <v>-9.2914592609320401</v>
      </c>
      <c r="OD51">
        <v>-3.7724627411957399</v>
      </c>
      <c r="OE51">
        <v>-13.9066647661248</v>
      </c>
      <c r="OF51">
        <v>-6.3800355376747904</v>
      </c>
      <c r="OG51">
        <v>-7.2138086976953604</v>
      </c>
      <c r="OH51">
        <v>-15.251321450944801</v>
      </c>
      <c r="OI51">
        <v>-11.517914241686199</v>
      </c>
      <c r="OJ51">
        <v>-8.5461957744745103</v>
      </c>
      <c r="OK51">
        <v>-9.1511538834315296</v>
      </c>
      <c r="OL51">
        <v>-6.0733675177870898</v>
      </c>
      <c r="OM51">
        <v>-6.5137674569958204</v>
      </c>
      <c r="ON51">
        <v>-4.6767333020900397</v>
      </c>
      <c r="OO51">
        <v>-10.4745836580394</v>
      </c>
      <c r="OP51">
        <v>-8.2286904315415104</v>
      </c>
      <c r="OQ51">
        <v>-9.3014222586876905</v>
      </c>
      <c r="OR51">
        <v>-6.1404665127410603</v>
      </c>
      <c r="OS51">
        <v>-10.312531262847701</v>
      </c>
      <c r="OT51">
        <v>-11.3921716971591</v>
      </c>
      <c r="OU51">
        <v>-17.6494238620575</v>
      </c>
      <c r="OV51">
        <v>-16.396739295522799</v>
      </c>
      <c r="OW51">
        <v>-20.954816796418399</v>
      </c>
      <c r="OX51">
        <v>-12.4303544679253</v>
      </c>
      <c r="OY51">
        <v>-6.5049807966807096</v>
      </c>
      <c r="OZ51">
        <v>-7.1765722606634803</v>
      </c>
      <c r="PA51">
        <v>-21.7412258790457</v>
      </c>
      <c r="PB51">
        <v>-7.7183882223221802</v>
      </c>
      <c r="PC51">
        <v>-17.252577474802699</v>
      </c>
      <c r="PD51">
        <v>-4.6478171412638298</v>
      </c>
      <c r="PE51">
        <v>-13.392077827607199</v>
      </c>
      <c r="PF51">
        <v>-9.9444365678219508</v>
      </c>
      <c r="PG51">
        <v>-14.2657461071078</v>
      </c>
      <c r="PH51">
        <v>-19.830551083746901</v>
      </c>
      <c r="PI51">
        <v>-23.6231318474528</v>
      </c>
      <c r="PJ51">
        <v>-8.0584231708569405</v>
      </c>
      <c r="PK51">
        <v>-7.0958480935509796</v>
      </c>
      <c r="PL51">
        <v>-19.461047921713401</v>
      </c>
      <c r="PM51">
        <v>-6.8997253936851699</v>
      </c>
      <c r="PN51">
        <v>-18.458920453418301</v>
      </c>
      <c r="PO51">
        <v>-8.1198916883558905</v>
      </c>
      <c r="PP51">
        <v>-7.1906140753944197</v>
      </c>
      <c r="PQ51">
        <v>-8.3500561586599797</v>
      </c>
      <c r="PR51">
        <v>-20.409396056609602</v>
      </c>
      <c r="PS51">
        <v>-12.5441234296083</v>
      </c>
      <c r="PT51">
        <v>-13.961413951799599</v>
      </c>
      <c r="PU51">
        <v>-12.6114123335652</v>
      </c>
      <c r="PV51">
        <v>-16.588544687324799</v>
      </c>
      <c r="PW51">
        <v>-8.6720922418339192</v>
      </c>
      <c r="PX51">
        <v>-9.5269424379065093</v>
      </c>
      <c r="PY51">
        <v>-6.0313027267014299</v>
      </c>
      <c r="PZ51">
        <v>-16.052831897992899</v>
      </c>
      <c r="QA51">
        <v>-14.0976793359974</v>
      </c>
      <c r="QB51">
        <v>-15.564738642747001</v>
      </c>
      <c r="QC51">
        <v>-5.1515296931719901</v>
      </c>
      <c r="QD51">
        <v>-13.034179953476601</v>
      </c>
      <c r="QE51">
        <v>-10.604194513638999</v>
      </c>
      <c r="QF51">
        <v>-3.9404351569238498</v>
      </c>
      <c r="QG51">
        <v>-10.1213342688973</v>
      </c>
      <c r="QH51">
        <v>-8.1346230553980892</v>
      </c>
      <c r="QI51">
        <v>-9.4584908650457997</v>
      </c>
      <c r="QJ51">
        <v>-7.7218165169838402</v>
      </c>
      <c r="QK51">
        <v>-10.005104478112001</v>
      </c>
      <c r="QL51">
        <v>-3.3449923425298498</v>
      </c>
      <c r="QM51">
        <v>-13.6627193124197</v>
      </c>
      <c r="QN51">
        <v>-8.1732751008571505</v>
      </c>
      <c r="QO51">
        <v>-8.9629074543285299</v>
      </c>
      <c r="QP51">
        <v>-7.1424702495674497</v>
      </c>
      <c r="QQ51">
        <v>-12.352989815193</v>
      </c>
      <c r="QR51">
        <v>-12.6484276444081</v>
      </c>
      <c r="QS51">
        <v>-16.437710716149901</v>
      </c>
      <c r="QT51">
        <v>-14.557320229443</v>
      </c>
      <c r="QU51">
        <v>-16.779046424705601</v>
      </c>
      <c r="QV51">
        <v>-13.037755234611501</v>
      </c>
      <c r="QW51">
        <v>-23.294052508802501</v>
      </c>
      <c r="QX51">
        <v>-2.5396187830753498</v>
      </c>
      <c r="QY51">
        <v>-8.9100376302173991</v>
      </c>
      <c r="QZ51">
        <v>-18.8953180070529</v>
      </c>
      <c r="RA51">
        <v>-7.4478101696677204</v>
      </c>
      <c r="RB51">
        <v>-25.138826583445699</v>
      </c>
      <c r="RC51">
        <v>-6.1025555091905002</v>
      </c>
      <c r="RD51">
        <v>-13.042440387350601</v>
      </c>
      <c r="RE51">
        <v>-9.1882398690649207</v>
      </c>
      <c r="RF51">
        <v>-12.7449171527581</v>
      </c>
      <c r="RG51">
        <v>-9.7365081595496008</v>
      </c>
      <c r="RH51">
        <v>-23.969983824131901</v>
      </c>
      <c r="RI51">
        <v>-6.5928121212897697</v>
      </c>
      <c r="RJ51">
        <v>-11.216156221123599</v>
      </c>
      <c r="RK51">
        <v>-5.8512492815884798</v>
      </c>
      <c r="RL51">
        <v>-7.2217936758930801</v>
      </c>
      <c r="RM51">
        <v>-6.7175504458643598</v>
      </c>
      <c r="RN51">
        <v>-11.7647630403162</v>
      </c>
      <c r="RO51">
        <v>-12.847983732003</v>
      </c>
      <c r="RP51">
        <v>-15.017080078938401</v>
      </c>
      <c r="RQ51">
        <v>-9.1329867849722195</v>
      </c>
      <c r="RR51">
        <v>-12.3150945702121</v>
      </c>
      <c r="RS51">
        <v>-5.6310815113362498</v>
      </c>
      <c r="RT51">
        <v>-6.4887724911081399</v>
      </c>
      <c r="RU51">
        <v>-9.9336668609516003</v>
      </c>
      <c r="RV51">
        <v>-17.473159420542601</v>
      </c>
      <c r="RW51">
        <v>-9.7037789434808097</v>
      </c>
      <c r="RX51">
        <v>-9.0191640135040494</v>
      </c>
      <c r="RY51">
        <v>-5.4439515777839604</v>
      </c>
      <c r="RZ51">
        <v>-18.530910996007002</v>
      </c>
      <c r="SA51">
        <v>-21.718398737977001</v>
      </c>
      <c r="SB51">
        <v>-2.6780218648474698</v>
      </c>
      <c r="SC51">
        <v>-9.9767310141915306</v>
      </c>
      <c r="SD51">
        <v>-12.3426292196642</v>
      </c>
      <c r="SE51">
        <v>-11.9835673727745</v>
      </c>
      <c r="SF51">
        <v>0</v>
      </c>
      <c r="SG51">
        <v>-9.3573651518286205</v>
      </c>
      <c r="SH51">
        <v>-9.3840251855293708</v>
      </c>
      <c r="SI51">
        <v>-5.5659366759417104</v>
      </c>
      <c r="SJ51">
        <v>-16.231449483978601</v>
      </c>
      <c r="SK51">
        <v>-12.1704180485611</v>
      </c>
      <c r="SL51">
        <v>-5.7911693262001904</v>
      </c>
      <c r="SM51">
        <v>-11.3379897960442</v>
      </c>
      <c r="SN51">
        <v>-9.9872213441834692</v>
      </c>
      <c r="SO51">
        <v>-11.441143715809901</v>
      </c>
      <c r="SP51">
        <v>-16.450868520863299</v>
      </c>
      <c r="SQ51">
        <v>-5.0131616250570801</v>
      </c>
      <c r="SR51">
        <v>-12.225307570970999</v>
      </c>
      <c r="SS51">
        <v>-22.250426881929201</v>
      </c>
      <c r="ST51">
        <v>-12.7974188777218</v>
      </c>
      <c r="SU51">
        <v>-5.9457517505155097</v>
      </c>
      <c r="SV51">
        <v>-5.6999705827435303</v>
      </c>
      <c r="SW51">
        <v>-6.2309233706618601</v>
      </c>
      <c r="SX51">
        <v>-11.989359830635699</v>
      </c>
      <c r="SY51">
        <v>-6.3032662741576404</v>
      </c>
      <c r="SZ51">
        <v>-20.079185106131</v>
      </c>
      <c r="TA51">
        <v>-6.1780928479439297</v>
      </c>
      <c r="TB51">
        <v>-8.5345257956121792</v>
      </c>
      <c r="TC51">
        <v>-13.665162436538701</v>
      </c>
      <c r="TD51">
        <v>-11.271529853149399</v>
      </c>
      <c r="TE51">
        <v>-14.8130678108898</v>
      </c>
      <c r="TF51">
        <v>-7.8720005132544504</v>
      </c>
      <c r="TG51">
        <v>-15.7182540318713</v>
      </c>
      <c r="TH51">
        <v>-17.000846125229</v>
      </c>
      <c r="TI51">
        <v>-17.269690160768</v>
      </c>
      <c r="TJ51">
        <v>-8.4157715432553708</v>
      </c>
      <c r="TK51">
        <v>-9.0345079346413097</v>
      </c>
      <c r="TL51">
        <v>-12.276927056855801</v>
      </c>
      <c r="TM51">
        <v>-16.8028474251192</v>
      </c>
      <c r="TN51">
        <v>-5.75943315002894</v>
      </c>
      <c r="TO51">
        <v>-13.0193732470731</v>
      </c>
      <c r="TP51">
        <v>-8.4323805488497197</v>
      </c>
      <c r="TQ51">
        <v>-9.4568372454313003</v>
      </c>
      <c r="TR51">
        <v>-4.2272489086657599</v>
      </c>
      <c r="TS51">
        <v>-6.4580491024073599</v>
      </c>
      <c r="TT51">
        <v>-13.2636570579409</v>
      </c>
      <c r="TU51">
        <v>-20.027106507464499</v>
      </c>
      <c r="TV51">
        <v>-16.583224533022999</v>
      </c>
      <c r="TW51">
        <v>-8.2577238117715108</v>
      </c>
      <c r="TX51">
        <v>-5.3238629939783104</v>
      </c>
      <c r="TY51">
        <v>-16.966426398144101</v>
      </c>
      <c r="TZ51">
        <v>-12.4711603687236</v>
      </c>
      <c r="UA51">
        <v>-6.8283769679789001</v>
      </c>
      <c r="UB51">
        <v>-11.3256967445315</v>
      </c>
      <c r="UC51">
        <v>-29.369559544017299</v>
      </c>
      <c r="UD51">
        <v>-17.675968425937398</v>
      </c>
      <c r="UE51">
        <v>-4.4091245013361497</v>
      </c>
      <c r="UF51">
        <v>-20.072686169583999</v>
      </c>
      <c r="UG51">
        <v>-7.1009873325762998</v>
      </c>
      <c r="UH51">
        <v>-8.7675801714652</v>
      </c>
      <c r="UI51">
        <v>-14.369011437688</v>
      </c>
      <c r="UJ51">
        <v>-7.4274367163109201</v>
      </c>
      <c r="UK51">
        <v>-21.048292661466</v>
      </c>
      <c r="UL51">
        <v>-7.1336123704905399</v>
      </c>
      <c r="UM51">
        <v>-3.8992572593842598</v>
      </c>
      <c r="UN51">
        <v>-9.2375499944007498</v>
      </c>
      <c r="UO51">
        <v>-4.5287637384477399</v>
      </c>
      <c r="UP51">
        <v>-7.4928683316646501</v>
      </c>
      <c r="UQ51">
        <v>-8.2984059908437793</v>
      </c>
      <c r="UR51">
        <v>-10.105388914100001</v>
      </c>
      <c r="US51">
        <v>-7.4291709290451102</v>
      </c>
      <c r="UT51">
        <v>-12.356030855928701</v>
      </c>
      <c r="UU51">
        <v>-9.8009833610674093</v>
      </c>
      <c r="UV51">
        <v>-7.7600022116749896</v>
      </c>
      <c r="UW51">
        <v>-12.344938124175499</v>
      </c>
      <c r="UX51">
        <v>-17.359207282137799</v>
      </c>
      <c r="UY51">
        <v>-11.7013761215229</v>
      </c>
      <c r="UZ51">
        <v>-10.059183103797</v>
      </c>
      <c r="VA51">
        <v>-10.431935713608</v>
      </c>
      <c r="VB51">
        <v>-16.6041955009715</v>
      </c>
      <c r="VC51">
        <v>-5.1055586675417999</v>
      </c>
      <c r="VD51">
        <v>-15.572827346639899</v>
      </c>
      <c r="VE51">
        <v>-10.481413409090001</v>
      </c>
      <c r="VF51">
        <v>-5.8021419255738902</v>
      </c>
      <c r="VG51">
        <v>-5.4635273463032101</v>
      </c>
      <c r="VH51">
        <v>-10.1064055742306</v>
      </c>
      <c r="VI51">
        <v>-17.4778441722266</v>
      </c>
      <c r="VJ51">
        <v>-22.396405259223599</v>
      </c>
      <c r="VK51">
        <v>-13.068737489372101</v>
      </c>
      <c r="VL51">
        <v>-1.4267626593521101</v>
      </c>
      <c r="VM51">
        <v>-16.886966321460498</v>
      </c>
      <c r="VN51">
        <v>-10.250440955811399</v>
      </c>
      <c r="VO51">
        <v>-15.0928444715155</v>
      </c>
      <c r="VP51">
        <v>-17.240681590602701</v>
      </c>
      <c r="VQ51">
        <v>-18.978697587058701</v>
      </c>
      <c r="VR51">
        <v>-6.6157129300408402</v>
      </c>
      <c r="VS51">
        <v>-7.2782291880551497</v>
      </c>
      <c r="VT51">
        <v>-8.0358970932596208</v>
      </c>
      <c r="VU51">
        <v>-14.0431021332904</v>
      </c>
      <c r="VV51">
        <v>-19.728128960224101</v>
      </c>
      <c r="VW51">
        <v>-6.9981417856839396</v>
      </c>
      <c r="VX51">
        <v>-8.9882729391032097</v>
      </c>
      <c r="VY51">
        <v>-15.4036264064262</v>
      </c>
      <c r="VZ51">
        <v>-19.275349379808901</v>
      </c>
      <c r="WA51">
        <v>-15.2352033851499</v>
      </c>
      <c r="WB51">
        <v>-8.6425414404065997</v>
      </c>
      <c r="WC51">
        <v>-10.262136848912</v>
      </c>
      <c r="WD51">
        <v>-20.314738501055</v>
      </c>
      <c r="WE51">
        <v>-11.782934620241001</v>
      </c>
      <c r="WF51">
        <v>-19.0934387404406</v>
      </c>
      <c r="WG51">
        <v>-12.4415702833548</v>
      </c>
      <c r="WH51">
        <v>-14.414744384491801</v>
      </c>
      <c r="WI51">
        <v>-5.3290975563047596</v>
      </c>
      <c r="WJ51">
        <v>-9.2330733999002099</v>
      </c>
      <c r="WK51">
        <v>-15.639865348831799</v>
      </c>
      <c r="WL51">
        <v>-5.7179315967675297</v>
      </c>
      <c r="WM51">
        <v>-8.5559334748802804</v>
      </c>
      <c r="WN51">
        <v>-7.5630506815203402</v>
      </c>
      <c r="WO51">
        <v>-5.0681167283023001</v>
      </c>
      <c r="WP51">
        <v>-4.98917275819898</v>
      </c>
      <c r="WQ51">
        <v>-19.730538903101401</v>
      </c>
      <c r="WR51">
        <v>-7.7136783481710198</v>
      </c>
      <c r="WS51">
        <v>-6.58638058688501</v>
      </c>
      <c r="WT51">
        <v>-10.5437503145062</v>
      </c>
      <c r="WU51">
        <v>-12.190558360998599</v>
      </c>
      <c r="WV51">
        <v>-10.3262482629058</v>
      </c>
      <c r="WW51">
        <v>-9.0291458136530895</v>
      </c>
      <c r="WX51">
        <v>-9.4366406465433403</v>
      </c>
      <c r="WY51">
        <v>-16.834284233813602</v>
      </c>
      <c r="WZ51">
        <v>-17.108952106136201</v>
      </c>
      <c r="XA51">
        <v>-7.2851369059856399</v>
      </c>
      <c r="XB51">
        <v>-21.379925014417399</v>
      </c>
      <c r="XC51">
        <v>-14.4984461573519</v>
      </c>
      <c r="XD51">
        <v>-14.6491901312625</v>
      </c>
      <c r="XE51">
        <v>-10.2681718769441</v>
      </c>
      <c r="XF51">
        <v>-11.014588656867399</v>
      </c>
      <c r="XG51">
        <v>-9.0332513926763305</v>
      </c>
      <c r="XH51">
        <v>-13.8067999878192</v>
      </c>
      <c r="XI51">
        <v>-15.103415634418701</v>
      </c>
      <c r="XJ51">
        <v>-9.9742903390046305</v>
      </c>
      <c r="XK51">
        <v>-10.8828823639045</v>
      </c>
      <c r="XL51">
        <v>-2.2747325596903099</v>
      </c>
      <c r="XM51">
        <v>-14.6969354354916</v>
      </c>
      <c r="XN51">
        <v>-6.4077283878844504</v>
      </c>
      <c r="XO51">
        <v>-7.1034773761201704</v>
      </c>
      <c r="XP51">
        <v>-12.8615279098532</v>
      </c>
      <c r="XQ51">
        <v>-9.4584503003938494</v>
      </c>
      <c r="XR51">
        <v>-13.730411959783</v>
      </c>
      <c r="XS51">
        <v>-11.1926409650489</v>
      </c>
      <c r="XT51">
        <v>-9.1965887059084004</v>
      </c>
      <c r="XU51">
        <v>-6.51341618540377</v>
      </c>
      <c r="XV51">
        <v>-6.1694773230695397</v>
      </c>
      <c r="XW51">
        <v>-4.4481734643400701</v>
      </c>
      <c r="XX51">
        <v>-14.7247339330578</v>
      </c>
      <c r="XY51">
        <v>-18.3782635464026</v>
      </c>
      <c r="XZ51">
        <v>-24.756953410477799</v>
      </c>
      <c r="YA51">
        <v>-11.284083661772099</v>
      </c>
      <c r="YB51">
        <v>-15.421544073693701</v>
      </c>
      <c r="YC51">
        <v>-10.369960782468199</v>
      </c>
      <c r="YD51">
        <v>-16.3264693054312</v>
      </c>
      <c r="YE51">
        <v>-10.6557886336417</v>
      </c>
      <c r="YF51">
        <v>-10.8429304814047</v>
      </c>
      <c r="YG51">
        <v>-8.8421467585396005</v>
      </c>
      <c r="YH51">
        <v>-9.5467794741570096</v>
      </c>
      <c r="YI51">
        <v>-8.5766669805710798</v>
      </c>
      <c r="YJ51">
        <v>-12.0173416007763</v>
      </c>
      <c r="YK51">
        <v>-18.582418077254999</v>
      </c>
      <c r="YL51">
        <v>-8.8252834659589308</v>
      </c>
      <c r="YM51">
        <v>-11.776803107078299</v>
      </c>
      <c r="YN51">
        <v>-23.4588928742684</v>
      </c>
      <c r="YO51">
        <v>-15.2314084557946</v>
      </c>
      <c r="YP51">
        <v>-7.4973534714799301</v>
      </c>
      <c r="YQ51">
        <v>-10.078617646214701</v>
      </c>
      <c r="YR51">
        <v>-13.0110083599448</v>
      </c>
      <c r="YS51">
        <v>-19.113591137383199</v>
      </c>
      <c r="YT51">
        <v>-12.3562219985666</v>
      </c>
      <c r="YU51">
        <v>-13.2239197206739</v>
      </c>
      <c r="YV51">
        <v>-16.3222846013722</v>
      </c>
      <c r="YW51">
        <v>-7.8487538024789396</v>
      </c>
      <c r="YX51">
        <v>-13.350055871919601</v>
      </c>
      <c r="YY51">
        <v>-11.0640391432445</v>
      </c>
      <c r="YZ51">
        <v>-6.0255449169421196</v>
      </c>
      <c r="ZA51">
        <v>-13.6679621613279</v>
      </c>
      <c r="ZB51">
        <v>-12.397426048346199</v>
      </c>
      <c r="ZC51">
        <v>-11.792672367484</v>
      </c>
      <c r="ZD51">
        <v>-13.9728500571327</v>
      </c>
      <c r="ZE51">
        <v>-4.3582750123031797</v>
      </c>
      <c r="ZF51">
        <v>-8.7651687513583507</v>
      </c>
      <c r="ZG51">
        <v>-20.083575065720801</v>
      </c>
      <c r="ZH51">
        <v>-5.2819040572221398</v>
      </c>
      <c r="ZI51">
        <v>-9.7322326626762994</v>
      </c>
      <c r="ZJ51">
        <v>-19.297836215706301</v>
      </c>
      <c r="ZK51">
        <v>-5.71921979828491</v>
      </c>
      <c r="ZL51">
        <v>-6.8747762020525398</v>
      </c>
      <c r="ZM51">
        <v>-5.5165171958488797</v>
      </c>
      <c r="ZN51">
        <v>-6.8953244689608404</v>
      </c>
      <c r="ZO51">
        <v>-5.0811420887344001</v>
      </c>
      <c r="ZP51">
        <v>-5.3289690384313504</v>
      </c>
      <c r="ZQ51">
        <v>-13.369616604819599</v>
      </c>
      <c r="ZR51">
        <v>-12.1279597721015</v>
      </c>
      <c r="ZS51">
        <v>-13.6439018190309</v>
      </c>
      <c r="ZT51">
        <v>-15.041716940936899</v>
      </c>
      <c r="ZU51">
        <v>-19.276815949240699</v>
      </c>
      <c r="ZV51">
        <v>-4.8088797597589501</v>
      </c>
      <c r="ZW51">
        <v>-15.6800351752859</v>
      </c>
      <c r="ZX51">
        <v>-11.748120509185799</v>
      </c>
      <c r="ZY51">
        <v>-10.8512399906827</v>
      </c>
      <c r="ZZ51">
        <v>-3.5831011486014299</v>
      </c>
      <c r="AAA51">
        <v>-9.1555617978061203</v>
      </c>
      <c r="AAB51">
        <v>-15.288147184223501</v>
      </c>
      <c r="AAC51">
        <v>-10.0444413704558</v>
      </c>
      <c r="AAD51">
        <v>-32.373653923495198</v>
      </c>
      <c r="AAE51">
        <v>-10.7057895131324</v>
      </c>
      <c r="AAF51">
        <v>-4.5095091580719799</v>
      </c>
      <c r="AAG51">
        <v>-7.2249763764541797</v>
      </c>
      <c r="AAH51">
        <v>-12.214281451098101</v>
      </c>
      <c r="AAI51">
        <v>-16.1176602474136</v>
      </c>
      <c r="AAJ51">
        <v>-10.222363819145</v>
      </c>
      <c r="AAK51">
        <v>-14.2560303669613</v>
      </c>
      <c r="AAL51">
        <v>-15.0607390093262</v>
      </c>
      <c r="AAM51">
        <v>-15.3043300245034</v>
      </c>
      <c r="AAN51">
        <v>-7.14471222171787</v>
      </c>
      <c r="AAO51">
        <v>-16.9484655250595</v>
      </c>
      <c r="AAP51">
        <v>-26.716023786205799</v>
      </c>
      <c r="AAQ51">
        <v>-18.992625366680301</v>
      </c>
      <c r="AAR51">
        <v>-23.836839425170499</v>
      </c>
      <c r="AAS51">
        <v>-3.6549788523493598</v>
      </c>
      <c r="AAT51">
        <v>-6.1091201856318396</v>
      </c>
      <c r="AAU51">
        <v>-14.3518530089853</v>
      </c>
      <c r="AAV51">
        <v>-14.802221165037899</v>
      </c>
      <c r="AAW51">
        <v>-12.195042582133</v>
      </c>
      <c r="AAX51">
        <v>-14.103638768877399</v>
      </c>
      <c r="AAY51">
        <v>-6.2236282952862299</v>
      </c>
      <c r="AAZ51">
        <v>-11.147531898730801</v>
      </c>
      <c r="ABA51">
        <v>-12.8405383166011</v>
      </c>
      <c r="ABB51">
        <v>-7.8230999056060604</v>
      </c>
      <c r="ABC51">
        <v>-19.956608849983201</v>
      </c>
      <c r="ABD51">
        <v>-5.6571180579754801</v>
      </c>
      <c r="ABE51">
        <v>-8.2523122595488907</v>
      </c>
      <c r="ABF51">
        <v>-31.442331474935099</v>
      </c>
      <c r="ABG51">
        <v>-10.449493643722301</v>
      </c>
      <c r="ABH51">
        <v>-3.06207687609538</v>
      </c>
      <c r="ABI51">
        <v>-20.163940583558102</v>
      </c>
      <c r="ABJ51">
        <v>-6.2080297982322499</v>
      </c>
      <c r="ABK51">
        <v>-21.723375676520899</v>
      </c>
      <c r="ABL51">
        <v>-9.0151576339935993</v>
      </c>
      <c r="ABM51">
        <v>-7.5932528613988701</v>
      </c>
      <c r="ABN51">
        <v>-11.4952172776974</v>
      </c>
      <c r="ABO51">
        <v>-11.8727077028881</v>
      </c>
      <c r="ABP51">
        <v>-7.2403895648643601</v>
      </c>
      <c r="ABQ51">
        <v>-11.2796246500594</v>
      </c>
      <c r="ABR51">
        <v>-18.186228475912898</v>
      </c>
      <c r="ABS51">
        <v>-13.150300038209201</v>
      </c>
      <c r="ABT51">
        <v>-9.5984766673647108</v>
      </c>
      <c r="ABU51">
        <v>-9.04962017362522</v>
      </c>
      <c r="ABV51">
        <v>-28.479532331016799</v>
      </c>
      <c r="ABW51">
        <v>-6.4416174341663197</v>
      </c>
      <c r="ABX51">
        <v>-7.6784068689988203</v>
      </c>
      <c r="ABY51">
        <v>-17.089919945818799</v>
      </c>
      <c r="ABZ51">
        <v>-11.839575498800301</v>
      </c>
      <c r="ACA51">
        <v>-14.0253749997184</v>
      </c>
      <c r="ACB51">
        <v>-9.8165083544066096</v>
      </c>
      <c r="ACC51">
        <v>-13.108435573514599</v>
      </c>
      <c r="ACD51">
        <v>-8.2362225250776699</v>
      </c>
      <c r="ACE51">
        <v>-9.7893886549069595</v>
      </c>
      <c r="ACF51">
        <v>-8.4988696872483391</v>
      </c>
      <c r="ACG51">
        <v>-7.7772031557705601</v>
      </c>
      <c r="ACH51">
        <v>-10.1190329292809</v>
      </c>
      <c r="ACI51">
        <v>-8.517028329255</v>
      </c>
      <c r="ACJ51">
        <v>-5.3040234168273104</v>
      </c>
      <c r="ACK51">
        <v>-6.4665601650116296</v>
      </c>
      <c r="ACL51">
        <v>-13.316939572123299</v>
      </c>
      <c r="ACM51">
        <v>-16.598377288871699</v>
      </c>
      <c r="ACN51">
        <v>-11.8271012460355</v>
      </c>
      <c r="ACO51">
        <v>-7.8711282619912604</v>
      </c>
      <c r="ACP51">
        <v>-16.343278926230202</v>
      </c>
      <c r="ACQ51">
        <v>-17.123471546004598</v>
      </c>
      <c r="ACR51">
        <v>-12.587437357324699</v>
      </c>
      <c r="ACS51">
        <v>-10.3734701355271</v>
      </c>
      <c r="ACT51">
        <v>-16.9495181492826</v>
      </c>
      <c r="ACU51">
        <v>-4.9302980273012098</v>
      </c>
      <c r="ACV51">
        <v>-18.418034532754</v>
      </c>
      <c r="ACW51">
        <v>-8.3506522148268196</v>
      </c>
      <c r="ACX51">
        <v>-12.5314956460363</v>
      </c>
      <c r="ACY51">
        <v>-3.83799075214398</v>
      </c>
      <c r="ACZ51">
        <v>-46.581828856349901</v>
      </c>
      <c r="ADA51">
        <v>-9.4430058631468494</v>
      </c>
      <c r="ADB51">
        <v>-15.0411743285401</v>
      </c>
      <c r="ADC51">
        <v>-16.8966353071723</v>
      </c>
      <c r="ADD51">
        <v>-21.3538661778821</v>
      </c>
      <c r="ADE51">
        <v>-5.4492569351929498</v>
      </c>
      <c r="ADF51">
        <v>-25.105211239850799</v>
      </c>
      <c r="ADG51">
        <v>-22.335820043684301</v>
      </c>
      <c r="ADH51">
        <v>-12.494222725661499</v>
      </c>
      <c r="ADI51">
        <v>-7.2451664405996299</v>
      </c>
      <c r="ADJ51">
        <v>-5.7067228386703199</v>
      </c>
      <c r="ADK51">
        <v>-10.4578137396944</v>
      </c>
      <c r="ADL51">
        <v>-10.368467134805201</v>
      </c>
      <c r="ADM51">
        <v>-7.6031837870884296</v>
      </c>
      <c r="ADN51">
        <v>-20.3007975385406</v>
      </c>
      <c r="ADO51">
        <v>-7.3875041884582799</v>
      </c>
      <c r="ADP51">
        <v>-15.863258239473099</v>
      </c>
      <c r="ADQ51">
        <v>-18.744540766757702</v>
      </c>
      <c r="ADR51">
        <v>-11.456108476434499</v>
      </c>
      <c r="ADS51">
        <v>-7.4295045870380303</v>
      </c>
      <c r="ADT51">
        <v>-11.8412598248583</v>
      </c>
      <c r="ADU51">
        <v>-14.0823752566235</v>
      </c>
      <c r="ADV51">
        <v>-15.035388421655</v>
      </c>
      <c r="ADW51">
        <v>-12.707706876987899</v>
      </c>
      <c r="ADX51">
        <v>-15.2183428040059</v>
      </c>
      <c r="ADY51">
        <v>-7.4435634203493599</v>
      </c>
      <c r="ADZ51">
        <v>-4.6052447400354897</v>
      </c>
      <c r="AEA51">
        <v>-17.050101364336498</v>
      </c>
      <c r="AEB51">
        <v>-9.6990662973971098</v>
      </c>
      <c r="AEC51">
        <v>-6.37975293832611</v>
      </c>
      <c r="AED51">
        <v>-4.0276654191008303</v>
      </c>
      <c r="AEE51">
        <v>-12.248442746741899</v>
      </c>
      <c r="AEF51">
        <v>-11.6435376392583</v>
      </c>
      <c r="AEG51">
        <v>-18.7739829981765</v>
      </c>
      <c r="AEH51">
        <v>-11.689698926588401</v>
      </c>
      <c r="AEI51">
        <v>-14.1346927780616</v>
      </c>
      <c r="AEJ51">
        <v>-7.2579913879817202</v>
      </c>
      <c r="AEK51">
        <v>-13.4388160248822</v>
      </c>
      <c r="AEL51">
        <v>-8.5141231546396092</v>
      </c>
      <c r="AEM51">
        <v>-6.0065165306199901</v>
      </c>
      <c r="AEN51">
        <v>-5.9017360960705503</v>
      </c>
      <c r="AEO51">
        <v>-7.0172994991648396</v>
      </c>
      <c r="AEP51">
        <v>-12.1091536276748</v>
      </c>
      <c r="AEQ51">
        <v>-9.0377466909224893</v>
      </c>
      <c r="AER51">
        <v>-10.4195723849807</v>
      </c>
      <c r="AES51">
        <v>-10.4704670217724</v>
      </c>
      <c r="AET51">
        <v>-12.141461061289901</v>
      </c>
      <c r="AEU51">
        <v>-8.8691604898210095</v>
      </c>
      <c r="AEV51">
        <v>-12.440008263843101</v>
      </c>
      <c r="AEW51">
        <v>-15.757999022984199</v>
      </c>
      <c r="AEX51">
        <v>-3.1331050259352402</v>
      </c>
      <c r="AEY51">
        <v>-18.176887025074301</v>
      </c>
      <c r="AEZ51">
        <v>-13.4456348429102</v>
      </c>
      <c r="AFA51">
        <v>-11.3606372244856</v>
      </c>
      <c r="AFB51">
        <v>-3.7677445992387999</v>
      </c>
      <c r="AFC51">
        <v>-9.3404982481713397</v>
      </c>
      <c r="AFD51">
        <v>-10.486514038924801</v>
      </c>
      <c r="AFE51">
        <v>-5.4728447221805503</v>
      </c>
      <c r="AFF51">
        <v>-6.1939446752574598</v>
      </c>
      <c r="AFG51">
        <v>-15.1843617975267</v>
      </c>
      <c r="AFH51">
        <v>-20.1332218915448</v>
      </c>
      <c r="AFI51">
        <v>-11.997443717602801</v>
      </c>
      <c r="AFJ51">
        <v>-7.2155832974425804</v>
      </c>
      <c r="AFK51">
        <v>-22.838118450951399</v>
      </c>
      <c r="AFL51">
        <v>-11.811125737819401</v>
      </c>
      <c r="AFM51">
        <v>-5.1624186539414998</v>
      </c>
      <c r="AFN51">
        <v>-10.354988710713901</v>
      </c>
      <c r="AFO51">
        <v>-13.427315164306799</v>
      </c>
      <c r="AFP51">
        <v>-13.830488291305199</v>
      </c>
      <c r="AFQ51">
        <v>-9.8708236498507098</v>
      </c>
      <c r="AFR51">
        <v>-6.18680129529361</v>
      </c>
      <c r="AFS51">
        <v>-7.8048917002508098</v>
      </c>
      <c r="AFT51">
        <v>-11.2463631888069</v>
      </c>
      <c r="AFU51">
        <v>-10.4256385453282</v>
      </c>
      <c r="AFV51">
        <v>-8.5687797863005208</v>
      </c>
      <c r="AFW51">
        <v>-15.668994867455901</v>
      </c>
      <c r="AFX51">
        <v>-4.9797940434160104</v>
      </c>
      <c r="AFY51">
        <v>-21.552098960534401</v>
      </c>
      <c r="AFZ51">
        <v>-16.198347942499598</v>
      </c>
      <c r="AGA51">
        <v>-11.560250490304901</v>
      </c>
      <c r="AGB51">
        <v>-10.3280293370038</v>
      </c>
      <c r="AGC51">
        <v>-7.9920524247735898</v>
      </c>
      <c r="AGD51">
        <v>-15.032476517471499</v>
      </c>
      <c r="AGE51">
        <v>-19.346188091584999</v>
      </c>
      <c r="AGF51">
        <v>-5.6037159987552103</v>
      </c>
      <c r="AGG51">
        <v>-14.1507698516023</v>
      </c>
      <c r="AGH51">
        <v>-7.6154960654911603</v>
      </c>
      <c r="AGI51">
        <v>-10.6176656330409</v>
      </c>
      <c r="AGJ51">
        <v>-19.740686132006299</v>
      </c>
      <c r="AGK51">
        <v>-5.2563092911937899</v>
      </c>
      <c r="AGL51">
        <v>-9.0094729843618797</v>
      </c>
      <c r="AGM51">
        <v>-14.443454507042601</v>
      </c>
      <c r="AGN51">
        <v>-5.5534935030044901</v>
      </c>
      <c r="AGO51">
        <v>-13.798665670069299</v>
      </c>
      <c r="AGP51">
        <v>-6.72239237472201</v>
      </c>
      <c r="AGQ51">
        <v>-23.878491736202701</v>
      </c>
      <c r="AGR51">
        <v>-19.283270295269102</v>
      </c>
      <c r="AGS51">
        <v>-4.4298883255935699</v>
      </c>
      <c r="AGT51">
        <v>-13.8330175890258</v>
      </c>
      <c r="AGU51">
        <v>-11.816784027562299</v>
      </c>
      <c r="AGV51">
        <v>-13.615114292333599</v>
      </c>
      <c r="AGW51">
        <v>-12.770821795574999</v>
      </c>
      <c r="AGX51">
        <v>-17.432411341065801</v>
      </c>
      <c r="AGY51">
        <v>-22.0058152608044</v>
      </c>
      <c r="AGZ51">
        <v>-3.4582931487563502</v>
      </c>
      <c r="AHA51">
        <v>-6.9861297055355802</v>
      </c>
      <c r="AHB51">
        <v>-23.277026291387799</v>
      </c>
      <c r="AHC51">
        <v>-6.5857044835396401</v>
      </c>
      <c r="AHD51">
        <v>-16.056227007396501</v>
      </c>
      <c r="AHE51">
        <v>-14.5562133571638</v>
      </c>
      <c r="AHF51">
        <v>-9.6577686389986805</v>
      </c>
      <c r="AHG51">
        <v>-10.7601326261876</v>
      </c>
      <c r="AHH51">
        <v>-18.721200969489001</v>
      </c>
      <c r="AHI51">
        <v>-20.393110618605601</v>
      </c>
      <c r="AHJ51">
        <v>-7.4250242142571201</v>
      </c>
      <c r="AHK51">
        <v>-14.1890541371243</v>
      </c>
      <c r="AHL51">
        <v>-4.2089121800561298</v>
      </c>
      <c r="AHM51">
        <v>-13.0246971911378</v>
      </c>
      <c r="AHN51">
        <v>-6.2885813599844802</v>
      </c>
      <c r="AHO51">
        <v>-5.4998838408195896</v>
      </c>
      <c r="AHP51">
        <v>-18.200527388743001</v>
      </c>
      <c r="AHQ51">
        <v>-9.7576061880447202</v>
      </c>
      <c r="AHR51">
        <v>-7.9926605118758696</v>
      </c>
      <c r="AHS51">
        <v>-8.4766906247028793</v>
      </c>
      <c r="AHT51">
        <v>-13.9595963460017</v>
      </c>
      <c r="AHU51">
        <v>-17.7890379940531</v>
      </c>
      <c r="AHV51">
        <v>-9.7803936586465703</v>
      </c>
      <c r="AHW51">
        <v>-11.0540329249429</v>
      </c>
      <c r="AHX51">
        <v>-10.981750491050899</v>
      </c>
      <c r="AHY51">
        <v>-12.8289432315444</v>
      </c>
      <c r="AHZ51">
        <v>-10.325514319731001</v>
      </c>
      <c r="AIA51">
        <v>-14.9765481535647</v>
      </c>
      <c r="AIB51">
        <v>-16.2142544238631</v>
      </c>
      <c r="AIC51">
        <v>-13.1726016163416</v>
      </c>
      <c r="AID51">
        <v>-9.2396469614145893</v>
      </c>
      <c r="AIE51">
        <v>-6.2472190260056699</v>
      </c>
      <c r="AIF51">
        <v>-11.5100633480646</v>
      </c>
      <c r="AIG51">
        <v>-13.190969800531599</v>
      </c>
      <c r="AIH51">
        <v>-6.5644831841202604</v>
      </c>
      <c r="AII51">
        <v>-11.3575083613049</v>
      </c>
      <c r="AIJ51">
        <v>-7.7832408955835604</v>
      </c>
      <c r="AIK51">
        <v>-21.2745723415923</v>
      </c>
      <c r="AIL51">
        <v>-7.2682769197948298</v>
      </c>
      <c r="AIM51">
        <v>-11.861189794003501</v>
      </c>
      <c r="AIN51">
        <v>-6.6847745574843298</v>
      </c>
      <c r="AIO51">
        <v>-8.9173853661883093</v>
      </c>
      <c r="AIP51">
        <v>-20.1963170730393</v>
      </c>
      <c r="AIQ51">
        <v>-7.37776548733473</v>
      </c>
      <c r="AIR51">
        <v>-12.850496844626401</v>
      </c>
      <c r="AIS51">
        <v>-10.330468696374901</v>
      </c>
      <c r="AIT51">
        <v>-14.6147025067811</v>
      </c>
      <c r="AIU51">
        <v>-10.041898662343</v>
      </c>
      <c r="AIV51">
        <v>-12.023618247088301</v>
      </c>
      <c r="AIW51">
        <v>-11.6040626867849</v>
      </c>
      <c r="AIX51">
        <v>-13.4703891553579</v>
      </c>
      <c r="AIY51">
        <v>-6.9115872548345303</v>
      </c>
      <c r="AIZ51">
        <v>-5.8114207925875103</v>
      </c>
      <c r="AJA51">
        <v>-4.9626447467800903</v>
      </c>
      <c r="AJB51">
        <v>-10.3175675192136</v>
      </c>
      <c r="AJC51">
        <v>-21.089851474586499</v>
      </c>
      <c r="AJD51">
        <v>-14.651604663947699</v>
      </c>
      <c r="AJE51">
        <v>-5.8246699161029198</v>
      </c>
      <c r="AJF51">
        <v>-3.4617114477773301</v>
      </c>
      <c r="AJG51">
        <v>-10.2054199608239</v>
      </c>
      <c r="AJH51">
        <v>-3.8817076144654798</v>
      </c>
      <c r="AJI51">
        <v>-7.3474115551697103</v>
      </c>
      <c r="AJJ51">
        <v>-9.7694370058989701</v>
      </c>
      <c r="AJK51">
        <v>-9.1864523609062605</v>
      </c>
      <c r="AJL51">
        <v>-12.9969335103034</v>
      </c>
      <c r="AJM51">
        <v>-18.603675045208298</v>
      </c>
      <c r="AJN51">
        <v>-7.6181130438222304</v>
      </c>
      <c r="AJO51">
        <v>-12.1448933968906</v>
      </c>
      <c r="AJP51">
        <v>-19.6214293379665</v>
      </c>
      <c r="AJQ51">
        <v>-17.1344863949972</v>
      </c>
      <c r="AJR51">
        <v>-10.831863316407899</v>
      </c>
      <c r="AJS51">
        <v>-9.8705116529131907</v>
      </c>
      <c r="AJT51">
        <v>-10.9643805173845</v>
      </c>
      <c r="AJU51">
        <v>-7.3739661320241803</v>
      </c>
      <c r="AJV51">
        <v>-9.3511296358361697</v>
      </c>
      <c r="AJW51">
        <v>-8.0446464779380999</v>
      </c>
      <c r="AJX51">
        <v>-17.245564188397601</v>
      </c>
      <c r="AJY51">
        <v>-12.3098980837513</v>
      </c>
      <c r="AJZ51">
        <v>-8.7296632122757103</v>
      </c>
      <c r="AKA51">
        <v>-6.1093023282072103</v>
      </c>
      <c r="AKB51">
        <v>-16.293774002603602</v>
      </c>
      <c r="AKC51">
        <v>-7.4905958600825802</v>
      </c>
      <c r="AKD51">
        <v>-11.523645980386901</v>
      </c>
      <c r="AKE51">
        <v>-12.4381203971933</v>
      </c>
      <c r="AKF51">
        <v>-16.4119653165207</v>
      </c>
      <c r="AKG51">
        <v>-16.015462395982901</v>
      </c>
      <c r="AKH51">
        <v>-9.8679227945649508</v>
      </c>
      <c r="AKI51">
        <v>-21.8359548177039</v>
      </c>
      <c r="AKJ51">
        <v>-5.4891413864814602</v>
      </c>
      <c r="AKK51">
        <v>-7.4276834161763396</v>
      </c>
      <c r="AKL51">
        <v>-8.3718290323314193</v>
      </c>
      <c r="AKM51">
        <v>-8.2651161949143592</v>
      </c>
      <c r="AKN51">
        <v>-8.4629793639654505</v>
      </c>
      <c r="AKO51">
        <v>-12.8818568995733</v>
      </c>
      <c r="AKP51">
        <v>-10.309051727939</v>
      </c>
      <c r="AKQ51">
        <v>-15.985894638584901</v>
      </c>
      <c r="AKR51">
        <v>-9.0716830628994103</v>
      </c>
      <c r="AKS51">
        <v>-4.5518746051657502</v>
      </c>
      <c r="AKT51">
        <v>-20.360308341041399</v>
      </c>
      <c r="AKU51">
        <v>-11.556371898055099</v>
      </c>
      <c r="AKV51">
        <v>-14.088340265216701</v>
      </c>
      <c r="AKW51">
        <v>-25.277320640834901</v>
      </c>
      <c r="AKX51">
        <v>-11.2795918954257</v>
      </c>
      <c r="AKY51">
        <v>-11.6326513176602</v>
      </c>
      <c r="AKZ51">
        <v>-12.2792605703512</v>
      </c>
      <c r="ALA51">
        <v>-12.880966705770501</v>
      </c>
      <c r="ALB51">
        <v>-10.033024504065899</v>
      </c>
      <c r="ALC51">
        <v>-8.2561948879268492</v>
      </c>
      <c r="ALD51">
        <v>-19.814647275542999</v>
      </c>
      <c r="ALE51">
        <v>-13.8269090400126</v>
      </c>
      <c r="ALF51">
        <v>-14.3476246844131</v>
      </c>
      <c r="ALG51">
        <v>-3.6978572072991902</v>
      </c>
      <c r="ALH51">
        <v>-12.350948192468</v>
      </c>
      <c r="ALI51">
        <v>-15.138901048873199</v>
      </c>
      <c r="ALJ51">
        <v>-9.5590496282217696</v>
      </c>
      <c r="ALK51">
        <v>-12.1962623416524</v>
      </c>
      <c r="ALL51">
        <v>-6.4203546284700197</v>
      </c>
      <c r="ALM51">
        <v>-12.7468552404842</v>
      </c>
      <c r="ALN51">
        <v>-16.077757094319299</v>
      </c>
      <c r="ALO51">
        <v>-25.457455334330199</v>
      </c>
      <c r="ALP51">
        <v>-19.3819301271573</v>
      </c>
      <c r="ALQ51">
        <v>-12.083989263420801</v>
      </c>
      <c r="ALR51">
        <v>-11.2803463632834</v>
      </c>
      <c r="ALS51">
        <v>-9.6813242032769207</v>
      </c>
      <c r="ALT51">
        <v>-7.3908234650278901</v>
      </c>
      <c r="ALU51">
        <v>-10.8770088689734</v>
      </c>
      <c r="ALV51">
        <v>-9.1352999257485408</v>
      </c>
      <c r="ALW51">
        <v>-18.659151390993099</v>
      </c>
      <c r="ALX51">
        <v>-12.7567615501976</v>
      </c>
      <c r="ALY51">
        <v>-3.2738098693653499</v>
      </c>
      <c r="ALZ51">
        <v>-12.4141471240793</v>
      </c>
      <c r="AMA51">
        <v>-7.8014019887522998</v>
      </c>
      <c r="AMB51">
        <v>-10.166570620602499</v>
      </c>
      <c r="AMC51">
        <v>-15.544708578049701</v>
      </c>
      <c r="AMD51">
        <v>-11.9579882387007</v>
      </c>
      <c r="AME51">
        <v>-20.207043764564698</v>
      </c>
      <c r="AMF51">
        <v>-5.8987924405929597</v>
      </c>
      <c r="AMG51">
        <v>-4.9710333941366098</v>
      </c>
      <c r="AMH51">
        <v>-1.8058334296002001</v>
      </c>
      <c r="AMI51">
        <v>-9.3575396668003403</v>
      </c>
      <c r="AMJ51">
        <v>-18.752328643525001</v>
      </c>
      <c r="AMK51">
        <v>-9.5912326330766593</v>
      </c>
      <c r="AML51">
        <v>-9.8574575368691608</v>
      </c>
      <c r="AMM51">
        <v>-14.012591325754601</v>
      </c>
      <c r="AMN51">
        <v>-11.690185437534399</v>
      </c>
      <c r="AMO51">
        <v>-12.808333279652601</v>
      </c>
      <c r="AMP51">
        <v>-13.087774744906699</v>
      </c>
      <c r="AMQ51">
        <v>-13.149194713559099</v>
      </c>
      <c r="AMR51">
        <v>-7.63256471489166</v>
      </c>
      <c r="AMS51">
        <v>-15.014051463800699</v>
      </c>
      <c r="AMT51">
        <v>-9.9852639161897194</v>
      </c>
      <c r="AMU51">
        <v>-12.7197506075566</v>
      </c>
      <c r="AMV51">
        <v>-9.2155490123028603</v>
      </c>
      <c r="AMW51">
        <v>-15.691770340402099</v>
      </c>
      <c r="AMX51">
        <v>-14.426212452131301</v>
      </c>
      <c r="AMY51">
        <v>-10.7821475789119</v>
      </c>
      <c r="AMZ51">
        <v>-14.3109959394698</v>
      </c>
      <c r="ANA51">
        <v>-5.2895088873746703</v>
      </c>
      <c r="ANB51">
        <v>-15.223877765314301</v>
      </c>
      <c r="ANC51">
        <v>-16.025746047728099</v>
      </c>
      <c r="AND51">
        <v>-11.052177985887001</v>
      </c>
      <c r="ANE51">
        <v>-23.3174437043651</v>
      </c>
      <c r="ANF51">
        <v>-17.1937857610191</v>
      </c>
      <c r="ANG51">
        <v>-12.4028328742958</v>
      </c>
      <c r="ANH51">
        <v>-6.6778362446709396</v>
      </c>
      <c r="ANI51">
        <v>-7.2926003902333596</v>
      </c>
      <c r="ANJ51">
        <v>-16.5425785603999</v>
      </c>
      <c r="ANK51">
        <v>-29.795768661217501</v>
      </c>
      <c r="ANL51">
        <v>-7.3641988472086597</v>
      </c>
      <c r="ANM51">
        <v>-6.9642458369716902</v>
      </c>
      <c r="ANN51">
        <v>-11.3873095550281</v>
      </c>
      <c r="ANO51">
        <v>-11.5908496483022</v>
      </c>
      <c r="ANP51">
        <v>-20.507902830223099</v>
      </c>
      <c r="ANQ51">
        <v>-5.3555190543124001</v>
      </c>
      <c r="ANR51">
        <v>-9.2233693095023703</v>
      </c>
      <c r="ANS51">
        <v>-2.8299228689397502</v>
      </c>
      <c r="ANT51">
        <v>-12.57709291776</v>
      </c>
      <c r="ANU51">
        <v>-28.592225276792799</v>
      </c>
      <c r="ANV51">
        <v>-17.2634462984288</v>
      </c>
      <c r="ANW51">
        <v>-7.7736970691043403</v>
      </c>
      <c r="ANX51">
        <v>-9.2943073081241891</v>
      </c>
      <c r="ANY51">
        <v>-21.269294596793198</v>
      </c>
      <c r="ANZ51">
        <v>-10.6811828488036</v>
      </c>
      <c r="AOA51">
        <v>-27.166568942417499</v>
      </c>
      <c r="AOB51">
        <v>-7.6220293160348298</v>
      </c>
      <c r="AOC51">
        <v>-13.7900344927608</v>
      </c>
      <c r="AOD51">
        <v>-9.2799012297068106</v>
      </c>
      <c r="AOE51">
        <v>-14.762365661978899</v>
      </c>
      <c r="AOF51">
        <v>-10.159033136422</v>
      </c>
      <c r="AOG51">
        <v>-11.7483235809215</v>
      </c>
      <c r="AOH51">
        <v>-12.9043371467636</v>
      </c>
      <c r="AOI51">
        <v>-11.252700424834</v>
      </c>
      <c r="AOJ51">
        <v>-6.0794512479803302</v>
      </c>
      <c r="AOK51">
        <v>-3.7847069179626698</v>
      </c>
      <c r="AOL51">
        <v>-5.8422143051804198</v>
      </c>
      <c r="AOM51">
        <v>-3.7280769554586799</v>
      </c>
      <c r="AON51">
        <v>-11.872458904436099</v>
      </c>
      <c r="AOO51">
        <v>-8.0066573015356806</v>
      </c>
      <c r="AOP51">
        <v>-9.7025703544946396</v>
      </c>
      <c r="AOQ51">
        <v>-37.287469149639698</v>
      </c>
      <c r="AOR51">
        <v>-9.9392641749549</v>
      </c>
      <c r="AOS51">
        <v>-8.2916558491415895</v>
      </c>
      <c r="AOT51">
        <v>-10.9957421288501</v>
      </c>
      <c r="AOU51">
        <v>-10.5836619476478</v>
      </c>
      <c r="AOV51">
        <v>-9.1712899415798006</v>
      </c>
      <c r="AOW51">
        <v>-15.346078829686901</v>
      </c>
      <c r="AOX51">
        <v>-8.9400427510749694</v>
      </c>
      <c r="AOY51">
        <v>-12.6603949742666</v>
      </c>
      <c r="AOZ51">
        <v>-9.2571889152599702</v>
      </c>
      <c r="APA51">
        <v>-10.979494430432</v>
      </c>
      <c r="APB51">
        <v>-7.6541306657047397</v>
      </c>
      <c r="APC51">
        <v>-5.3179744557138804</v>
      </c>
      <c r="APD51">
        <v>-11.3582186772709</v>
      </c>
      <c r="APE51">
        <v>-6.3877038866174001</v>
      </c>
      <c r="APF51">
        <v>-5.44366090414076</v>
      </c>
      <c r="APG51">
        <v>-20.4133049459309</v>
      </c>
      <c r="APH51">
        <v>-11.994693238184</v>
      </c>
      <c r="API51">
        <v>-11.334334925060899</v>
      </c>
      <c r="APJ51">
        <v>-2.8631559111597902</v>
      </c>
      <c r="APK51">
        <v>-8.0278699326026999</v>
      </c>
      <c r="APL51">
        <v>-16.494915160313401</v>
      </c>
      <c r="APM51">
        <v>-7.1120768839747397</v>
      </c>
      <c r="APN51">
        <v>-7.9946451099132201</v>
      </c>
      <c r="APO51">
        <v>-15.845758207602399</v>
      </c>
      <c r="APP51">
        <v>-14.659505279868601</v>
      </c>
      <c r="APQ51">
        <v>-21.4820143891722</v>
      </c>
      <c r="APR51">
        <v>-12.286398341895399</v>
      </c>
      <c r="APS51">
        <v>-11.986096043041</v>
      </c>
      <c r="APT51">
        <v>-10.479803005920299</v>
      </c>
      <c r="APU51">
        <v>-5.6036005768412203</v>
      </c>
      <c r="APV51">
        <v>-13.6617927382233</v>
      </c>
      <c r="APW51">
        <v>-3.5444317786222799</v>
      </c>
      <c r="APX51">
        <v>-16.982028520163698</v>
      </c>
      <c r="APY51">
        <v>-7.2640191503065497</v>
      </c>
      <c r="APZ51">
        <v>-7.1839296998528797</v>
      </c>
      <c r="AQA51">
        <v>-14.4243314801714</v>
      </c>
      <c r="AQB51">
        <v>-5.7363412040192303</v>
      </c>
      <c r="AQC51">
        <v>-11.6343912798195</v>
      </c>
      <c r="AQD51">
        <v>-12.450770461766799</v>
      </c>
      <c r="AQE51">
        <v>-18.0179262862207</v>
      </c>
      <c r="AQF51">
        <v>-12.033103657322</v>
      </c>
      <c r="AQG51">
        <v>-15.295943192033301</v>
      </c>
      <c r="AQH51">
        <v>-3.0037139221919098</v>
      </c>
      <c r="AQI51">
        <v>-22.2566796806634</v>
      </c>
      <c r="AQJ51">
        <v>-7.4401542808297503</v>
      </c>
      <c r="AQK51">
        <v>-10.675781411613899</v>
      </c>
      <c r="AQL51">
        <v>-3.3371927731557198</v>
      </c>
      <c r="AQM51">
        <v>-14.0737264727341</v>
      </c>
      <c r="AQN51">
        <v>-12.344036408491901</v>
      </c>
      <c r="AQO51">
        <v>-3.48729309792117</v>
      </c>
      <c r="AQP51">
        <v>-3.5889996544268001</v>
      </c>
      <c r="AQQ51">
        <v>-11.677157243438799</v>
      </c>
      <c r="AQR51">
        <v>-2.9109837789424402</v>
      </c>
      <c r="AQS51">
        <v>-18.612827970277799</v>
      </c>
      <c r="AQT51">
        <v>-25.289013543154699</v>
      </c>
      <c r="AQU51">
        <v>-10.3983240586891</v>
      </c>
      <c r="AQV51">
        <v>-13.5490664241259</v>
      </c>
      <c r="AQW51">
        <v>-4.4188202925719802</v>
      </c>
      <c r="AQX51">
        <v>-15.908364598697</v>
      </c>
      <c r="AQY51">
        <v>-12.618554678823701</v>
      </c>
      <c r="AQZ51">
        <v>-5.5152744946127799</v>
      </c>
      <c r="ARA51">
        <v>-31.716141063806599</v>
      </c>
      <c r="ARB51">
        <v>-9.0834998589627993</v>
      </c>
      <c r="ARC51">
        <v>-4.7577262872054602</v>
      </c>
      <c r="ARD51">
        <v>-26.297193851455699</v>
      </c>
      <c r="ARE51">
        <v>-8.4895971765617695</v>
      </c>
      <c r="ARF51">
        <v>-20.887397025431401</v>
      </c>
      <c r="ARG51">
        <v>-9.8874881820086102</v>
      </c>
      <c r="ARH51">
        <v>-8.4767164698573705</v>
      </c>
      <c r="ARI51">
        <v>-8.4261261660847104</v>
      </c>
      <c r="ARJ51">
        <v>-10.647604679512501</v>
      </c>
      <c r="ARK51">
        <v>-11.0326782437938</v>
      </c>
      <c r="ARL51">
        <v>-16.426535177451601</v>
      </c>
      <c r="ARM51">
        <v>-7.2617809632542398</v>
      </c>
      <c r="ARN51">
        <v>-14.8027232044015</v>
      </c>
      <c r="ARO51">
        <v>-20.218545596901599</v>
      </c>
      <c r="ARP51">
        <v>-9.9006899789224292</v>
      </c>
      <c r="ARQ51">
        <v>-5.0024502268324502</v>
      </c>
      <c r="ARR51">
        <v>-13.0303936797206</v>
      </c>
      <c r="ARS51">
        <v>-6.9125438871949996</v>
      </c>
      <c r="ART51">
        <v>-4.1367962459476901</v>
      </c>
      <c r="ARU51">
        <v>-13.317621369675001</v>
      </c>
      <c r="ARV51">
        <v>-7.6919825423065902</v>
      </c>
      <c r="ARW51">
        <v>-22.473095421539401</v>
      </c>
      <c r="ARX51">
        <v>-14.582276201988</v>
      </c>
      <c r="ARY51">
        <v>-11.12300517672</v>
      </c>
      <c r="ARZ51">
        <v>-6.6039176656802603</v>
      </c>
      <c r="ASA51">
        <v>-9.4076784539178995</v>
      </c>
      <c r="ASB51">
        <v>-18.5078371230518</v>
      </c>
      <c r="ASC51">
        <v>-6.7864892699441599</v>
      </c>
      <c r="ASD51">
        <v>-9.4582983359907793</v>
      </c>
      <c r="ASE51">
        <v>-7.6906748198267101</v>
      </c>
      <c r="ASF51">
        <v>-6.9077589682134199</v>
      </c>
      <c r="ASG51">
        <v>-24.118755999222699</v>
      </c>
      <c r="ASH51">
        <v>-11.037235957919201</v>
      </c>
      <c r="ASI51">
        <v>-9.1807577666619995</v>
      </c>
      <c r="ASJ51">
        <v>-7.3956902712907899</v>
      </c>
      <c r="ASK51">
        <v>-7.3177848072652401</v>
      </c>
      <c r="ASL51">
        <v>-7.0296642256612403</v>
      </c>
      <c r="ASM51">
        <v>-9.5328722363594203</v>
      </c>
      <c r="ASN51">
        <v>-10.538319969756699</v>
      </c>
      <c r="ASO51">
        <v>-5.4002866564865704</v>
      </c>
      <c r="ASP51">
        <v>-8.0421678190532493</v>
      </c>
      <c r="ASQ51">
        <v>-7.1262812343191797</v>
      </c>
      <c r="ASR51">
        <v>-5.3636455079953897</v>
      </c>
      <c r="ASS51">
        <v>-9.7087783397653293</v>
      </c>
      <c r="AST51">
        <v>-9.2146848906509398</v>
      </c>
      <c r="ASU51">
        <v>-14.946605590365801</v>
      </c>
      <c r="ASV51">
        <v>-13.5387648998732</v>
      </c>
      <c r="ASW51">
        <v>-9.3221621901459493</v>
      </c>
      <c r="ASX51">
        <v>-18.480801270158199</v>
      </c>
      <c r="ASY51">
        <v>-17.3000416627902</v>
      </c>
      <c r="ASZ51">
        <v>-6.3347167420404604</v>
      </c>
      <c r="ATA51">
        <v>-11.647404548036301</v>
      </c>
      <c r="ATB51">
        <v>-11.6902208365082</v>
      </c>
      <c r="ATC51">
        <v>-13.9676833766604</v>
      </c>
      <c r="ATD51">
        <v>-13.5908256607231</v>
      </c>
      <c r="ATE51">
        <v>-10.084155171780701</v>
      </c>
      <c r="ATF51">
        <v>-21.856623387787</v>
      </c>
      <c r="ATG51">
        <v>-3.4119543292988199</v>
      </c>
      <c r="ATH51">
        <v>-16.9832797159746</v>
      </c>
      <c r="ATI51">
        <v>-7.5496256148157999</v>
      </c>
      <c r="ATJ51">
        <v>-8.5601385312441494</v>
      </c>
      <c r="ATK51">
        <v>-35.768416801236498</v>
      </c>
      <c r="ATL51">
        <v>-18.087842554608301</v>
      </c>
      <c r="ATM51">
        <v>-9.22994989470115</v>
      </c>
      <c r="ATN51">
        <v>-14.7518005919598</v>
      </c>
      <c r="ATO51">
        <v>-21.551766086428099</v>
      </c>
      <c r="ATP51">
        <v>-9.5866829655520593</v>
      </c>
      <c r="ATQ51">
        <v>-7.9900322504369097</v>
      </c>
      <c r="ATR51">
        <v>-11.483168863624799</v>
      </c>
      <c r="ATS51">
        <v>-10.4788818857699</v>
      </c>
      <c r="ATT51">
        <v>-15.162673260924601</v>
      </c>
      <c r="ATU51">
        <v>-8.3893069734766108</v>
      </c>
      <c r="ATV51">
        <v>-15.555291357767301</v>
      </c>
      <c r="ATW51">
        <v>-2.9663305887873199</v>
      </c>
      <c r="ATX51">
        <v>-11.3143663809514</v>
      </c>
      <c r="ATY51">
        <v>-9.8504386419458303</v>
      </c>
      <c r="ATZ51">
        <v>-19.531552786555601</v>
      </c>
      <c r="AUA51">
        <v>-7.0405462771709004</v>
      </c>
      <c r="AUB51">
        <v>-12.361549944540799</v>
      </c>
      <c r="AUC51">
        <v>-12.178156339289099</v>
      </c>
      <c r="AUD51">
        <v>-7.0823896879498696</v>
      </c>
      <c r="AUE51">
        <v>-13.631588418045499</v>
      </c>
      <c r="AUF51">
        <v>-12.4039721255076</v>
      </c>
      <c r="AUG51">
        <v>-12.7525954021097</v>
      </c>
      <c r="AUH51">
        <v>-12.428660928540699</v>
      </c>
      <c r="AUI51">
        <v>-14.6267607060736</v>
      </c>
      <c r="AUJ51">
        <v>-15.6101880332003</v>
      </c>
      <c r="AUK51">
        <v>-4.9634153677839103</v>
      </c>
      <c r="AUL51">
        <v>-5.2828633359513901</v>
      </c>
      <c r="AUM51">
        <v>-9.0208718015693101</v>
      </c>
      <c r="AUN51">
        <v>-12.3817467911944</v>
      </c>
      <c r="AUO51">
        <v>-3.5282760953838599</v>
      </c>
      <c r="AUP51">
        <v>-12.157035142739</v>
      </c>
      <c r="AUQ51">
        <v>-5.7140990135114302</v>
      </c>
      <c r="AUR51">
        <v>-5.8493035191015101</v>
      </c>
      <c r="AUS51">
        <v>-7.5043138336976698</v>
      </c>
      <c r="AUT51">
        <v>-11.4562482536726</v>
      </c>
      <c r="AUU51">
        <v>-8.8207127096768794</v>
      </c>
      <c r="AUV51">
        <v>-7.6753455411680704</v>
      </c>
      <c r="AUW51">
        <v>-25.646672019716501</v>
      </c>
      <c r="AUX51">
        <v>-12.4378878421232</v>
      </c>
      <c r="AUY51">
        <v>-14.0861070149691</v>
      </c>
      <c r="AUZ51">
        <v>-14.0024912725929</v>
      </c>
      <c r="AVA51">
        <v>-5.7340374696403797</v>
      </c>
      <c r="AVB51">
        <v>-10.278821323242401</v>
      </c>
      <c r="AVC51">
        <v>-8.4509730394687796</v>
      </c>
      <c r="AVD51">
        <v>-10.1490445227442</v>
      </c>
      <c r="AVE51">
        <v>-14.5568150295523</v>
      </c>
      <c r="AVF51">
        <v>-10.8276617534138</v>
      </c>
      <c r="AVG51">
        <v>-14.0739145623052</v>
      </c>
      <c r="AVH51">
        <v>-19.984897082320298</v>
      </c>
      <c r="AVI51">
        <v>-13.1982277822962</v>
      </c>
      <c r="AVJ51">
        <v>-11.8465438797034</v>
      </c>
      <c r="AVK51">
        <v>-14.2577282467056</v>
      </c>
      <c r="AVL51">
        <v>-13.0183939644822</v>
      </c>
      <c r="AVM51">
        <v>-31.301317284748301</v>
      </c>
      <c r="AVN51">
        <v>-21.4820323107874</v>
      </c>
      <c r="AVO51">
        <v>-6.0361623835122202</v>
      </c>
      <c r="AVP51">
        <v>-14.561499357274601</v>
      </c>
      <c r="AVQ51">
        <v>-23.407088765565099</v>
      </c>
      <c r="AVR51">
        <v>-10.069611450488701</v>
      </c>
      <c r="AVS51">
        <v>-7.3892648172673896</v>
      </c>
      <c r="AVT51">
        <v>-18.843340491200401</v>
      </c>
      <c r="AVU51">
        <v>-6.6332220557324604</v>
      </c>
      <c r="AVV51">
        <v>-5.7802418653724299</v>
      </c>
      <c r="AVW51">
        <v>-8.8603537648817206</v>
      </c>
      <c r="AVX51">
        <v>-16.4689322288433</v>
      </c>
      <c r="AVY51">
        <v>-8.6918877993178398</v>
      </c>
      <c r="AVZ51">
        <v>-8.4971111238010604</v>
      </c>
      <c r="AWA51">
        <v>-25.101915154731302</v>
      </c>
      <c r="AWB51">
        <v>-6.3905085190670299</v>
      </c>
      <c r="AWC51">
        <v>-18.446043218356401</v>
      </c>
      <c r="AWD51">
        <v>-3.8105532396381001</v>
      </c>
      <c r="AWE51">
        <v>-13.8628923642388</v>
      </c>
      <c r="AWF51">
        <v>-7.8087775617290198</v>
      </c>
      <c r="AWG51">
        <v>-11.7818508664612</v>
      </c>
      <c r="AWH51">
        <v>-13.5266128117463</v>
      </c>
      <c r="AWI51">
        <v>-10.845990965608101</v>
      </c>
      <c r="AWJ51">
        <v>-8.8071969541442208</v>
      </c>
      <c r="AWK51">
        <v>-5.3393970308730401</v>
      </c>
      <c r="AWL51">
        <v>-10.749380682240499</v>
      </c>
      <c r="AWM51">
        <v>-7.2422556344347404</v>
      </c>
      <c r="AWN51">
        <v>-10.0165284879883</v>
      </c>
      <c r="AWO51">
        <v>-4.2630904996030399</v>
      </c>
      <c r="AWP51">
        <v>-18.883398290846898</v>
      </c>
      <c r="AWQ51">
        <v>-7.6312740340814598</v>
      </c>
      <c r="AWR51">
        <v>-7.4175991963463703</v>
      </c>
      <c r="AWS51">
        <v>-13.227117952962701</v>
      </c>
      <c r="AWT51">
        <v>-7.2915613380052404</v>
      </c>
      <c r="AWU51">
        <v>-13.2133963747815</v>
      </c>
      <c r="AWV51">
        <v>-17.312858027372201</v>
      </c>
      <c r="AWW51">
        <v>-10.1764590159897</v>
      </c>
      <c r="AWX51">
        <v>-9.59385572507421</v>
      </c>
      <c r="AWY51">
        <v>-11.285454278787199</v>
      </c>
      <c r="AWZ51">
        <v>-7.2922624902040001</v>
      </c>
      <c r="AXA51">
        <v>-7.5240821210750299</v>
      </c>
      <c r="AXB51">
        <v>-6.5146975245663397</v>
      </c>
      <c r="AXC51">
        <v>-9.4015288399177503</v>
      </c>
      <c r="AXD51">
        <v>-11.286722839722399</v>
      </c>
      <c r="AXE51">
        <v>-18.273718472254</v>
      </c>
      <c r="AXF51">
        <v>-9.7533424038977294</v>
      </c>
      <c r="AXG51">
        <v>-4.6967383442502904</v>
      </c>
      <c r="AXH51">
        <v>-10.021814701981601</v>
      </c>
      <c r="AXI51">
        <v>-13.156685392138099</v>
      </c>
      <c r="AXJ51">
        <v>-7.6827462140649603</v>
      </c>
      <c r="AXK51">
        <v>-13.697487932767601</v>
      </c>
      <c r="AXL51">
        <v>-12.4203890010427</v>
      </c>
      <c r="AXM51">
        <v>-10.410421230385699</v>
      </c>
      <c r="AXN51">
        <v>-8.1128832894310694</v>
      </c>
      <c r="AXO51">
        <v>-11.4309565491781</v>
      </c>
      <c r="AXP51">
        <v>-14.355805847572</v>
      </c>
      <c r="AXQ51">
        <v>-9.5526139030069999</v>
      </c>
      <c r="AXR51">
        <v>-2.0113395277267898</v>
      </c>
      <c r="AXS51">
        <v>-11.352743546929601</v>
      </c>
      <c r="AXT51">
        <v>-4.2613953918315399</v>
      </c>
      <c r="AXU51">
        <v>-8.2085940982113907</v>
      </c>
      <c r="AXV51">
        <v>-8.8727900508344497</v>
      </c>
      <c r="AXW51">
        <v>-17.731533828991001</v>
      </c>
      <c r="AXX51">
        <v>-9.9973992521065291</v>
      </c>
      <c r="AXY51">
        <v>-12.716381807036999</v>
      </c>
      <c r="AXZ51">
        <v>-6.3248151617297896</v>
      </c>
      <c r="AYA51">
        <v>-6.1177379048159004</v>
      </c>
      <c r="AYB51">
        <v>-10.160731953990201</v>
      </c>
      <c r="AYC51">
        <v>-15.2516415815941</v>
      </c>
      <c r="AYD51">
        <v>-10.574688396466399</v>
      </c>
      <c r="AYE51">
        <v>-21.898267325724799</v>
      </c>
      <c r="AYF51">
        <v>-15.822626482305299</v>
      </c>
      <c r="AYG51">
        <v>-5.8773915587098298</v>
      </c>
      <c r="AYH51">
        <v>-6.6994230720891901</v>
      </c>
      <c r="AYI51">
        <v>-6.8282620869302102</v>
      </c>
      <c r="AYJ51">
        <v>-18.450437504202</v>
      </c>
      <c r="AYK51">
        <v>-9.6235073397157596</v>
      </c>
      <c r="AYL51">
        <v>-12.2758491248058</v>
      </c>
      <c r="AYM51">
        <v>-9.94305845543707</v>
      </c>
      <c r="AYN51">
        <v>-7.0014248130566203</v>
      </c>
      <c r="AYO51">
        <v>-18.071478358244502</v>
      </c>
      <c r="AYP51">
        <v>-16.983049090833202</v>
      </c>
      <c r="AYQ51">
        <v>-21.781983269464899</v>
      </c>
      <c r="AYR51">
        <v>-7.6311244845370503</v>
      </c>
      <c r="AYS51">
        <v>-16.232456123179201</v>
      </c>
      <c r="AYT51">
        <v>-8.8580157313156498</v>
      </c>
      <c r="AYU51">
        <v>-11.5523121527038</v>
      </c>
      <c r="AYV51">
        <v>-5.3312512068406201</v>
      </c>
      <c r="AYW51">
        <v>-23.404648225948101</v>
      </c>
      <c r="AYX51">
        <v>-9.0143653018607193</v>
      </c>
      <c r="AYY51">
        <v>-16.318590459592301</v>
      </c>
      <c r="AYZ51">
        <v>-6.2055445641272202</v>
      </c>
      <c r="AZA51">
        <v>-10.9999904761422</v>
      </c>
      <c r="AZB51">
        <v>-16.902848988990002</v>
      </c>
      <c r="AZC51">
        <v>-15.3448184544642</v>
      </c>
      <c r="AZD51">
        <v>-8.9363439524179604</v>
      </c>
      <c r="AZE51">
        <v>-10.976111206729399</v>
      </c>
      <c r="AZF51">
        <v>-25.562186731263299</v>
      </c>
      <c r="AZG51">
        <v>-8.2726106457946003</v>
      </c>
      <c r="AZH51">
        <v>-15.439133535254101</v>
      </c>
      <c r="AZI51">
        <v>-9.6241928633806104</v>
      </c>
      <c r="AZJ51">
        <v>-15.266939124703301</v>
      </c>
      <c r="AZK51">
        <v>-9.9767545481263902</v>
      </c>
      <c r="AZL51">
        <v>-13.080941432926799</v>
      </c>
      <c r="AZM51">
        <v>-19.510505722969899</v>
      </c>
      <c r="AZN51">
        <v>-16.569754733429999</v>
      </c>
      <c r="AZO51">
        <v>-8.5877847417018494</v>
      </c>
      <c r="AZP51">
        <v>-22.582814092422201</v>
      </c>
      <c r="AZQ51">
        <v>-6.18180473836156</v>
      </c>
      <c r="AZR51">
        <v>-16.593138653449302</v>
      </c>
      <c r="AZS51">
        <v>-7.5926041190584499</v>
      </c>
      <c r="AZT51">
        <v>-9.0415671124925403</v>
      </c>
      <c r="AZU51">
        <v>-10.4836339727129</v>
      </c>
      <c r="AZV51">
        <v>-7.5569294358704999</v>
      </c>
      <c r="AZW51">
        <v>-10.7801933924964</v>
      </c>
      <c r="AZX51">
        <v>-10.153307201798</v>
      </c>
      <c r="AZY51">
        <v>-6.7373754364125196</v>
      </c>
      <c r="AZZ51">
        <v>-6.8649959446073598</v>
      </c>
      <c r="BAA51">
        <v>-8.9640469761977499</v>
      </c>
      <c r="BAB51">
        <v>-9.2464327720922501</v>
      </c>
      <c r="BAC51">
        <v>-12.1573454892331</v>
      </c>
      <c r="BAD51">
        <v>-3.9737261225518199</v>
      </c>
      <c r="BAE51">
        <v>-8.9527794591052192</v>
      </c>
      <c r="BAF51">
        <v>-10.3977152024723</v>
      </c>
      <c r="BAG51">
        <v>-6.8938931652184596</v>
      </c>
      <c r="BAH51">
        <v>-2.0708766974925701</v>
      </c>
      <c r="BAI51">
        <v>-14.5372358366655</v>
      </c>
      <c r="BAJ51">
        <v>-10.236822485954701</v>
      </c>
      <c r="BAK51">
        <v>-7.8496463775373702</v>
      </c>
      <c r="BAL51">
        <v>-10.9103826327652</v>
      </c>
      <c r="BAM51">
        <v>-8.69582606320159</v>
      </c>
      <c r="BAN51">
        <v>-14.401874775328499</v>
      </c>
      <c r="BAO51">
        <v>-8.2243181666837604</v>
      </c>
      <c r="BAP51">
        <v>-17.4893015391294</v>
      </c>
      <c r="BAQ51">
        <v>-10.442456687172299</v>
      </c>
      <c r="BAR51">
        <v>-4.0965019409785004</v>
      </c>
      <c r="BAS51">
        <v>-15.113628427740499</v>
      </c>
      <c r="BAT51">
        <v>-15.5752460893808</v>
      </c>
      <c r="BAU51">
        <v>-11.9631297911116</v>
      </c>
      <c r="BAV51">
        <v>-9.3944501142506507</v>
      </c>
      <c r="BAW51">
        <v>-14.806804401013499</v>
      </c>
      <c r="BAX51">
        <v>-10.1970150766589</v>
      </c>
      <c r="BAY51">
        <v>-14.369262580446099</v>
      </c>
      <c r="BAZ51">
        <v>-14.3842489997812</v>
      </c>
      <c r="BBA51">
        <v>-30.0536060077191</v>
      </c>
      <c r="BBB51">
        <v>-8.7997125958624505</v>
      </c>
      <c r="BBC51">
        <v>-7.99969110941763</v>
      </c>
      <c r="BBD51">
        <v>-12.0273637675683</v>
      </c>
      <c r="BBE51">
        <v>-9.1980219218866903</v>
      </c>
      <c r="BBF51">
        <v>-10.8326315793029</v>
      </c>
      <c r="BBG51">
        <v>-11.4291060331362</v>
      </c>
      <c r="BBH51">
        <v>-3.7734702187239901</v>
      </c>
      <c r="BBI51">
        <v>-10.0659643556943</v>
      </c>
      <c r="BBJ51">
        <v>-19.672509967110301</v>
      </c>
      <c r="BBK51">
        <v>-11.8193080767994</v>
      </c>
      <c r="BBL51">
        <v>-9.8036694931141994</v>
      </c>
      <c r="BBM51">
        <v>-6.4369630227453696</v>
      </c>
      <c r="BBN51">
        <v>-11.753219524015501</v>
      </c>
      <c r="BBO51">
        <v>-6.8176221392594698</v>
      </c>
      <c r="BBP51">
        <v>-11.4251897017588</v>
      </c>
      <c r="BBQ51">
        <v>-13.8167781733415</v>
      </c>
      <c r="BBR51">
        <v>-8.8106003787056899</v>
      </c>
      <c r="BBS51">
        <v>-9.6319767118803306</v>
      </c>
      <c r="BBT51">
        <v>-14.492449866659699</v>
      </c>
      <c r="BBU51">
        <v>-22.438848161829402</v>
      </c>
      <c r="BBV51">
        <v>-6.4399166701184596</v>
      </c>
      <c r="BBW51">
        <v>-8.4739076056065699</v>
      </c>
      <c r="BBX51">
        <v>-7.2522593559634503</v>
      </c>
      <c r="BBY51">
        <v>-19.292279451987199</v>
      </c>
      <c r="BBZ51">
        <v>-12.6137955390946</v>
      </c>
      <c r="BCA51">
        <v>-11.3799800519533</v>
      </c>
      <c r="BCB51">
        <v>-14.5614093712726</v>
      </c>
      <c r="BCC51">
        <v>-15.9348923224725</v>
      </c>
      <c r="BCD51">
        <v>-10.0238161997652</v>
      </c>
      <c r="BCE51">
        <v>-13.101055707859601</v>
      </c>
      <c r="BCF51">
        <v>-9.39117273606462</v>
      </c>
      <c r="BCG51">
        <v>-11.2128068107875</v>
      </c>
      <c r="BCH51">
        <v>-5.09083716972793</v>
      </c>
      <c r="BCI51">
        <v>-12.6194155490582</v>
      </c>
      <c r="BCJ51">
        <v>-8.9230867182032494</v>
      </c>
      <c r="BCK51">
        <v>-10.1063267900927</v>
      </c>
      <c r="BCL51">
        <v>-16.288088545539399</v>
      </c>
      <c r="BCM51">
        <v>-18.749792912986202</v>
      </c>
      <c r="BCN51">
        <v>-4.8236867332480502</v>
      </c>
      <c r="BCO51">
        <v>-11.459969668854701</v>
      </c>
      <c r="BCP51">
        <v>-16.044402932474402</v>
      </c>
      <c r="BCQ51">
        <v>-16.6053402398203</v>
      </c>
      <c r="BCR51">
        <v>-12.517915047172201</v>
      </c>
      <c r="BCS51">
        <v>-14.6664038269887</v>
      </c>
      <c r="BCT51">
        <v>-6.1483881738898303</v>
      </c>
      <c r="BCU51">
        <v>-11.612468514969599</v>
      </c>
      <c r="BCV51">
        <v>-26.465457580332998</v>
      </c>
      <c r="BCW51">
        <v>-20.844228094030601</v>
      </c>
      <c r="BCX51">
        <v>-7.3661680888719703</v>
      </c>
      <c r="BCY51">
        <v>-19.983907459441799</v>
      </c>
      <c r="BCZ51">
        <v>-21.647105115371001</v>
      </c>
      <c r="BDA51">
        <v>-22.3901233203954</v>
      </c>
      <c r="BDB51">
        <v>-4.2153817616773201</v>
      </c>
      <c r="BDC51">
        <v>-8.3044436993496902</v>
      </c>
      <c r="BDD51">
        <v>-12.928184402340801</v>
      </c>
      <c r="BDE51">
        <v>-14.298328193441099</v>
      </c>
      <c r="BDF51">
        <v>-7.2690794707306496</v>
      </c>
      <c r="BDG51">
        <v>-6.4128160708809503</v>
      </c>
      <c r="BDH51">
        <v>-15.7503151087309</v>
      </c>
      <c r="BDI51">
        <v>-9.3635858694585803</v>
      </c>
      <c r="BDJ51">
        <v>-9.0451523144995498</v>
      </c>
      <c r="BDK51">
        <v>-15.9699568474032</v>
      </c>
      <c r="BDL51">
        <v>-13.8878827412146</v>
      </c>
      <c r="BDM51">
        <v>-17.082116086147199</v>
      </c>
      <c r="BDN51">
        <v>-14.980282620965401</v>
      </c>
      <c r="BDO51">
        <v>-11.784640843732699</v>
      </c>
      <c r="BDP51">
        <v>-9.5966389308225608</v>
      </c>
      <c r="BDQ51">
        <v>-6.2941376016611601</v>
      </c>
      <c r="BDR51">
        <v>-16.033653311503301</v>
      </c>
      <c r="BDS51">
        <v>-23.154088967344201</v>
      </c>
      <c r="BDT51">
        <v>-11.1061182959394</v>
      </c>
      <c r="BDU51">
        <v>-6.3995800519536497</v>
      </c>
      <c r="BDV51">
        <v>-9.1135398072806897</v>
      </c>
      <c r="BDW51">
        <v>-19.194340327519502</v>
      </c>
      <c r="BDX51">
        <v>-19.503637779642101</v>
      </c>
      <c r="BDY51">
        <v>-3.49255952378613</v>
      </c>
      <c r="BDZ51">
        <v>-31.850073764642801</v>
      </c>
      <c r="BEA51">
        <v>-5.93908086670098</v>
      </c>
      <c r="BEB51">
        <v>-22.350641556433299</v>
      </c>
      <c r="BEC51">
        <v>-5.70518577854995</v>
      </c>
      <c r="BED51">
        <v>-11.4494232981196</v>
      </c>
      <c r="BEE51">
        <v>-9.5734606052621096</v>
      </c>
      <c r="BEF51">
        <v>-21.371429463502899</v>
      </c>
      <c r="BEG51">
        <v>-12.9396929200374</v>
      </c>
      <c r="BEH51">
        <v>-8.5511792216305196</v>
      </c>
      <c r="BEI51">
        <v>-14.738107167529201</v>
      </c>
      <c r="BEJ51">
        <v>-34.858291509562598</v>
      </c>
      <c r="BEK51">
        <v>-11.003188802940601</v>
      </c>
      <c r="BEL51">
        <v>-17.050632205336299</v>
      </c>
      <c r="BEM51">
        <v>-16.673164600286199</v>
      </c>
      <c r="BEN51">
        <v>-13.2511823982669</v>
      </c>
      <c r="BEO51">
        <v>-13.4111018331366</v>
      </c>
      <c r="BEP51">
        <v>-12.178198630298599</v>
      </c>
      <c r="BEQ51">
        <v>-13.152394493195301</v>
      </c>
      <c r="BER51">
        <v>-14.5050852739934</v>
      </c>
      <c r="BES51">
        <v>-31.959006327809799</v>
      </c>
      <c r="BET51">
        <v>-14.527276176691799</v>
      </c>
      <c r="BEU51">
        <v>-6.6612632596777299</v>
      </c>
      <c r="BEV51">
        <v>-12.4072526934479</v>
      </c>
      <c r="BEW51">
        <v>-12.579478445001</v>
      </c>
      <c r="BEX51">
        <v>-15.791513721049499</v>
      </c>
      <c r="BEY51">
        <v>-19.443653589307399</v>
      </c>
      <c r="BEZ51">
        <v>-9.0420042384414803</v>
      </c>
      <c r="BFA51">
        <v>-10.4322555475164</v>
      </c>
      <c r="BFB51">
        <v>-4.5668752997661102</v>
      </c>
      <c r="BFC51">
        <v>-20.103597081145502</v>
      </c>
      <c r="BFD51">
        <v>-6.9225662846752103</v>
      </c>
      <c r="BFE51">
        <v>-10.3375677268817</v>
      </c>
      <c r="BFF51">
        <v>-11.6999682938663</v>
      </c>
      <c r="BFG51">
        <v>-12.260269065198299</v>
      </c>
      <c r="BFH51">
        <v>-18.138303103967399</v>
      </c>
      <c r="BFI51">
        <v>-8.8744944507118397</v>
      </c>
      <c r="BFJ51">
        <v>-7.4878668705522102</v>
      </c>
      <c r="BFK51">
        <v>-7.1268306843157898</v>
      </c>
      <c r="BFL51">
        <v>-8.77994451119568</v>
      </c>
      <c r="BFM51">
        <v>-15.4941665530108</v>
      </c>
      <c r="BFN51">
        <v>-7.8732748981214797</v>
      </c>
      <c r="BFO51">
        <v>-18.3040948093</v>
      </c>
      <c r="BFP51">
        <v>-11.161463199263</v>
      </c>
      <c r="BFQ51">
        <v>-9.5846397775915797</v>
      </c>
      <c r="BFR51">
        <v>-7.0356681856027601</v>
      </c>
      <c r="BFS51">
        <v>-6.53046359544319</v>
      </c>
      <c r="BFT51">
        <v>-5.7040396451795097</v>
      </c>
      <c r="BFU51">
        <v>-8.8851959384658095</v>
      </c>
      <c r="BFV51">
        <v>-9.8957607090800401</v>
      </c>
      <c r="BFW51">
        <v>-10.473223004894299</v>
      </c>
      <c r="BFX51">
        <v>-11.083334767997201</v>
      </c>
      <c r="BFY51">
        <v>-19.1079758499619</v>
      </c>
      <c r="BFZ51">
        <v>-17.120756331311998</v>
      </c>
      <c r="BGA51">
        <v>-7.5798784188175397</v>
      </c>
      <c r="BGB51">
        <v>-7.8014072587527297</v>
      </c>
      <c r="BGC51">
        <v>-8.6631293093835193</v>
      </c>
      <c r="BGD51">
        <v>-15.0159423484348</v>
      </c>
      <c r="BGE51">
        <v>-7.8928109566327</v>
      </c>
      <c r="BGF51">
        <v>-15.3301403056282</v>
      </c>
      <c r="BGG51">
        <v>-9.7978268044069203</v>
      </c>
      <c r="BGH51">
        <v>-27.937986519152599</v>
      </c>
      <c r="BGI51">
        <v>-20.026540125319698</v>
      </c>
      <c r="BGJ51">
        <v>-6.70839205577155</v>
      </c>
      <c r="BGK51">
        <v>-4.8503101232830899</v>
      </c>
      <c r="BGL51">
        <v>-12.6950298272689</v>
      </c>
      <c r="BGM51">
        <v>-4.1746484090171503</v>
      </c>
      <c r="BGN51">
        <v>-9.0008071410600206</v>
      </c>
      <c r="BGO51">
        <v>-9.1139124958733895</v>
      </c>
      <c r="BGP51">
        <v>-13.395064092873</v>
      </c>
      <c r="BGQ51">
        <v>-1.70373382239114</v>
      </c>
      <c r="BGR51">
        <v>-7.26629744541634</v>
      </c>
      <c r="BGS51">
        <v>-5.2640288379039699</v>
      </c>
      <c r="BGT51">
        <v>-7.5312712305969001</v>
      </c>
      <c r="BGU51">
        <v>-4.8154623199837099</v>
      </c>
      <c r="BGV51">
        <v>-9.9809612867142601</v>
      </c>
      <c r="BGW51">
        <v>-23.269376323842</v>
      </c>
      <c r="BGX51">
        <v>-2.3178355141340599</v>
      </c>
      <c r="BGY51">
        <v>-7.6375272822928704</v>
      </c>
      <c r="BGZ51">
        <v>-12.8163087075642</v>
      </c>
      <c r="BHA51">
        <v>-8.3705879501298206</v>
      </c>
      <c r="BHB51">
        <v>-15.096849041003701</v>
      </c>
      <c r="BHC51">
        <v>-9.0486352941209098</v>
      </c>
      <c r="BHD51">
        <v>-4.6478530635020796</v>
      </c>
      <c r="BHE51">
        <v>-15.388931967090899</v>
      </c>
      <c r="BHF51">
        <v>-14.195694460608401</v>
      </c>
      <c r="BHG51">
        <v>-13.1936717664856</v>
      </c>
      <c r="BHH51">
        <v>-11.425290881469</v>
      </c>
      <c r="BHI51">
        <v>-10.5471265135085</v>
      </c>
      <c r="BHJ51">
        <v>-19.808040273664499</v>
      </c>
      <c r="BHK51">
        <v>-15.9821944642345</v>
      </c>
      <c r="BHL51">
        <v>-6.8080665404958696</v>
      </c>
      <c r="BHM51">
        <v>-7.7762248466754604</v>
      </c>
      <c r="BHN51">
        <v>-5.7858894769165703</v>
      </c>
      <c r="BHO51">
        <v>-13.319514482072799</v>
      </c>
      <c r="BHP51">
        <v>-8.7732308828626095</v>
      </c>
      <c r="BHQ51">
        <v>-16.446448523916398</v>
      </c>
      <c r="BHR51">
        <v>-11.9955859585463</v>
      </c>
      <c r="BHS51">
        <v>-7.3274786174519901</v>
      </c>
      <c r="BHT51">
        <v>-10.117142470861101</v>
      </c>
      <c r="BHU51">
        <v>-4.1824749179262399</v>
      </c>
      <c r="BHV51">
        <v>-10.1218424928216</v>
      </c>
      <c r="BHW51">
        <v>-10.050210815372999</v>
      </c>
      <c r="BHX51">
        <v>-5.7721122298251304</v>
      </c>
      <c r="BHY51">
        <v>-5.1514885857359598</v>
      </c>
      <c r="BHZ51">
        <v>-19.867318427819999</v>
      </c>
      <c r="BIA51">
        <v>-9.1849768063759996</v>
      </c>
      <c r="BIB51">
        <v>-12.794358940276901</v>
      </c>
      <c r="BIC51">
        <v>-13.2885819339687</v>
      </c>
      <c r="BID51">
        <v>-13.712223209416999</v>
      </c>
      <c r="BIE51">
        <v>-7.0717443483437101</v>
      </c>
      <c r="BIF51">
        <v>-6.3493265409046797</v>
      </c>
      <c r="BIG51">
        <v>-18.568305704235001</v>
      </c>
      <c r="BIH51">
        <v>-18.0564579101259</v>
      </c>
      <c r="BII51">
        <v>-10.9371894669639</v>
      </c>
      <c r="BIJ51">
        <v>-7.2892257372791702</v>
      </c>
      <c r="BIK51">
        <v>-19.310120984792199</v>
      </c>
      <c r="BIL51">
        <v>-3.0411255100649699</v>
      </c>
      <c r="BIM51">
        <v>-11.274739634447499</v>
      </c>
      <c r="BIN51">
        <v>-22.843529620098</v>
      </c>
      <c r="BIO51">
        <v>-3.95073728544119</v>
      </c>
      <c r="BIP51">
        <v>-15.218351761932</v>
      </c>
      <c r="BIQ51">
        <v>-13.610220674589099</v>
      </c>
      <c r="BIR51">
        <v>-9.7344431409219396</v>
      </c>
      <c r="BIS51">
        <v>-13.670566683197499</v>
      </c>
      <c r="BIT51">
        <v>-14.611398118062899</v>
      </c>
      <c r="BIU51">
        <v>-9.6263991288201396</v>
      </c>
      <c r="BIV51">
        <v>-8.9274711996399692</v>
      </c>
      <c r="BIW51">
        <v>-14.503198814080401</v>
      </c>
      <c r="BIX51">
        <v>-11.2044834283212</v>
      </c>
      <c r="BIY51">
        <v>-16.7434569345874</v>
      </c>
      <c r="BIZ51">
        <v>-29.824529117846801</v>
      </c>
      <c r="BJA51">
        <v>-15.012435863416901</v>
      </c>
      <c r="BJB51">
        <v>-5.7172156798690397</v>
      </c>
      <c r="BJC51">
        <v>-9.3812831377472907</v>
      </c>
      <c r="BJD51">
        <v>-17.875015428803302</v>
      </c>
      <c r="BJE51">
        <v>-15.813593500873999</v>
      </c>
      <c r="BJF51">
        <v>-21.678324087995801</v>
      </c>
      <c r="BJG51">
        <v>-9.8234491939023503</v>
      </c>
      <c r="BJH51">
        <v>-8.1068296871969192</v>
      </c>
      <c r="BJI51">
        <v>-9.7124348758124803</v>
      </c>
      <c r="BJJ51">
        <v>-12.594786575633901</v>
      </c>
      <c r="BJK51">
        <v>-12.1319277279975</v>
      </c>
      <c r="BJL51">
        <v>-14.254230568003001</v>
      </c>
      <c r="BJM51">
        <v>-9.9278669208417192</v>
      </c>
      <c r="BJN51">
        <v>-11.5718714880412</v>
      </c>
      <c r="BJO51">
        <v>-1.39649921279971</v>
      </c>
      <c r="BJP51">
        <v>-13.192817356876599</v>
      </c>
      <c r="BJQ51">
        <v>-10.6695697308589</v>
      </c>
      <c r="BJR51">
        <v>-9.5065113270053097</v>
      </c>
      <c r="BJS51">
        <v>-14.6242918955601</v>
      </c>
      <c r="BJT51">
        <v>-9.7984105822560803</v>
      </c>
      <c r="BJU51">
        <v>-13.206726642483099</v>
      </c>
      <c r="BJV51">
        <v>-15.272043421103801</v>
      </c>
      <c r="BJW51">
        <v>-16.935516150014099</v>
      </c>
      <c r="BJX51">
        <v>-12.8681591967591</v>
      </c>
      <c r="BJY51">
        <v>-11.229356013218201</v>
      </c>
      <c r="BJZ51">
        <v>-13.8526891232504</v>
      </c>
      <c r="BKA51">
        <v>-16.096058253727101</v>
      </c>
      <c r="BKB51">
        <v>-13.9322296709055</v>
      </c>
      <c r="BKC51">
        <v>-8.8317950210246199</v>
      </c>
      <c r="BKD51">
        <v>-13.4315707953506</v>
      </c>
      <c r="BKE51">
        <v>-7.9287709750787201</v>
      </c>
      <c r="BKF51">
        <v>-12.388631362075101</v>
      </c>
      <c r="BKG51">
        <v>-13.8464303936526</v>
      </c>
      <c r="BKH51">
        <v>-14.9702065789191</v>
      </c>
      <c r="BKI51">
        <v>-8.2261027612790905</v>
      </c>
      <c r="BKJ51">
        <v>-15.1094118018594</v>
      </c>
      <c r="BKK51">
        <v>-10.1540556623168</v>
      </c>
      <c r="BKL51">
        <v>-11.9703323873239</v>
      </c>
      <c r="BKM51">
        <v>-10.3788865716432</v>
      </c>
      <c r="BKN51">
        <v>-19.079030466117299</v>
      </c>
      <c r="BKO51">
        <v>-10.9304128864165</v>
      </c>
      <c r="BKP51">
        <v>-12.5930181640577</v>
      </c>
      <c r="BKQ51">
        <v>-11.909716960929799</v>
      </c>
      <c r="BKR51">
        <v>-4.66308695577567</v>
      </c>
      <c r="BKS51">
        <v>-6.5739093922133502</v>
      </c>
      <c r="BKT51">
        <v>-15.775537856697699</v>
      </c>
      <c r="BKU51">
        <v>-7.0234024530356001</v>
      </c>
      <c r="BKV51">
        <v>-11.819446398565599</v>
      </c>
      <c r="BKW51">
        <v>-13.3854854430271</v>
      </c>
      <c r="BKX51">
        <v>-14.522661497951001</v>
      </c>
      <c r="BKY51">
        <v>-4.4036210787722903</v>
      </c>
      <c r="BKZ51">
        <v>-11.8829206522493</v>
      </c>
      <c r="BLA51">
        <v>-6.75573665926464</v>
      </c>
      <c r="BLB51">
        <v>-12.8655761420848</v>
      </c>
      <c r="BLC51">
        <v>-9.7433392311835707</v>
      </c>
      <c r="BLD51">
        <v>-11.8587111343085</v>
      </c>
      <c r="BLE51">
        <v>-19.874665290956798</v>
      </c>
      <c r="BLF51">
        <v>-10.625305953744499</v>
      </c>
      <c r="BLG51">
        <v>-13.9254287828788</v>
      </c>
      <c r="BLH51">
        <v>-6.1291277722056403</v>
      </c>
      <c r="BLI51">
        <v>-13.308116508590601</v>
      </c>
      <c r="BLJ51">
        <v>-16.995055148308001</v>
      </c>
      <c r="BLK51">
        <v>-20.776249807747</v>
      </c>
      <c r="BLL51">
        <v>-17.016424344424099</v>
      </c>
      <c r="BLM51">
        <v>-6.9379836684229304</v>
      </c>
      <c r="BLN51">
        <v>-11.7376414185334</v>
      </c>
      <c r="BLO51">
        <v>-12.860496893952201</v>
      </c>
      <c r="BLP51">
        <v>-8.7254033339459909</v>
      </c>
      <c r="BLQ51">
        <v>-16.118462027125499</v>
      </c>
      <c r="BLR51">
        <v>-5.3832349829910697</v>
      </c>
      <c r="BLS51">
        <v>-7.4862611685990696</v>
      </c>
      <c r="BLT51">
        <v>-11.576592331802001</v>
      </c>
      <c r="BLU51">
        <v>-11.4196195168618</v>
      </c>
      <c r="BLV51">
        <v>-9.9682634924037892</v>
      </c>
      <c r="BLW51">
        <v>-15.5885224650744</v>
      </c>
      <c r="BLX51">
        <v>-7.3763981013647699</v>
      </c>
      <c r="BLY51">
        <v>-7.18174750339975</v>
      </c>
      <c r="BLZ51">
        <v>-17.418835966332502</v>
      </c>
      <c r="BMA51">
        <v>-5.8149825023163002</v>
      </c>
      <c r="BMB51">
        <v>-9.6691537900753097</v>
      </c>
      <c r="BMC51">
        <v>-4.9159641617188203</v>
      </c>
      <c r="BMD51">
        <v>-16.918092292498802</v>
      </c>
      <c r="BME51">
        <v>-11.680401768114899</v>
      </c>
      <c r="BMF51">
        <v>-14.113323638764999</v>
      </c>
      <c r="BMG51">
        <v>-8.9719102767824701</v>
      </c>
      <c r="BMH51">
        <v>-8.9701327145241105</v>
      </c>
      <c r="BMI51">
        <v>-15.1197488788887</v>
      </c>
      <c r="BMJ51">
        <v>-16.905908524713698</v>
      </c>
      <c r="BMK51">
        <v>-7.5128458035707997</v>
      </c>
      <c r="BML51">
        <v>-11.7801790384983</v>
      </c>
      <c r="BMM51">
        <v>-7.52513573182316</v>
      </c>
      <c r="BMN51">
        <v>-22.654443563813299</v>
      </c>
      <c r="BMO51">
        <v>-14.23302250411</v>
      </c>
      <c r="BMP51">
        <v>-7.4005377945166497</v>
      </c>
      <c r="BMQ51">
        <v>-10.011369805553599</v>
      </c>
      <c r="BMR51">
        <v>-7.6203129778311904</v>
      </c>
      <c r="BMS51">
        <v>-12.5628712915363</v>
      </c>
      <c r="BMT51">
        <v>-20.732534885738701</v>
      </c>
      <c r="BMU51">
        <v>-20.607287953750401</v>
      </c>
      <c r="BMV51">
        <v>-17.528077940918699</v>
      </c>
      <c r="BMW51">
        <v>-9.6071411890015703</v>
      </c>
      <c r="BMX51">
        <v>-15.807243817851999</v>
      </c>
      <c r="BMY51">
        <v>-4.58443303828557</v>
      </c>
      <c r="BMZ51">
        <v>-17.335133425628001</v>
      </c>
      <c r="BNA51">
        <v>-18.9720526898804</v>
      </c>
      <c r="BNB51">
        <v>-11.0497284124207</v>
      </c>
      <c r="BNC51">
        <v>-7.6712005850946801</v>
      </c>
      <c r="BND51">
        <v>-8.0721517723775094</v>
      </c>
      <c r="BNE51">
        <v>-13.862378453799201</v>
      </c>
      <c r="BNF51">
        <v>-4.1983803649348799</v>
      </c>
      <c r="BNG51">
        <v>-20.285065392861402</v>
      </c>
      <c r="BNH51">
        <v>-11.3603022098607</v>
      </c>
      <c r="BNI51">
        <v>-4.2809098952998301</v>
      </c>
      <c r="BNJ51">
        <v>-16.6453389120868</v>
      </c>
      <c r="BNK51">
        <v>-15.7986561949942</v>
      </c>
      <c r="BNL51">
        <v>-15.9828259791013</v>
      </c>
      <c r="BNM51">
        <v>-4.7532796102878496</v>
      </c>
      <c r="BNN51">
        <v>-6.3775392934423101</v>
      </c>
      <c r="BNO51">
        <v>-15.850042382737501</v>
      </c>
      <c r="BNP51">
        <v>-11.1416432657222</v>
      </c>
      <c r="BNQ51">
        <v>-9.3521564715429992</v>
      </c>
      <c r="BNR51">
        <v>-7.4560356211666798</v>
      </c>
      <c r="BNS51">
        <v>-4.2388880785090599</v>
      </c>
      <c r="BNT51">
        <v>-8.4555277704067802</v>
      </c>
      <c r="BNU51">
        <v>-4.3631006049707297</v>
      </c>
      <c r="BNV51">
        <v>-11.954454829975299</v>
      </c>
      <c r="BNW51">
        <v>-10.3648484656196</v>
      </c>
      <c r="BNX51">
        <v>-16.557235542547801</v>
      </c>
      <c r="BNY51">
        <v>-5.6451799440110104</v>
      </c>
      <c r="BNZ51">
        <v>-13.933114432617099</v>
      </c>
      <c r="BOA51">
        <v>-12.717613652810799</v>
      </c>
      <c r="BOB51">
        <v>-11.683512062283199</v>
      </c>
      <c r="BOC51">
        <v>-8.0861372523728203</v>
      </c>
      <c r="BOD51">
        <v>-1.24696144564001</v>
      </c>
      <c r="BOE51">
        <v>-14.880573539439199</v>
      </c>
      <c r="BOF51">
        <v>-15.1908468254227</v>
      </c>
      <c r="BOG51">
        <v>-10.3524782667421</v>
      </c>
      <c r="BOH51">
        <v>-8.2883382365253304</v>
      </c>
      <c r="BOI51">
        <v>-12.0122821828953</v>
      </c>
      <c r="BOJ51">
        <v>-4.5744988828652096</v>
      </c>
      <c r="BOK51">
        <v>-14.2488488562217</v>
      </c>
      <c r="BOL51">
        <v>-11.983712812689999</v>
      </c>
      <c r="BOM51">
        <v>-5.1083292147139296</v>
      </c>
      <c r="BON51">
        <v>-14.4534776623452</v>
      </c>
      <c r="BOO51">
        <v>-8.6491651577756006</v>
      </c>
      <c r="BOP51">
        <v>-13.1845110274822</v>
      </c>
      <c r="BOQ51">
        <v>-10.4661592594697</v>
      </c>
      <c r="BOR51">
        <v>-18.721455071202602</v>
      </c>
      <c r="BOS51">
        <v>-6.7792298846263996</v>
      </c>
      <c r="BOT51">
        <v>-6.2041331733095699</v>
      </c>
      <c r="BOU51">
        <v>-10.1245746537603</v>
      </c>
      <c r="BOV51">
        <v>-18.5889315659958</v>
      </c>
      <c r="BOW51">
        <v>-14.28113264121</v>
      </c>
      <c r="BOX51">
        <v>-6.2209601583643401</v>
      </c>
      <c r="BOY51">
        <v>-11.3750780619685</v>
      </c>
      <c r="BOZ51">
        <v>-6.5841950827169704</v>
      </c>
      <c r="BPA51">
        <v>-8.2626697355771093</v>
      </c>
      <c r="BPB51">
        <v>-17.7173945912512</v>
      </c>
      <c r="BPC51">
        <v>-14.645062397517901</v>
      </c>
      <c r="BPD51">
        <v>-19.8531744907717</v>
      </c>
      <c r="BPE51">
        <v>-26.356803041952698</v>
      </c>
      <c r="BPF51">
        <v>-6.0287468707205996</v>
      </c>
      <c r="BPG51">
        <v>-12.8742842129873</v>
      </c>
      <c r="BPH51">
        <v>-11.548625783451699</v>
      </c>
      <c r="BPI51">
        <v>-7.4077920223062703</v>
      </c>
      <c r="BPJ51">
        <v>-14.9974064908942</v>
      </c>
      <c r="BPK51">
        <v>-12.5349362379058</v>
      </c>
      <c r="BPL51">
        <v>-3.9482204557905298</v>
      </c>
      <c r="BPM51">
        <v>-18.322317870907501</v>
      </c>
      <c r="BPN51">
        <v>-6.8204984281275598</v>
      </c>
      <c r="BPO51">
        <v>-7.5668138601326396</v>
      </c>
      <c r="BPP51">
        <v>-19.128347749822801</v>
      </c>
      <c r="BPQ51">
        <v>-12.559854392824599</v>
      </c>
      <c r="BPR51">
        <v>-4.8540065705948896</v>
      </c>
      <c r="BPS51">
        <v>-7.2068701727726499</v>
      </c>
      <c r="BPT51">
        <v>-6.6470693235484903</v>
      </c>
      <c r="BPU51">
        <v>-9.4393005413285191</v>
      </c>
      <c r="BPV51">
        <v>-8.6138421673385892</v>
      </c>
      <c r="BPW51">
        <v>-18.7834259972912</v>
      </c>
      <c r="BPX51">
        <v>-11.1362575389411</v>
      </c>
      <c r="BPY51">
        <v>-18.637076202745799</v>
      </c>
      <c r="BPZ51">
        <v>-7.7672582062091902</v>
      </c>
      <c r="BQA51">
        <v>-9.6624848087401496</v>
      </c>
      <c r="BQB51">
        <v>-15.2126251564071</v>
      </c>
      <c r="BQC51">
        <v>-12.3377226499437</v>
      </c>
      <c r="BQD51">
        <v>-14.225187208268601</v>
      </c>
      <c r="BQE51">
        <v>-14.804226195507599</v>
      </c>
      <c r="BQF51">
        <v>-6.5087825182771404</v>
      </c>
      <c r="BQG51">
        <v>-13.5213253580973</v>
      </c>
      <c r="BQH51">
        <v>-17.172645340921498</v>
      </c>
      <c r="BQI51">
        <v>-12.0661559829081</v>
      </c>
      <c r="BQJ51">
        <v>-11.3729485415002</v>
      </c>
      <c r="BQK51">
        <v>-7.2608831350127598</v>
      </c>
      <c r="BQL51">
        <v>-6.9710467293389504</v>
      </c>
      <c r="BQM51">
        <v>-8.4718990300151198</v>
      </c>
      <c r="BQN51">
        <v>-7.0782133132264002</v>
      </c>
      <c r="BQO51">
        <v>-16.2670119502231</v>
      </c>
      <c r="BQP51">
        <v>-7.6050584494439599</v>
      </c>
      <c r="BQQ51">
        <v>-13.4894226202093</v>
      </c>
      <c r="BQR51">
        <v>-13.667145744112799</v>
      </c>
      <c r="BQS51">
        <v>-16.438252937812699</v>
      </c>
      <c r="BQT51">
        <v>-7.2451832185276199</v>
      </c>
      <c r="BQU51">
        <v>-13.697666552688901</v>
      </c>
      <c r="BQV51">
        <v>-8.7843180599512003</v>
      </c>
      <c r="BQW51">
        <v>-5.17498210253859</v>
      </c>
      <c r="BQX51">
        <v>-14.160704518323699</v>
      </c>
      <c r="BQY51">
        <v>-8.1309065662220004</v>
      </c>
      <c r="BQZ51">
        <v>-6.5767383902196697</v>
      </c>
      <c r="BRA51">
        <v>-8.0406589275554605</v>
      </c>
      <c r="BRB51">
        <v>-19.3448265923309</v>
      </c>
      <c r="BRC51">
        <v>-8.6127336422687204</v>
      </c>
      <c r="BRD51">
        <v>-14.735674824729299</v>
      </c>
      <c r="BRE51">
        <v>-18.077544720655201</v>
      </c>
      <c r="BRF51">
        <v>-22.928794576593901</v>
      </c>
      <c r="BRG51">
        <v>-18.503553819116199</v>
      </c>
      <c r="BRH51">
        <v>-16.0210026857293</v>
      </c>
      <c r="BRI51">
        <v>-22.6903433887516</v>
      </c>
      <c r="BRJ51">
        <v>-22.044160137913799</v>
      </c>
      <c r="BRK51">
        <v>-16.414859434962299</v>
      </c>
      <c r="BRL51">
        <v>-10.2810119639239</v>
      </c>
      <c r="BRM51">
        <v>-21.093045179921798</v>
      </c>
      <c r="BRN51">
        <v>-18.392392377543601</v>
      </c>
      <c r="BRO51">
        <v>-8.6867357809574308</v>
      </c>
      <c r="BRP51">
        <v>-5.02656167499131</v>
      </c>
      <c r="BRQ51">
        <v>-9.0985478436673208</v>
      </c>
      <c r="BRR51">
        <v>-9.6091299348432795</v>
      </c>
      <c r="BRS51">
        <v>-15.2755766206774</v>
      </c>
      <c r="BRT51">
        <v>-7.6191506041744201</v>
      </c>
      <c r="BRU51">
        <v>-17.940270621564899</v>
      </c>
      <c r="BRV51">
        <v>-22.3536398199468</v>
      </c>
      <c r="BRW51">
        <v>-16.363644806332999</v>
      </c>
      <c r="BRX51">
        <v>-10.595621838709899</v>
      </c>
      <c r="BRY51">
        <v>-8.3718206670566495</v>
      </c>
      <c r="BRZ51">
        <v>-7.4947761360619198</v>
      </c>
      <c r="BSA51">
        <v>-11.5867166643175</v>
      </c>
      <c r="BSB51">
        <v>-5.8639477102335302</v>
      </c>
      <c r="BSC51">
        <v>-11.614681845855401</v>
      </c>
      <c r="BSD51">
        <v>-16.5099792002461</v>
      </c>
      <c r="BSE51">
        <v>-5.6714715149247796</v>
      </c>
      <c r="BSF51">
        <v>-11.254568502425901</v>
      </c>
      <c r="BSG51">
        <v>-8.3942190843515903</v>
      </c>
      <c r="BSH51">
        <v>-18.9347606335755</v>
      </c>
      <c r="BSI51">
        <v>-24.414276719674401</v>
      </c>
      <c r="BSJ51">
        <v>-4.1432432348907202</v>
      </c>
      <c r="BSK51">
        <v>-7.8240443298724403</v>
      </c>
      <c r="BSL51">
        <v>-8.0103520123849101</v>
      </c>
      <c r="BSM51">
        <v>-9.9462118995505193</v>
      </c>
      <c r="BSN51">
        <v>-17.981723890062</v>
      </c>
      <c r="BSO51">
        <v>-3.2378401517810298</v>
      </c>
      <c r="BSP51">
        <v>-6.2658808912967503</v>
      </c>
      <c r="BSQ51">
        <v>-9.6582006619555596</v>
      </c>
      <c r="BSR51">
        <v>-9.3224381089068</v>
      </c>
      <c r="BSS51">
        <v>-7.08223606442502</v>
      </c>
      <c r="BST51">
        <v>-14.7786232364535</v>
      </c>
      <c r="BSU51">
        <v>-6.6809285690142701</v>
      </c>
      <c r="BSV51">
        <v>-7.9891260668502202</v>
      </c>
      <c r="BSW51">
        <v>-9.0968720807936201</v>
      </c>
      <c r="BSX51">
        <v>-3.6447634575259502</v>
      </c>
      <c r="BSY51">
        <v>-13.3334070185029</v>
      </c>
      <c r="BSZ51">
        <v>-18.289751118860998</v>
      </c>
      <c r="BTA51">
        <v>-18.0815213036506</v>
      </c>
      <c r="BTB51">
        <v>-14.2299719162689</v>
      </c>
      <c r="BTC51">
        <v>-8.4109882962145797</v>
      </c>
      <c r="BTD51">
        <v>-18.44625441678</v>
      </c>
      <c r="BTE51">
        <v>-25.376649483630001</v>
      </c>
      <c r="BTF51">
        <v>-15.3437825138669</v>
      </c>
      <c r="BTG51">
        <v>-8.43710208917412</v>
      </c>
      <c r="BTH51">
        <v>-12.987506822284001</v>
      </c>
      <c r="BTI51">
        <v>-11.823523535726601</v>
      </c>
      <c r="BTJ51">
        <v>-22.6708272102012</v>
      </c>
      <c r="BTK51">
        <v>-4.1685827277554797</v>
      </c>
      <c r="BTL51">
        <v>-1.9311618210038499</v>
      </c>
      <c r="BTM51">
        <v>-6.1616809316115599</v>
      </c>
      <c r="BTN51">
        <v>-3.29746691463055</v>
      </c>
      <c r="BTO51">
        <v>-8.6275992972086595</v>
      </c>
      <c r="BTP51">
        <v>-21.7063125918861</v>
      </c>
      <c r="BTQ51">
        <v>-8.0224854508924199</v>
      </c>
      <c r="BTR51">
        <v>-7.9688394293167697</v>
      </c>
      <c r="BTS51">
        <v>-4.6091273404916802</v>
      </c>
      <c r="BTT51">
        <v>-5.02674888174454</v>
      </c>
      <c r="BTU51">
        <v>-8.2011337413668493</v>
      </c>
      <c r="BTV51">
        <v>-8.1380032132001698</v>
      </c>
      <c r="BTW51">
        <v>-5.6603565987979296</v>
      </c>
      <c r="BTX51">
        <v>-8.3031923006841204</v>
      </c>
      <c r="BTY51">
        <v>-6.7012237743282403</v>
      </c>
      <c r="BTZ51">
        <v>-8.9859859240464193</v>
      </c>
      <c r="BUA51">
        <v>-11.937828546473799</v>
      </c>
      <c r="BUB51">
        <v>-13.762475340330701</v>
      </c>
      <c r="BUC51">
        <v>-8.5287225797379698</v>
      </c>
      <c r="BUD51">
        <v>-11.687224280065699</v>
      </c>
      <c r="BUE51">
        <v>-28.1209840588788</v>
      </c>
      <c r="BUF51">
        <v>-23.931920132264501</v>
      </c>
      <c r="BUG51">
        <v>-12.335459619547301</v>
      </c>
      <c r="BUH51">
        <v>-7.3838950802141303</v>
      </c>
      <c r="BUI51">
        <v>-5.64075877308656</v>
      </c>
      <c r="BUJ51">
        <v>-9.3794477353513592</v>
      </c>
      <c r="BUK51">
        <v>-11.2482429972102</v>
      </c>
      <c r="BUL51">
        <v>-19.594952689959101</v>
      </c>
      <c r="BUM51">
        <v>-19.170701913796702</v>
      </c>
      <c r="BUN51">
        <v>-11.9857534346179</v>
      </c>
      <c r="BUO51">
        <v>-18.161565387554099</v>
      </c>
      <c r="BUP51">
        <v>-15.3049687046862</v>
      </c>
      <c r="BUQ51">
        <v>-16.516845527753802</v>
      </c>
      <c r="BUR51">
        <v>-7.90535647266376</v>
      </c>
      <c r="BUS51">
        <v>-20.63298997882</v>
      </c>
      <c r="BUT51">
        <v>-26.007243682512001</v>
      </c>
      <c r="BUU51">
        <v>-7.6606080176340496</v>
      </c>
      <c r="BUV51">
        <v>-8.1674526276448205</v>
      </c>
      <c r="BUW51">
        <v>-11.431926014779901</v>
      </c>
      <c r="BUX51">
        <v>-8.7375892420450896</v>
      </c>
      <c r="BUY51">
        <v>-8.0517473358392007</v>
      </c>
      <c r="BUZ51">
        <v>-19.0753162509566</v>
      </c>
      <c r="BVA51">
        <v>-8.1153408162580298</v>
      </c>
      <c r="BVB51">
        <v>-7.6255093513731298</v>
      </c>
      <c r="BVC51">
        <v>-8.1246963997464796</v>
      </c>
      <c r="BVD51">
        <v>-14.302764136653799</v>
      </c>
      <c r="BVE51">
        <v>-12.1493831389266</v>
      </c>
      <c r="BVF51">
        <v>-17.740820929563299</v>
      </c>
      <c r="BVG51">
        <v>-19.220362240883802</v>
      </c>
      <c r="BVH51">
        <v>-17.2546505481506</v>
      </c>
      <c r="BVI51">
        <v>-3.4575252178009901</v>
      </c>
      <c r="BVJ51">
        <v>-19.333038143491301</v>
      </c>
      <c r="BVK51">
        <v>-10.694944328751401</v>
      </c>
      <c r="BVL51">
        <v>-9.0818116032667699</v>
      </c>
      <c r="BVM51">
        <v>-18.8301883106008</v>
      </c>
      <c r="BVN51">
        <v>-14.886134644220199</v>
      </c>
      <c r="BVO51">
        <v>-3.5991468905206099</v>
      </c>
      <c r="BVP51">
        <v>-14.027125412015</v>
      </c>
      <c r="BVQ51">
        <v>-14.108091644185199</v>
      </c>
      <c r="BVR51">
        <v>-30.5714394430466</v>
      </c>
      <c r="BVS51">
        <v>-5.5180917612586002</v>
      </c>
      <c r="BVT51">
        <v>-10.304122674500601</v>
      </c>
      <c r="BVU51">
        <v>-10.0219616608757</v>
      </c>
      <c r="BVV51">
        <v>-5.9853122817834201</v>
      </c>
      <c r="BVW51">
        <v>-18.135485107399699</v>
      </c>
      <c r="BVX51">
        <v>-17.043886674528</v>
      </c>
      <c r="BVY51">
        <v>-8.8149437431570696</v>
      </c>
      <c r="BVZ51">
        <v>-10.004076711505</v>
      </c>
      <c r="BWA51">
        <v>-13.1443748610917</v>
      </c>
      <c r="BWB51">
        <v>-7.2269140667344196</v>
      </c>
      <c r="BWC51">
        <v>-6.9478429759442699</v>
      </c>
      <c r="BWD51">
        <v>-13.335400483745801</v>
      </c>
      <c r="BWE51">
        <v>-9.1744207824804107</v>
      </c>
      <c r="BWF51">
        <v>-14.3464338928705</v>
      </c>
      <c r="BWG51">
        <v>-9.4079952777916294</v>
      </c>
      <c r="BWH51">
        <v>-5.73902660143085</v>
      </c>
      <c r="BWI51">
        <v>-9.9476861134845702</v>
      </c>
      <c r="BWJ51">
        <v>-10.360600563517901</v>
      </c>
      <c r="BWK51">
        <v>-5.9192360677426201</v>
      </c>
      <c r="BWL51">
        <v>-15.299814677512</v>
      </c>
      <c r="BWM51">
        <v>-6.91824066547463</v>
      </c>
      <c r="BWN51">
        <v>-12.9112302894445</v>
      </c>
      <c r="BWO51">
        <v>-14.163242275690701</v>
      </c>
      <c r="BWP51">
        <v>-6.0359410072516404</v>
      </c>
      <c r="BWQ51">
        <v>-31.069575748749099</v>
      </c>
      <c r="BWR51">
        <v>-11.3453988177969</v>
      </c>
      <c r="BWS51">
        <v>-9.0098624226244493</v>
      </c>
      <c r="BWT51">
        <v>-9.1026446288957992</v>
      </c>
      <c r="BWU51">
        <v>-11.6597252765264</v>
      </c>
      <c r="BWV51">
        <v>-28.691923092512599</v>
      </c>
      <c r="BWW51">
        <v>-5.4014410923416598</v>
      </c>
      <c r="BWX51">
        <v>-25.4488555985616</v>
      </c>
      <c r="BWY51">
        <v>-7.6748107457775898</v>
      </c>
      <c r="BWZ51">
        <v>-15.174891171600899</v>
      </c>
      <c r="BXA51">
        <v>-15.559961086018999</v>
      </c>
      <c r="BXB51">
        <v>-11.617143870369899</v>
      </c>
      <c r="BXC51">
        <v>-6.4675836689684996</v>
      </c>
      <c r="BXD51">
        <v>-14.056161748391199</v>
      </c>
      <c r="BXE51">
        <v>-19.230991724764799</v>
      </c>
      <c r="BXF51">
        <v>-14.443892406450701</v>
      </c>
      <c r="BXG51">
        <v>-6.9097124860080603</v>
      </c>
      <c r="BXH51">
        <v>-16.812798908292699</v>
      </c>
      <c r="BXI51">
        <v>-7.7214799770006302</v>
      </c>
      <c r="BXJ51">
        <v>-31.7093647576657</v>
      </c>
      <c r="BXK51">
        <v>-7.3420163594759602</v>
      </c>
      <c r="BXL51">
        <v>-21.012267898685302</v>
      </c>
      <c r="BXM51">
        <v>-7.6194281991988397</v>
      </c>
      <c r="BXN51">
        <v>-16.904971560192301</v>
      </c>
      <c r="BXO51">
        <v>-9.3893054308742592</v>
      </c>
      <c r="BXP51">
        <v>-7.7787213151193004</v>
      </c>
      <c r="BXQ51">
        <v>-6.2489718550847897</v>
      </c>
      <c r="BXR51">
        <v>-25.0693745192584</v>
      </c>
      <c r="BXS51">
        <v>-21.055183224947001</v>
      </c>
      <c r="BXT51">
        <v>-7.4770608215142396</v>
      </c>
      <c r="BXU51">
        <v>-9.8533475802225308</v>
      </c>
      <c r="BXV51">
        <v>-12.2503562973192</v>
      </c>
      <c r="BXW51">
        <v>-14.4946618565492</v>
      </c>
      <c r="BXX51">
        <v>-11.012138058251599</v>
      </c>
      <c r="BXY51">
        <v>-19.154605534387802</v>
      </c>
      <c r="BXZ51">
        <v>-11.428967854884799</v>
      </c>
      <c r="BYA51">
        <v>-9.8722496635314805</v>
      </c>
      <c r="BYB51">
        <v>-8.1416811082554599</v>
      </c>
      <c r="BYC51">
        <v>-18.116002725931398</v>
      </c>
      <c r="BYD51">
        <v>-10.2229493427843</v>
      </c>
      <c r="BYE51">
        <v>-12.1184976498167</v>
      </c>
      <c r="BYF51">
        <v>-5.7311025253918304</v>
      </c>
      <c r="BYG51">
        <v>-6.3934502944934497</v>
      </c>
      <c r="BYH51">
        <v>-14.088710109922101</v>
      </c>
      <c r="BYI51">
        <v>-13.2739156061429</v>
      </c>
      <c r="BYJ51">
        <v>-9.9022920771234908</v>
      </c>
      <c r="BYK51">
        <v>-14.1031610281943</v>
      </c>
      <c r="BYL51">
        <v>-11.4911277710157</v>
      </c>
      <c r="BYM51">
        <v>-4.2281457296637397</v>
      </c>
      <c r="BYN51">
        <v>-15.282681301329299</v>
      </c>
      <c r="BYO51">
        <v>-15.0900814393038</v>
      </c>
      <c r="BYP51">
        <v>-7.58898334248107</v>
      </c>
      <c r="BYQ51">
        <v>-5.53084849354636</v>
      </c>
      <c r="BYR51">
        <v>-13.0629880053049</v>
      </c>
      <c r="BYS51">
        <v>-11.9309519077317</v>
      </c>
      <c r="BYT51">
        <v>-16.161174842445199</v>
      </c>
      <c r="BYU51">
        <v>-14.9713911551422</v>
      </c>
      <c r="BYV51">
        <v>-14.6636542059834</v>
      </c>
      <c r="BYW51">
        <v>-15.722171745993201</v>
      </c>
      <c r="BYX51">
        <v>-15.895023969081199</v>
      </c>
      <c r="BYY51">
        <v>-6.6418042081365103</v>
      </c>
      <c r="BYZ51">
        <v>-15.206586301674101</v>
      </c>
      <c r="BZA51">
        <v>-17.6001754445487</v>
      </c>
      <c r="BZB51">
        <v>-14.937559504143399</v>
      </c>
      <c r="BZC51">
        <v>-13.6314101200085</v>
      </c>
      <c r="BZD51">
        <v>-23.397795271344201</v>
      </c>
      <c r="BZE51">
        <v>-7.5100433516427101</v>
      </c>
      <c r="BZF51">
        <v>-27.440346181949302</v>
      </c>
      <c r="BZG51">
        <v>-8.8378526728334901</v>
      </c>
      <c r="BZH51">
        <v>-3.5686811579168398</v>
      </c>
      <c r="BZI51">
        <v>-7.5220047318082397</v>
      </c>
      <c r="BZJ51">
        <v>-17.8109883559578</v>
      </c>
      <c r="BZK51">
        <v>-17.1007652182514</v>
      </c>
      <c r="BZL51">
        <v>-4.9295682430903902</v>
      </c>
      <c r="BZM51">
        <v>-7.3170985983909098</v>
      </c>
      <c r="BZN51">
        <v>-14.5676882716053</v>
      </c>
      <c r="BZO51">
        <v>-13.669618311889201</v>
      </c>
      <c r="BZP51">
        <v>-9.0200228617296396</v>
      </c>
      <c r="BZQ51">
        <v>-6.5012194595627504</v>
      </c>
      <c r="BZR51">
        <v>-4.2130349006163499</v>
      </c>
      <c r="BZS51">
        <v>-13.046073990587599</v>
      </c>
      <c r="BZT51">
        <v>-10.236386782809699</v>
      </c>
      <c r="BZU51">
        <v>-11.914313226449501</v>
      </c>
      <c r="BZV51">
        <v>-7.5921958592579104</v>
      </c>
      <c r="BZW51">
        <v>-10.9208850459839</v>
      </c>
      <c r="BZX51">
        <v>-9.1852113015898205</v>
      </c>
      <c r="BZY51">
        <v>-7.3512920979025598</v>
      </c>
      <c r="BZZ51">
        <v>-29.508427041965401</v>
      </c>
      <c r="CAA51">
        <v>-8.7749392572143901</v>
      </c>
      <c r="CAB51">
        <v>-11.703383856084001</v>
      </c>
      <c r="CAC51">
        <v>-12.5794443957066</v>
      </c>
      <c r="CAD51">
        <v>-3.4447666032882598</v>
      </c>
      <c r="CAE51">
        <v>-7.66965563185863</v>
      </c>
      <c r="CAF51">
        <v>-13.243510821425399</v>
      </c>
      <c r="CAG51">
        <v>-17.146754240046601</v>
      </c>
      <c r="CAH51">
        <v>-14.4042511684499</v>
      </c>
      <c r="CAI51">
        <v>-7.9571761361237403</v>
      </c>
      <c r="CAJ51">
        <v>-6.2917797390231804</v>
      </c>
      <c r="CAK51">
        <v>-7.9550388074023299</v>
      </c>
      <c r="CAL51">
        <v>-14.771042738896501</v>
      </c>
      <c r="CAM51">
        <v>-9.5691288959346306</v>
      </c>
      <c r="CAN51">
        <v>-7.6951330556055098</v>
      </c>
      <c r="CAO51">
        <v>-13.170418602851701</v>
      </c>
      <c r="CAP51">
        <v>-11.1558457350492</v>
      </c>
      <c r="CAQ51">
        <v>-20.791211440112999</v>
      </c>
      <c r="CAR51">
        <v>-10.684517802738901</v>
      </c>
      <c r="CAS51">
        <v>-6.3222006981760597</v>
      </c>
      <c r="CAT51">
        <v>-9.9058357348475603</v>
      </c>
      <c r="CAU51">
        <v>-12.257964918669501</v>
      </c>
      <c r="CAV51">
        <v>-2.6596841141912901</v>
      </c>
      <c r="CAW51">
        <v>-6.6483665655328501</v>
      </c>
      <c r="CAX51">
        <v>-9.4499569397531804</v>
      </c>
      <c r="CAY51">
        <v>-18.786687790033099</v>
      </c>
      <c r="CAZ51">
        <v>-21.301399095583999</v>
      </c>
      <c r="CBA51">
        <v>-9.5454152446373008</v>
      </c>
      <c r="CBB51">
        <v>-6.1370237536009098</v>
      </c>
      <c r="CBC51">
        <v>-13.1312117242088</v>
      </c>
      <c r="CBD51">
        <v>-15.090789591882199</v>
      </c>
      <c r="CBE51">
        <v>-6.9293462586485104</v>
      </c>
      <c r="CBF51">
        <v>-14.249685197434999</v>
      </c>
      <c r="CBG51">
        <v>-9.7398384329726806</v>
      </c>
      <c r="CBH51">
        <v>-6.9295726446340797</v>
      </c>
      <c r="CBI51">
        <v>-29.729364313595902</v>
      </c>
      <c r="CBJ51">
        <v>-9.5604085418737608</v>
      </c>
      <c r="CBK51">
        <v>-14.9349420279902</v>
      </c>
      <c r="CBL51">
        <v>-10.196725992226</v>
      </c>
      <c r="CBM51">
        <v>-13.0873110991994</v>
      </c>
      <c r="CBN51">
        <v>-21.607288845226499</v>
      </c>
      <c r="CBO51">
        <v>-15.8972215376946</v>
      </c>
      <c r="CBP51">
        <v>-10.138344747663201</v>
      </c>
      <c r="CBQ51">
        <v>-8.8805106584046296</v>
      </c>
      <c r="CBR51">
        <v>-4.8080298738538003</v>
      </c>
      <c r="CBS51">
        <v>-8.3112435811487408</v>
      </c>
      <c r="CBT51">
        <v>-10.7696507550577</v>
      </c>
      <c r="CBU51">
        <v>-8.1143430881002097</v>
      </c>
      <c r="CBV51">
        <v>-13.130934533463</v>
      </c>
      <c r="CBW51">
        <v>-9.3383975511291908</v>
      </c>
      <c r="CBX51">
        <v>-8.8811238774085304</v>
      </c>
      <c r="CBY51">
        <v>-14.561808215434001</v>
      </c>
      <c r="CBZ51">
        <v>-8.4875784588352907</v>
      </c>
      <c r="CCA51">
        <v>-8.42899263906091</v>
      </c>
      <c r="CCB51">
        <v>-28.394367665690002</v>
      </c>
      <c r="CCC51">
        <v>-13.5634611288532</v>
      </c>
      <c r="CCD51">
        <v>-7.6811372661975401</v>
      </c>
      <c r="CCE51">
        <v>-14.386950672437701</v>
      </c>
      <c r="CCF51">
        <v>-11.0727922060313</v>
      </c>
      <c r="CCG51">
        <v>-8.9683033794783302</v>
      </c>
      <c r="CCH51">
        <v>-13.516435340543101</v>
      </c>
      <c r="CCI51">
        <v>-13.4684641764132</v>
      </c>
      <c r="CCJ51">
        <v>-18.8359146507138</v>
      </c>
      <c r="CCK51">
        <v>-8.2966509292733708</v>
      </c>
      <c r="CCL51">
        <v>-9.6106811309444993</v>
      </c>
      <c r="CCM51">
        <v>-11.049787646285701</v>
      </c>
      <c r="CCN51">
        <v>-8.9213353284776495</v>
      </c>
      <c r="CCO51">
        <v>-12.614303209924801</v>
      </c>
      <c r="CCP51">
        <v>-15.0257956011561</v>
      </c>
      <c r="CCQ51">
        <v>-4.4092484394074898</v>
      </c>
      <c r="CCR51">
        <v>-13.430165966878899</v>
      </c>
      <c r="CCS51">
        <v>-13.2560867090891</v>
      </c>
      <c r="CCT51">
        <v>-11.8554709603024</v>
      </c>
      <c r="CCU51">
        <v>-9.0129316528038199</v>
      </c>
      <c r="CCV51">
        <v>-19.1617881657405</v>
      </c>
      <c r="CCW51">
        <v>-8.7916931819511603</v>
      </c>
      <c r="CCX51">
        <v>-11.729163005682</v>
      </c>
      <c r="CCY51">
        <v>-8.9509320821624403</v>
      </c>
      <c r="CCZ51">
        <v>-15.5783483816264</v>
      </c>
      <c r="CDA51">
        <v>-13.358704182006299</v>
      </c>
      <c r="CDB51">
        <v>-5.8473890497831196</v>
      </c>
      <c r="CDC51">
        <v>-16.406573437040699</v>
      </c>
      <c r="CDD51">
        <v>-9.2396333905755892</v>
      </c>
      <c r="CDE51">
        <v>-4.2165878104636896</v>
      </c>
      <c r="CDF51">
        <v>-20.907162917879202</v>
      </c>
      <c r="CDG51">
        <v>-13.2288291561247</v>
      </c>
      <c r="CDH51">
        <v>-10.6245465806824</v>
      </c>
      <c r="CDI51">
        <v>-18.765199127761399</v>
      </c>
      <c r="CDJ51">
        <v>-8.3509251597537304</v>
      </c>
      <c r="CDK51">
        <v>-12.695347459132799</v>
      </c>
      <c r="CDL51">
        <v>-8.3435316048384305</v>
      </c>
      <c r="CDM51">
        <v>-3.5416497892869598</v>
      </c>
      <c r="CDN51">
        <v>-10.830498453257601</v>
      </c>
      <c r="CDO51">
        <v>-15.494193490975899</v>
      </c>
      <c r="CDP51">
        <v>-14.0389331942288</v>
      </c>
      <c r="CDQ51">
        <v>-20.0616969641416</v>
      </c>
      <c r="CDR51">
        <v>-7.3374265317203804</v>
      </c>
      <c r="CDS51">
        <v>-16.753624159193301</v>
      </c>
      <c r="CDT51">
        <v>-7.9554462339194698</v>
      </c>
      <c r="CDU51">
        <v>-15.9461588398496</v>
      </c>
      <c r="CDV51">
        <v>-15.7201076845942</v>
      </c>
      <c r="CDW51">
        <v>-13.9739018221292</v>
      </c>
      <c r="CDX51">
        <v>-10.6490882848015</v>
      </c>
      <c r="CDY51">
        <v>-16.845120923699699</v>
      </c>
      <c r="CDZ51">
        <v>-6.7269409909454199</v>
      </c>
      <c r="CEA51">
        <v>-8.2607613444198194</v>
      </c>
      <c r="CEB51">
        <v>-7.1392616139851803</v>
      </c>
      <c r="CEC51">
        <v>-21.460971023263799</v>
      </c>
      <c r="CED51">
        <v>-9.8011055513269998</v>
      </c>
      <c r="CEE51">
        <v>-6.7107189034647101</v>
      </c>
      <c r="CEF51">
        <v>-18.573416210741001</v>
      </c>
      <c r="CEG51">
        <v>-23.713245326419401</v>
      </c>
      <c r="CEH51">
        <v>-18.022502685484302</v>
      </c>
      <c r="CEI51">
        <v>-12.8782649710407</v>
      </c>
      <c r="CEJ51">
        <v>-15.908419384564599</v>
      </c>
      <c r="CEK51">
        <v>-8.0851735572774395</v>
      </c>
      <c r="CEL51">
        <v>-23.6210698193319</v>
      </c>
      <c r="CEM51">
        <v>-17.922095035366599</v>
      </c>
      <c r="CEN51">
        <v>-9.652554960522</v>
      </c>
      <c r="CEO51">
        <v>-13.7202709460029</v>
      </c>
      <c r="CEP51">
        <v>-9.8823281366942997</v>
      </c>
      <c r="CEQ51">
        <v>-11.494578846724499</v>
      </c>
      <c r="CER51">
        <v>-17.354211789021601</v>
      </c>
      <c r="CES51">
        <v>-11.796493124531301</v>
      </c>
      <c r="CET51">
        <v>-5.5902717866466096</v>
      </c>
      <c r="CEU51">
        <v>-20.3537413042114</v>
      </c>
      <c r="CEV51">
        <v>-4.9444395944583501</v>
      </c>
      <c r="CEW51">
        <v>-13.3193323067864</v>
      </c>
      <c r="CEX51">
        <v>-14.4046179953258</v>
      </c>
      <c r="CEY51">
        <v>-7.3998527004004302</v>
      </c>
      <c r="CEZ51">
        <v>-10.465299469545201</v>
      </c>
      <c r="CFA51">
        <v>-36.107834154458097</v>
      </c>
      <c r="CFB51">
        <v>-5.16179025913471</v>
      </c>
      <c r="CFC51">
        <v>-10.7141292061154</v>
      </c>
      <c r="CFD51">
        <v>-16.3822579830093</v>
      </c>
      <c r="CFE51">
        <v>-13.2628546794013</v>
      </c>
      <c r="CFF51">
        <v>-3.7119558691223302</v>
      </c>
      <c r="CFG51">
        <v>-4.4917294983360998</v>
      </c>
      <c r="CFH51">
        <v>-17.3413076749897</v>
      </c>
      <c r="CFI51">
        <v>-5.9911928563571202</v>
      </c>
      <c r="CFJ51">
        <v>-18.214168107571702</v>
      </c>
      <c r="CFK51">
        <v>-11.2653206405919</v>
      </c>
      <c r="CFL51">
        <v>-6.3326993749846601</v>
      </c>
      <c r="CFM51">
        <v>-17.317707267213699</v>
      </c>
      <c r="CFN51">
        <v>-14.987930372520101</v>
      </c>
      <c r="CFO51">
        <v>-13.1296379939898</v>
      </c>
      <c r="CFP51">
        <v>-3.5535994018574701</v>
      </c>
      <c r="CFQ51">
        <v>-11.038480151733101</v>
      </c>
      <c r="CFR51">
        <v>-3.61805978577181</v>
      </c>
      <c r="CFS51">
        <v>-11.997341744079399</v>
      </c>
      <c r="CFT51">
        <v>-21.524069222269699</v>
      </c>
      <c r="CFU51">
        <v>-9.9014343677624801</v>
      </c>
      <c r="CFV51">
        <v>-6.2088236973160598</v>
      </c>
      <c r="CFW51">
        <v>-16.350644036739101</v>
      </c>
      <c r="CFX51">
        <v>-7.6876556209889504</v>
      </c>
      <c r="CFY51">
        <v>-7.0667113362556204</v>
      </c>
      <c r="CFZ51">
        <v>-9.2368292406992207</v>
      </c>
      <c r="CGA51">
        <v>-15.6168845249792</v>
      </c>
      <c r="CGB51">
        <v>-13.7582472407677</v>
      </c>
      <c r="CGC51">
        <v>-9.3421776809879606</v>
      </c>
      <c r="CGD51">
        <v>-10.0398723608506</v>
      </c>
      <c r="CGE51">
        <v>-7.9540183271601297</v>
      </c>
      <c r="CGF51">
        <v>-8.9080222076317508</v>
      </c>
      <c r="CGG51">
        <v>-14.6926595713916</v>
      </c>
      <c r="CGH51">
        <v>-22.294349266464799</v>
      </c>
      <c r="CGI51">
        <v>-15.930252035031801</v>
      </c>
      <c r="CGJ51">
        <v>-9.9127207461701801</v>
      </c>
      <c r="CGK51">
        <v>-4.7094660339904504</v>
      </c>
      <c r="CGL51">
        <v>-12.479480400200501</v>
      </c>
      <c r="CGM51">
        <v>-8.3375586846966598</v>
      </c>
      <c r="CGN51">
        <v>-14.7194591663282</v>
      </c>
      <c r="CGO51">
        <v>-8.3317113491792192</v>
      </c>
      <c r="CGP51">
        <v>-15.889736547692401</v>
      </c>
      <c r="CGQ51">
        <v>-16.6928696251235</v>
      </c>
      <c r="CGR51">
        <v>-18.778171510998199</v>
      </c>
      <c r="CGS51">
        <v>-29.318888930486001</v>
      </c>
      <c r="CGT51">
        <v>-8.0677307230934598</v>
      </c>
      <c r="CGU51">
        <v>-16.570850188331701</v>
      </c>
      <c r="CGV51">
        <v>-15.1289353297591</v>
      </c>
      <c r="CGW51">
        <v>-9.2196864680252606</v>
      </c>
      <c r="CGX51">
        <v>-1.35772079255707</v>
      </c>
      <c r="CGY51">
        <v>-7.1224315981053801</v>
      </c>
      <c r="CGZ51">
        <v>-12.0286725158174</v>
      </c>
      <c r="CHA51">
        <v>-13.177302439575</v>
      </c>
      <c r="CHB51">
        <v>-9.3516652698396001</v>
      </c>
      <c r="CHC51">
        <v>-16.4975219645744</v>
      </c>
      <c r="CHD51">
        <v>-15.4777253030129</v>
      </c>
      <c r="CHE51">
        <v>-11.5909473344333</v>
      </c>
      <c r="CHF51">
        <v>-11.529553663797399</v>
      </c>
      <c r="CHG51">
        <v>-10.008141426839799</v>
      </c>
      <c r="CHH51">
        <v>-10.5855321306429</v>
      </c>
      <c r="CHI51">
        <v>-13.015511809831001</v>
      </c>
      <c r="CHJ51">
        <v>-9.5926650091813901</v>
      </c>
      <c r="CHK51">
        <v>-13.5363791471067</v>
      </c>
      <c r="CHL51">
        <v>-6.4688308723016199</v>
      </c>
      <c r="CHM51">
        <v>-17.0669753315292</v>
      </c>
      <c r="CHN51">
        <v>-6.8663803394423404</v>
      </c>
      <c r="CHO51">
        <v>-9.7077384542773792</v>
      </c>
      <c r="CHP51">
        <v>-23.108979942188501</v>
      </c>
      <c r="CHQ51">
        <v>-8.9245907186516398</v>
      </c>
      <c r="CHR51">
        <v>-16.4424890558765</v>
      </c>
      <c r="CHS51">
        <v>-22.718677538079401</v>
      </c>
      <c r="CHT51">
        <v>-11.4498124853784</v>
      </c>
      <c r="CHU51">
        <v>-24.424907302742</v>
      </c>
      <c r="CHV51">
        <v>-10.2948831679471</v>
      </c>
      <c r="CHW51">
        <v>-11.7536440956112</v>
      </c>
      <c r="CHX51">
        <v>-7.4574428567034401</v>
      </c>
      <c r="CHY51">
        <v>-13.3620371715727</v>
      </c>
      <c r="CHZ51">
        <v>-2.3599205937323702</v>
      </c>
      <c r="CIA51">
        <v>-13.8262980730136</v>
      </c>
      <c r="CIB51">
        <v>-11.983371553646</v>
      </c>
      <c r="CIC51">
        <v>-14.470609014704999</v>
      </c>
      <c r="CID51">
        <v>-8.2888355981216897</v>
      </c>
      <c r="CIE51">
        <v>-10.7805657660668</v>
      </c>
      <c r="CIF51">
        <v>-13.9159695377493</v>
      </c>
      <c r="CIG51">
        <v>-18.128453320582999</v>
      </c>
      <c r="CIH51">
        <v>-22.407983502441599</v>
      </c>
      <c r="CII51">
        <v>-11.5648529327889</v>
      </c>
      <c r="CIJ51">
        <v>-9.9822697078815601</v>
      </c>
      <c r="CIK51">
        <v>-8.8999292640588408</v>
      </c>
      <c r="CIL51">
        <v>-8.4896261519611507</v>
      </c>
      <c r="CIM51">
        <v>-13.428025613960299</v>
      </c>
      <c r="CIN51">
        <v>-6.5116949753592301</v>
      </c>
      <c r="CIO51">
        <v>-9.7232405310214496</v>
      </c>
      <c r="CIP51">
        <v>-11.156394257309399</v>
      </c>
      <c r="CIQ51">
        <v>-17.890583612021199</v>
      </c>
      <c r="CIR51">
        <v>-13.647581785248301</v>
      </c>
      <c r="CIS51">
        <v>-22.840223069913101</v>
      </c>
      <c r="CIT51">
        <v>-12.4894751081804</v>
      </c>
      <c r="CIU51">
        <v>-18.7883049886732</v>
      </c>
      <c r="CIV51">
        <v>-19.203285046193699</v>
      </c>
      <c r="CIW51">
        <v>-17.524837131467802</v>
      </c>
      <c r="CIX51">
        <v>-9.0789006756364206</v>
      </c>
      <c r="CIY51">
        <v>-9.2168580504356896</v>
      </c>
      <c r="CIZ51">
        <v>-16.685500879396699</v>
      </c>
      <c r="CJA51">
        <v>-12.5659029872118</v>
      </c>
      <c r="CJB51">
        <v>-9.5841423544879394</v>
      </c>
      <c r="CJC51">
        <v>-12.1998999896869</v>
      </c>
      <c r="CJD51">
        <v>-16.7118478208045</v>
      </c>
      <c r="CJE51">
        <v>-16.102651700548599</v>
      </c>
      <c r="CJF51">
        <v>-16.094763557344599</v>
      </c>
      <c r="CJG51">
        <v>-17.284211747937899</v>
      </c>
      <c r="CJH51">
        <v>-29.742501738870999</v>
      </c>
      <c r="CJI51">
        <v>-11.1916951366594</v>
      </c>
      <c r="CJJ51">
        <v>-12.994214478416</v>
      </c>
      <c r="CJK51">
        <v>-9.1545830817233895</v>
      </c>
      <c r="CJL51">
        <v>-9.0040922862079107</v>
      </c>
      <c r="CJM51">
        <v>-9.53751051474703</v>
      </c>
      <c r="CJN51">
        <v>-14.028524094014999</v>
      </c>
      <c r="CJO51">
        <v>-10.8931323648924</v>
      </c>
      <c r="CJP51">
        <v>-17.204787814608299</v>
      </c>
      <c r="CJQ51">
        <v>-17.673243873821001</v>
      </c>
      <c r="CJR51">
        <v>-6.7631935613187597</v>
      </c>
      <c r="CJS51">
        <v>-13.058852989194101</v>
      </c>
      <c r="CJT51">
        <v>-14.7161886348875</v>
      </c>
      <c r="CJU51">
        <v>-14.454675153860499</v>
      </c>
      <c r="CJV51">
        <v>-19.214276062348102</v>
      </c>
      <c r="CJW51">
        <v>-13.869335155425899</v>
      </c>
      <c r="CJX51">
        <v>-28.292056639418501</v>
      </c>
      <c r="CJY51">
        <v>-17.0619584044418</v>
      </c>
      <c r="CJZ51">
        <v>-13.6525579487556</v>
      </c>
      <c r="CKA51">
        <v>-14.293459643470801</v>
      </c>
      <c r="CKB51">
        <v>-15.405015174459299</v>
      </c>
      <c r="CKC51">
        <v>-23.765602540057401</v>
      </c>
      <c r="CKD51">
        <v>-8.3437489685309192</v>
      </c>
      <c r="CKE51">
        <v>-13.8945230550336</v>
      </c>
      <c r="CKF51">
        <v>-16.748212281236899</v>
      </c>
      <c r="CKG51">
        <v>-14.714071662523301</v>
      </c>
      <c r="CKH51">
        <v>-14.7826278181582</v>
      </c>
      <c r="CKI51">
        <v>-18.018243686284698</v>
      </c>
      <c r="CKJ51">
        <v>-26.387928808815499</v>
      </c>
      <c r="CKK51">
        <v>-15.766364995270701</v>
      </c>
      <c r="CKL51">
        <v>-14.7419405099608</v>
      </c>
      <c r="CKM51">
        <v>-22.435582726325801</v>
      </c>
      <c r="CKN51">
        <v>-22.707044698559098</v>
      </c>
      <c r="CKO51">
        <v>-18.281917721501099</v>
      </c>
      <c r="CKP51">
        <v>-24.509724130755</v>
      </c>
      <c r="CKQ51">
        <v>-27.196691864042698</v>
      </c>
      <c r="CKR51">
        <v>-23.4114408209762</v>
      </c>
      <c r="CKS51">
        <v>-25.653467940095801</v>
      </c>
      <c r="CKT51">
        <v>-27.105383003033001</v>
      </c>
      <c r="CKU51">
        <v>-17.417036381904101</v>
      </c>
      <c r="CKV51">
        <v>-19.5673655482457</v>
      </c>
      <c r="CKW51">
        <v>-19.933933899525499</v>
      </c>
      <c r="CKX51">
        <v>-27.225664659019898</v>
      </c>
      <c r="CKY51">
        <v>-33.790988361529898</v>
      </c>
      <c r="CKZ51">
        <v>-23.1596824163463</v>
      </c>
      <c r="CLA51">
        <v>-32.1950463853873</v>
      </c>
      <c r="CLB51">
        <v>-29.9139864142272</v>
      </c>
      <c r="CLC51">
        <v>-30.239560338390699</v>
      </c>
      <c r="CLD51">
        <v>-37.298194146041297</v>
      </c>
      <c r="CLE51">
        <v>-33.259790998417003</v>
      </c>
      <c r="CLF51">
        <v>-32.1996284163694</v>
      </c>
      <c r="CLG51">
        <v>-19.107285303684499</v>
      </c>
      <c r="CLH51">
        <v>-24.867785586228099</v>
      </c>
      <c r="CLI51">
        <v>-24.5179144085552</v>
      </c>
      <c r="CLJ51">
        <v>-25.975998668559502</v>
      </c>
      <c r="CLK51">
        <v>-31.1801854637615</v>
      </c>
      <c r="CLL51">
        <v>-21.459927139259801</v>
      </c>
      <c r="CLM51">
        <v>-25.5478196339824</v>
      </c>
      <c r="CLN51">
        <v>-31.145175435482201</v>
      </c>
      <c r="CLO51">
        <v>-31.283547988583599</v>
      </c>
      <c r="CLP51">
        <v>-27.648339451886802</v>
      </c>
      <c r="CLQ51">
        <v>-33.952967219117099</v>
      </c>
      <c r="CLR51">
        <v>-24.927050062824399</v>
      </c>
      <c r="CLS51">
        <v>-36.939190728312603</v>
      </c>
      <c r="CLT51">
        <v>-28.931882110070202</v>
      </c>
      <c r="CLU51">
        <v>-31.844150215282799</v>
      </c>
      <c r="CLV51">
        <v>-44.7088101247111</v>
      </c>
      <c r="CLW51">
        <v>-30.587226733126599</v>
      </c>
      <c r="CLX51">
        <v>-29.2294783207739</v>
      </c>
      <c r="CLY51">
        <v>-48.072883019477402</v>
      </c>
      <c r="CLZ51">
        <v>-36.475835540405598</v>
      </c>
      <c r="CMA51">
        <v>-36.042061499980498</v>
      </c>
      <c r="CMB51">
        <v>-40.493780291540602</v>
      </c>
      <c r="CMC51">
        <v>-42.7043076754982</v>
      </c>
      <c r="CMD51">
        <v>-33.905717459664203</v>
      </c>
      <c r="CME51">
        <v>-48.847138525785901</v>
      </c>
      <c r="CMF51">
        <v>-42.244172548814703</v>
      </c>
      <c r="CMG51">
        <v>-47.758351183014497</v>
      </c>
      <c r="CMH51">
        <v>-39.503031145460497</v>
      </c>
      <c r="CMI51">
        <v>-44.061416632786198</v>
      </c>
      <c r="CMJ51">
        <v>-41.405777417470098</v>
      </c>
      <c r="CMK51">
        <v>-52.0987149928458</v>
      </c>
      <c r="CML51">
        <v>-42.792556052528198</v>
      </c>
      <c r="CMM51">
        <v>-38.432662793990403</v>
      </c>
      <c r="CMN51">
        <v>-40.183826605352799</v>
      </c>
      <c r="CMO51">
        <v>-50.546392549430401</v>
      </c>
      <c r="CMP51">
        <v>-36.974149536229802</v>
      </c>
      <c r="CMQ51">
        <v>-45.690032902368401</v>
      </c>
      <c r="CMR51">
        <v>-41.475265615367697</v>
      </c>
      <c r="CMS51">
        <v>-45.857946036346398</v>
      </c>
      <c r="CMT51">
        <v>-52.029124268700997</v>
      </c>
      <c r="CMU51">
        <v>-43.981744898506001</v>
      </c>
      <c r="CMV51">
        <v>-36.417143724888803</v>
      </c>
      <c r="CMW51">
        <v>-42.872341485554003</v>
      </c>
      <c r="CMX51">
        <v>-43.875760409011697</v>
      </c>
      <c r="CMY51">
        <v>-56.160825884058298</v>
      </c>
      <c r="CMZ51">
        <v>-46.227173330606902</v>
      </c>
      <c r="CNA51">
        <v>-43.369622743037397</v>
      </c>
      <c r="CNB51">
        <v>-38.120148702684297</v>
      </c>
      <c r="CNC51">
        <v>-38.837958289389498</v>
      </c>
      <c r="CND51">
        <v>-38.307804633850701</v>
      </c>
      <c r="CNE51">
        <v>-48.4087009176002</v>
      </c>
      <c r="CNF51">
        <v>-39.761133326299401</v>
      </c>
      <c r="CNG51">
        <v>-41.972972939732898</v>
      </c>
      <c r="CNH51">
        <v>-41.149447362438799</v>
      </c>
      <c r="CNI51">
        <v>-42.755659626893298</v>
      </c>
      <c r="CNJ51">
        <v>-55.108611421166501</v>
      </c>
      <c r="CNK51">
        <v>-39.629089697796203</v>
      </c>
      <c r="CNL51">
        <v>-36.252180034894998</v>
      </c>
      <c r="CNM51">
        <v>-38.812314309534898</v>
      </c>
      <c r="CNN51">
        <v>-47.767570716355998</v>
      </c>
      <c r="CNO51">
        <v>-41.337427861140299</v>
      </c>
      <c r="CNP51">
        <v>-45.803655665386898</v>
      </c>
      <c r="CNQ51">
        <v>-41.439797930364698</v>
      </c>
      <c r="CNR51">
        <v>-46.306897715300202</v>
      </c>
      <c r="CNS51">
        <v>-41.603968247147399</v>
      </c>
      <c r="CNT51">
        <v>-49.079507497527302</v>
      </c>
      <c r="CNU51">
        <v>-40.873283613490202</v>
      </c>
      <c r="CNV51">
        <v>-50.198526260714601</v>
      </c>
      <c r="CNW51">
        <v>-43.306868118862198</v>
      </c>
      <c r="CNX51">
        <v>-46.570793273519101</v>
      </c>
      <c r="CNY51">
        <v>-44.4862941051381</v>
      </c>
      <c r="CNZ51">
        <v>-40.538201650068501</v>
      </c>
      <c r="COA51">
        <v>-43.510059878722302</v>
      </c>
      <c r="COB51">
        <v>-48.988209311282802</v>
      </c>
      <c r="COC51">
        <v>-43.231008672334497</v>
      </c>
      <c r="COD51">
        <v>-57.415036420049802</v>
      </c>
      <c r="COE51">
        <v>-43.870637960765499</v>
      </c>
      <c r="COF51">
        <v>-41.305493637722797</v>
      </c>
      <c r="COG51">
        <v>-49.672032312741599</v>
      </c>
      <c r="COH51">
        <v>-45.060288348405599</v>
      </c>
      <c r="COI51">
        <v>-51.934701450284301</v>
      </c>
      <c r="COJ51">
        <v>-40.912261845019998</v>
      </c>
      <c r="COK51">
        <v>-40.563382779731903</v>
      </c>
      <c r="COL51">
        <v>-35.822824745368997</v>
      </c>
      <c r="COM51">
        <v>-37.185909197770201</v>
      </c>
      <c r="CON51">
        <v>-52.1247981051268</v>
      </c>
      <c r="COO51">
        <v>-44.5658939508454</v>
      </c>
      <c r="COP51">
        <v>-46.852924877516401</v>
      </c>
      <c r="COQ51">
        <v>-40.454422338575597</v>
      </c>
      <c r="COR51">
        <v>-46.294993240403002</v>
      </c>
      <c r="COS51">
        <v>-41.152512307722297</v>
      </c>
      <c r="COT51">
        <v>-42.327556695564901</v>
      </c>
      <c r="COU51">
        <v>-43.368590593522697</v>
      </c>
      <c r="COV51">
        <v>-40.907166749436598</v>
      </c>
      <c r="COW51">
        <v>-42.238160895404199</v>
      </c>
      <c r="COX51">
        <v>-41.960554682385897</v>
      </c>
      <c r="COY51">
        <v>-49.362905151214299</v>
      </c>
      <c r="COZ51">
        <v>-45.695979419589797</v>
      </c>
      <c r="CPA51">
        <v>-43.756921579704198</v>
      </c>
      <c r="CPB51">
        <v>-43.068241895741103</v>
      </c>
      <c r="CPC51">
        <v>-54.849394249043002</v>
      </c>
      <c r="CPD51">
        <v>-48.329319698564603</v>
      </c>
      <c r="CPE51">
        <v>-49.595612698563102</v>
      </c>
      <c r="CPF51">
        <v>-47.852876306628801</v>
      </c>
      <c r="CPG51">
        <v>-52.820973446068898</v>
      </c>
      <c r="CPH51">
        <v>-46.899799912062498</v>
      </c>
      <c r="CPI51">
        <v>-48.9656053118998</v>
      </c>
      <c r="CPJ51">
        <v>-49.578171382793499</v>
      </c>
      <c r="CPK51">
        <v>-45.1671201013013</v>
      </c>
      <c r="CPL51">
        <v>-46.460922429507299</v>
      </c>
      <c r="CPM51">
        <v>-46.4343633597882</v>
      </c>
      <c r="CPN51">
        <v>-40.241216230759299</v>
      </c>
      <c r="CPO51">
        <v>-46.324347960168303</v>
      </c>
      <c r="CPP51">
        <v>-47.7532008494425</v>
      </c>
      <c r="CPQ51">
        <v>-47.333211345863702</v>
      </c>
      <c r="CPR51">
        <v>-55.208131634874398</v>
      </c>
      <c r="CPS51">
        <v>-43.613240534833999</v>
      </c>
      <c r="CPT51">
        <v>-48.425803302060601</v>
      </c>
      <c r="CPU51">
        <v>-57.099962706350901</v>
      </c>
      <c r="CPV51">
        <v>-41.047013724297599</v>
      </c>
      <c r="CPW51">
        <v>-61.506559822809002</v>
      </c>
      <c r="CPX51">
        <v>-48.009439799114702</v>
      </c>
      <c r="CPY51">
        <v>-51.409004423296999</v>
      </c>
      <c r="CPZ51">
        <v>-46.834358515728702</v>
      </c>
      <c r="CQA51">
        <v>-42.056842233809697</v>
      </c>
      <c r="CQB51">
        <v>-52.505900244173901</v>
      </c>
      <c r="CQC51">
        <v>-51.535544530590002</v>
      </c>
      <c r="CQD51">
        <v>-54.041472837628099</v>
      </c>
      <c r="CQE51">
        <v>-47.125272893353902</v>
      </c>
      <c r="CQF51">
        <v>-48.809158657322598</v>
      </c>
      <c r="CQG51">
        <v>-46.876461758798897</v>
      </c>
      <c r="CQH51">
        <v>-44.053918857843499</v>
      </c>
      <c r="CQI51">
        <v>-43.7252955635361</v>
      </c>
      <c r="CQJ51">
        <v>-58.028473162129004</v>
      </c>
      <c r="CQK51">
        <v>-49.516707145827603</v>
      </c>
      <c r="CQL51">
        <v>-49.478070560909899</v>
      </c>
      <c r="CQM51">
        <v>-54.474060309428303</v>
      </c>
      <c r="CQN51">
        <v>-52.167910363096297</v>
      </c>
      <c r="CQO51">
        <v>-46.058339056042797</v>
      </c>
      <c r="CQP51">
        <v>-57.200787710703899</v>
      </c>
      <c r="CQQ51">
        <v>-51.476317592792803</v>
      </c>
      <c r="CQR51">
        <v>-45.864059342374702</v>
      </c>
      <c r="CQS51">
        <v>-43.443972537352998</v>
      </c>
      <c r="CQT51">
        <v>-59.834087568760701</v>
      </c>
      <c r="CQU51">
        <v>-46.538911309669103</v>
      </c>
      <c r="CQV51">
        <v>-48.805123542620301</v>
      </c>
      <c r="CQW51">
        <v>-42.968367772003504</v>
      </c>
      <c r="CQX51">
        <v>-50.276905424822303</v>
      </c>
      <c r="CQY51">
        <v>-56.917931343953299</v>
      </c>
      <c r="CQZ51">
        <v>-43.555352127841097</v>
      </c>
      <c r="CRA51">
        <v>-46.306344982425799</v>
      </c>
      <c r="CRB51">
        <v>-51.560240266171498</v>
      </c>
      <c r="CRC51">
        <v>-52.144776859010697</v>
      </c>
      <c r="CRD51">
        <v>-49.819006404424897</v>
      </c>
      <c r="CRE51">
        <v>-46.866656514824001</v>
      </c>
      <c r="CRF51">
        <v>-53.326584010233297</v>
      </c>
      <c r="CRG51">
        <v>-45.813313631927599</v>
      </c>
      <c r="CRH51">
        <v>-48.239885724214702</v>
      </c>
      <c r="CRI51">
        <v>-51.2476048904485</v>
      </c>
      <c r="CRJ51">
        <v>-40.748923711152699</v>
      </c>
      <c r="CRK51">
        <v>-62.398692522612997</v>
      </c>
      <c r="CRL51">
        <v>-62.8413329338563</v>
      </c>
      <c r="CRM51">
        <v>-44.834350993971398</v>
      </c>
      <c r="CRN51">
        <v>-42.291356959969498</v>
      </c>
      <c r="CRO51">
        <v>-43.444078578952102</v>
      </c>
      <c r="CRP51">
        <v>-40.178563735611696</v>
      </c>
      <c r="CRQ51">
        <v>-40.1007210835675</v>
      </c>
      <c r="CRR51">
        <v>-43.553916680816002</v>
      </c>
      <c r="CRS51">
        <v>-48.022620311331302</v>
      </c>
      <c r="CRT51">
        <v>-41.520062220510198</v>
      </c>
      <c r="CRU51">
        <v>-44.858869293849899</v>
      </c>
      <c r="CRV51">
        <v>-50.692531864564103</v>
      </c>
      <c r="CRW51">
        <v>-38.9240113205962</v>
      </c>
      <c r="CRX51">
        <v>-53.757606326405799</v>
      </c>
      <c r="CRY51">
        <v>-46.735225336443698</v>
      </c>
      <c r="CRZ51">
        <v>-42.172202229419</v>
      </c>
      <c r="CSA51">
        <v>-48.049205645495597</v>
      </c>
      <c r="CSB51">
        <v>-39.082203477231801</v>
      </c>
      <c r="CSC51">
        <v>-43.051140899363197</v>
      </c>
      <c r="CSD51">
        <v>-44.204105203127597</v>
      </c>
      <c r="CSE51">
        <v>-43.128938689086901</v>
      </c>
      <c r="CSF51">
        <v>-49.756572214597803</v>
      </c>
      <c r="CSG51">
        <v>-42.5155586132501</v>
      </c>
      <c r="CSH51">
        <v>-40.554024055516599</v>
      </c>
      <c r="CSI51">
        <v>-45.673303371215098</v>
      </c>
      <c r="CSJ51">
        <v>-52.501206921507801</v>
      </c>
      <c r="CSK51">
        <v>-64.058519478124097</v>
      </c>
      <c r="CSL51">
        <v>-49.483489567540602</v>
      </c>
      <c r="CSM51">
        <v>-48.731074142957901</v>
      </c>
      <c r="CSN51">
        <v>-47.622897319941401</v>
      </c>
      <c r="CSO51">
        <v>-39.687915104597899</v>
      </c>
      <c r="CSP51">
        <v>-49.171169041613801</v>
      </c>
      <c r="CSQ51">
        <v>-44.2249533095152</v>
      </c>
      <c r="CSR51">
        <v>-56.266240663145098</v>
      </c>
      <c r="CSS51">
        <v>-49.856324064321498</v>
      </c>
      <c r="CST51">
        <v>-45.493761591495797</v>
      </c>
      <c r="CSU51">
        <v>-52.6658576239018</v>
      </c>
      <c r="CSV51">
        <v>-41.4735256829428</v>
      </c>
      <c r="CSW51">
        <v>-50.621675895896097</v>
      </c>
      <c r="CSX51">
        <v>-46.116133575069703</v>
      </c>
      <c r="CSY51">
        <v>-44.691969704081401</v>
      </c>
      <c r="CSZ51">
        <v>-38.533388365457597</v>
      </c>
      <c r="CTA51">
        <v>-48.357990770102603</v>
      </c>
      <c r="CTB51">
        <v>-39.331026906186899</v>
      </c>
      <c r="CTC51">
        <v>-39.743222068064803</v>
      </c>
      <c r="CTD51">
        <v>-37.135835053297498</v>
      </c>
      <c r="CTE51">
        <v>-41.713233258797302</v>
      </c>
      <c r="CTF51">
        <v>-39.027630197169898</v>
      </c>
      <c r="CTG51">
        <v>-42.531937962776396</v>
      </c>
      <c r="CTH51">
        <v>-46.080210529619499</v>
      </c>
      <c r="CTI51">
        <v>-37.1227541770036</v>
      </c>
      <c r="CTJ51">
        <v>-38.729461892300002</v>
      </c>
      <c r="CTK51">
        <v>-39.871761595572302</v>
      </c>
      <c r="CTL51">
        <v>-42.6657363943566</v>
      </c>
      <c r="CTM51">
        <v>-41.858048839750097</v>
      </c>
      <c r="CTN51">
        <v>-41.260788488365002</v>
      </c>
      <c r="CTO51">
        <v>-39.977420663622198</v>
      </c>
      <c r="CTP51">
        <v>-40.898388607309897</v>
      </c>
      <c r="CTQ51">
        <v>-43.804950041584</v>
      </c>
      <c r="CTR51">
        <v>-39.551271994548003</v>
      </c>
    </row>
    <row r="52" spans="1:2566" x14ac:dyDescent="0.25">
      <c r="A52">
        <v>50</v>
      </c>
      <c r="B52">
        <v>1</v>
      </c>
      <c r="C52">
        <f t="shared" si="0"/>
        <v>500</v>
      </c>
      <c r="D52">
        <v>-1</v>
      </c>
      <c r="E52">
        <v>2</v>
      </c>
      <c r="F52">
        <v>-46.709043094274399</v>
      </c>
      <c r="G52">
        <v>-47.3489131184079</v>
      </c>
      <c r="H52">
        <v>-57.0807209444189</v>
      </c>
      <c r="I52">
        <v>-40.101955210412299</v>
      </c>
      <c r="J52">
        <v>-56.261914918639398</v>
      </c>
      <c r="K52">
        <v>-48.524237250732398</v>
      </c>
      <c r="L52">
        <v>-46.024652128030297</v>
      </c>
      <c r="M52">
        <v>-58.802209288731397</v>
      </c>
      <c r="N52">
        <v>-52.929935675229899</v>
      </c>
      <c r="O52">
        <v>-45.049339308763102</v>
      </c>
      <c r="P52">
        <v>-44.057361407455502</v>
      </c>
      <c r="Q52">
        <v>-47.068871690438201</v>
      </c>
      <c r="R52">
        <v>-48.380436720703898</v>
      </c>
      <c r="S52">
        <v>-47.562088467408898</v>
      </c>
      <c r="T52">
        <v>-70.908614603972794</v>
      </c>
      <c r="U52">
        <v>-49.546173850694899</v>
      </c>
      <c r="V52">
        <v>-47.472156660357797</v>
      </c>
      <c r="W52">
        <v>-42.667973006547598</v>
      </c>
      <c r="X52">
        <v>-49.842665766984503</v>
      </c>
      <c r="Y52">
        <v>-44.637534153910899</v>
      </c>
      <c r="Z52">
        <v>-47.897361864217501</v>
      </c>
      <c r="AA52">
        <v>-47.391877743404898</v>
      </c>
      <c r="AB52">
        <v>-48.446916800861302</v>
      </c>
      <c r="AC52">
        <v>-53.445731497576404</v>
      </c>
      <c r="AD52">
        <v>-54.902143916466002</v>
      </c>
      <c r="AE52">
        <v>-43.353169511055498</v>
      </c>
      <c r="AF52">
        <v>-45.8743286768076</v>
      </c>
      <c r="AG52">
        <v>-41.4568643050291</v>
      </c>
      <c r="AH52">
        <v>-46.7792211687022</v>
      </c>
      <c r="AI52">
        <v>-57.501227188245899</v>
      </c>
      <c r="AJ52">
        <v>-49.588955555790101</v>
      </c>
      <c r="AK52">
        <v>-45.124978610476496</v>
      </c>
      <c r="AL52">
        <v>-50.187017112371002</v>
      </c>
      <c r="AM52">
        <v>-45.007081446629101</v>
      </c>
      <c r="AN52">
        <v>-43.056129645915703</v>
      </c>
      <c r="AO52">
        <v>-46.750459111526297</v>
      </c>
      <c r="AP52">
        <v>-47.6261415521546</v>
      </c>
      <c r="AQ52">
        <v>-48.759878610645302</v>
      </c>
      <c r="AR52">
        <v>-43.734078135269002</v>
      </c>
      <c r="AS52">
        <v>-51.699749485152402</v>
      </c>
      <c r="AT52">
        <v>-55.974387451303599</v>
      </c>
      <c r="AU52">
        <v>-48.699520310688001</v>
      </c>
      <c r="AV52">
        <v>-43.643000646796999</v>
      </c>
      <c r="AW52">
        <v>-45.579954713620097</v>
      </c>
      <c r="AX52">
        <v>-44.261629810234297</v>
      </c>
      <c r="AY52">
        <v>-51.786714219365201</v>
      </c>
      <c r="AZ52">
        <v>-56.693694344454798</v>
      </c>
      <c r="BA52">
        <v>-45.947160415598503</v>
      </c>
      <c r="BB52">
        <v>-47.907146714798998</v>
      </c>
      <c r="BC52">
        <v>-59.363181007097801</v>
      </c>
      <c r="BD52">
        <v>-49.324703903202497</v>
      </c>
      <c r="BE52">
        <v>-57.246050088397503</v>
      </c>
      <c r="BF52">
        <v>-55.204488210014802</v>
      </c>
      <c r="BG52">
        <v>-40.499517664280198</v>
      </c>
      <c r="BH52">
        <v>-51.325969836227998</v>
      </c>
      <c r="BI52">
        <v>-53.922778806612101</v>
      </c>
      <c r="BJ52">
        <v>-49.274640568035601</v>
      </c>
      <c r="BK52">
        <v>-50.793766577050697</v>
      </c>
      <c r="BL52">
        <v>-61.177695741822198</v>
      </c>
      <c r="BM52">
        <v>-50.445756968360001</v>
      </c>
      <c r="BN52">
        <v>-47.093197332093602</v>
      </c>
      <c r="BO52">
        <v>-50.483450417619899</v>
      </c>
      <c r="BP52">
        <v>-44.066527824975999</v>
      </c>
      <c r="BQ52">
        <v>-47.391102369451701</v>
      </c>
      <c r="BR52">
        <v>-45.126915234292802</v>
      </c>
      <c r="BS52">
        <v>-50.530375589621798</v>
      </c>
      <c r="BT52">
        <v>-63.434416791108298</v>
      </c>
      <c r="BU52">
        <v>-48.288493828353197</v>
      </c>
      <c r="BV52">
        <v>-51.974025020907803</v>
      </c>
      <c r="BW52">
        <v>-53.9206204727639</v>
      </c>
      <c r="BX52">
        <v>-55.565260054328498</v>
      </c>
      <c r="BY52">
        <v>-53.4508441976173</v>
      </c>
      <c r="BZ52">
        <v>-42.943456394673703</v>
      </c>
      <c r="CA52">
        <v>-46.928172406209299</v>
      </c>
      <c r="CB52">
        <v>-41.696998967868304</v>
      </c>
      <c r="CC52">
        <v>-55.099233946810898</v>
      </c>
      <c r="CD52">
        <v>-61.109396684115197</v>
      </c>
      <c r="CE52">
        <v>-45.088968251493903</v>
      </c>
      <c r="CF52">
        <v>-52.3810630690135</v>
      </c>
      <c r="CG52">
        <v>-47.927565715397598</v>
      </c>
      <c r="CH52">
        <v>-45.467008791385197</v>
      </c>
      <c r="CI52">
        <v>-54.048443783403101</v>
      </c>
      <c r="CJ52">
        <v>-47.485808184516301</v>
      </c>
      <c r="CK52">
        <v>-49.448749671696497</v>
      </c>
      <c r="CL52">
        <v>-44.418078293266603</v>
      </c>
      <c r="CM52">
        <v>-40.348457034419702</v>
      </c>
      <c r="CN52">
        <v>-51.454708184076999</v>
      </c>
      <c r="CO52">
        <v>-50.496685680926703</v>
      </c>
      <c r="CP52">
        <v>-55.428908126063</v>
      </c>
      <c r="CQ52">
        <v>-46.112307908573399</v>
      </c>
      <c r="CR52">
        <v>-47.670577377857299</v>
      </c>
      <c r="CS52">
        <v>-57.928138418101298</v>
      </c>
      <c r="CT52">
        <v>-48.630568855040401</v>
      </c>
      <c r="CU52">
        <v>-52.238052392519798</v>
      </c>
      <c r="CV52">
        <v>-60.968999435403703</v>
      </c>
      <c r="CW52">
        <v>-44.517228780180801</v>
      </c>
      <c r="CX52">
        <v>-58.1844506513266</v>
      </c>
      <c r="CY52">
        <v>-45.882603819307803</v>
      </c>
      <c r="CZ52">
        <v>-50.706126159605098</v>
      </c>
      <c r="DA52">
        <v>-55.203502816604797</v>
      </c>
      <c r="DB52">
        <v>-47.272315329789897</v>
      </c>
      <c r="DC52">
        <v>-40.980947468743203</v>
      </c>
      <c r="DD52">
        <v>-46.365273214367797</v>
      </c>
      <c r="DE52">
        <v>-60.285084904366798</v>
      </c>
      <c r="DF52">
        <v>-42.336646115252698</v>
      </c>
      <c r="DG52">
        <v>-41.520018067859297</v>
      </c>
      <c r="DH52">
        <v>-44.318682465005303</v>
      </c>
      <c r="DI52">
        <v>-51.938380155132499</v>
      </c>
      <c r="DJ52">
        <v>-48.726179486842703</v>
      </c>
      <c r="DK52">
        <v>-45.016391050938701</v>
      </c>
      <c r="DL52">
        <v>-43.357795468762298</v>
      </c>
      <c r="DM52">
        <v>-48.482173048449802</v>
      </c>
      <c r="DN52">
        <v>-49.029343556670497</v>
      </c>
      <c r="DO52">
        <v>-42.697781540333303</v>
      </c>
      <c r="DP52">
        <v>-55.200114751469599</v>
      </c>
      <c r="DQ52">
        <v>-42.873899157789999</v>
      </c>
      <c r="DR52">
        <v>-51.965995033209602</v>
      </c>
      <c r="DS52">
        <v>-41.968533033005301</v>
      </c>
      <c r="DT52">
        <v>-43.078001052386703</v>
      </c>
      <c r="DU52">
        <v>-43.348689891366597</v>
      </c>
      <c r="DV52">
        <v>-39.739960753995398</v>
      </c>
      <c r="DW52">
        <v>-42.8862879136543</v>
      </c>
      <c r="DX52">
        <v>-45.437146849016401</v>
      </c>
      <c r="DY52">
        <v>-52.256400411035003</v>
      </c>
      <c r="DZ52">
        <v>-50.839044396428399</v>
      </c>
      <c r="EA52">
        <v>-41.778720274672096</v>
      </c>
      <c r="EB52">
        <v>-41.065510674863603</v>
      </c>
      <c r="EC52">
        <v>-43.792621793104999</v>
      </c>
      <c r="ED52">
        <v>-40.909087321162097</v>
      </c>
      <c r="EE52">
        <v>-36.418774762140899</v>
      </c>
      <c r="EF52">
        <v>-44.269662960730003</v>
      </c>
      <c r="EG52">
        <v>-49.3875578040482</v>
      </c>
      <c r="EH52">
        <v>-49.985798991267998</v>
      </c>
      <c r="EI52">
        <v>-52.8181482896372</v>
      </c>
      <c r="EJ52">
        <v>-54.283106713708101</v>
      </c>
      <c r="EK52">
        <v>-54.457615659999398</v>
      </c>
      <c r="EL52">
        <v>-45.058770887967803</v>
      </c>
      <c r="EM52">
        <v>-50.438081917969001</v>
      </c>
      <c r="EN52">
        <v>-45.268082313386401</v>
      </c>
      <c r="EO52">
        <v>-42.5459781753108</v>
      </c>
      <c r="EP52">
        <v>-42.691397030933402</v>
      </c>
      <c r="EQ52">
        <v>-43.649291523939901</v>
      </c>
      <c r="ER52">
        <v>-45.536920993965502</v>
      </c>
      <c r="ES52">
        <v>-49.899182133377103</v>
      </c>
      <c r="ET52">
        <v>-43.304679646675297</v>
      </c>
      <c r="EU52">
        <v>-44.105510131223802</v>
      </c>
      <c r="EV52">
        <v>-44.1574653918154</v>
      </c>
      <c r="EW52">
        <v>-37.428025964401201</v>
      </c>
      <c r="EX52">
        <v>-47.344423847323696</v>
      </c>
      <c r="EY52">
        <v>-41.278417790835299</v>
      </c>
      <c r="EZ52">
        <v>-41.912684768521601</v>
      </c>
      <c r="FA52">
        <v>-43.182317381795798</v>
      </c>
      <c r="FB52">
        <v>-45.054678342999999</v>
      </c>
      <c r="FC52">
        <v>-45.711324299690702</v>
      </c>
      <c r="FD52">
        <v>-52.967790765247798</v>
      </c>
      <c r="FE52">
        <v>-44.883986194877203</v>
      </c>
      <c r="FF52">
        <v>-37.9604914203913</v>
      </c>
      <c r="FG52">
        <v>-55.276171087532298</v>
      </c>
      <c r="FH52">
        <v>-54.845856128807199</v>
      </c>
      <c r="FI52">
        <v>-45.309145878511998</v>
      </c>
      <c r="FJ52">
        <v>-43.058065359839297</v>
      </c>
      <c r="FK52">
        <v>-41.766227523817797</v>
      </c>
      <c r="FL52">
        <v>-47.851529749976201</v>
      </c>
      <c r="FM52">
        <v>-51.7688908896992</v>
      </c>
      <c r="FN52">
        <v>-34.998009986662197</v>
      </c>
      <c r="FO52">
        <v>-44.619351447841197</v>
      </c>
      <c r="FP52">
        <v>-40.031524123931597</v>
      </c>
      <c r="FQ52">
        <v>-45.315201140846099</v>
      </c>
      <c r="FR52">
        <v>-50.389619367269802</v>
      </c>
      <c r="FS52">
        <v>-39.832760086257601</v>
      </c>
      <c r="FT52">
        <v>-44.804056978918503</v>
      </c>
      <c r="FU52">
        <v>-59.130308782517197</v>
      </c>
      <c r="FV52">
        <v>-36.162640413471998</v>
      </c>
      <c r="FW52">
        <v>-42.246082631711197</v>
      </c>
      <c r="FX52">
        <v>-48.599535826924097</v>
      </c>
      <c r="FY52">
        <v>-44.410989925709998</v>
      </c>
      <c r="FZ52">
        <v>-57.772231533996496</v>
      </c>
      <c r="GA52">
        <v>-40.149416597456899</v>
      </c>
      <c r="GB52">
        <v>-37.714016657630403</v>
      </c>
      <c r="GC52">
        <v>-41.526727107064197</v>
      </c>
      <c r="GD52">
        <v>-45.576319397776302</v>
      </c>
      <c r="GE52">
        <v>-39.326858452700201</v>
      </c>
      <c r="GF52">
        <v>-41.546356801635802</v>
      </c>
      <c r="GG52">
        <v>-46.335900696857003</v>
      </c>
      <c r="GH52">
        <v>-41.4201972784182</v>
      </c>
      <c r="GI52">
        <v>-45.992338637404899</v>
      </c>
      <c r="GJ52">
        <v>-40.454259675453798</v>
      </c>
      <c r="GK52">
        <v>-42.014933861430897</v>
      </c>
      <c r="GL52">
        <v>-44.785512601041098</v>
      </c>
      <c r="GM52">
        <v>-39.486629671954702</v>
      </c>
      <c r="GN52">
        <v>-41.020652721095701</v>
      </c>
      <c r="GO52">
        <v>-42.557660029584099</v>
      </c>
      <c r="GP52">
        <v>-37.240444716177798</v>
      </c>
      <c r="GQ52">
        <v>-37.702827472714702</v>
      </c>
      <c r="GR52">
        <v>-42.831714305762901</v>
      </c>
      <c r="GS52">
        <v>-35.157683511489203</v>
      </c>
      <c r="GT52">
        <v>-41.113579542692797</v>
      </c>
      <c r="GU52">
        <v>-51.096561577715498</v>
      </c>
      <c r="GV52">
        <v>-31.9046969839581</v>
      </c>
      <c r="GW52">
        <v>-33.0172139404091</v>
      </c>
      <c r="GX52">
        <v>-44.658818428331202</v>
      </c>
      <c r="GY52">
        <v>-39.767496712712003</v>
      </c>
      <c r="GZ52">
        <v>-31.752860990029699</v>
      </c>
      <c r="HA52">
        <v>-43.465547610832203</v>
      </c>
      <c r="HB52">
        <v>-34.632618591033399</v>
      </c>
      <c r="HC52">
        <v>-38.799959953982203</v>
      </c>
      <c r="HD52">
        <v>-35.156514475402702</v>
      </c>
      <c r="HE52">
        <v>-35.460615190765701</v>
      </c>
      <c r="HF52">
        <v>-31.2293752404162</v>
      </c>
      <c r="HG52">
        <v>-34.3792932555032</v>
      </c>
      <c r="HH52">
        <v>-26.5127335391538</v>
      </c>
      <c r="HI52">
        <v>-24.829722823491</v>
      </c>
      <c r="HJ52">
        <v>-27.617317665957</v>
      </c>
      <c r="HK52">
        <v>-27.1738052173929</v>
      </c>
      <c r="HL52">
        <v>-31.837428875302201</v>
      </c>
      <c r="HM52">
        <v>-34.932124132098203</v>
      </c>
      <c r="HN52">
        <v>-43.196501454792298</v>
      </c>
      <c r="HO52">
        <v>-31.859493846513001</v>
      </c>
      <c r="HP52">
        <v>-23.3319979243532</v>
      </c>
      <c r="HQ52">
        <v>-22.3957130545209</v>
      </c>
      <c r="HR52">
        <v>-20.582338184212301</v>
      </c>
      <c r="HS52">
        <v>-30.641970317503599</v>
      </c>
      <c r="HT52">
        <v>-23.664056791165699</v>
      </c>
      <c r="HU52">
        <v>-18.690477518882201</v>
      </c>
      <c r="HV52">
        <v>-21.0659252769285</v>
      </c>
      <c r="HW52">
        <v>-24.494569141204899</v>
      </c>
      <c r="HX52">
        <v>-43.7134757574524</v>
      </c>
      <c r="HY52">
        <v>-24.434633337553802</v>
      </c>
      <c r="HZ52">
        <v>-18.691749621607499</v>
      </c>
      <c r="IA52">
        <v>-21.538201242772999</v>
      </c>
      <c r="IB52">
        <v>-19.390178463101702</v>
      </c>
      <c r="IC52">
        <v>-21.8537742358005</v>
      </c>
      <c r="ID52">
        <v>-22.8858033973891</v>
      </c>
      <c r="IE52">
        <v>-23.089874008710702</v>
      </c>
      <c r="IF52">
        <v>-17.559907622253402</v>
      </c>
      <c r="IG52">
        <v>-15.367303079715599</v>
      </c>
      <c r="IH52">
        <v>-15.323281466668099</v>
      </c>
      <c r="II52">
        <v>-23.241173227298599</v>
      </c>
      <c r="IJ52">
        <v>-20.523653589650799</v>
      </c>
      <c r="IK52">
        <v>-17.346498311753901</v>
      </c>
      <c r="IL52">
        <v>-33.878997394305401</v>
      </c>
      <c r="IM52">
        <v>-28.319582438416401</v>
      </c>
      <c r="IN52">
        <v>-17.1442660009929</v>
      </c>
      <c r="IO52">
        <v>-14.3263832480306</v>
      </c>
      <c r="IP52">
        <v>-18.3998740153373</v>
      </c>
      <c r="IQ52">
        <v>-18.954521380564199</v>
      </c>
      <c r="IR52">
        <v>-20.7885398127885</v>
      </c>
      <c r="IS52">
        <v>-29.210211725709701</v>
      </c>
      <c r="IT52">
        <v>-20.183375772845999</v>
      </c>
      <c r="IU52">
        <v>-21.014399634177099</v>
      </c>
      <c r="IV52">
        <v>-28.3735688017847</v>
      </c>
      <c r="IW52">
        <v>-18.136608117929601</v>
      </c>
      <c r="IX52">
        <v>-23.682296823914101</v>
      </c>
      <c r="IY52">
        <v>-15.0205763695157</v>
      </c>
      <c r="IZ52">
        <v>-10.8569383410575</v>
      </c>
      <c r="JA52">
        <v>-18.287126170591101</v>
      </c>
      <c r="JB52">
        <v>-17.809377836200401</v>
      </c>
      <c r="JC52">
        <v>-13.4392268772805</v>
      </c>
      <c r="JD52">
        <v>-18.858035600660401</v>
      </c>
      <c r="JE52">
        <v>-17.943094118794999</v>
      </c>
      <c r="JF52">
        <v>-18.480321698040701</v>
      </c>
      <c r="JG52">
        <v>-20.687446498587502</v>
      </c>
      <c r="JH52">
        <v>-12.562837851641101</v>
      </c>
      <c r="JI52">
        <v>-22.962319852966299</v>
      </c>
      <c r="JJ52">
        <v>-29.594278490137</v>
      </c>
      <c r="JK52">
        <v>-15.419629650443399</v>
      </c>
      <c r="JL52">
        <v>-15.564868175149201</v>
      </c>
      <c r="JM52">
        <v>-9.4435829797132804</v>
      </c>
      <c r="JN52">
        <v>-13.538428388450001</v>
      </c>
      <c r="JO52">
        <v>-19.590696125644101</v>
      </c>
      <c r="JP52">
        <v>-16.707442398588402</v>
      </c>
      <c r="JQ52">
        <v>-16.003811326269201</v>
      </c>
      <c r="JR52">
        <v>-11.9465406462798</v>
      </c>
      <c r="JS52">
        <v>-13.177058048191901</v>
      </c>
      <c r="JT52">
        <v>-10.608391515448499</v>
      </c>
      <c r="JU52">
        <v>-21.290769342060099</v>
      </c>
      <c r="JV52">
        <v>-16.394544839947201</v>
      </c>
      <c r="JW52">
        <v>-16.007604758663799</v>
      </c>
      <c r="JX52">
        <v>-13.4538670590566</v>
      </c>
      <c r="JY52">
        <v>-16.552609855519901</v>
      </c>
      <c r="JZ52">
        <v>-12.2592564707659</v>
      </c>
      <c r="KA52">
        <v>-18.1738047795852</v>
      </c>
      <c r="KB52">
        <v>-20.085775260859599</v>
      </c>
      <c r="KC52">
        <v>-9.8687180300819701</v>
      </c>
      <c r="KD52">
        <v>-14.6295342461285</v>
      </c>
      <c r="KE52">
        <v>-24.760944624523901</v>
      </c>
      <c r="KF52">
        <v>-20.759938823054402</v>
      </c>
      <c r="KG52">
        <v>-16.724703543197201</v>
      </c>
      <c r="KH52">
        <v>-13.8890319836209</v>
      </c>
      <c r="KI52">
        <v>-19.451203533563302</v>
      </c>
      <c r="KJ52">
        <v>-16.035206456281902</v>
      </c>
      <c r="KK52">
        <v>-11.5009018824412</v>
      </c>
      <c r="KL52">
        <v>-17.290647302438099</v>
      </c>
      <c r="KM52">
        <v>-21.176746653804301</v>
      </c>
      <c r="KN52">
        <v>-13.566720913969901</v>
      </c>
      <c r="KO52">
        <v>-14.4514813396659</v>
      </c>
      <c r="KP52">
        <v>-11.7445286202119</v>
      </c>
      <c r="KQ52">
        <v>-29.203186465606301</v>
      </c>
      <c r="KR52">
        <v>-17.030372360837799</v>
      </c>
      <c r="KS52">
        <v>-14.0942354757783</v>
      </c>
      <c r="KT52">
        <v>-17.649237412653498</v>
      </c>
      <c r="KU52">
        <v>-9.2670240687071992</v>
      </c>
      <c r="KV52">
        <v>-11.3879146392546</v>
      </c>
      <c r="KW52">
        <v>-15.486333253864199</v>
      </c>
      <c r="KX52">
        <v>-18.191666883971301</v>
      </c>
      <c r="KY52">
        <v>-19.472896628020699</v>
      </c>
      <c r="KZ52">
        <v>-29.213386446068601</v>
      </c>
      <c r="LA52">
        <v>-11.7012022159547</v>
      </c>
      <c r="LB52">
        <v>-11.1536380418218</v>
      </c>
      <c r="LC52">
        <v>-5.4077114159686896</v>
      </c>
      <c r="LD52">
        <v>-8.0650234762291895</v>
      </c>
      <c r="LE52">
        <v>-7.6095017199475601</v>
      </c>
      <c r="LF52">
        <v>-13.6421075254288</v>
      </c>
      <c r="LG52">
        <v>-21.084891305584801</v>
      </c>
      <c r="LH52">
        <v>-16.4716399355943</v>
      </c>
      <c r="LI52">
        <v>-8.4496304245190004</v>
      </c>
      <c r="LJ52">
        <v>-12.883069277956199</v>
      </c>
      <c r="LK52">
        <v>-9.7418403989344409</v>
      </c>
      <c r="LL52">
        <v>-9.2946246047498295</v>
      </c>
      <c r="LM52">
        <v>-19.846336324929101</v>
      </c>
      <c r="LN52">
        <v>-7.9106207915125699</v>
      </c>
      <c r="LO52">
        <v>-18.001216236017999</v>
      </c>
      <c r="LP52">
        <v>-21.5724364100716</v>
      </c>
      <c r="LQ52">
        <v>-24.513925237994801</v>
      </c>
      <c r="LR52">
        <v>-12.8556939012736</v>
      </c>
      <c r="LS52">
        <v>-11.6353221512713</v>
      </c>
      <c r="LT52">
        <v>-6.3572708987808797</v>
      </c>
      <c r="LU52">
        <v>-11.087570986870601</v>
      </c>
      <c r="LV52">
        <v>-25.8806041284349</v>
      </c>
      <c r="LW52">
        <v>-11.075121361077301</v>
      </c>
      <c r="LX52">
        <v>-12.235203724585901</v>
      </c>
      <c r="LY52">
        <v>-10.573544031379599</v>
      </c>
      <c r="LZ52">
        <v>-9.4893422040280502</v>
      </c>
      <c r="MA52">
        <v>-14.9348504263297</v>
      </c>
      <c r="MB52">
        <v>-12.0001046351877</v>
      </c>
      <c r="MC52">
        <v>-15.9400951515834</v>
      </c>
      <c r="MD52">
        <v>-36.436279714440097</v>
      </c>
      <c r="ME52">
        <v>-11.0376968049728</v>
      </c>
      <c r="MF52">
        <v>-24.406808679322602</v>
      </c>
      <c r="MG52">
        <v>-15.1121647393371</v>
      </c>
      <c r="MH52">
        <v>-15.8257571434856</v>
      </c>
      <c r="MI52">
        <v>-4.0434133736150999</v>
      </c>
      <c r="MJ52">
        <v>-8.9098430532028807</v>
      </c>
      <c r="MK52">
        <v>-8.5730898873233095</v>
      </c>
      <c r="ML52">
        <v>-8.8928913233098701</v>
      </c>
      <c r="MM52">
        <v>-11.9481528201436</v>
      </c>
      <c r="MN52">
        <v>-13.4614825125902</v>
      </c>
      <c r="MO52">
        <v>-20.2238613755971</v>
      </c>
      <c r="MP52">
        <v>-6.3125063920178404</v>
      </c>
      <c r="MQ52">
        <v>-24.821246734307401</v>
      </c>
      <c r="MR52">
        <v>-10.261488611663699</v>
      </c>
      <c r="MS52">
        <v>-7.8959483467526201</v>
      </c>
      <c r="MT52">
        <v>-7.91433442628687</v>
      </c>
      <c r="MU52">
        <v>-11.9492858352996</v>
      </c>
      <c r="MV52">
        <v>-28.070114556305199</v>
      </c>
      <c r="MW52">
        <v>-7.7055699787959204</v>
      </c>
      <c r="MX52">
        <v>-10.2221335049357</v>
      </c>
      <c r="MY52">
        <v>-12.9086442726668</v>
      </c>
      <c r="MZ52">
        <v>-17.393815995290598</v>
      </c>
      <c r="NA52">
        <v>-13.292251874018399</v>
      </c>
      <c r="NB52">
        <v>-6.3604462137459699</v>
      </c>
      <c r="NC52">
        <v>-11.799327870501299</v>
      </c>
      <c r="ND52">
        <v>-12.044565481837701</v>
      </c>
      <c r="NE52">
        <v>-6.9012609060186803</v>
      </c>
      <c r="NF52">
        <v>-5.1367797624119804</v>
      </c>
      <c r="NG52">
        <v>-11.339692185092</v>
      </c>
      <c r="NH52">
        <v>-7.1668844769858104</v>
      </c>
      <c r="NI52">
        <v>-10.5591045832091</v>
      </c>
      <c r="NJ52">
        <v>-5.4551420322442503</v>
      </c>
      <c r="NK52">
        <v>-9.1610453732437804</v>
      </c>
      <c r="NL52">
        <v>-26.913387460152901</v>
      </c>
      <c r="NM52">
        <v>-11.7458023921899</v>
      </c>
      <c r="NN52">
        <v>-6.0458843045295199</v>
      </c>
      <c r="NO52">
        <v>-9.3737540669843895</v>
      </c>
      <c r="NP52">
        <v>-6.3504400526159097</v>
      </c>
      <c r="NQ52">
        <v>-12.3406907418145</v>
      </c>
      <c r="NR52">
        <v>-35.883202307501001</v>
      </c>
      <c r="NS52">
        <v>-12.612882522873999</v>
      </c>
      <c r="NT52">
        <v>-20.903454246636201</v>
      </c>
      <c r="NU52">
        <v>-9.3954363967567591</v>
      </c>
      <c r="NV52">
        <v>-18.940412778593199</v>
      </c>
      <c r="NW52">
        <v>-12.4952439282025</v>
      </c>
      <c r="NX52">
        <v>-11.0464218000313</v>
      </c>
      <c r="NY52">
        <v>-6.4300373866605298</v>
      </c>
      <c r="NZ52">
        <v>-9.7751365413136</v>
      </c>
      <c r="OA52">
        <v>-15.694341853795599</v>
      </c>
      <c r="OB52">
        <v>-12.771599719162101</v>
      </c>
      <c r="OC52">
        <v>-24.813788340358901</v>
      </c>
      <c r="OD52">
        <v>-11.4055962513584</v>
      </c>
      <c r="OE52">
        <v>-20.360647662951902</v>
      </c>
      <c r="OF52">
        <v>-12.0939972249582</v>
      </c>
      <c r="OG52">
        <v>-15.00742855198</v>
      </c>
      <c r="OH52">
        <v>-12.836123053181399</v>
      </c>
      <c r="OI52">
        <v>-3.9486037074218001</v>
      </c>
      <c r="OJ52">
        <v>-23.667977865924499</v>
      </c>
      <c r="OK52">
        <v>-15.9987033054558</v>
      </c>
      <c r="OL52">
        <v>-15.9007448376453</v>
      </c>
      <c r="OM52">
        <v>-13.0908240908145</v>
      </c>
      <c r="ON52">
        <v>-11.5061830765476</v>
      </c>
      <c r="OO52">
        <v>-9.0983191781802493</v>
      </c>
      <c r="OP52">
        <v>-12.6302118698889</v>
      </c>
      <c r="OQ52">
        <v>-10.2772424453377</v>
      </c>
      <c r="OR52">
        <v>-19.945794757572301</v>
      </c>
      <c r="OS52">
        <v>-9.7943636395034694</v>
      </c>
      <c r="OT52">
        <v>-22.377398202386601</v>
      </c>
      <c r="OU52">
        <v>-11.308882626788</v>
      </c>
      <c r="OV52">
        <v>-10.305232565356899</v>
      </c>
      <c r="OW52">
        <v>-7.8429073515398198</v>
      </c>
      <c r="OX52">
        <v>-12.0005691118531</v>
      </c>
      <c r="OY52">
        <v>-14.1521791135937</v>
      </c>
      <c r="OZ52">
        <v>-18.374036428363802</v>
      </c>
      <c r="PA52">
        <v>-9.78837960929744</v>
      </c>
      <c r="PB52">
        <v>-16.293253532928201</v>
      </c>
      <c r="PC52">
        <v>-5.5895897100208698</v>
      </c>
      <c r="PD52">
        <v>-16.669069879280801</v>
      </c>
      <c r="PE52">
        <v>-15.010328304674401</v>
      </c>
      <c r="PF52">
        <v>-11.366576432794499</v>
      </c>
      <c r="PG52">
        <v>-20.562074972453601</v>
      </c>
      <c r="PH52">
        <v>-11.079537990894201</v>
      </c>
      <c r="PI52">
        <v>-5.37232698077423</v>
      </c>
      <c r="PJ52">
        <v>-13.331660507888101</v>
      </c>
      <c r="PK52">
        <v>-33.272617573969001</v>
      </c>
      <c r="PL52">
        <v>-12.2086943574456</v>
      </c>
      <c r="PM52">
        <v>-9.5692149607694699</v>
      </c>
      <c r="PN52">
        <v>-15.9642384361651</v>
      </c>
      <c r="PO52">
        <v>-6.4478505035903604</v>
      </c>
      <c r="PP52">
        <v>-5.0379971313145697</v>
      </c>
      <c r="PQ52">
        <v>-7.7188956303752398</v>
      </c>
      <c r="PR52">
        <v>-6.3454958800123498</v>
      </c>
      <c r="PS52">
        <v>-19.9833058687699</v>
      </c>
      <c r="PT52">
        <v>-3.5678343779285102</v>
      </c>
      <c r="PU52">
        <v>-9.9247735483063799</v>
      </c>
      <c r="PV52">
        <v>-10.104866178230299</v>
      </c>
      <c r="PW52">
        <v>-9.7316739439059798</v>
      </c>
      <c r="PX52">
        <v>-8.0852707896146701</v>
      </c>
      <c r="PY52">
        <v>-13.129813776622299</v>
      </c>
      <c r="PZ52">
        <v>-17.398404389249599</v>
      </c>
      <c r="QA52">
        <v>-22.601346002196902</v>
      </c>
      <c r="QB52">
        <v>-24.030340501393301</v>
      </c>
      <c r="QC52">
        <v>-8.7147513682994902</v>
      </c>
      <c r="QD52">
        <v>-15.9236942651006</v>
      </c>
      <c r="QE52">
        <v>-12.5359906622369</v>
      </c>
      <c r="QF52">
        <v>-11.437730238674</v>
      </c>
      <c r="QG52">
        <v>-4.7649523312381401</v>
      </c>
      <c r="QH52">
        <v>-8.9846640935095898</v>
      </c>
      <c r="QI52">
        <v>-18.9600155610702</v>
      </c>
      <c r="QJ52">
        <v>-16.775378536193202</v>
      </c>
      <c r="QK52">
        <v>-14.214824009611799</v>
      </c>
      <c r="QL52">
        <v>-15.5390465680955</v>
      </c>
      <c r="QM52">
        <v>-11.134810747967901</v>
      </c>
      <c r="QN52">
        <v>-12.0984857054777</v>
      </c>
      <c r="QO52">
        <v>-11.3198279054761</v>
      </c>
      <c r="QP52">
        <v>-6.7589569993761804</v>
      </c>
      <c r="QQ52">
        <v>-9.9163169374347202</v>
      </c>
      <c r="QR52">
        <v>-8.6212225456415297</v>
      </c>
      <c r="QS52">
        <v>-13.5153012602833</v>
      </c>
      <c r="QT52">
        <v>-5.9422043305948797</v>
      </c>
      <c r="QU52">
        <v>-7.0023999468202804</v>
      </c>
      <c r="QV52">
        <v>-23.947793343236398</v>
      </c>
      <c r="QW52">
        <v>-13.8057076499146</v>
      </c>
      <c r="QX52">
        <v>-14.202678747707299</v>
      </c>
      <c r="QY52">
        <v>-13.833465418906901</v>
      </c>
      <c r="QZ52">
        <v>-15.827918032741501</v>
      </c>
      <c r="RA52">
        <v>-11.853056667244701</v>
      </c>
      <c r="RB52">
        <v>-12.0528046791565</v>
      </c>
      <c r="RC52">
        <v>-9.5514865334675392</v>
      </c>
      <c r="RD52">
        <v>-16.414794180753201</v>
      </c>
      <c r="RE52">
        <v>-28.250010495054902</v>
      </c>
      <c r="RF52">
        <v>-12.3010492295337</v>
      </c>
      <c r="RG52">
        <v>-13.525469743194</v>
      </c>
      <c r="RH52">
        <v>-22.661804908741399</v>
      </c>
      <c r="RI52">
        <v>-13.2477828630653</v>
      </c>
      <c r="RJ52">
        <v>-9.8510289902081905</v>
      </c>
      <c r="RK52">
        <v>-7.35776241921244</v>
      </c>
      <c r="RL52">
        <v>-18.609629817055598</v>
      </c>
      <c r="RM52">
        <v>-8.3673553077787499</v>
      </c>
      <c r="RN52">
        <v>-8.4821598523432193</v>
      </c>
      <c r="RO52">
        <v>-10.3379266258921</v>
      </c>
      <c r="RP52">
        <v>-7.3655627090990397</v>
      </c>
      <c r="RQ52">
        <v>-33.7660500520768</v>
      </c>
      <c r="RR52">
        <v>-10.6355007948244</v>
      </c>
      <c r="RS52">
        <v>-19.1849582820576</v>
      </c>
      <c r="RT52">
        <v>-8.7558898756241508</v>
      </c>
      <c r="RU52">
        <v>-13.505693750789201</v>
      </c>
      <c r="RV52">
        <v>-16.3223976569911</v>
      </c>
      <c r="RW52">
        <v>-13.7570098893802</v>
      </c>
      <c r="RX52">
        <v>-9.42863107429989</v>
      </c>
      <c r="RY52">
        <v>-9.0572074857309701</v>
      </c>
      <c r="RZ52">
        <v>-7.2372751157793402</v>
      </c>
      <c r="SA52">
        <v>-14.177147469695001</v>
      </c>
      <c r="SB52">
        <v>-17.0356758533554</v>
      </c>
      <c r="SC52">
        <v>-7.0873057760937597</v>
      </c>
      <c r="SD52">
        <v>-10.7266009082448</v>
      </c>
      <c r="SE52">
        <v>-10.3620821053353</v>
      </c>
      <c r="SF52">
        <v>-16.523575019618601</v>
      </c>
      <c r="SG52">
        <v>-16.3785139415183</v>
      </c>
      <c r="SH52">
        <v>-5.73769638088626</v>
      </c>
      <c r="SI52">
        <v>-8.8350368224280391</v>
      </c>
      <c r="SJ52">
        <v>-5.74569707494976</v>
      </c>
      <c r="SK52">
        <v>-14.2473174869635</v>
      </c>
      <c r="SL52">
        <v>-14.8705326458341</v>
      </c>
      <c r="SM52">
        <v>-6.5336570856431404</v>
      </c>
      <c r="SN52">
        <v>-10.838906504047801</v>
      </c>
      <c r="SO52">
        <v>-9.1591261518002192</v>
      </c>
      <c r="SP52">
        <v>-5.6707016077268699</v>
      </c>
      <c r="SQ52">
        <v>-17.114815994015601</v>
      </c>
      <c r="SR52">
        <v>-33.891300858045398</v>
      </c>
      <c r="SS52">
        <v>-20.0679894325467</v>
      </c>
      <c r="ST52">
        <v>-18.616034229282299</v>
      </c>
      <c r="SU52">
        <v>-10.025415395824</v>
      </c>
      <c r="SV52">
        <v>-9.5170867122999105</v>
      </c>
      <c r="SW52">
        <v>-16.558897220730302</v>
      </c>
      <c r="SX52">
        <v>-4.4921989938009403</v>
      </c>
      <c r="SY52">
        <v>-11.440185820047001</v>
      </c>
      <c r="SZ52">
        <v>-11.8725127833571</v>
      </c>
      <c r="TA52">
        <v>-15.023421267521201</v>
      </c>
      <c r="TB52">
        <v>-15.9412657687735</v>
      </c>
      <c r="TC52">
        <v>-10.907805774518801</v>
      </c>
      <c r="TD52">
        <v>-17.627108405423701</v>
      </c>
      <c r="TE52">
        <v>-9.7545668476802003</v>
      </c>
      <c r="TF52">
        <v>-9.1125566544044201</v>
      </c>
      <c r="TG52">
        <v>-11.1890583529762</v>
      </c>
      <c r="TH52">
        <v>-6.3296945208154503</v>
      </c>
      <c r="TI52">
        <v>-7.1509926835929898</v>
      </c>
      <c r="TJ52">
        <v>-13.189844972623399</v>
      </c>
      <c r="TK52">
        <v>-15.1070690976539</v>
      </c>
      <c r="TL52">
        <v>-8.1719059699173595</v>
      </c>
      <c r="TM52">
        <v>-40.852641711926097</v>
      </c>
      <c r="TN52">
        <v>-9.4591771696285303</v>
      </c>
      <c r="TO52">
        <v>-6.2417323216662899</v>
      </c>
      <c r="TP52">
        <v>-10.944314231513999</v>
      </c>
      <c r="TQ52">
        <v>-13.713657894965101</v>
      </c>
      <c r="TR52">
        <v>-10.257913425476801</v>
      </c>
      <c r="TS52">
        <v>-10.3920373400905</v>
      </c>
      <c r="TT52">
        <v>-21.695325712091499</v>
      </c>
      <c r="TU52">
        <v>-5.3835485163291104</v>
      </c>
      <c r="TV52">
        <v>-12.815842392491801</v>
      </c>
      <c r="TW52">
        <v>-11.2915988462822</v>
      </c>
      <c r="TX52">
        <v>-6.8289926618017196</v>
      </c>
      <c r="TY52">
        <v>-12.0169721851842</v>
      </c>
      <c r="TZ52">
        <v>-18.672773202089399</v>
      </c>
      <c r="UA52">
        <v>-26.305058053687301</v>
      </c>
      <c r="UB52">
        <v>-12.448451498435199</v>
      </c>
      <c r="UC52">
        <v>-14.3747471371634</v>
      </c>
      <c r="UD52">
        <v>-12.772757636179801</v>
      </c>
      <c r="UE52">
        <v>-11.889367768093599</v>
      </c>
      <c r="UF52">
        <v>-3.91841677201919</v>
      </c>
      <c r="UG52">
        <v>-6.0450997246562697</v>
      </c>
      <c r="UH52">
        <v>-6.3394427799713604</v>
      </c>
      <c r="UI52">
        <v>-16.525768263771901</v>
      </c>
      <c r="UJ52">
        <v>-15.666572087857601</v>
      </c>
      <c r="UK52">
        <v>-20.6662259954796</v>
      </c>
      <c r="UL52">
        <v>-29.431403447173999</v>
      </c>
      <c r="UM52">
        <v>-15.973722960058099</v>
      </c>
      <c r="UN52">
        <v>-9.0228782233673108</v>
      </c>
      <c r="UO52">
        <v>-8.1943573100106697</v>
      </c>
      <c r="UP52">
        <v>-21.284882268263399</v>
      </c>
      <c r="UQ52">
        <v>-8.2329837938559702</v>
      </c>
      <c r="UR52">
        <v>-17.813355713580101</v>
      </c>
      <c r="US52">
        <v>-12.8433524370204</v>
      </c>
      <c r="UT52">
        <v>-22.162277157730799</v>
      </c>
      <c r="UU52">
        <v>-12.5397517334728</v>
      </c>
      <c r="UV52">
        <v>-16.019917851816199</v>
      </c>
      <c r="UW52">
        <v>-5.7737914470676204</v>
      </c>
      <c r="UX52">
        <v>-14.3540454883646</v>
      </c>
      <c r="UY52">
        <v>-7.7857575017816298</v>
      </c>
      <c r="UZ52">
        <v>-5.5695400808565401</v>
      </c>
      <c r="VA52">
        <v>-6.2672397625664802</v>
      </c>
      <c r="VB52">
        <v>-25.237360901638802</v>
      </c>
      <c r="VC52">
        <v>-10.531108008870699</v>
      </c>
      <c r="VD52">
        <v>-6.5326090202993603</v>
      </c>
      <c r="VE52">
        <v>-6.5569653619955703</v>
      </c>
      <c r="VF52">
        <v>-10.594420166182401</v>
      </c>
      <c r="VG52">
        <v>-19.352635406940902</v>
      </c>
      <c r="VH52">
        <v>-17.603337456481299</v>
      </c>
      <c r="VI52">
        <v>-16.446120030621099</v>
      </c>
      <c r="VJ52">
        <v>-12.1009308655968</v>
      </c>
      <c r="VK52">
        <v>-9.6163635700786205</v>
      </c>
      <c r="VL52">
        <v>-14.4542550461254</v>
      </c>
      <c r="VM52">
        <v>-5.0048159616279397</v>
      </c>
      <c r="VN52">
        <v>-8.7198652829711705</v>
      </c>
      <c r="VO52">
        <v>-13.015136019067899</v>
      </c>
      <c r="VP52">
        <v>-12.094376239692499</v>
      </c>
      <c r="VQ52">
        <v>-6.9508462646702798</v>
      </c>
      <c r="VR52">
        <v>-5.1638866537399499</v>
      </c>
      <c r="VS52">
        <v>-14.285761007866499</v>
      </c>
      <c r="VT52">
        <v>-8.9008398310968992</v>
      </c>
      <c r="VU52">
        <v>-11.9956401038681</v>
      </c>
      <c r="VV52">
        <v>-5.4594390737933898</v>
      </c>
      <c r="VW52">
        <v>-5.2050928238040797</v>
      </c>
      <c r="VX52">
        <v>-10.431400988985599</v>
      </c>
      <c r="VY52">
        <v>-11.036656290582201</v>
      </c>
      <c r="VZ52">
        <v>-17.727161992437299</v>
      </c>
      <c r="WA52">
        <v>-3.99957567760086</v>
      </c>
      <c r="WB52">
        <v>-10.286164018815599</v>
      </c>
      <c r="WC52">
        <v>-11.824888082737401</v>
      </c>
      <c r="WD52">
        <v>-22.375031059100699</v>
      </c>
      <c r="WE52">
        <v>-12.2239748764444</v>
      </c>
      <c r="WF52">
        <v>-20.587562784014199</v>
      </c>
      <c r="WG52">
        <v>-8.4338137130762103</v>
      </c>
      <c r="WH52">
        <v>-11.860040698497301</v>
      </c>
      <c r="WI52">
        <v>-15.2180531944226</v>
      </c>
      <c r="WJ52">
        <v>-10.5766382920282</v>
      </c>
      <c r="WK52">
        <v>-11.9243068257167</v>
      </c>
      <c r="WL52">
        <v>-8.1721652826067608</v>
      </c>
      <c r="WM52">
        <v>-4.2383624996790301</v>
      </c>
      <c r="WN52">
        <v>-14.107970228086</v>
      </c>
      <c r="WO52">
        <v>-13.265319792538699</v>
      </c>
      <c r="WP52">
        <v>-11.6083002111305</v>
      </c>
      <c r="WQ52">
        <v>-19.593032030465501</v>
      </c>
      <c r="WR52">
        <v>-9.58766089887669</v>
      </c>
      <c r="WS52">
        <v>-12.964199073011899</v>
      </c>
      <c r="WT52">
        <v>-25.1651610637327</v>
      </c>
      <c r="WU52">
        <v>-17.226716346403599</v>
      </c>
      <c r="WV52">
        <v>-24.363498896349501</v>
      </c>
      <c r="WW52">
        <v>-13.811697535081001</v>
      </c>
      <c r="WX52">
        <v>-12.6922790784733</v>
      </c>
      <c r="WY52">
        <v>-13.2979257464347</v>
      </c>
      <c r="WZ52">
        <v>-17.284406267882598</v>
      </c>
      <c r="XA52">
        <v>-14.3189843380996</v>
      </c>
      <c r="XB52">
        <v>-22.155326544266401</v>
      </c>
      <c r="XC52">
        <v>-8.01344689687574</v>
      </c>
      <c r="XD52">
        <v>-15.356628307448901</v>
      </c>
      <c r="XE52">
        <v>-3.56309599825093</v>
      </c>
      <c r="XF52">
        <v>-9.9212440124627204</v>
      </c>
      <c r="XG52">
        <v>-1.1389250193030001</v>
      </c>
      <c r="XH52">
        <v>-14.517398168926499</v>
      </c>
      <c r="XI52">
        <v>-13.6629373505827</v>
      </c>
      <c r="XJ52">
        <v>-9.1947440913762701</v>
      </c>
      <c r="XK52">
        <v>-12.645804523835499</v>
      </c>
      <c r="XL52">
        <v>-9.0392248062913705</v>
      </c>
      <c r="XM52">
        <v>-12.625679907934501</v>
      </c>
      <c r="XN52">
        <v>-7.5779619141416399</v>
      </c>
      <c r="XO52">
        <v>-10.2064995584277</v>
      </c>
      <c r="XP52">
        <v>-15.874592476087701</v>
      </c>
      <c r="XQ52">
        <v>-5.8430509535288904</v>
      </c>
      <c r="XR52">
        <v>-6.6717817559099597</v>
      </c>
      <c r="XS52">
        <v>-10.6588859796402</v>
      </c>
      <c r="XT52">
        <v>-26.475788301632001</v>
      </c>
      <c r="XU52">
        <v>-18.641223824990298</v>
      </c>
      <c r="XV52">
        <v>-5.3651530879697003</v>
      </c>
      <c r="XW52">
        <v>-10.9615706048726</v>
      </c>
      <c r="XX52">
        <v>-9.2790234765145705</v>
      </c>
      <c r="XY52">
        <v>-13.924033203250699</v>
      </c>
      <c r="XZ52">
        <v>-10.022285380428601</v>
      </c>
      <c r="YA52">
        <v>-17.117012070654301</v>
      </c>
      <c r="YB52">
        <v>-12.4845737518586</v>
      </c>
      <c r="YC52">
        <v>-6.5063178790176197</v>
      </c>
      <c r="YD52">
        <v>-9.9940259994340597</v>
      </c>
      <c r="YE52">
        <v>-5.3961422494065499</v>
      </c>
      <c r="YF52">
        <v>-10.04140343653</v>
      </c>
      <c r="YG52">
        <v>-9.4328557234872203</v>
      </c>
      <c r="YH52">
        <v>-20.729899965435798</v>
      </c>
      <c r="YI52">
        <v>-13.7090386996618</v>
      </c>
      <c r="YJ52">
        <v>-20.3829646060775</v>
      </c>
      <c r="YK52">
        <v>-15.137496986807401</v>
      </c>
      <c r="YL52">
        <v>-15.0342238453464</v>
      </c>
      <c r="YM52">
        <v>-13.4683864698594</v>
      </c>
      <c r="YN52">
        <v>-10.940623407890699</v>
      </c>
      <c r="YO52">
        <v>-30.347234977691301</v>
      </c>
      <c r="YP52">
        <v>-33.785472375125501</v>
      </c>
      <c r="YQ52">
        <v>-10.323062995080701</v>
      </c>
      <c r="YR52">
        <v>-12.365239052428</v>
      </c>
      <c r="YS52">
        <v>-13.6615325940625</v>
      </c>
      <c r="YT52">
        <v>-15.7011719746168</v>
      </c>
      <c r="YU52">
        <v>-6.8848663738583902</v>
      </c>
      <c r="YV52">
        <v>-4.7527845729972897</v>
      </c>
      <c r="YW52">
        <v>-8.7742836319688102</v>
      </c>
      <c r="YX52">
        <v>-16.0008869856925</v>
      </c>
      <c r="YY52">
        <v>-7.1423815048441996</v>
      </c>
      <c r="YZ52">
        <v>-10.6708715812146</v>
      </c>
      <c r="ZA52">
        <v>-17.9040374105961</v>
      </c>
      <c r="ZB52">
        <v>-17.690902861367501</v>
      </c>
      <c r="ZC52">
        <v>-15.763690807617399</v>
      </c>
      <c r="ZD52">
        <v>-9.9233957169358291</v>
      </c>
      <c r="ZE52">
        <v>-15.9814049119306</v>
      </c>
      <c r="ZF52">
        <v>-9.3519174329745507</v>
      </c>
      <c r="ZG52">
        <v>-6.9745366972806302</v>
      </c>
      <c r="ZH52">
        <v>-12.087580466186999</v>
      </c>
      <c r="ZI52">
        <v>-35.15827831072</v>
      </c>
      <c r="ZJ52">
        <v>-16.276920512926601</v>
      </c>
      <c r="ZK52">
        <v>-17.902737426487199</v>
      </c>
      <c r="ZL52">
        <v>-14.0726407870684</v>
      </c>
      <c r="ZM52">
        <v>-14.4042741266246</v>
      </c>
      <c r="ZN52">
        <v>-9.7054874976549605</v>
      </c>
      <c r="ZO52">
        <v>-10.308556239822501</v>
      </c>
      <c r="ZP52">
        <v>-9.7767991304339201</v>
      </c>
      <c r="ZQ52">
        <v>-7.7039508152843696</v>
      </c>
      <c r="ZR52">
        <v>-20.975943544320302</v>
      </c>
      <c r="ZS52">
        <v>-17.757269338596199</v>
      </c>
      <c r="ZT52">
        <v>-20.311766146060499</v>
      </c>
      <c r="ZU52">
        <v>-18.493518445751199</v>
      </c>
      <c r="ZV52">
        <v>-16.216365182122299</v>
      </c>
      <c r="ZW52">
        <v>-8.5878494914518608</v>
      </c>
      <c r="ZX52">
        <v>-17.269957536435601</v>
      </c>
      <c r="ZY52">
        <v>-14.040147880726099</v>
      </c>
      <c r="ZZ52">
        <v>-11.2510612470046</v>
      </c>
      <c r="AAA52">
        <v>-13.344244388535399</v>
      </c>
      <c r="AAB52">
        <v>-20.4528659319528</v>
      </c>
      <c r="AAC52">
        <v>-9.8547717034913695</v>
      </c>
      <c r="AAD52">
        <v>-21.838145686117599</v>
      </c>
      <c r="AAE52">
        <v>-16.262191549556</v>
      </c>
      <c r="AAF52">
        <v>-5.7680480815228101</v>
      </c>
      <c r="AAG52">
        <v>-9.7396629746713206</v>
      </c>
      <c r="AAH52">
        <v>-8.2474860460954194</v>
      </c>
      <c r="AAI52">
        <v>-12.6056187594692</v>
      </c>
      <c r="AAJ52">
        <v>-7.6154124669471601</v>
      </c>
      <c r="AAK52">
        <v>-10.3209627404886</v>
      </c>
      <c r="AAL52">
        <v>-20.895895680442301</v>
      </c>
      <c r="AAM52">
        <v>-15.1727022888325</v>
      </c>
      <c r="AAN52">
        <v>-13.556623784640299</v>
      </c>
      <c r="AAO52">
        <v>-1.57580122328918</v>
      </c>
      <c r="AAP52">
        <v>-11.4314285932997</v>
      </c>
      <c r="AAQ52">
        <v>-8.5649249469253697</v>
      </c>
      <c r="AAR52">
        <v>-13.7748369329566</v>
      </c>
      <c r="AAS52">
        <v>-10.206467308362299</v>
      </c>
      <c r="AAT52">
        <v>-12.711239739527899</v>
      </c>
      <c r="AAU52">
        <v>-17.242486050778201</v>
      </c>
      <c r="AAV52">
        <v>-19.3006245855765</v>
      </c>
      <c r="AAW52">
        <v>-9.51631823181018</v>
      </c>
      <c r="AAX52">
        <v>-8.6996533339905397</v>
      </c>
      <c r="AAY52">
        <v>-15.4424687493735</v>
      </c>
      <c r="AAZ52">
        <v>-5.3688341135275799</v>
      </c>
      <c r="ABA52">
        <v>-28.3512817723383</v>
      </c>
      <c r="ABB52">
        <v>-11.418715955507301</v>
      </c>
      <c r="ABC52">
        <v>-9.7281705838947001</v>
      </c>
      <c r="ABD52">
        <v>-20.217627155632002</v>
      </c>
      <c r="ABE52">
        <v>-14.9420511211428</v>
      </c>
      <c r="ABF52">
        <v>-13.255088457734001</v>
      </c>
      <c r="ABG52">
        <v>-11.1114156582665</v>
      </c>
      <c r="ABH52">
        <v>-5.1750627369083304</v>
      </c>
      <c r="ABI52">
        <v>-8.6188466585217292</v>
      </c>
      <c r="ABJ52">
        <v>-9.2397071178698695</v>
      </c>
      <c r="ABK52">
        <v>-15.8883650589481</v>
      </c>
      <c r="ABL52">
        <v>-14.0376615011234</v>
      </c>
      <c r="ABM52">
        <v>-17.762366835421499</v>
      </c>
      <c r="ABN52">
        <v>-10.884643918368701</v>
      </c>
      <c r="ABO52">
        <v>-7.4682038631355301</v>
      </c>
      <c r="ABP52">
        <v>-8.8983696008838802</v>
      </c>
      <c r="ABQ52">
        <v>-19.6213781622745</v>
      </c>
      <c r="ABR52">
        <v>-8.0741125086665004</v>
      </c>
      <c r="ABS52">
        <v>-5.9629221335544296</v>
      </c>
      <c r="ABT52">
        <v>-21.990149462457001</v>
      </c>
      <c r="ABU52">
        <v>-9.27844982824044</v>
      </c>
      <c r="ABV52">
        <v>-19.699360958297198</v>
      </c>
      <c r="ABW52">
        <v>-7.56693357194382</v>
      </c>
      <c r="ABX52">
        <v>-12.7756892428696</v>
      </c>
      <c r="ABY52">
        <v>-8.1347809553786004</v>
      </c>
      <c r="ABZ52">
        <v>-6.9656999234915702</v>
      </c>
      <c r="ACA52">
        <v>-14.8276130147415</v>
      </c>
      <c r="ACB52">
        <v>-11.4272444560831</v>
      </c>
      <c r="ACC52">
        <v>-16.622752368644701</v>
      </c>
      <c r="ACD52">
        <v>-18.508385606649799</v>
      </c>
      <c r="ACE52">
        <v>-5.8224408898621496</v>
      </c>
      <c r="ACF52">
        <v>-6.8306109179283698</v>
      </c>
      <c r="ACG52">
        <v>-11.7212439455741</v>
      </c>
      <c r="ACH52">
        <v>-24.151038242045999</v>
      </c>
      <c r="ACI52">
        <v>-5.9810070096750998</v>
      </c>
      <c r="ACJ52">
        <v>-10.613981286744099</v>
      </c>
      <c r="ACK52">
        <v>-24.381682719076601</v>
      </c>
      <c r="ACL52">
        <v>-5.29736632547346</v>
      </c>
      <c r="ACM52">
        <v>-10.1280345191732</v>
      </c>
      <c r="ACN52">
        <v>-9.5963716128136394</v>
      </c>
      <c r="ACO52">
        <v>-13.943329433828801</v>
      </c>
      <c r="ACP52">
        <v>-5.8577080518109303</v>
      </c>
      <c r="ACQ52">
        <v>-27.328563917851302</v>
      </c>
      <c r="ACR52">
        <v>-21.077286599917201</v>
      </c>
      <c r="ACS52">
        <v>-17.381791288403701</v>
      </c>
      <c r="ACT52">
        <v>-18.576771922525101</v>
      </c>
      <c r="ACU52">
        <v>-6.75635936705189</v>
      </c>
      <c r="ACV52">
        <v>-2.5978961419492101</v>
      </c>
      <c r="ACW52">
        <v>-17.940066001122201</v>
      </c>
      <c r="ACX52">
        <v>-12.0988690057433</v>
      </c>
      <c r="ACY52">
        <v>-10.2296759698953</v>
      </c>
      <c r="ACZ52">
        <v>-12.856288385860701</v>
      </c>
      <c r="ADA52">
        <v>-22.3379093172551</v>
      </c>
      <c r="ADB52">
        <v>-27.8714383578669</v>
      </c>
      <c r="ADC52">
        <v>-22.732386515299599</v>
      </c>
      <c r="ADD52">
        <v>-6.5211827840809899</v>
      </c>
      <c r="ADE52">
        <v>-9.8588240540300394</v>
      </c>
      <c r="ADF52">
        <v>-8.1819505159639601</v>
      </c>
      <c r="ADG52">
        <v>-9.8540859006372692</v>
      </c>
      <c r="ADH52">
        <v>-7.5199667644995101</v>
      </c>
      <c r="ADI52">
        <v>-11.9597056541299</v>
      </c>
      <c r="ADJ52">
        <v>-8.1568842847939003</v>
      </c>
      <c r="ADK52">
        <v>-13.3897660447491</v>
      </c>
      <c r="ADL52">
        <v>-8.4335987936756602</v>
      </c>
      <c r="ADM52">
        <v>-9.79876800279132</v>
      </c>
      <c r="ADN52">
        <v>-13.2870124516951</v>
      </c>
      <c r="ADO52">
        <v>-17.061649764581698</v>
      </c>
      <c r="ADP52">
        <v>-11.867595934655</v>
      </c>
      <c r="ADQ52">
        <v>-16.787404427725601</v>
      </c>
      <c r="ADR52">
        <v>-12.7544361882609</v>
      </c>
      <c r="ADS52">
        <v>-12.409582790765899</v>
      </c>
      <c r="ADT52">
        <v>-11.8899334282714</v>
      </c>
      <c r="ADU52">
        <v>-22.2385777848577</v>
      </c>
      <c r="ADV52">
        <v>-17.5904869014174</v>
      </c>
      <c r="ADW52">
        <v>-15.9699491029025</v>
      </c>
      <c r="ADX52">
        <v>-10.313322071517</v>
      </c>
      <c r="ADY52">
        <v>-20.472048883007101</v>
      </c>
      <c r="ADZ52">
        <v>-12.4363564828035</v>
      </c>
      <c r="AEA52">
        <v>-11.7808003539115</v>
      </c>
      <c r="AEB52">
        <v>-8.6294815808818992</v>
      </c>
      <c r="AEC52">
        <v>-22.661852578676498</v>
      </c>
      <c r="AED52">
        <v>-21.632647002992901</v>
      </c>
      <c r="AEE52">
        <v>-9.2895736502581503</v>
      </c>
      <c r="AEF52">
        <v>-18.208394406987001</v>
      </c>
      <c r="AEG52">
        <v>-16.359616067436299</v>
      </c>
      <c r="AEH52">
        <v>-10.901612956611199</v>
      </c>
      <c r="AEI52">
        <v>-13.786054097985</v>
      </c>
      <c r="AEJ52">
        <v>-6.6054746268303903</v>
      </c>
      <c r="AEK52">
        <v>-11.3691741518023</v>
      </c>
      <c r="AEL52">
        <v>-13.5044489626362</v>
      </c>
      <c r="AEM52">
        <v>-9.9642778660199802</v>
      </c>
      <c r="AEN52">
        <v>-12.5535072297196</v>
      </c>
      <c r="AEO52">
        <v>-18.200794793873701</v>
      </c>
      <c r="AEP52">
        <v>-15.705869572542699</v>
      </c>
      <c r="AEQ52">
        <v>-26.2864891836692</v>
      </c>
      <c r="AER52">
        <v>-11.003672004829101</v>
      </c>
      <c r="AES52">
        <v>-8.9159081553289603</v>
      </c>
      <c r="AET52">
        <v>-11.9689007826164</v>
      </c>
      <c r="AEU52">
        <v>-17.891554159256799</v>
      </c>
      <c r="AEV52">
        <v>-18.565533708463501</v>
      </c>
      <c r="AEW52">
        <v>-8.9526490284842506</v>
      </c>
      <c r="AEX52">
        <v>-6.1034189727057804</v>
      </c>
      <c r="AEY52">
        <v>-15.0809328206352</v>
      </c>
      <c r="AEZ52">
        <v>-13.8910733109481</v>
      </c>
      <c r="AFA52">
        <v>-26.797591039191399</v>
      </c>
      <c r="AFB52">
        <v>-14.075602288758899</v>
      </c>
      <c r="AFC52">
        <v>-19.096134761327701</v>
      </c>
      <c r="AFD52">
        <v>-9.4841573986292609</v>
      </c>
      <c r="AFE52">
        <v>-12.9308214010399</v>
      </c>
      <c r="AFF52">
        <v>-9.10530526447352</v>
      </c>
      <c r="AFG52">
        <v>-6.8843008099201199</v>
      </c>
      <c r="AFH52">
        <v>-6.4873710323167</v>
      </c>
      <c r="AFI52">
        <v>-8.7723850451266703</v>
      </c>
      <c r="AFJ52">
        <v>-8.1510830966380805</v>
      </c>
      <c r="AFK52">
        <v>-10.2124296218892</v>
      </c>
      <c r="AFL52">
        <v>-8.8514664311837006</v>
      </c>
      <c r="AFM52">
        <v>-11.4851823142958</v>
      </c>
      <c r="AFN52">
        <v>-19.749075254440299</v>
      </c>
      <c r="AFO52">
        <v>-18.4631940222203</v>
      </c>
      <c r="AFP52">
        <v>-12.1792974873785</v>
      </c>
      <c r="AFQ52">
        <v>-13.3957604664462</v>
      </c>
      <c r="AFR52">
        <v>-21.683399799252101</v>
      </c>
      <c r="AFS52">
        <v>-15.8432037072375</v>
      </c>
      <c r="AFT52">
        <v>-8.8679974467855498</v>
      </c>
      <c r="AFU52">
        <v>-10.113043416341901</v>
      </c>
      <c r="AFV52">
        <v>-11.102453228285301</v>
      </c>
      <c r="AFW52">
        <v>-11.916395779360199</v>
      </c>
      <c r="AFX52">
        <v>-20.645350405263901</v>
      </c>
      <c r="AFY52">
        <v>-20.257401661089801</v>
      </c>
      <c r="AFZ52">
        <v>-12.153767290723801</v>
      </c>
      <c r="AGA52">
        <v>-16.621130946431901</v>
      </c>
      <c r="AGB52">
        <v>-15.7894314126496</v>
      </c>
      <c r="AGC52">
        <v>-16.6809549142233</v>
      </c>
      <c r="AGD52">
        <v>-12.321399565076501</v>
      </c>
      <c r="AGE52">
        <v>-24.441289244689301</v>
      </c>
      <c r="AGF52">
        <v>-18.928578351968099</v>
      </c>
      <c r="AGG52">
        <v>-18.006545607463998</v>
      </c>
      <c r="AGH52">
        <v>-10.409533217060201</v>
      </c>
      <c r="AGI52">
        <v>-11.1846130582865</v>
      </c>
      <c r="AGJ52">
        <v>-9.0753315384890207</v>
      </c>
      <c r="AGK52">
        <v>-15.6141572318396</v>
      </c>
      <c r="AGL52">
        <v>-14.2333007001304</v>
      </c>
      <c r="AGM52">
        <v>-19.5329811451899</v>
      </c>
      <c r="AGN52">
        <v>-15.3723930947298</v>
      </c>
      <c r="AGO52">
        <v>-8.9668613394148906</v>
      </c>
      <c r="AGP52">
        <v>-12.8589448518452</v>
      </c>
      <c r="AGQ52">
        <v>-13.7925537447592</v>
      </c>
      <c r="AGR52">
        <v>-19.079162450061599</v>
      </c>
      <c r="AGS52">
        <v>-5.2495337915113396</v>
      </c>
      <c r="AGT52">
        <v>-17.002367035679399</v>
      </c>
      <c r="AGU52">
        <v>-18.978378272843599</v>
      </c>
      <c r="AGV52">
        <v>-18.290721971111701</v>
      </c>
      <c r="AGW52">
        <v>-12.933857086620501</v>
      </c>
      <c r="AGX52">
        <v>-6.6110536918828604</v>
      </c>
      <c r="AGY52">
        <v>-19.5698652575411</v>
      </c>
      <c r="AGZ52">
        <v>-8.6705999445178499</v>
      </c>
      <c r="AHA52">
        <v>-10.0870486525383</v>
      </c>
      <c r="AHB52">
        <v>-10.8759270562038</v>
      </c>
      <c r="AHC52">
        <v>-17.725272503476798</v>
      </c>
      <c r="AHD52">
        <v>-19.934405749008899</v>
      </c>
      <c r="AHE52">
        <v>-11.5637835013785</v>
      </c>
      <c r="AHF52">
        <v>-12.167317287827499</v>
      </c>
      <c r="AHG52">
        <v>-21.230294832092302</v>
      </c>
      <c r="AHH52">
        <v>-7.0265785553526703</v>
      </c>
      <c r="AHI52">
        <v>-12.866888411017101</v>
      </c>
      <c r="AHJ52">
        <v>-11.619922385114601</v>
      </c>
      <c r="AHK52">
        <v>-5.0827903651044704</v>
      </c>
      <c r="AHL52">
        <v>-21.213042478207502</v>
      </c>
      <c r="AHM52">
        <v>-11.6545886739067</v>
      </c>
      <c r="AHN52">
        <v>-15.2304009201369</v>
      </c>
      <c r="AHO52">
        <v>-13.373919055835101</v>
      </c>
      <c r="AHP52">
        <v>-7.2726908076828902</v>
      </c>
      <c r="AHQ52">
        <v>-31.682814913337499</v>
      </c>
      <c r="AHR52">
        <v>-6.0052703453660898</v>
      </c>
      <c r="AHS52">
        <v>-16.823372948711899</v>
      </c>
      <c r="AHT52">
        <v>-4.4889769156478403</v>
      </c>
      <c r="AHU52">
        <v>-11.0805415817737</v>
      </c>
      <c r="AHV52">
        <v>-16.0029793553771</v>
      </c>
      <c r="AHW52">
        <v>-16.525276953377301</v>
      </c>
      <c r="AHX52">
        <v>-8.6914359345175907</v>
      </c>
      <c r="AHY52">
        <v>-22.0081386484574</v>
      </c>
      <c r="AHZ52">
        <v>-16.062770555021</v>
      </c>
      <c r="AIA52">
        <v>-6.2826271313913704</v>
      </c>
      <c r="AIB52">
        <v>-22.167132025162399</v>
      </c>
      <c r="AIC52">
        <v>-14.823497426400101</v>
      </c>
      <c r="AID52">
        <v>-11.163106574748101</v>
      </c>
      <c r="AIE52">
        <v>-20.951019616645201</v>
      </c>
      <c r="AIF52">
        <v>-13.8497597502987</v>
      </c>
      <c r="AIG52">
        <v>-12.377250231628601</v>
      </c>
      <c r="AIH52">
        <v>-18.8613703330603</v>
      </c>
      <c r="AII52">
        <v>-12.6394564008208</v>
      </c>
      <c r="AIJ52">
        <v>-19.6140913510934</v>
      </c>
      <c r="AIK52">
        <v>-12.755229489901</v>
      </c>
      <c r="AIL52">
        <v>-17.807346379550701</v>
      </c>
      <c r="AIM52">
        <v>-5.1075906348560496</v>
      </c>
      <c r="AIN52">
        <v>-16.011542873370701</v>
      </c>
      <c r="AIO52">
        <v>-12.863140137870101</v>
      </c>
      <c r="AIP52">
        <v>-6.79162156276786</v>
      </c>
      <c r="AIQ52">
        <v>-22.9692684922198</v>
      </c>
      <c r="AIR52">
        <v>-17.513469288129698</v>
      </c>
      <c r="AIS52">
        <v>-10.1638885617733</v>
      </c>
      <c r="AIT52">
        <v>-21.733880169713299</v>
      </c>
      <c r="AIU52">
        <v>-6.0927372706457597</v>
      </c>
      <c r="AIV52">
        <v>-8.5256214685977092</v>
      </c>
      <c r="AIW52">
        <v>-14.8939384890586</v>
      </c>
      <c r="AIX52">
        <v>-27.158179778241099</v>
      </c>
      <c r="AIY52">
        <v>-9.5420638864123895</v>
      </c>
      <c r="AIZ52">
        <v>-17.482737074678798</v>
      </c>
      <c r="AJA52">
        <v>-13.0127805736621</v>
      </c>
      <c r="AJB52">
        <v>-9.67926927129432</v>
      </c>
      <c r="AJC52">
        <v>-10.7648320606624</v>
      </c>
      <c r="AJD52">
        <v>-9.3350636905593696</v>
      </c>
      <c r="AJE52">
        <v>-9.0549881879299807</v>
      </c>
      <c r="AJF52">
        <v>-10.122103120897</v>
      </c>
      <c r="AJG52">
        <v>-8.8434998661982398</v>
      </c>
      <c r="AJH52">
        <v>-4.3566775364897996</v>
      </c>
      <c r="AJI52">
        <v>-13.4203165321257</v>
      </c>
      <c r="AJJ52">
        <v>-19.411247402136102</v>
      </c>
      <c r="AJK52">
        <v>-11.6383774549712</v>
      </c>
      <c r="AJL52">
        <v>-9.0472513000895294</v>
      </c>
      <c r="AJM52">
        <v>-13.016697200654701</v>
      </c>
      <c r="AJN52">
        <v>-6.9225169398227697</v>
      </c>
      <c r="AJO52">
        <v>-7.8110627536621298</v>
      </c>
      <c r="AJP52">
        <v>-10.106437208779701</v>
      </c>
      <c r="AJQ52">
        <v>-17.099085034518101</v>
      </c>
      <c r="AJR52">
        <v>-26.721900678171</v>
      </c>
      <c r="AJS52">
        <v>-25.614562862061302</v>
      </c>
      <c r="AJT52">
        <v>-8.5004274558627095</v>
      </c>
      <c r="AJU52">
        <v>-13.3355279149113</v>
      </c>
      <c r="AJV52">
        <v>-14.018267810567</v>
      </c>
      <c r="AJW52">
        <v>0</v>
      </c>
      <c r="AJX52">
        <v>-10.412529286702201</v>
      </c>
      <c r="AJY52">
        <v>-11.482419265239701</v>
      </c>
      <c r="AJZ52">
        <v>-10.644000433213501</v>
      </c>
      <c r="AKA52">
        <v>-12.459366176212299</v>
      </c>
      <c r="AKB52">
        <v>-12.281302283724999</v>
      </c>
      <c r="AKC52">
        <v>-18.264489595903498</v>
      </c>
      <c r="AKD52">
        <v>-10.601456493962599</v>
      </c>
      <c r="AKE52">
        <v>-21.371720990314799</v>
      </c>
      <c r="AKF52">
        <v>-12.1696652224127</v>
      </c>
      <c r="AKG52">
        <v>-22.134658089415399</v>
      </c>
      <c r="AKH52">
        <v>-6.4092844626777303</v>
      </c>
      <c r="AKI52">
        <v>-23.6805346756828</v>
      </c>
      <c r="AKJ52">
        <v>-15.106490662931201</v>
      </c>
      <c r="AKK52">
        <v>-14.79772455955</v>
      </c>
      <c r="AKL52">
        <v>-30.8305567301256</v>
      </c>
      <c r="AKM52">
        <v>-11.2157831835886</v>
      </c>
      <c r="AKN52">
        <v>-9.2672991290878297</v>
      </c>
      <c r="AKO52">
        <v>-17.326163262192601</v>
      </c>
      <c r="AKP52">
        <v>-15.8075915023792</v>
      </c>
      <c r="AKQ52">
        <v>-10.954354760268</v>
      </c>
      <c r="AKR52">
        <v>-9.9931653489274197</v>
      </c>
      <c r="AKS52">
        <v>-12.1831874968208</v>
      </c>
      <c r="AKT52">
        <v>-9.0045826938219609</v>
      </c>
      <c r="AKU52">
        <v>-23.920422347757</v>
      </c>
      <c r="AKV52">
        <v>-4.7822983610893699</v>
      </c>
      <c r="AKW52">
        <v>-6.9268226911681001</v>
      </c>
      <c r="AKX52">
        <v>-9.9821584787112805</v>
      </c>
      <c r="AKY52">
        <v>-9.9756218362439597</v>
      </c>
      <c r="AKZ52">
        <v>-12.927341063215</v>
      </c>
      <c r="ALA52">
        <v>-15.498198393990601</v>
      </c>
      <c r="ALB52">
        <v>-6.4991105124532904</v>
      </c>
      <c r="ALC52">
        <v>-14.497178487007201</v>
      </c>
      <c r="ALD52">
        <v>-7.1995365467469998</v>
      </c>
      <c r="ALE52">
        <v>-13.336108429819999</v>
      </c>
      <c r="ALF52">
        <v>-14.7492908643082</v>
      </c>
      <c r="ALG52">
        <v>-8.9366234504225606</v>
      </c>
      <c r="ALH52">
        <v>-17.5063429765191</v>
      </c>
      <c r="ALI52">
        <v>-20.73437240857</v>
      </c>
      <c r="ALJ52">
        <v>-6.5434098326174999</v>
      </c>
      <c r="ALK52">
        <v>-13.4283210674265</v>
      </c>
      <c r="ALL52">
        <v>-4.9156689233627997</v>
      </c>
      <c r="ALM52">
        <v>-7.9897982940391898</v>
      </c>
      <c r="ALN52">
        <v>-12.7654163676604</v>
      </c>
      <c r="ALO52">
        <v>-9.7426351260259008</v>
      </c>
      <c r="ALP52">
        <v>-17.836637531970201</v>
      </c>
      <c r="ALQ52">
        <v>-15.2191849808307</v>
      </c>
      <c r="ALR52">
        <v>-7.1937152607834802</v>
      </c>
      <c r="ALS52">
        <v>-10.3957827082024</v>
      </c>
      <c r="ALT52">
        <v>-5.9489465777020003</v>
      </c>
      <c r="ALU52">
        <v>-22.789815397439298</v>
      </c>
      <c r="ALV52">
        <v>-9.1846222605196601</v>
      </c>
      <c r="ALW52">
        <v>-14.4433155429513</v>
      </c>
      <c r="ALX52">
        <v>-12.855410109809201</v>
      </c>
      <c r="ALY52">
        <v>-4.5120488773121101</v>
      </c>
      <c r="ALZ52">
        <v>-10.9051616062329</v>
      </c>
      <c r="AMA52">
        <v>-15.563218479579801</v>
      </c>
      <c r="AMB52">
        <v>-9.1396940776461104</v>
      </c>
      <c r="AMC52">
        <v>-22.457100090281699</v>
      </c>
      <c r="AMD52">
        <v>-12.951996192670199</v>
      </c>
      <c r="AME52">
        <v>-11.178227315011499</v>
      </c>
      <c r="AMF52">
        <v>-20.884214293477701</v>
      </c>
      <c r="AMG52">
        <v>-7.4429288672909903</v>
      </c>
      <c r="AMH52">
        <v>-15.621972555214899</v>
      </c>
      <c r="AMI52">
        <v>-11.9705999247966</v>
      </c>
      <c r="AMJ52">
        <v>-16.526504529819402</v>
      </c>
      <c r="AMK52">
        <v>-7.4307426633954199</v>
      </c>
      <c r="AML52">
        <v>-8.3341278851970895</v>
      </c>
      <c r="AMM52">
        <v>-13.4574411170875</v>
      </c>
      <c r="AMN52">
        <v>-13.2952543395379</v>
      </c>
      <c r="AMO52">
        <v>-12.3881577351427</v>
      </c>
      <c r="AMP52">
        <v>-10.8155133006494</v>
      </c>
      <c r="AMQ52">
        <v>-6.1087260791586298</v>
      </c>
      <c r="AMR52">
        <v>-9.0445702836919395</v>
      </c>
      <c r="AMS52">
        <v>-6.7908560723471698</v>
      </c>
      <c r="AMT52">
        <v>-11.236179990967299</v>
      </c>
      <c r="AMU52">
        <v>-15.411853604992899</v>
      </c>
      <c r="AMV52">
        <v>-10.8608916980646</v>
      </c>
      <c r="AMW52">
        <v>-10.3084939826745</v>
      </c>
      <c r="AMX52">
        <v>-9.76280015220871</v>
      </c>
      <c r="AMY52">
        <v>-9.97117908617472</v>
      </c>
      <c r="AMZ52">
        <v>-21.546027337520101</v>
      </c>
      <c r="ANA52">
        <v>-13.5016323849062</v>
      </c>
      <c r="ANB52">
        <v>-7.3472287568206998</v>
      </c>
      <c r="ANC52">
        <v>-8.6940919419764704</v>
      </c>
      <c r="AND52">
        <v>-8.0978998781063805</v>
      </c>
      <c r="ANE52">
        <v>-18.824597774317802</v>
      </c>
      <c r="ANF52">
        <v>-14.572674028935401</v>
      </c>
      <c r="ANG52">
        <v>-20.3494105396063</v>
      </c>
      <c r="ANH52">
        <v>-17.0386935981557</v>
      </c>
      <c r="ANI52">
        <v>-17.058662250014301</v>
      </c>
      <c r="ANJ52">
        <v>-8.6530924942063603</v>
      </c>
      <c r="ANK52">
        <v>-21.059369668531598</v>
      </c>
      <c r="ANL52">
        <v>-7.0475526469348901</v>
      </c>
      <c r="ANM52">
        <v>-5.9442349921189601</v>
      </c>
      <c r="ANN52">
        <v>-8.5820266725180598</v>
      </c>
      <c r="ANO52">
        <v>-8.3107568582781006</v>
      </c>
      <c r="ANP52">
        <v>-8.1285449606003493</v>
      </c>
      <c r="ANQ52">
        <v>-2.45341904192514</v>
      </c>
      <c r="ANR52">
        <v>-12.6079292380747</v>
      </c>
      <c r="ANS52">
        <v>-9.4167278402115109</v>
      </c>
      <c r="ANT52">
        <v>-10.4641560062867</v>
      </c>
      <c r="ANU52">
        <v>-24.551588306747099</v>
      </c>
      <c r="ANV52">
        <v>-24.7793978394857</v>
      </c>
      <c r="ANW52">
        <v>-4.8479295139181602</v>
      </c>
      <c r="ANX52">
        <v>-8.3496535587269705</v>
      </c>
      <c r="ANY52">
        <v>-20.176541533446901</v>
      </c>
      <c r="ANZ52">
        <v>-3.4849166001817502</v>
      </c>
      <c r="AOA52">
        <v>-16.0947911608609</v>
      </c>
      <c r="AOB52">
        <v>-10.769848429229199</v>
      </c>
      <c r="AOC52">
        <v>-9.3267594430707597</v>
      </c>
      <c r="AOD52">
        <v>-7.4269814179200502</v>
      </c>
      <c r="AOE52">
        <v>-13.546268916567101</v>
      </c>
      <c r="AOF52">
        <v>-17.766574404366501</v>
      </c>
      <c r="AOG52">
        <v>-7.4297071416047</v>
      </c>
      <c r="AOH52">
        <v>-9.7895357386891799</v>
      </c>
      <c r="AOI52">
        <v>-20.7951737836351</v>
      </c>
      <c r="AOJ52">
        <v>-14.388653863711699</v>
      </c>
      <c r="AOK52">
        <v>-11.120422209007099</v>
      </c>
      <c r="AOL52">
        <v>-18.2736983793436</v>
      </c>
      <c r="AOM52">
        <v>-14.2927800322212</v>
      </c>
      <c r="AON52">
        <v>-13.739722040553501</v>
      </c>
      <c r="AOO52">
        <v>-11.4895959536271</v>
      </c>
      <c r="AOP52">
        <v>-12.450152542480501</v>
      </c>
      <c r="AOQ52">
        <v>-14.391250964475599</v>
      </c>
      <c r="AOR52">
        <v>-9.3640707765573801</v>
      </c>
      <c r="AOS52">
        <v>-20.512842754124499</v>
      </c>
      <c r="AOT52">
        <v>-18.8717804806845</v>
      </c>
      <c r="AOU52">
        <v>-5.0628993523273502</v>
      </c>
      <c r="AOV52">
        <v>-8.6507451945119804</v>
      </c>
      <c r="AOW52">
        <v>-12.788116430492099</v>
      </c>
      <c r="AOX52">
        <v>-4.0327733680192397</v>
      </c>
      <c r="AOY52">
        <v>-11.5208502452091</v>
      </c>
      <c r="AOZ52">
        <v>-7.0948612627829304</v>
      </c>
      <c r="APA52">
        <v>-11.3328610160236</v>
      </c>
      <c r="APB52">
        <v>-17.733522300514402</v>
      </c>
      <c r="APC52">
        <v>-9.4453328479065704</v>
      </c>
      <c r="APD52">
        <v>-7.0380783604607</v>
      </c>
      <c r="APE52">
        <v>-10.506130757138701</v>
      </c>
      <c r="APF52">
        <v>-22.428934864049701</v>
      </c>
      <c r="APG52">
        <v>-10.958594064978</v>
      </c>
      <c r="APH52">
        <v>-25.187379686790401</v>
      </c>
      <c r="API52">
        <v>-6.5988276654640297</v>
      </c>
      <c r="APJ52">
        <v>-12.315936033948001</v>
      </c>
      <c r="APK52">
        <v>-10.9603667608776</v>
      </c>
      <c r="APL52">
        <v>-14.1931663797775</v>
      </c>
      <c r="APM52">
        <v>-10.794108682851199</v>
      </c>
      <c r="APN52">
        <v>-5.8594852741520898</v>
      </c>
      <c r="APO52">
        <v>-8.9713296546555306</v>
      </c>
      <c r="APP52">
        <v>-6.7251217531657197</v>
      </c>
      <c r="APQ52">
        <v>-14.419756206314799</v>
      </c>
      <c r="APR52">
        <v>-9.1465928700748407</v>
      </c>
      <c r="APS52">
        <v>-19.910574910853001</v>
      </c>
      <c r="APT52">
        <v>-20.046260230997699</v>
      </c>
      <c r="APU52">
        <v>-7.8942549774395196</v>
      </c>
      <c r="APV52">
        <v>-14.1974368802962</v>
      </c>
      <c r="APW52">
        <v>-9.9003214471108798</v>
      </c>
      <c r="APX52">
        <v>-9.2647508999817791</v>
      </c>
      <c r="APY52">
        <v>-16.673508160147001</v>
      </c>
      <c r="APZ52">
        <v>-22.3438914308264</v>
      </c>
      <c r="AQA52">
        <v>-7.1688148100128899</v>
      </c>
      <c r="AQB52">
        <v>-12.723770422653599</v>
      </c>
      <c r="AQC52">
        <v>-9.8686040753748596</v>
      </c>
      <c r="AQD52">
        <v>-2.3092403152759902</v>
      </c>
      <c r="AQE52">
        <v>-13.9625844656605</v>
      </c>
      <c r="AQF52">
        <v>-12.4406859985856</v>
      </c>
      <c r="AQG52">
        <v>-17.990012997709499</v>
      </c>
      <c r="AQH52">
        <v>-11.6526135119035</v>
      </c>
      <c r="AQI52">
        <v>-4.2422532237554798</v>
      </c>
      <c r="AQJ52">
        <v>-7.2830209491992797</v>
      </c>
      <c r="AQK52">
        <v>-17.8904455603336</v>
      </c>
      <c r="AQL52">
        <v>-8.8390368450763201</v>
      </c>
      <c r="AQM52">
        <v>-17.1237170215107</v>
      </c>
      <c r="AQN52">
        <v>-16.882668391084799</v>
      </c>
      <c r="AQO52">
        <v>-8.6749964244594899</v>
      </c>
      <c r="AQP52">
        <v>-11.502428008903401</v>
      </c>
      <c r="AQQ52">
        <v>-14.753773801632001</v>
      </c>
      <c r="AQR52">
        <v>-17.543345464860799</v>
      </c>
      <c r="AQS52">
        <v>-8.58067656351807</v>
      </c>
      <c r="AQT52">
        <v>-13.5775697553686</v>
      </c>
      <c r="AQU52">
        <v>-11.7915947511231</v>
      </c>
      <c r="AQV52">
        <v>-13.9000428427741</v>
      </c>
      <c r="AQW52">
        <v>-24.112711608564201</v>
      </c>
      <c r="AQX52">
        <v>-14.0307790134756</v>
      </c>
      <c r="AQY52">
        <v>-11.447865927036499</v>
      </c>
      <c r="AQZ52">
        <v>-9.4360725207438101</v>
      </c>
      <c r="ARA52">
        <v>-8.3392289109871491</v>
      </c>
      <c r="ARB52">
        <v>-10.250566790477</v>
      </c>
      <c r="ARC52">
        <v>-16.235641314611101</v>
      </c>
      <c r="ARD52">
        <v>-19.453637728493799</v>
      </c>
      <c r="ARE52">
        <v>-7.9700720401041902</v>
      </c>
      <c r="ARF52">
        <v>-12.5287985771946</v>
      </c>
      <c r="ARG52">
        <v>-9.0942407436667505</v>
      </c>
      <c r="ARH52">
        <v>-4.57959403986911</v>
      </c>
      <c r="ARI52">
        <v>-6.09137999555628</v>
      </c>
      <c r="ARJ52">
        <v>-14.114804237260699</v>
      </c>
      <c r="ARK52">
        <v>-8.5489378164428391</v>
      </c>
      <c r="ARL52">
        <v>-10.28899722747</v>
      </c>
      <c r="ARM52">
        <v>-10.306560249040899</v>
      </c>
      <c r="ARN52">
        <v>-14.4437156797062</v>
      </c>
      <c r="ARO52">
        <v>-12.9874622960421</v>
      </c>
      <c r="ARP52">
        <v>-11.5962176228186</v>
      </c>
      <c r="ARQ52">
        <v>-19.032990256223599</v>
      </c>
      <c r="ARR52">
        <v>-10.1266326706223</v>
      </c>
      <c r="ARS52">
        <v>-17.620479565616101</v>
      </c>
      <c r="ART52">
        <v>-22.970304546193901</v>
      </c>
      <c r="ARU52">
        <v>-6.9289585325029996</v>
      </c>
      <c r="ARV52">
        <v>-9.5516108452609103</v>
      </c>
      <c r="ARW52">
        <v>-7.2907927529762704</v>
      </c>
      <c r="ARX52">
        <v>-12.9981283248579</v>
      </c>
      <c r="ARY52">
        <v>-11.4945234894458</v>
      </c>
      <c r="ARZ52">
        <v>-9.0731033405355408</v>
      </c>
      <c r="ASA52">
        <v>-15.816533964148899</v>
      </c>
      <c r="ASB52">
        <v>-14.405864337315499</v>
      </c>
      <c r="ASC52">
        <v>-16.218668584859</v>
      </c>
      <c r="ASD52">
        <v>-15.890265576408799</v>
      </c>
      <c r="ASE52">
        <v>-23.0902910631217</v>
      </c>
      <c r="ASF52">
        <v>-10.270312086882001</v>
      </c>
      <c r="ASG52">
        <v>-6.2872462509532197</v>
      </c>
      <c r="ASH52">
        <v>-6.7154857771738801</v>
      </c>
      <c r="ASI52">
        <v>-9.1755919037961799</v>
      </c>
      <c r="ASJ52">
        <v>-7.9250441797659104</v>
      </c>
      <c r="ASK52">
        <v>-10.062188279632201</v>
      </c>
      <c r="ASL52">
        <v>-15.7093230700143</v>
      </c>
      <c r="ASM52">
        <v>-6.56170271840901</v>
      </c>
      <c r="ASN52">
        <v>-10.735028532423099</v>
      </c>
      <c r="ASO52">
        <v>-11.8919656045775</v>
      </c>
      <c r="ASP52">
        <v>-26.424188488739201</v>
      </c>
      <c r="ASQ52">
        <v>-16.171608114587301</v>
      </c>
      <c r="ASR52">
        <v>-17.9362777808571</v>
      </c>
      <c r="ASS52">
        <v>-15.4749365527429</v>
      </c>
      <c r="AST52">
        <v>-18.963681418468401</v>
      </c>
      <c r="ASU52">
        <v>-16.168119812026401</v>
      </c>
      <c r="ASV52">
        <v>-10.371580278286199</v>
      </c>
      <c r="ASW52">
        <v>-7.3527577379468596</v>
      </c>
      <c r="ASX52">
        <v>-14.970710194269399</v>
      </c>
      <c r="ASY52">
        <v>-14.3330504111488</v>
      </c>
      <c r="ASZ52">
        <v>-11.9487742716918</v>
      </c>
      <c r="ATA52">
        <v>-8.0214523217167102</v>
      </c>
      <c r="ATB52">
        <v>-9.2623815292036191</v>
      </c>
      <c r="ATC52">
        <v>-8.8910334398085507</v>
      </c>
      <c r="ATD52">
        <v>-13.6705627382415</v>
      </c>
      <c r="ATE52">
        <v>-12.2662863280681</v>
      </c>
      <c r="ATF52">
        <v>-7.7246880955112003</v>
      </c>
      <c r="ATG52">
        <v>-6.7679255563687999</v>
      </c>
      <c r="ATH52">
        <v>-14.6784828357268</v>
      </c>
      <c r="ATI52">
        <v>-19.098795097335501</v>
      </c>
      <c r="ATJ52">
        <v>-7.9676482875827599</v>
      </c>
      <c r="ATK52">
        <v>-18.001233505771999</v>
      </c>
      <c r="ATL52">
        <v>-5.5766699163350797</v>
      </c>
      <c r="ATM52">
        <v>-11.635545425778201</v>
      </c>
      <c r="ATN52">
        <v>-8.7431882428307102</v>
      </c>
      <c r="ATO52">
        <v>-13.749260951409701</v>
      </c>
      <c r="ATP52">
        <v>-17.244156023262999</v>
      </c>
      <c r="ATQ52">
        <v>-9.5535807982549006</v>
      </c>
      <c r="ATR52">
        <v>-24.7199130983253</v>
      </c>
      <c r="ATS52">
        <v>-11.9771532642471</v>
      </c>
      <c r="ATT52">
        <v>-5.9462048715093099</v>
      </c>
      <c r="ATU52">
        <v>-20.946794636002199</v>
      </c>
      <c r="ATV52">
        <v>-25.339010409013099</v>
      </c>
      <c r="ATW52">
        <v>-6.7915551353885899</v>
      </c>
      <c r="ATX52">
        <v>-15.7087721102928</v>
      </c>
      <c r="ATY52">
        <v>-27.306280426920502</v>
      </c>
      <c r="ATZ52">
        <v>-6.0853690464756198</v>
      </c>
      <c r="AUA52">
        <v>-7.9700616396818598</v>
      </c>
      <c r="AUB52">
        <v>-12.5264456315436</v>
      </c>
      <c r="AUC52">
        <v>-6.8679088944930102</v>
      </c>
      <c r="AUD52">
        <v>-7.0492957366274398</v>
      </c>
      <c r="AUE52">
        <v>-8.4141453451993904</v>
      </c>
      <c r="AUF52">
        <v>-9.5149143937972607</v>
      </c>
      <c r="AUG52">
        <v>-20.367652979258001</v>
      </c>
      <c r="AUH52">
        <v>-29.263051190489101</v>
      </c>
      <c r="AUI52">
        <v>-9.6634824380990096</v>
      </c>
      <c r="AUJ52">
        <v>-11.182414777801901</v>
      </c>
      <c r="AUK52">
        <v>-29.163237445220201</v>
      </c>
      <c r="AUL52">
        <v>-11.018483042505</v>
      </c>
      <c r="AUM52">
        <v>-4.0246628616117697</v>
      </c>
      <c r="AUN52">
        <v>-17.8914091679842</v>
      </c>
      <c r="AUO52">
        <v>-10.7479780133147</v>
      </c>
      <c r="AUP52">
        <v>-15.7168845072996</v>
      </c>
      <c r="AUQ52">
        <v>-12.0750654449821</v>
      </c>
      <c r="AUR52">
        <v>-7.0145158063705004</v>
      </c>
      <c r="AUS52">
        <v>-11.3330860543869</v>
      </c>
      <c r="AUT52">
        <v>-15.5390367835689</v>
      </c>
      <c r="AUU52">
        <v>-12.8123272212082</v>
      </c>
      <c r="AUV52">
        <v>-14.761895191893</v>
      </c>
      <c r="AUW52">
        <v>-7.5036111011486897</v>
      </c>
      <c r="AUX52">
        <v>-11.1139970286004</v>
      </c>
      <c r="AUY52">
        <v>-13.6930539951159</v>
      </c>
      <c r="AUZ52">
        <v>-9.8734674777013804</v>
      </c>
      <c r="AVA52">
        <v>-10.913828136624</v>
      </c>
      <c r="AVB52">
        <v>-12.596591641404601</v>
      </c>
      <c r="AVC52">
        <v>-12.089295858110299</v>
      </c>
      <c r="AVD52">
        <v>-14.973013491387601</v>
      </c>
      <c r="AVE52">
        <v>-19.582491002687</v>
      </c>
      <c r="AVF52">
        <v>-11.943138835108901</v>
      </c>
      <c r="AVG52">
        <v>-13.704805518535199</v>
      </c>
      <c r="AVH52">
        <v>-20.2460838027257</v>
      </c>
      <c r="AVI52">
        <v>-14.6308709661519</v>
      </c>
      <c r="AVJ52">
        <v>-9.8639734892595392</v>
      </c>
      <c r="AVK52">
        <v>-21.534464880756001</v>
      </c>
      <c r="AVL52">
        <v>-13.591488901665</v>
      </c>
      <c r="AVM52">
        <v>-13.169215629899201</v>
      </c>
      <c r="AVN52">
        <v>-21.948536942496499</v>
      </c>
      <c r="AVO52">
        <v>-18.823174266847701</v>
      </c>
      <c r="AVP52">
        <v>-11.0409796015766</v>
      </c>
      <c r="AVQ52">
        <v>-11.086452902264201</v>
      </c>
      <c r="AVR52">
        <v>-14.091968197505601</v>
      </c>
      <c r="AVS52">
        <v>-9.4722261808790602</v>
      </c>
      <c r="AVT52">
        <v>-10.109406638735001</v>
      </c>
      <c r="AVU52">
        <v>-18.477427546579399</v>
      </c>
      <c r="AVV52">
        <v>-18.421212634290399</v>
      </c>
      <c r="AVW52">
        <v>-13.9316655358934</v>
      </c>
      <c r="AVX52">
        <v>-9.8434344495776394</v>
      </c>
      <c r="AVY52">
        <v>-12.7163311104211</v>
      </c>
      <c r="AVZ52">
        <v>-29.684951295027201</v>
      </c>
      <c r="AWA52">
        <v>-9.92885715151826</v>
      </c>
      <c r="AWB52">
        <v>-19.444984408375699</v>
      </c>
      <c r="AWC52">
        <v>-15.578831322354199</v>
      </c>
      <c r="AWD52">
        <v>-22.0115335344702</v>
      </c>
      <c r="AWE52">
        <v>-5.0180788012886799</v>
      </c>
      <c r="AWF52">
        <v>-10.2987343146788</v>
      </c>
      <c r="AWG52">
        <v>-9.6324186543482995</v>
      </c>
      <c r="AWH52">
        <v>-14.8801493025738</v>
      </c>
      <c r="AWI52">
        <v>-12.0579287268041</v>
      </c>
      <c r="AWJ52">
        <v>-9.9599865519398598</v>
      </c>
      <c r="AWK52">
        <v>-9.5826231379043101</v>
      </c>
      <c r="AWL52">
        <v>-12.9653813145228</v>
      </c>
      <c r="AWM52">
        <v>-8.9465172357864997</v>
      </c>
      <c r="AWN52">
        <v>-8.1244900939601301</v>
      </c>
      <c r="AWO52">
        <v>-16.434542092265001</v>
      </c>
      <c r="AWP52">
        <v>-10.3462973286018</v>
      </c>
      <c r="AWQ52">
        <v>-15.8666199143803</v>
      </c>
      <c r="AWR52">
        <v>-14.402032164100101</v>
      </c>
      <c r="AWS52">
        <v>-11.3696654610783</v>
      </c>
      <c r="AWT52">
        <v>-13.089881336383501</v>
      </c>
      <c r="AWU52">
        <v>-7.2041255242130804</v>
      </c>
      <c r="AWV52">
        <v>-9.6403558309984891</v>
      </c>
      <c r="AWW52">
        <v>-11.4387261847882</v>
      </c>
      <c r="AWX52">
        <v>-12.7571831303575</v>
      </c>
      <c r="AWY52">
        <v>-11.9661523702478</v>
      </c>
      <c r="AWZ52">
        <v>-20.900130344146699</v>
      </c>
      <c r="AXA52">
        <v>-8.6140172378182207</v>
      </c>
      <c r="AXB52">
        <v>-14.3182857665452</v>
      </c>
      <c r="AXC52">
        <v>-19.932119591750801</v>
      </c>
      <c r="AXD52">
        <v>-22.6970828889079</v>
      </c>
      <c r="AXE52">
        <v>-6.4471220873184603</v>
      </c>
      <c r="AXF52">
        <v>-14.0376085620677</v>
      </c>
      <c r="AXG52">
        <v>-20.1483127324069</v>
      </c>
      <c r="AXH52">
        <v>-12.4010879592945</v>
      </c>
      <c r="AXI52">
        <v>-8.2969104829380491</v>
      </c>
      <c r="AXJ52">
        <v>-13.019076239612801</v>
      </c>
      <c r="AXK52">
        <v>-7.2950385265428102</v>
      </c>
      <c r="AXL52">
        <v>-18.720368953893001</v>
      </c>
      <c r="AXM52">
        <v>-14.4611570480394</v>
      </c>
      <c r="AXN52">
        <v>-10.850422229169499</v>
      </c>
      <c r="AXO52">
        <v>-13.994528337627001</v>
      </c>
      <c r="AXP52">
        <v>-8.9787235916099597</v>
      </c>
      <c r="AXQ52">
        <v>-19.0707448309048</v>
      </c>
      <c r="AXR52">
        <v>-13.3122989931014</v>
      </c>
      <c r="AXS52">
        <v>-9.3098046947874291</v>
      </c>
      <c r="AXT52">
        <v>-7.7694238917273104</v>
      </c>
      <c r="AXU52">
        <v>-13.5720248321842</v>
      </c>
      <c r="AXV52">
        <v>-11.202747499143999</v>
      </c>
      <c r="AXW52">
        <v>-7.3693957368007297</v>
      </c>
      <c r="AXX52">
        <v>-19.575245672460301</v>
      </c>
      <c r="AXY52">
        <v>-18.286187005560699</v>
      </c>
      <c r="AXZ52">
        <v>-5.3458374067547503</v>
      </c>
      <c r="AYA52">
        <v>-6.2766276339866902</v>
      </c>
      <c r="AYB52">
        <v>-12.9747452064356</v>
      </c>
      <c r="AYC52">
        <v>-12.0985474255978</v>
      </c>
      <c r="AYD52">
        <v>-10.4276191029646</v>
      </c>
      <c r="AYE52">
        <v>-7.0113522172226501</v>
      </c>
      <c r="AYF52">
        <v>-11.566593305858101</v>
      </c>
      <c r="AYG52">
        <v>-11.1394735697542</v>
      </c>
      <c r="AYH52">
        <v>-8.8041114960624896</v>
      </c>
      <c r="AYI52">
        <v>-14.4623592583789</v>
      </c>
      <c r="AYJ52">
        <v>-16.019030880828499</v>
      </c>
      <c r="AYK52">
        <v>-9.7103745321530504</v>
      </c>
      <c r="AYL52">
        <v>-19.452645994175999</v>
      </c>
      <c r="AYM52">
        <v>-14.921535944015099</v>
      </c>
      <c r="AYN52">
        <v>-14.5971368544719</v>
      </c>
      <c r="AYO52">
        <v>-10.2029955540494</v>
      </c>
      <c r="AYP52">
        <v>-6.3504102543369898</v>
      </c>
      <c r="AYQ52">
        <v>-14.519732851267401</v>
      </c>
      <c r="AYR52">
        <v>-11.401314910472999</v>
      </c>
      <c r="AYS52">
        <v>-14.1355092820426</v>
      </c>
      <c r="AYT52">
        <v>-13.4916276138316</v>
      </c>
      <c r="AYU52">
        <v>-13.095405057280599</v>
      </c>
      <c r="AYV52">
        <v>-12.9625666011974</v>
      </c>
      <c r="AYW52">
        <v>-13.967536953486499</v>
      </c>
      <c r="AYX52">
        <v>-5.1049163693930701</v>
      </c>
      <c r="AYY52">
        <v>-20.1901619769612</v>
      </c>
      <c r="AYZ52">
        <v>-10.9161811741309</v>
      </c>
      <c r="AZA52">
        <v>-9.0218705016868093</v>
      </c>
      <c r="AZB52">
        <v>-7.9783402410223001</v>
      </c>
      <c r="AZC52">
        <v>-9.9714204470861603</v>
      </c>
      <c r="AZD52">
        <v>-10.1210729361334</v>
      </c>
      <c r="AZE52">
        <v>-9.6520542315807401</v>
      </c>
      <c r="AZF52">
        <v>-9.6413934616954897</v>
      </c>
      <c r="AZG52">
        <v>-5.3341802526856599</v>
      </c>
      <c r="AZH52">
        <v>-12.475205945595899</v>
      </c>
      <c r="AZI52">
        <v>-18.412333163556902</v>
      </c>
      <c r="AZJ52">
        <v>-10.2729272142565</v>
      </c>
      <c r="AZK52">
        <v>-9.7877843247188991</v>
      </c>
      <c r="AZL52">
        <v>-9.50297141293081</v>
      </c>
      <c r="AZM52">
        <v>-6.3507480487331502</v>
      </c>
      <c r="AZN52">
        <v>-27.760329059652999</v>
      </c>
      <c r="AZO52">
        <v>-14.8628397148538</v>
      </c>
      <c r="AZP52">
        <v>-20.5061432882564</v>
      </c>
      <c r="AZQ52">
        <v>-21.8132745531782</v>
      </c>
      <c r="AZR52">
        <v>-11.316256969505901</v>
      </c>
      <c r="AZS52">
        <v>-11.9023177500216</v>
      </c>
      <c r="AZT52">
        <v>-11.0255176183781</v>
      </c>
      <c r="AZU52">
        <v>-16.877510102863599</v>
      </c>
      <c r="AZV52">
        <v>-18.155424152321199</v>
      </c>
      <c r="AZW52">
        <v>-8.4762489076420309</v>
      </c>
      <c r="AZX52">
        <v>-6.8952260453041001</v>
      </c>
      <c r="AZY52">
        <v>-11.872753727879999</v>
      </c>
      <c r="AZZ52">
        <v>-17.278486674213799</v>
      </c>
      <c r="BAA52">
        <v>-6.0238546922746004</v>
      </c>
      <c r="BAB52">
        <v>-6.4089664055273703</v>
      </c>
      <c r="BAC52">
        <v>-9.5377071612059297</v>
      </c>
      <c r="BAD52">
        <v>-14.030689403252</v>
      </c>
      <c r="BAE52">
        <v>-24.797646271889999</v>
      </c>
      <c r="BAF52">
        <v>-20.942203763939801</v>
      </c>
      <c r="BAG52">
        <v>-11.2918626364022</v>
      </c>
      <c r="BAH52">
        <v>-16.428134304952401</v>
      </c>
      <c r="BAI52">
        <v>-7.7956856122759799</v>
      </c>
      <c r="BAJ52">
        <v>-10.4544679600798</v>
      </c>
      <c r="BAK52">
        <v>-12.6335510366926</v>
      </c>
      <c r="BAL52">
        <v>-12.042657683207</v>
      </c>
      <c r="BAM52">
        <v>-17.961712177778701</v>
      </c>
      <c r="BAN52">
        <v>-13.5857659560911</v>
      </c>
      <c r="BAO52">
        <v>-14.221284136896699</v>
      </c>
      <c r="BAP52">
        <v>-11.042273407906</v>
      </c>
      <c r="BAQ52">
        <v>-7.5395548058649</v>
      </c>
      <c r="BAR52">
        <v>-19.187964874567399</v>
      </c>
      <c r="BAS52">
        <v>-8.6528071150957793</v>
      </c>
      <c r="BAT52">
        <v>-3.3764200307110999</v>
      </c>
      <c r="BAU52">
        <v>-17.8636557695806</v>
      </c>
      <c r="BAV52">
        <v>-5.3789636357584198</v>
      </c>
      <c r="BAW52">
        <v>-16.186021309737001</v>
      </c>
      <c r="BAX52">
        <v>-27.354783337012702</v>
      </c>
      <c r="BAY52">
        <v>-17.093085492746699</v>
      </c>
      <c r="BAZ52">
        <v>-12.6236099599212</v>
      </c>
      <c r="BBA52">
        <v>-16.475001366360701</v>
      </c>
      <c r="BBB52">
        <v>-24.125044793969199</v>
      </c>
      <c r="BBC52">
        <v>-14.8535016051881</v>
      </c>
      <c r="BBD52">
        <v>-10.0017447256207</v>
      </c>
      <c r="BBE52">
        <v>-10.3342993700478</v>
      </c>
      <c r="BBF52">
        <v>-9.2924398767769407</v>
      </c>
      <c r="BBG52">
        <v>-17.5604866672711</v>
      </c>
      <c r="BBH52">
        <v>-7.3435066782241201</v>
      </c>
      <c r="BBI52">
        <v>-15.1270171096909</v>
      </c>
      <c r="BBJ52">
        <v>-20.319040928523901</v>
      </c>
      <c r="BBK52">
        <v>-14.3986258218759</v>
      </c>
      <c r="BBL52">
        <v>-16.461723335205601</v>
      </c>
      <c r="BBM52">
        <v>-7.6420855712813403</v>
      </c>
      <c r="BBN52">
        <v>-10.645106985646599</v>
      </c>
      <c r="BBO52">
        <v>-8.2482697701229597</v>
      </c>
      <c r="BBP52">
        <v>-15.1100411273361</v>
      </c>
      <c r="BBQ52">
        <v>-9.0055140573923609</v>
      </c>
      <c r="BBR52">
        <v>-16.524663817242399</v>
      </c>
      <c r="BBS52">
        <v>-13.6059624907603</v>
      </c>
      <c r="BBT52">
        <v>-6.9657454693554</v>
      </c>
      <c r="BBU52">
        <v>-12.4997508601306</v>
      </c>
      <c r="BBV52">
        <v>-17.157719888881001</v>
      </c>
      <c r="BBW52">
        <v>-12.1120984051734</v>
      </c>
      <c r="BBX52">
        <v>-4.44038606320672</v>
      </c>
      <c r="BBY52">
        <v>-6.1009434092281696</v>
      </c>
      <c r="BBZ52">
        <v>-15.5877861942508</v>
      </c>
      <c r="BCA52">
        <v>-16.392978547051399</v>
      </c>
      <c r="BCB52">
        <v>-12.4755603357632</v>
      </c>
      <c r="BCC52">
        <v>-15.3313482645636</v>
      </c>
      <c r="BCD52">
        <v>-8.9614442277853605</v>
      </c>
      <c r="BCE52">
        <v>-7.2588438077486099</v>
      </c>
      <c r="BCF52">
        <v>-9.4900433722401107</v>
      </c>
      <c r="BCG52">
        <v>-9.7539980371886408</v>
      </c>
      <c r="BCH52">
        <v>-8.5280240288132401</v>
      </c>
      <c r="BCI52">
        <v>-3.1802444448049698</v>
      </c>
      <c r="BCJ52">
        <v>-14.2043801479642</v>
      </c>
      <c r="BCK52">
        <v>-15.440595363524199</v>
      </c>
      <c r="BCL52">
        <v>-6.8790642527969803</v>
      </c>
      <c r="BCM52">
        <v>-12.6044440840475</v>
      </c>
      <c r="BCN52">
        <v>-22.3616513174806</v>
      </c>
      <c r="BCO52">
        <v>-16.352071782393601</v>
      </c>
      <c r="BCP52">
        <v>-30.196482542155799</v>
      </c>
      <c r="BCQ52">
        <v>-9.8677413386464803</v>
      </c>
      <c r="BCR52">
        <v>-5.9081458772298001</v>
      </c>
      <c r="BCS52">
        <v>-10.6536456469555</v>
      </c>
      <c r="BCT52">
        <v>-22.921878765760699</v>
      </c>
      <c r="BCU52">
        <v>-25.527885096533801</v>
      </c>
      <c r="BCV52">
        <v>-10.8601971502731</v>
      </c>
      <c r="BCW52">
        <v>-7.3092220520030704</v>
      </c>
      <c r="BCX52">
        <v>-10.0938236408906</v>
      </c>
      <c r="BCY52">
        <v>-18.095835799237801</v>
      </c>
      <c r="BCZ52">
        <v>-9.9937414923738004</v>
      </c>
      <c r="BDA52">
        <v>-25.135468639641001</v>
      </c>
      <c r="BDB52">
        <v>-15.7005583484246</v>
      </c>
      <c r="BDC52">
        <v>-14.0961242960456</v>
      </c>
      <c r="BDD52">
        <v>-15.839736791930999</v>
      </c>
      <c r="BDE52">
        <v>-18.0921254711558</v>
      </c>
      <c r="BDF52">
        <v>-14.452007141231499</v>
      </c>
      <c r="BDG52">
        <v>-5.3723307667513298</v>
      </c>
      <c r="BDH52">
        <v>-12.300584085538</v>
      </c>
      <c r="BDI52">
        <v>-7.8420221204224001</v>
      </c>
      <c r="BDJ52">
        <v>-29.074551607837201</v>
      </c>
      <c r="BDK52">
        <v>-15.969942778998799</v>
      </c>
      <c r="BDL52">
        <v>-4.67519831376055</v>
      </c>
      <c r="BDM52">
        <v>-15.6864428721242</v>
      </c>
      <c r="BDN52">
        <v>-9.3134147691174007</v>
      </c>
      <c r="BDO52">
        <v>-14.5783239973733</v>
      </c>
      <c r="BDP52">
        <v>-8.0605099602746595</v>
      </c>
      <c r="BDQ52">
        <v>-12.5464733349372</v>
      </c>
      <c r="BDR52">
        <v>-8.8550134104507698</v>
      </c>
      <c r="BDS52">
        <v>-11.0527779477937</v>
      </c>
      <c r="BDT52">
        <v>-21.845020937815899</v>
      </c>
      <c r="BDU52">
        <v>-8.1967749596271098</v>
      </c>
      <c r="BDV52">
        <v>-14.737480059553301</v>
      </c>
      <c r="BDW52">
        <v>-11.589739893580299</v>
      </c>
      <c r="BDX52">
        <v>-8.5770684948076905</v>
      </c>
      <c r="BDY52">
        <v>-10.312139405472299</v>
      </c>
      <c r="BDZ52">
        <v>-9.4462804080401703</v>
      </c>
      <c r="BEA52">
        <v>-12.089850497266699</v>
      </c>
      <c r="BEB52">
        <v>-37.462599658892699</v>
      </c>
      <c r="BEC52">
        <v>-19.089699894319299</v>
      </c>
      <c r="BED52">
        <v>-14.0738383790468</v>
      </c>
      <c r="BEE52">
        <v>-10.1344785019139</v>
      </c>
      <c r="BEF52">
        <v>-18.807329728630499</v>
      </c>
      <c r="BEG52">
        <v>-7.9939535007779599</v>
      </c>
      <c r="BEH52">
        <v>-12.371199511290699</v>
      </c>
      <c r="BEI52">
        <v>-13.752765786102101</v>
      </c>
      <c r="BEJ52">
        <v>-18.045806578340098</v>
      </c>
      <c r="BEK52">
        <v>-9.7275924969274907</v>
      </c>
      <c r="BEL52">
        <v>-9.1677372059869207</v>
      </c>
      <c r="BEM52">
        <v>-15.1160095658056</v>
      </c>
      <c r="BEN52">
        <v>-12.393034031589</v>
      </c>
      <c r="BEO52">
        <v>-14.417906901254799</v>
      </c>
      <c r="BEP52">
        <v>-15.6885105242613</v>
      </c>
      <c r="BEQ52">
        <v>-11.2912145395272</v>
      </c>
      <c r="BER52">
        <v>-25.8470906423344</v>
      </c>
      <c r="BES52">
        <v>-36.637722697113603</v>
      </c>
      <c r="BET52">
        <v>-6.7911478091724602</v>
      </c>
      <c r="BEU52">
        <v>-14.0882477784484</v>
      </c>
      <c r="BEV52">
        <v>-11.369851769791399</v>
      </c>
      <c r="BEW52">
        <v>-13.2891762646702</v>
      </c>
      <c r="BEX52">
        <v>-8.1649998357065101</v>
      </c>
      <c r="BEY52">
        <v>-17.527162532602802</v>
      </c>
      <c r="BEZ52">
        <v>-22.816761735992099</v>
      </c>
      <c r="BFA52">
        <v>-8.7317833501923605</v>
      </c>
      <c r="BFB52">
        <v>-17.330059694820399</v>
      </c>
      <c r="BFC52">
        <v>-11.9833140744238</v>
      </c>
      <c r="BFD52">
        <v>-9.7409013322084395</v>
      </c>
      <c r="BFE52">
        <v>-22.865922365539799</v>
      </c>
      <c r="BFF52">
        <v>-8.6304968268774207</v>
      </c>
      <c r="BFG52">
        <v>-17.847415685865201</v>
      </c>
      <c r="BFH52">
        <v>-18.551705224074901</v>
      </c>
      <c r="BFI52">
        <v>-6.6177816845772401</v>
      </c>
      <c r="BFJ52">
        <v>-12.564051318719599</v>
      </c>
      <c r="BFK52">
        <v>-22.890911389458498</v>
      </c>
      <c r="BFL52">
        <v>-15.8444040753821</v>
      </c>
      <c r="BFM52">
        <v>-15.7596912714239</v>
      </c>
      <c r="BFN52">
        <v>-9.5618761154155401</v>
      </c>
      <c r="BFO52">
        <v>-14.290101756462001</v>
      </c>
      <c r="BFP52">
        <v>-11.9417497438819</v>
      </c>
      <c r="BFQ52">
        <v>-14.0974830950595</v>
      </c>
      <c r="BFR52">
        <v>-17.893897228652399</v>
      </c>
      <c r="BFS52">
        <v>-15.932596047979001</v>
      </c>
      <c r="BFT52">
        <v>-8.7419659934540199</v>
      </c>
      <c r="BFU52">
        <v>-14.9544680254936</v>
      </c>
      <c r="BFV52">
        <v>-12.0451738199665</v>
      </c>
      <c r="BFW52">
        <v>-12.277752504130699</v>
      </c>
      <c r="BFX52">
        <v>-12.189938659057701</v>
      </c>
      <c r="BFY52">
        <v>-9.1375469091478596</v>
      </c>
      <c r="BFZ52">
        <v>-8.1419590802339297</v>
      </c>
      <c r="BGA52">
        <v>-6.67444666636516</v>
      </c>
      <c r="BGB52">
        <v>-17.746825763579</v>
      </c>
      <c r="BGC52">
        <v>-6.2071560954349803</v>
      </c>
      <c r="BGD52">
        <v>-9.1928544567510606</v>
      </c>
      <c r="BGE52">
        <v>-18.478991561236299</v>
      </c>
      <c r="BGF52">
        <v>-12.1921681679525</v>
      </c>
      <c r="BGG52">
        <v>-18.4419206627602</v>
      </c>
      <c r="BGH52">
        <v>-9.2707983152874096</v>
      </c>
      <c r="BGI52">
        <v>-9.0295521587838401</v>
      </c>
      <c r="BGJ52">
        <v>-21.687838112563401</v>
      </c>
      <c r="BGK52">
        <v>-7.9722326716726002</v>
      </c>
      <c r="BGL52">
        <v>-12.9768085462466</v>
      </c>
      <c r="BGM52">
        <v>-11.8733787825223</v>
      </c>
      <c r="BGN52">
        <v>-17.684077381147301</v>
      </c>
      <c r="BGO52">
        <v>-11.248115843560401</v>
      </c>
      <c r="BGP52">
        <v>-13.4276496072487</v>
      </c>
      <c r="BGQ52">
        <v>-11.6826433166773</v>
      </c>
      <c r="BGR52">
        <v>-13.123756604879899</v>
      </c>
      <c r="BGS52">
        <v>-7.5192934448273796</v>
      </c>
      <c r="BGT52">
        <v>-14.013238693931401</v>
      </c>
      <c r="BGU52">
        <v>-22.0090100799416</v>
      </c>
      <c r="BGV52">
        <v>-18.0112958951796</v>
      </c>
      <c r="BGW52">
        <v>-11.740560285200599</v>
      </c>
      <c r="BGX52">
        <v>-18.581598738527401</v>
      </c>
      <c r="BGY52">
        <v>-14.091045014504299</v>
      </c>
      <c r="BGZ52">
        <v>-8.57535340604338</v>
      </c>
      <c r="BHA52">
        <v>-14.5047204505737</v>
      </c>
      <c r="BHB52">
        <v>-6.3759546707547896</v>
      </c>
      <c r="BHC52">
        <v>-10.7564993039038</v>
      </c>
      <c r="BHD52">
        <v>-6.57231653720154</v>
      </c>
      <c r="BHE52">
        <v>-4.88682650142115</v>
      </c>
      <c r="BHF52">
        <v>-5.4663343557375601</v>
      </c>
      <c r="BHG52">
        <v>-10.4068921614587</v>
      </c>
      <c r="BHH52">
        <v>-9.5105603834894907</v>
      </c>
      <c r="BHI52">
        <v>-8.2362579153925406</v>
      </c>
      <c r="BHJ52">
        <v>-16.032721990604401</v>
      </c>
      <c r="BHK52">
        <v>-8.1227072553539603</v>
      </c>
      <c r="BHL52">
        <v>-10.863382435871699</v>
      </c>
      <c r="BHM52">
        <v>-13.149708708239199</v>
      </c>
      <c r="BHN52">
        <v>-13.8534100026249</v>
      </c>
      <c r="BHO52">
        <v>-17.107687766677099</v>
      </c>
      <c r="BHP52">
        <v>-8.2511901354839097</v>
      </c>
      <c r="BHQ52">
        <v>-12.146894125973001</v>
      </c>
      <c r="BHR52">
        <v>-10.7557442361772</v>
      </c>
      <c r="BHS52">
        <v>-14.281913703589099</v>
      </c>
      <c r="BHT52">
        <v>-10.5696066679751</v>
      </c>
      <c r="BHU52">
        <v>-9.4244590298298796</v>
      </c>
      <c r="BHV52">
        <v>-10.9962504609649</v>
      </c>
      <c r="BHW52">
        <v>-18.210660449101201</v>
      </c>
      <c r="BHX52">
        <v>-15.1634100508416</v>
      </c>
      <c r="BHY52">
        <v>-12.8941436607042</v>
      </c>
      <c r="BHZ52">
        <v>-19.404469047609499</v>
      </c>
      <c r="BIA52">
        <v>-8.0647776041457497</v>
      </c>
      <c r="BIB52">
        <v>-24.3355220180221</v>
      </c>
      <c r="BIC52">
        <v>-9.1013498660046501</v>
      </c>
      <c r="BID52">
        <v>-19.554316500657499</v>
      </c>
      <c r="BIE52">
        <v>-20.464085146541699</v>
      </c>
      <c r="BIF52">
        <v>-7.3488471323341598</v>
      </c>
      <c r="BIG52">
        <v>-7.99558186530607</v>
      </c>
      <c r="BIH52">
        <v>-10.369880484605099</v>
      </c>
      <c r="BII52">
        <v>-13.4964678134255</v>
      </c>
      <c r="BIJ52">
        <v>-21.477990656793999</v>
      </c>
      <c r="BIK52">
        <v>-12.297329009978601</v>
      </c>
      <c r="BIL52">
        <v>-6.3831468082583198</v>
      </c>
      <c r="BIM52">
        <v>-10.9587877673804</v>
      </c>
      <c r="BIN52">
        <v>-21.192340972419299</v>
      </c>
      <c r="BIO52">
        <v>-8.8041522593900101</v>
      </c>
      <c r="BIP52">
        <v>-4.3126312808867597</v>
      </c>
      <c r="BIQ52">
        <v>-6.8413515245888199</v>
      </c>
      <c r="BIR52">
        <v>-6.3614791059250102</v>
      </c>
      <c r="BIS52">
        <v>-13.3928322312705</v>
      </c>
      <c r="BIT52">
        <v>-8.5674874522931095</v>
      </c>
      <c r="BIU52">
        <v>-12.537278401283</v>
      </c>
      <c r="BIV52">
        <v>-16.521888985322999</v>
      </c>
      <c r="BIW52">
        <v>-16.505121840916502</v>
      </c>
      <c r="BIX52">
        <v>-17.157031090209198</v>
      </c>
      <c r="BIY52">
        <v>-4.9630684005872503</v>
      </c>
      <c r="BIZ52">
        <v>-11.6125350791758</v>
      </c>
      <c r="BJA52">
        <v>-9.2323859682182707</v>
      </c>
      <c r="BJB52">
        <v>-23.619318884580998</v>
      </c>
      <c r="BJC52">
        <v>-15.553781316982599</v>
      </c>
      <c r="BJD52">
        <v>-19.690797488337399</v>
      </c>
      <c r="BJE52">
        <v>-8.5157514930748199</v>
      </c>
      <c r="BJF52">
        <v>-7.4785805499493598</v>
      </c>
      <c r="BJG52">
        <v>-9.8571388347005797</v>
      </c>
      <c r="BJH52">
        <v>-13.5064496169196</v>
      </c>
      <c r="BJI52">
        <v>-14.9749030866907</v>
      </c>
      <c r="BJJ52">
        <v>-9.1050519364377802</v>
      </c>
      <c r="BJK52">
        <v>-15.657446177440599</v>
      </c>
      <c r="BJL52">
        <v>-17.756203783975</v>
      </c>
      <c r="BJM52">
        <v>-2.50752730763665</v>
      </c>
      <c r="BJN52">
        <v>-17.956817471484101</v>
      </c>
      <c r="BJO52">
        <v>-10.1342597745017</v>
      </c>
      <c r="BJP52">
        <v>-12.292644173264801</v>
      </c>
      <c r="BJQ52">
        <v>-8.4980945993675103</v>
      </c>
      <c r="BJR52">
        <v>-22.155043035214401</v>
      </c>
      <c r="BJS52">
        <v>-10.3940449697111</v>
      </c>
      <c r="BJT52">
        <v>-10.0494038471358</v>
      </c>
      <c r="BJU52">
        <v>-10.094550650558199</v>
      </c>
      <c r="BJV52">
        <v>-19.1877841156861</v>
      </c>
      <c r="BJW52">
        <v>-13.9891153340405</v>
      </c>
      <c r="BJX52">
        <v>-15.523240220612999</v>
      </c>
      <c r="BJY52">
        <v>-10.1953908130958</v>
      </c>
      <c r="BJZ52">
        <v>-7.2886916875262404</v>
      </c>
      <c r="BKA52">
        <v>-13.525553542072499</v>
      </c>
      <c r="BKB52">
        <v>-12.4956718961852</v>
      </c>
      <c r="BKC52">
        <v>-17.342582579019201</v>
      </c>
      <c r="BKD52">
        <v>-28.637940342940901</v>
      </c>
      <c r="BKE52">
        <v>-18.6740136001332</v>
      </c>
      <c r="BKF52">
        <v>-16.2807108889814</v>
      </c>
      <c r="BKG52">
        <v>-17.896405435635199</v>
      </c>
      <c r="BKH52">
        <v>-12.9906524469184</v>
      </c>
      <c r="BKI52">
        <v>-3.4260338334618998</v>
      </c>
      <c r="BKJ52">
        <v>-5.4004434404990604</v>
      </c>
      <c r="BKK52">
        <v>-9.0324857998084607</v>
      </c>
      <c r="BKL52">
        <v>-2.2224855266297801</v>
      </c>
      <c r="BKM52">
        <v>-11.397538773606399</v>
      </c>
      <c r="BKN52">
        <v>-20.413351392693102</v>
      </c>
      <c r="BKO52">
        <v>-13.152742553101</v>
      </c>
      <c r="BKP52">
        <v>-21.858979411845901</v>
      </c>
      <c r="BKQ52">
        <v>-5.8563478249305101</v>
      </c>
      <c r="BKR52">
        <v>-15.2513227786249</v>
      </c>
      <c r="BKS52">
        <v>-11.2256692827891</v>
      </c>
      <c r="BKT52">
        <v>-30.066061256071901</v>
      </c>
      <c r="BKU52">
        <v>-5.8882183793555498</v>
      </c>
      <c r="BKV52">
        <v>-11.6399041226303</v>
      </c>
      <c r="BKW52">
        <v>-10.7501331977546</v>
      </c>
      <c r="BKX52">
        <v>-15.6307641364379</v>
      </c>
      <c r="BKY52">
        <v>-10.1044274786813</v>
      </c>
      <c r="BKZ52">
        <v>-5.7006268623776197</v>
      </c>
      <c r="BLA52">
        <v>-10.5123881626263</v>
      </c>
      <c r="BLB52">
        <v>-10.497183139150801</v>
      </c>
      <c r="BLC52">
        <v>-7.3711532018680304</v>
      </c>
      <c r="BLD52">
        <v>-14.0568073690066</v>
      </c>
      <c r="BLE52">
        <v>-8.7416936419830602</v>
      </c>
      <c r="BLF52">
        <v>-7.6013438840112704</v>
      </c>
      <c r="BLG52">
        <v>-12.7444653912133</v>
      </c>
      <c r="BLH52">
        <v>-17.040068137877199</v>
      </c>
      <c r="BLI52">
        <v>-19.111097529240801</v>
      </c>
      <c r="BLJ52">
        <v>-22.308710707438699</v>
      </c>
      <c r="BLK52">
        <v>-14.9036988114952</v>
      </c>
      <c r="BLL52">
        <v>-9.2324434741771899</v>
      </c>
      <c r="BLM52">
        <v>-15.4677824072057</v>
      </c>
      <c r="BLN52">
        <v>-10.905750675918</v>
      </c>
      <c r="BLO52">
        <v>-19.017959729467101</v>
      </c>
      <c r="BLP52">
        <v>-10.9153069232704</v>
      </c>
      <c r="BLQ52">
        <v>-10.6698474534425</v>
      </c>
      <c r="BLR52">
        <v>-4.6084222808360398</v>
      </c>
      <c r="BLS52">
        <v>-6.4967532583730803</v>
      </c>
      <c r="BLT52">
        <v>-12.572416186146899</v>
      </c>
      <c r="BLU52">
        <v>-24.652438242685001</v>
      </c>
      <c r="BLV52">
        <v>-25.107875920281</v>
      </c>
      <c r="BLW52">
        <v>-7.9304216386802304</v>
      </c>
      <c r="BLX52">
        <v>-14.2551440913369</v>
      </c>
      <c r="BLY52">
        <v>-15.431894915132199</v>
      </c>
      <c r="BLZ52">
        <v>-6.4743811911947899</v>
      </c>
      <c r="BMA52">
        <v>-9.5467069584941804</v>
      </c>
      <c r="BMB52">
        <v>-10.493819288170799</v>
      </c>
      <c r="BMC52">
        <v>-14.4829528957336</v>
      </c>
      <c r="BMD52">
        <v>-9.5599712031142605</v>
      </c>
      <c r="BME52">
        <v>-12.1880705587511</v>
      </c>
      <c r="BMF52">
        <v>-9.0097295408735096</v>
      </c>
      <c r="BMG52">
        <v>-25.7968227629393</v>
      </c>
      <c r="BMH52">
        <v>-15.371693272308001</v>
      </c>
      <c r="BMI52">
        <v>-9.0868748548938605</v>
      </c>
      <c r="BMJ52">
        <v>-26.0284185780434</v>
      </c>
      <c r="BMK52">
        <v>-14.9407499795012</v>
      </c>
      <c r="BML52">
        <v>-13.757695837675101</v>
      </c>
      <c r="BMM52">
        <v>-14.153077274496299</v>
      </c>
      <c r="BMN52">
        <v>-14.6011373594192</v>
      </c>
      <c r="BMO52">
        <v>-11.2193141516768</v>
      </c>
      <c r="BMP52">
        <v>-13.8024855936176</v>
      </c>
      <c r="BMQ52">
        <v>-6.44610269619844</v>
      </c>
      <c r="BMR52">
        <v>-14.533476161875599</v>
      </c>
      <c r="BMS52">
        <v>-12.2953754998058</v>
      </c>
      <c r="BMT52">
        <v>-26.390969262675799</v>
      </c>
      <c r="BMU52">
        <v>-5.2656266623569099</v>
      </c>
      <c r="BMV52">
        <v>-17.737796756000598</v>
      </c>
      <c r="BMW52">
        <v>-16.716153943891999</v>
      </c>
      <c r="BMX52">
        <v>-5.7178093067796301</v>
      </c>
      <c r="BMY52">
        <v>-7.8787141437934496</v>
      </c>
      <c r="BMZ52">
        <v>-20.889139989585399</v>
      </c>
      <c r="BNA52">
        <v>-8.0020751306697395</v>
      </c>
      <c r="BNB52">
        <v>-6.7557413220484896</v>
      </c>
      <c r="BNC52">
        <v>-11.3998963750578</v>
      </c>
      <c r="BND52">
        <v>-6.4243289495081504</v>
      </c>
      <c r="BNE52">
        <v>-34.557220511351602</v>
      </c>
      <c r="BNF52">
        <v>-11.0215222264712</v>
      </c>
      <c r="BNG52">
        <v>-9.2914409954313992</v>
      </c>
      <c r="BNH52">
        <v>-9.0409697350222604</v>
      </c>
      <c r="BNI52">
        <v>-15.8867412237504</v>
      </c>
      <c r="BNJ52">
        <v>-11.357994786317001</v>
      </c>
      <c r="BNK52">
        <v>-8.8581918237526303</v>
      </c>
      <c r="BNL52">
        <v>-6.8428753070740802</v>
      </c>
      <c r="BNM52">
        <v>-8.9081859478104999</v>
      </c>
      <c r="BNN52">
        <v>-11.0636524695663</v>
      </c>
      <c r="BNO52">
        <v>-13.0888670781816</v>
      </c>
      <c r="BNP52">
        <v>-13.5787606986193</v>
      </c>
      <c r="BNQ52">
        <v>-16.703457081063</v>
      </c>
      <c r="BNR52">
        <v>-12.0172407295331</v>
      </c>
      <c r="BNS52">
        <v>-7.4760322992103196</v>
      </c>
      <c r="BNT52">
        <v>-6.7403847794529099</v>
      </c>
      <c r="BNU52">
        <v>-13.7156563468677</v>
      </c>
      <c r="BNV52">
        <v>-7.3308492800164498</v>
      </c>
      <c r="BNW52">
        <v>-8.4442944523085295</v>
      </c>
      <c r="BNX52">
        <v>-11.040159569354399</v>
      </c>
      <c r="BNY52">
        <v>-13.872782397329599</v>
      </c>
      <c r="BNZ52">
        <v>-18.791223008038902</v>
      </c>
      <c r="BOA52">
        <v>-15.834327891957299</v>
      </c>
      <c r="BOB52">
        <v>-9.23538121557689</v>
      </c>
      <c r="BOC52">
        <v>-25.735890411373099</v>
      </c>
      <c r="BOD52">
        <v>-12.3007159849238</v>
      </c>
      <c r="BOE52">
        <v>-10.9067591979446</v>
      </c>
      <c r="BOF52">
        <v>-10.2158668003574</v>
      </c>
      <c r="BOG52">
        <v>-6.6546007174859803</v>
      </c>
      <c r="BOH52">
        <v>-7.8133517603126901</v>
      </c>
      <c r="BOI52">
        <v>-7.73314914621551</v>
      </c>
      <c r="BOJ52">
        <v>-10.5517000296918</v>
      </c>
      <c r="BOK52">
        <v>-18.859992728587802</v>
      </c>
      <c r="BOL52">
        <v>-6.03811213004309</v>
      </c>
      <c r="BOM52">
        <v>-10.4559976347155</v>
      </c>
      <c r="BON52">
        <v>-14.3312718656064</v>
      </c>
      <c r="BOO52">
        <v>-10.903378169526199</v>
      </c>
      <c r="BOP52">
        <v>-9.3568577768910792</v>
      </c>
      <c r="BOQ52">
        <v>-18.992857299837802</v>
      </c>
      <c r="BOR52">
        <v>-10.536370528973499</v>
      </c>
      <c r="BOS52">
        <v>-7.8797978146848502</v>
      </c>
      <c r="BOT52">
        <v>-15.8446129121313</v>
      </c>
      <c r="BOU52">
        <v>-20.173342383053001</v>
      </c>
      <c r="BOV52">
        <v>-6.0352047952275996</v>
      </c>
      <c r="BOW52">
        <v>-11.9074813556223</v>
      </c>
      <c r="BOX52">
        <v>-26.1811437048434</v>
      </c>
      <c r="BOY52">
        <v>-16.2416625800678</v>
      </c>
      <c r="BOZ52">
        <v>-8.3865623621021292</v>
      </c>
      <c r="BPA52">
        <v>-16.191021380421098</v>
      </c>
      <c r="BPB52">
        <v>-8.6875630572360194</v>
      </c>
      <c r="BPC52">
        <v>-5.7248579271822901</v>
      </c>
      <c r="BPD52">
        <v>-12.9032180675352</v>
      </c>
      <c r="BPE52">
        <v>-9.9073663250776498</v>
      </c>
      <c r="BPF52">
        <v>-14.2162035007482</v>
      </c>
      <c r="BPG52">
        <v>-19.362254707939702</v>
      </c>
      <c r="BPH52">
        <v>-9.3051095062205604</v>
      </c>
      <c r="BPI52">
        <v>-8.5552487405801099</v>
      </c>
      <c r="BPJ52">
        <v>-19.014821754528501</v>
      </c>
      <c r="BPK52">
        <v>-5.6708027854205598</v>
      </c>
      <c r="BPL52">
        <v>-13.8584806949737</v>
      </c>
      <c r="BPM52">
        <v>-7.6196086090712098</v>
      </c>
      <c r="BPN52">
        <v>-12.2942812287273</v>
      </c>
      <c r="BPO52">
        <v>-11.222843090286601</v>
      </c>
      <c r="BPP52">
        <v>-10.6864753268559</v>
      </c>
      <c r="BPQ52">
        <v>-12.2350398063602</v>
      </c>
      <c r="BPR52">
        <v>-12.141971050313501</v>
      </c>
      <c r="BPS52">
        <v>-6.3283566615520197</v>
      </c>
      <c r="BPT52">
        <v>-16.853228228001001</v>
      </c>
      <c r="BPU52">
        <v>-9.97598798081364</v>
      </c>
      <c r="BPV52">
        <v>-15.872241489547701</v>
      </c>
      <c r="BPW52">
        <v>-24.200609991777402</v>
      </c>
      <c r="BPX52">
        <v>-22.347534982135599</v>
      </c>
      <c r="BPY52">
        <v>-11.2934139155252</v>
      </c>
      <c r="BPZ52">
        <v>-12.8116357766924</v>
      </c>
      <c r="BQA52">
        <v>-14.875571027523799</v>
      </c>
      <c r="BQB52">
        <v>-7.7914665691822904</v>
      </c>
      <c r="BQC52">
        <v>-21.332139393287299</v>
      </c>
      <c r="BQD52">
        <v>-20.929139566459401</v>
      </c>
      <c r="BQE52">
        <v>-8.8549247289018407</v>
      </c>
      <c r="BQF52">
        <v>-20.2520220933269</v>
      </c>
      <c r="BQG52">
        <v>-19.362005313395901</v>
      </c>
      <c r="BQH52">
        <v>-11.3611617386329</v>
      </c>
      <c r="BQI52">
        <v>-16.724904811875</v>
      </c>
      <c r="BQJ52">
        <v>-6.29997722662009</v>
      </c>
      <c r="BQK52">
        <v>-10.294857850155401</v>
      </c>
      <c r="BQL52">
        <v>-19.338560191632499</v>
      </c>
      <c r="BQM52">
        <v>-19.237361088536201</v>
      </c>
      <c r="BQN52">
        <v>-13.079341467055</v>
      </c>
      <c r="BQO52">
        <v>-6.7937320314493697</v>
      </c>
      <c r="BQP52">
        <v>-16.1372423613664</v>
      </c>
      <c r="BQQ52">
        <v>-10.4735351488685</v>
      </c>
      <c r="BQR52">
        <v>-8.4547481287516995</v>
      </c>
      <c r="BQS52">
        <v>-9.38928473458623</v>
      </c>
      <c r="BQT52">
        <v>-14.943670004730899</v>
      </c>
      <c r="BQU52">
        <v>-14.8769157750617</v>
      </c>
      <c r="BQV52">
        <v>-11.224085130713799</v>
      </c>
      <c r="BQW52">
        <v>-24.840634257899399</v>
      </c>
      <c r="BQX52">
        <v>-6.0788803687062503</v>
      </c>
      <c r="BQY52">
        <v>-14.3063068843585</v>
      </c>
      <c r="BQZ52">
        <v>-14.1756065586269</v>
      </c>
      <c r="BRA52">
        <v>-4.9190214197398596</v>
      </c>
      <c r="BRB52">
        <v>-21.8522694890931</v>
      </c>
      <c r="BRC52">
        <v>-4.1791093125065997</v>
      </c>
      <c r="BRD52">
        <v>-3.8584149919348398</v>
      </c>
      <c r="BRE52">
        <v>-15.4340674679391</v>
      </c>
      <c r="BRF52">
        <v>-5.5151656350475102</v>
      </c>
      <c r="BRG52">
        <v>-5.8244312372671097</v>
      </c>
      <c r="BRH52">
        <v>-10.8625968145623</v>
      </c>
      <c r="BRI52">
        <v>-32.190292515198102</v>
      </c>
      <c r="BRJ52">
        <v>-6.59744845944667</v>
      </c>
      <c r="BRK52">
        <v>-9.9996038781068801</v>
      </c>
      <c r="BRL52">
        <v>-14.310449209604499</v>
      </c>
      <c r="BRM52">
        <v>-4.7601282139772003</v>
      </c>
      <c r="BRN52">
        <v>-9.3489359540617194</v>
      </c>
      <c r="BRO52">
        <v>-9.6864222197750696</v>
      </c>
      <c r="BRP52">
        <v>-23.456757150479401</v>
      </c>
      <c r="BRQ52">
        <v>-10.773950840642</v>
      </c>
      <c r="BRR52">
        <v>-10.877394872950401</v>
      </c>
      <c r="BRS52">
        <v>-15.5915735283057</v>
      </c>
      <c r="BRT52">
        <v>-8.2233601585869298</v>
      </c>
      <c r="BRU52">
        <v>-17.7663835454298</v>
      </c>
      <c r="BRV52">
        <v>-9.5309397747231195</v>
      </c>
      <c r="BRW52">
        <v>-25.3541305713204</v>
      </c>
      <c r="BRX52">
        <v>-11.1559298568054</v>
      </c>
      <c r="BRY52">
        <v>-10.995565042701701</v>
      </c>
      <c r="BRZ52">
        <v>-9.1428295991710193</v>
      </c>
      <c r="BSA52">
        <v>-8.4368871228660698</v>
      </c>
      <c r="BSB52">
        <v>-2.9345386155361601</v>
      </c>
      <c r="BSC52">
        <v>-6.3160941935888699</v>
      </c>
      <c r="BSD52">
        <v>-7.4946903216161296</v>
      </c>
      <c r="BSE52">
        <v>-13.1152078331843</v>
      </c>
      <c r="BSF52">
        <v>-16.513210858138802</v>
      </c>
      <c r="BSG52">
        <v>-8.4657254063699003</v>
      </c>
      <c r="BSH52">
        <v>-10.164811086622199</v>
      </c>
      <c r="BSI52">
        <v>-4.9971355904299104</v>
      </c>
      <c r="BSJ52">
        <v>-10.2729291030815</v>
      </c>
      <c r="BSK52">
        <v>-15.215224962792499</v>
      </c>
      <c r="BSL52">
        <v>-20.6479420890516</v>
      </c>
      <c r="BSM52">
        <v>-14.1605828166404</v>
      </c>
      <c r="BSN52">
        <v>-13.469310322556099</v>
      </c>
      <c r="BSO52">
        <v>-8.4161990323225702</v>
      </c>
      <c r="BSP52">
        <v>-7.9523129482350896</v>
      </c>
      <c r="BSQ52">
        <v>-15.006564616913201</v>
      </c>
      <c r="BSR52">
        <v>-11.4782240691751</v>
      </c>
      <c r="BSS52">
        <v>-10.3228920948096</v>
      </c>
      <c r="BST52">
        <v>-8.0061478226010401</v>
      </c>
      <c r="BSU52">
        <v>-14.1371338147498</v>
      </c>
      <c r="BSV52">
        <v>-15.257248955545901</v>
      </c>
      <c r="BSW52">
        <v>-8.9553921833068593</v>
      </c>
      <c r="BSX52">
        <v>-12.011526016449899</v>
      </c>
      <c r="BSY52">
        <v>-13.567458620078099</v>
      </c>
      <c r="BSZ52">
        <v>-10.4201721245503</v>
      </c>
      <c r="BTA52">
        <v>-6.7450442187391397</v>
      </c>
      <c r="BTB52">
        <v>-11.7543187188547</v>
      </c>
      <c r="BTC52">
        <v>-13.048120425894799</v>
      </c>
      <c r="BTD52">
        <v>-11.3479437834417</v>
      </c>
      <c r="BTE52">
        <v>-18.6721820494278</v>
      </c>
      <c r="BTF52">
        <v>-8.4166943598779405</v>
      </c>
      <c r="BTG52">
        <v>-6.7786240514544698</v>
      </c>
      <c r="BTH52">
        <v>-7.2270074066319099</v>
      </c>
      <c r="BTI52">
        <v>-13.7658213651029</v>
      </c>
      <c r="BTJ52">
        <v>-13.718562466359399</v>
      </c>
      <c r="BTK52">
        <v>-7.6121623928092097</v>
      </c>
      <c r="BTL52">
        <v>-10.375661397524301</v>
      </c>
      <c r="BTM52">
        <v>-17.986414304999101</v>
      </c>
      <c r="BTN52">
        <v>-14.187538666574699</v>
      </c>
      <c r="BTO52">
        <v>-23.538457320209002</v>
      </c>
      <c r="BTP52">
        <v>-12.975251324469999</v>
      </c>
      <c r="BTQ52">
        <v>-6.62623559612459</v>
      </c>
      <c r="BTR52">
        <v>-8.1187172371626808</v>
      </c>
      <c r="BTS52">
        <v>-11.214115418071099</v>
      </c>
      <c r="BTT52">
        <v>-14.5049955444465</v>
      </c>
      <c r="BTU52">
        <v>-10.278010901774</v>
      </c>
      <c r="BTV52">
        <v>-9.6805732658198504</v>
      </c>
      <c r="BTW52">
        <v>-34.974604591910598</v>
      </c>
      <c r="BTX52">
        <v>-11.8851685145526</v>
      </c>
      <c r="BTY52">
        <v>-9.72451803986249</v>
      </c>
      <c r="BTZ52">
        <v>-10.1165638906627</v>
      </c>
      <c r="BUA52">
        <v>-7.9728907277550398</v>
      </c>
      <c r="BUB52">
        <v>-11.862347894670901</v>
      </c>
      <c r="BUC52">
        <v>-15.9797581401525</v>
      </c>
      <c r="BUD52">
        <v>-12.4516227058163</v>
      </c>
      <c r="BUE52">
        <v>-15.716999252204101</v>
      </c>
      <c r="BUF52">
        <v>-13.506780901993601</v>
      </c>
      <c r="BUG52">
        <v>-6.75804541549115</v>
      </c>
      <c r="BUH52">
        <v>-11.939926764156001</v>
      </c>
      <c r="BUI52">
        <v>-10.0429798811533</v>
      </c>
      <c r="BUJ52">
        <v>-15.567671078337501</v>
      </c>
      <c r="BUK52">
        <v>-6.2612794474529503</v>
      </c>
      <c r="BUL52">
        <v>-9.2704823906541094</v>
      </c>
      <c r="BUM52">
        <v>-17.101079121936198</v>
      </c>
      <c r="BUN52">
        <v>-7.23598865581471</v>
      </c>
      <c r="BUO52">
        <v>-7.4242468228802903</v>
      </c>
      <c r="BUP52">
        <v>-3.4264063832147502</v>
      </c>
      <c r="BUQ52">
        <v>-6.7262486757639701</v>
      </c>
      <c r="BUR52">
        <v>-19.1526100255651</v>
      </c>
      <c r="BUS52">
        <v>-12.7789973579292</v>
      </c>
      <c r="BUT52">
        <v>-10.191125531584699</v>
      </c>
      <c r="BUU52">
        <v>-9.1032934220532695</v>
      </c>
      <c r="BUV52">
        <v>-9.0702050312184497</v>
      </c>
      <c r="BUW52">
        <v>-17.5258887526625</v>
      </c>
      <c r="BUX52">
        <v>-14.350304289196499</v>
      </c>
      <c r="BUY52">
        <v>-14.932949597578901</v>
      </c>
      <c r="BUZ52">
        <v>-28.2099612731473</v>
      </c>
      <c r="BVA52">
        <v>-6.6376025103007201</v>
      </c>
      <c r="BVB52">
        <v>-20.9147358700294</v>
      </c>
      <c r="BVC52">
        <v>-10.6152602677075</v>
      </c>
      <c r="BVD52">
        <v>-20.467020676985999</v>
      </c>
      <c r="BVE52">
        <v>-16.671162494788401</v>
      </c>
      <c r="BVF52">
        <v>-12.1244882249929</v>
      </c>
      <c r="BVG52">
        <v>-9.2693455870643504</v>
      </c>
      <c r="BVH52">
        <v>-7.7225507240376299</v>
      </c>
      <c r="BVI52">
        <v>-33.261816789170503</v>
      </c>
      <c r="BVJ52">
        <v>-13.4638764781467</v>
      </c>
      <c r="BVK52">
        <v>-14.833566778959</v>
      </c>
      <c r="BVL52">
        <v>-10.4837349354552</v>
      </c>
      <c r="BVM52">
        <v>-8.1600855560262993</v>
      </c>
      <c r="BVN52">
        <v>-18.810376571702101</v>
      </c>
      <c r="BVO52">
        <v>-10.957370692156401</v>
      </c>
      <c r="BVP52">
        <v>-19.483635581257001</v>
      </c>
      <c r="BVQ52">
        <v>-21.668062015330701</v>
      </c>
      <c r="BVR52">
        <v>-7.96450900825067</v>
      </c>
      <c r="BVS52">
        <v>-9.7101709270254499</v>
      </c>
      <c r="BVT52">
        <v>-9.0410860447056205</v>
      </c>
      <c r="BVU52">
        <v>-9.1209405598940201</v>
      </c>
      <c r="BVV52">
        <v>-4.09394395897408</v>
      </c>
      <c r="BVW52">
        <v>-7.7242280854719603</v>
      </c>
      <c r="BVX52">
        <v>-11.4572374064483</v>
      </c>
      <c r="BVY52">
        <v>-9.2257090905427805</v>
      </c>
      <c r="BVZ52">
        <v>-17.324132572725699</v>
      </c>
      <c r="BWA52">
        <v>-11.3341864748537</v>
      </c>
      <c r="BWB52">
        <v>-15.2548171348312</v>
      </c>
      <c r="BWC52">
        <v>-8.7515688222530095</v>
      </c>
      <c r="BWD52">
        <v>-8.7695911908073807</v>
      </c>
      <c r="BWE52">
        <v>-6.6102708455695502</v>
      </c>
      <c r="BWF52">
        <v>-8.7727384791516307</v>
      </c>
      <c r="BWG52">
        <v>-12.614485484451301</v>
      </c>
      <c r="BWH52">
        <v>-12.6409951817911</v>
      </c>
      <c r="BWI52">
        <v>-8.2592735144909604</v>
      </c>
      <c r="BWJ52">
        <v>-11.9318256980741</v>
      </c>
      <c r="BWK52">
        <v>-12.375894826419399</v>
      </c>
      <c r="BWL52">
        <v>-15.1109538489332</v>
      </c>
      <c r="BWM52">
        <v>-17.971853415905102</v>
      </c>
      <c r="BWN52">
        <v>-14.732690959019701</v>
      </c>
      <c r="BWO52">
        <v>-11.3685197201824</v>
      </c>
      <c r="BWP52">
        <v>-22.205105979235402</v>
      </c>
      <c r="BWQ52">
        <v>-10.593839312757501</v>
      </c>
      <c r="BWR52">
        <v>-9.2160735437886103</v>
      </c>
      <c r="BWS52">
        <v>-17.4931474016492</v>
      </c>
      <c r="BWT52">
        <v>-14.1377709228318</v>
      </c>
      <c r="BWU52">
        <v>-12.312333984097</v>
      </c>
      <c r="BWV52">
        <v>-13.026486468550599</v>
      </c>
      <c r="BWW52">
        <v>-12.935029877549299</v>
      </c>
      <c r="BWX52">
        <v>-8.7784528919099198</v>
      </c>
      <c r="BWY52">
        <v>-12.933529238546001</v>
      </c>
      <c r="BWZ52">
        <v>-17.693646741305301</v>
      </c>
      <c r="BXA52">
        <v>-9.3794235524733303</v>
      </c>
      <c r="BXB52">
        <v>-8.3108920574098306</v>
      </c>
      <c r="BXC52">
        <v>-8.8193028381880403</v>
      </c>
      <c r="BXD52">
        <v>-31.576443896734599</v>
      </c>
      <c r="BXE52">
        <v>-12.899846514637099</v>
      </c>
      <c r="BXF52">
        <v>-10.842348442686401</v>
      </c>
      <c r="BXG52">
        <v>-10.7426330374135</v>
      </c>
      <c r="BXH52">
        <v>-14.837286053108899</v>
      </c>
      <c r="BXI52">
        <v>-16.680824910379702</v>
      </c>
      <c r="BXJ52">
        <v>-8.7923951769270197</v>
      </c>
      <c r="BXK52">
        <v>-14.553684224244799</v>
      </c>
      <c r="BXL52">
        <v>-5.9840078203597802</v>
      </c>
      <c r="BXM52">
        <v>-12.842640015034799</v>
      </c>
      <c r="BXN52">
        <v>-9.9406049044917193</v>
      </c>
      <c r="BXO52">
        <v>-5.9798118468334298</v>
      </c>
      <c r="BXP52">
        <v>-11.616469244366399</v>
      </c>
      <c r="BXQ52">
        <v>-7.6925785856986399</v>
      </c>
      <c r="BXR52">
        <v>-15.639073220006701</v>
      </c>
      <c r="BXS52">
        <v>-9.8351269045198801</v>
      </c>
      <c r="BXT52">
        <v>-9.5224018517417601</v>
      </c>
      <c r="BXU52">
        <v>-16.662772065927701</v>
      </c>
      <c r="BXV52">
        <v>-5.8284899163987802</v>
      </c>
      <c r="BXW52">
        <v>-8.9041761507377792</v>
      </c>
      <c r="BXX52">
        <v>-11.472071708701799</v>
      </c>
      <c r="BXY52">
        <v>-9.7874962450598293</v>
      </c>
      <c r="BXZ52">
        <v>-6.6564591952444196</v>
      </c>
      <c r="BYA52">
        <v>-13.8161641026458</v>
      </c>
      <c r="BYB52">
        <v>-10.267762009467701</v>
      </c>
      <c r="BYC52">
        <v>-13.043124792021899</v>
      </c>
      <c r="BYD52">
        <v>-14.3863705071167</v>
      </c>
      <c r="BYE52">
        <v>-8.8135673971165396</v>
      </c>
      <c r="BYF52">
        <v>-10.089959635905799</v>
      </c>
      <c r="BYG52">
        <v>-5.1298333358055599</v>
      </c>
      <c r="BYH52">
        <v>-18.652787124775699</v>
      </c>
      <c r="BYI52">
        <v>-9.7072236771848601</v>
      </c>
      <c r="BYJ52">
        <v>-12.6109980835828</v>
      </c>
      <c r="BYK52">
        <v>-12.8708366649946</v>
      </c>
      <c r="BYL52">
        <v>-5.3135969553146696</v>
      </c>
      <c r="BYM52">
        <v>-17.967251471183999</v>
      </c>
      <c r="BYN52">
        <v>-19.119343542436599</v>
      </c>
      <c r="BYO52">
        <v>-8.4136818016699504</v>
      </c>
      <c r="BYP52">
        <v>-4.8744968394903196</v>
      </c>
      <c r="BYQ52">
        <v>-7.2276426862983696</v>
      </c>
      <c r="BYR52">
        <v>-22.617114702834701</v>
      </c>
      <c r="BYS52">
        <v>-6.8588738314794302</v>
      </c>
      <c r="BYT52">
        <v>-10.294256868200501</v>
      </c>
      <c r="BYU52">
        <v>-8.0532473447441397</v>
      </c>
      <c r="BYV52">
        <v>-8.7178315229735706</v>
      </c>
      <c r="BYW52">
        <v>-13.2592670473105</v>
      </c>
      <c r="BYX52">
        <v>-16.062213917201401</v>
      </c>
      <c r="BYY52">
        <v>-18.0050677335919</v>
      </c>
      <c r="BYZ52">
        <v>-15.8513418858316</v>
      </c>
      <c r="BZA52">
        <v>-10.1513899234604</v>
      </c>
      <c r="BZB52">
        <v>-18.0083077611188</v>
      </c>
      <c r="BZC52">
        <v>-18.1032206480014</v>
      </c>
      <c r="BZD52">
        <v>-5.4946957782221402</v>
      </c>
      <c r="BZE52">
        <v>-15.2944582186737</v>
      </c>
      <c r="BZF52">
        <v>-9.76836809232592</v>
      </c>
      <c r="BZG52">
        <v>-10.8863334479516</v>
      </c>
      <c r="BZH52">
        <v>-16.808695530232001</v>
      </c>
      <c r="BZI52">
        <v>-7.33302577278209</v>
      </c>
      <c r="BZJ52">
        <v>-10.647563215277399</v>
      </c>
      <c r="BZK52">
        <v>-6.9617259240226597</v>
      </c>
      <c r="BZL52">
        <v>-24.542455613207899</v>
      </c>
      <c r="BZM52">
        <v>-21.429204075689899</v>
      </c>
      <c r="BZN52">
        <v>-8.0242393829179797</v>
      </c>
      <c r="BZO52">
        <v>-7.5701517777349396</v>
      </c>
      <c r="BZP52">
        <v>-14.8338299065892</v>
      </c>
      <c r="BZQ52">
        <v>-22.075924692985499</v>
      </c>
      <c r="BZR52">
        <v>-6.1311052235748802</v>
      </c>
      <c r="BZS52">
        <v>-22.074092461692</v>
      </c>
      <c r="BZT52">
        <v>-10.2010032714037</v>
      </c>
      <c r="BZU52">
        <v>-6.9068821358610499</v>
      </c>
      <c r="BZV52">
        <v>-7.9775174312911803</v>
      </c>
      <c r="BZW52">
        <v>-16.974946411685501</v>
      </c>
      <c r="BZX52">
        <v>-27.578217674207998</v>
      </c>
      <c r="BZY52">
        <v>-12.0819178586151</v>
      </c>
      <c r="BZZ52">
        <v>-7.6664326938943601</v>
      </c>
      <c r="CAA52">
        <v>-15.807667934831001</v>
      </c>
      <c r="CAB52">
        <v>-8.18354863609167</v>
      </c>
      <c r="CAC52">
        <v>-10.817946717893999</v>
      </c>
      <c r="CAD52">
        <v>-10.153623865619</v>
      </c>
      <c r="CAE52">
        <v>-10.290662301428799</v>
      </c>
      <c r="CAF52">
        <v>-22.0568491084105</v>
      </c>
      <c r="CAG52">
        <v>-27.477882016473</v>
      </c>
      <c r="CAH52">
        <v>-10.483241752493599</v>
      </c>
      <c r="CAI52">
        <v>-20.380050887375699</v>
      </c>
      <c r="CAJ52">
        <v>-13.686371184897199</v>
      </c>
      <c r="CAK52">
        <v>-17.9658843396839</v>
      </c>
      <c r="CAL52">
        <v>-22.908510535093701</v>
      </c>
      <c r="CAM52">
        <v>-9.1492420075484002</v>
      </c>
      <c r="CAN52">
        <v>-5.2249603435635104</v>
      </c>
      <c r="CAO52">
        <v>-17.130730160493901</v>
      </c>
      <c r="CAP52">
        <v>-15.191250242454</v>
      </c>
      <c r="CAQ52">
        <v>-18.7179681999868</v>
      </c>
      <c r="CAR52">
        <v>-6.80179831031825</v>
      </c>
      <c r="CAS52">
        <v>-17.414743348361402</v>
      </c>
      <c r="CAT52">
        <v>-8.5966857888334101</v>
      </c>
      <c r="CAU52">
        <v>-10.3485994252871</v>
      </c>
      <c r="CAV52">
        <v>-7.2278119244576802</v>
      </c>
      <c r="CAW52">
        <v>-12.537050538644401</v>
      </c>
      <c r="CAX52">
        <v>-8.7500479709686907</v>
      </c>
      <c r="CAY52">
        <v>-14.998740767066</v>
      </c>
      <c r="CAZ52">
        <v>-15.6145555402627</v>
      </c>
      <c r="CBA52">
        <v>-14.010578691891199</v>
      </c>
      <c r="CBB52">
        <v>-9.7196145180915607</v>
      </c>
      <c r="CBC52">
        <v>-32.4719156677914</v>
      </c>
      <c r="CBD52">
        <v>-18.412788551429902</v>
      </c>
      <c r="CBE52">
        <v>-11.176396979274701</v>
      </c>
      <c r="CBF52">
        <v>-27.711110035341399</v>
      </c>
      <c r="CBG52">
        <v>-18.9623245564018</v>
      </c>
      <c r="CBH52">
        <v>-10.5529508029461</v>
      </c>
      <c r="CBI52">
        <v>-17.727459952165098</v>
      </c>
      <c r="CBJ52">
        <v>-11.4600125213558</v>
      </c>
      <c r="CBK52">
        <v>-11.6425993275303</v>
      </c>
      <c r="CBL52">
        <v>-9.9589915516622796</v>
      </c>
      <c r="CBM52">
        <v>-16.559498122372599</v>
      </c>
      <c r="CBN52">
        <v>-9.8779513926971294</v>
      </c>
      <c r="CBO52">
        <v>-16.505289175243998</v>
      </c>
      <c r="CBP52">
        <v>-16.842561765793299</v>
      </c>
      <c r="CBQ52">
        <v>-13.1782674676993</v>
      </c>
      <c r="CBR52">
        <v>-4.9905612597928002</v>
      </c>
      <c r="CBS52">
        <v>-8.0544944689626696</v>
      </c>
      <c r="CBT52">
        <v>-4.1876481656838402</v>
      </c>
      <c r="CBU52">
        <v>-11.445958978343601</v>
      </c>
      <c r="CBV52">
        <v>-8.12457610917326</v>
      </c>
      <c r="CBW52">
        <v>-12.942280681047899</v>
      </c>
      <c r="CBX52">
        <v>-4.4634278011243396</v>
      </c>
      <c r="CBY52">
        <v>-3.6668463273056799</v>
      </c>
      <c r="CBZ52">
        <v>-7.3588754544123001</v>
      </c>
      <c r="CCA52">
        <v>-14.8563807543129</v>
      </c>
      <c r="CCB52">
        <v>-8.0585362988347207</v>
      </c>
      <c r="CCC52">
        <v>-5.9512305592275503</v>
      </c>
      <c r="CCD52">
        <v>-4.8965923789967603</v>
      </c>
      <c r="CCE52">
        <v>-4.59825698789209</v>
      </c>
      <c r="CCF52">
        <v>-14.834784053913999</v>
      </c>
      <c r="CCG52">
        <v>-19.666828589907698</v>
      </c>
      <c r="CCH52">
        <v>-11.9975513640383</v>
      </c>
      <c r="CCI52">
        <v>-6.0995060151808502</v>
      </c>
      <c r="CCJ52">
        <v>-7.9920543498236301</v>
      </c>
      <c r="CCK52">
        <v>-15.1736231279829</v>
      </c>
      <c r="CCL52">
        <v>-14.962313322322499</v>
      </c>
      <c r="CCM52">
        <v>-9.4136646383813893</v>
      </c>
      <c r="CCN52">
        <v>-5.3021818789241602</v>
      </c>
      <c r="CCO52">
        <v>-17.253058487828099</v>
      </c>
      <c r="CCP52">
        <v>-15.399455795909899</v>
      </c>
      <c r="CCQ52">
        <v>-11.367892135860201</v>
      </c>
      <c r="CCR52">
        <v>-5.7607054956043298</v>
      </c>
      <c r="CCS52">
        <v>-6.4500940991176803</v>
      </c>
      <c r="CCT52">
        <v>-9.1338127152041899</v>
      </c>
      <c r="CCU52">
        <v>-10.7521179002603</v>
      </c>
      <c r="CCV52">
        <v>-8.9270977363661093</v>
      </c>
      <c r="CCW52">
        <v>-9.4318195035827692</v>
      </c>
      <c r="CCX52">
        <v>-14.313265183145401</v>
      </c>
      <c r="CCY52">
        <v>-11.1479209778519</v>
      </c>
      <c r="CCZ52">
        <v>-7.2847600160659498</v>
      </c>
      <c r="CDA52">
        <v>-13.2933384264533</v>
      </c>
      <c r="CDB52">
        <v>-11.135145427761399</v>
      </c>
      <c r="CDC52">
        <v>-18.733835699945999</v>
      </c>
      <c r="CDD52">
        <v>-9.9817419124839795</v>
      </c>
      <c r="CDE52">
        <v>-9.4333670456783203</v>
      </c>
      <c r="CDF52">
        <v>-7.7407598392777901</v>
      </c>
      <c r="CDG52">
        <v>-5.7576256841389304</v>
      </c>
      <c r="CDH52">
        <v>-11.428757409684</v>
      </c>
      <c r="CDI52">
        <v>-17.56712174778</v>
      </c>
      <c r="CDJ52">
        <v>-15.1960014447503</v>
      </c>
      <c r="CDK52">
        <v>-16.253428305822599</v>
      </c>
      <c r="CDL52">
        <v>-5.4130166110664701</v>
      </c>
      <c r="CDM52">
        <v>-11.4971487099328</v>
      </c>
      <c r="CDN52">
        <v>-8.9349265201821897</v>
      </c>
      <c r="CDO52">
        <v>-7.2579786463990699</v>
      </c>
      <c r="CDP52">
        <v>-14.409493041313899</v>
      </c>
      <c r="CDQ52">
        <v>-9.1672943466738595</v>
      </c>
      <c r="CDR52">
        <v>-6.7413693525083698</v>
      </c>
      <c r="CDS52">
        <v>-18.185705269962099</v>
      </c>
      <c r="CDT52">
        <v>-11.6150597824317</v>
      </c>
      <c r="CDU52">
        <v>-19.834641173376301</v>
      </c>
      <c r="CDV52">
        <v>-7.0580918066957299</v>
      </c>
      <c r="CDW52">
        <v>-6.5736402426466602</v>
      </c>
      <c r="CDX52">
        <v>-7.9059141530461003</v>
      </c>
      <c r="CDY52">
        <v>-10.1429032616314</v>
      </c>
      <c r="CDZ52">
        <v>-11.375404004452101</v>
      </c>
      <c r="CEA52">
        <v>-14.1223412520834</v>
      </c>
      <c r="CEB52">
        <v>-8.7007229135060093</v>
      </c>
      <c r="CEC52">
        <v>-6.1151807134009699</v>
      </c>
      <c r="CED52">
        <v>-10.592487611038001</v>
      </c>
      <c r="CEE52">
        <v>-18.326396623331199</v>
      </c>
      <c r="CEF52">
        <v>-13.8981084587575</v>
      </c>
      <c r="CEG52">
        <v>-11.3236984276991</v>
      </c>
      <c r="CEH52">
        <v>-21.262872274320799</v>
      </c>
      <c r="CEI52">
        <v>-21.927618848844599</v>
      </c>
      <c r="CEJ52">
        <v>-12.220990964935201</v>
      </c>
      <c r="CEK52">
        <v>-24.191611250920602</v>
      </c>
      <c r="CEL52">
        <v>-10.745240845606</v>
      </c>
      <c r="CEM52">
        <v>-10.030232712051999</v>
      </c>
      <c r="CEN52">
        <v>-15.5411927860684</v>
      </c>
      <c r="CEO52">
        <v>-8.1960188073663307</v>
      </c>
      <c r="CEP52">
        <v>-17.214492904500101</v>
      </c>
      <c r="CEQ52">
        <v>-4.72846488149347</v>
      </c>
      <c r="CER52">
        <v>-11.548110246753801</v>
      </c>
      <c r="CES52">
        <v>-10.5216760376353</v>
      </c>
      <c r="CET52">
        <v>-11.2758190674527</v>
      </c>
      <c r="CEU52">
        <v>-10.6114596102931</v>
      </c>
      <c r="CEV52">
        <v>-12.0460251488662</v>
      </c>
      <c r="CEW52">
        <v>-9.8501222795360395</v>
      </c>
      <c r="CEX52">
        <v>-11.335194857841101</v>
      </c>
      <c r="CEY52">
        <v>-13.145682339559301</v>
      </c>
      <c r="CEZ52">
        <v>-5.1397103877417596</v>
      </c>
      <c r="CFA52">
        <v>-18.706766358407499</v>
      </c>
      <c r="CFB52">
        <v>-18.5974319727938</v>
      </c>
      <c r="CFC52">
        <v>-6.4129485357991296</v>
      </c>
      <c r="CFD52">
        <v>-15.193801509643</v>
      </c>
      <c r="CFE52">
        <v>-12.5829716228442</v>
      </c>
      <c r="CFF52">
        <v>-12.8196724488794</v>
      </c>
      <c r="CFG52">
        <v>-11.5458847604475</v>
      </c>
      <c r="CFH52">
        <v>-10.0975041048486</v>
      </c>
      <c r="CFI52">
        <v>-8.0935027883580499</v>
      </c>
      <c r="CFJ52">
        <v>-15.70195467746</v>
      </c>
      <c r="CFK52">
        <v>-10.9112525652115</v>
      </c>
      <c r="CFL52">
        <v>-11.6183895425981</v>
      </c>
      <c r="CFM52">
        <v>-12.1785704764507</v>
      </c>
      <c r="CFN52">
        <v>-8.0199004691469007</v>
      </c>
      <c r="CFO52">
        <v>-15.062214255733499</v>
      </c>
      <c r="CFP52">
        <v>-17.2987193680815</v>
      </c>
      <c r="CFQ52">
        <v>-16.573390649720402</v>
      </c>
      <c r="CFR52">
        <v>-7.6974554266842903</v>
      </c>
      <c r="CFS52">
        <v>-11.3479922056536</v>
      </c>
      <c r="CFT52">
        <v>-23.817833912320399</v>
      </c>
      <c r="CFU52">
        <v>-4.8328108368146196</v>
      </c>
      <c r="CFV52">
        <v>-8.4496247799375208</v>
      </c>
      <c r="CFW52">
        <v>-3.22629894646977</v>
      </c>
      <c r="CFX52">
        <v>-9.6130162146070308</v>
      </c>
      <c r="CFY52">
        <v>-7.90633251625977</v>
      </c>
      <c r="CFZ52">
        <v>-12.3612746272947</v>
      </c>
      <c r="CGA52">
        <v>-20.083359938192601</v>
      </c>
      <c r="CGB52">
        <v>-10.271010338864301</v>
      </c>
      <c r="CGC52">
        <v>-8.7404292938452102</v>
      </c>
      <c r="CGD52">
        <v>-8.4497921086755206</v>
      </c>
      <c r="CGE52">
        <v>-10.7283288128575</v>
      </c>
      <c r="CGF52">
        <v>-8.2077283600084705</v>
      </c>
      <c r="CGG52">
        <v>-13.6742484352616</v>
      </c>
      <c r="CGH52">
        <v>-13.5905835189426</v>
      </c>
      <c r="CGI52">
        <v>-14.7288344465622</v>
      </c>
      <c r="CGJ52">
        <v>-8.9791469734351494</v>
      </c>
      <c r="CGK52">
        <v>-19.792661303951</v>
      </c>
      <c r="CGL52">
        <v>-15.3149318220325</v>
      </c>
      <c r="CGM52">
        <v>-7.9998623781784497</v>
      </c>
      <c r="CGN52">
        <v>-9.7100902222427994</v>
      </c>
      <c r="CGO52">
        <v>-17.747280926852799</v>
      </c>
      <c r="CGP52">
        <v>-7.4054197567417397</v>
      </c>
      <c r="CGQ52">
        <v>-13.012324885620799</v>
      </c>
      <c r="CGR52">
        <v>-11.405333756915001</v>
      </c>
      <c r="CGS52">
        <v>-8.6339690412793608</v>
      </c>
      <c r="CGT52">
        <v>-14.9380663450646</v>
      </c>
      <c r="CGU52">
        <v>-10.2351130337243</v>
      </c>
      <c r="CGV52">
        <v>-20.610093643309501</v>
      </c>
      <c r="CGW52">
        <v>-8.9909451987989293</v>
      </c>
      <c r="CGX52">
        <v>-11.1960845344551</v>
      </c>
      <c r="CGY52">
        <v>-14.150980355546301</v>
      </c>
      <c r="CGZ52">
        <v>-7.8740981611112497</v>
      </c>
      <c r="CHA52">
        <v>-17.280928665296099</v>
      </c>
      <c r="CHB52">
        <v>-8.1750373360306394</v>
      </c>
      <c r="CHC52">
        <v>-12.6970009686558</v>
      </c>
      <c r="CHD52">
        <v>-8.7540160881323494</v>
      </c>
      <c r="CHE52">
        <v>-8.7782418314160697</v>
      </c>
      <c r="CHF52">
        <v>-17.308259584884802</v>
      </c>
      <c r="CHG52">
        <v>-13.219885617631901</v>
      </c>
      <c r="CHH52">
        <v>-13.052657843310399</v>
      </c>
      <c r="CHI52">
        <v>-16.934539828066601</v>
      </c>
      <c r="CHJ52">
        <v>-18.3683292662494</v>
      </c>
      <c r="CHK52">
        <v>-11.6414213756776</v>
      </c>
      <c r="CHL52">
        <v>-19.2146493542167</v>
      </c>
      <c r="CHM52">
        <v>-9.5466862494953109</v>
      </c>
      <c r="CHN52">
        <v>-11.2889860959876</v>
      </c>
      <c r="CHO52">
        <v>-16.603340786673598</v>
      </c>
      <c r="CHP52">
        <v>-11.050827360705901</v>
      </c>
      <c r="CHQ52">
        <v>-8.3881666517010807</v>
      </c>
      <c r="CHR52">
        <v>-19.283283007335001</v>
      </c>
      <c r="CHS52">
        <v>-12.5257803713355</v>
      </c>
      <c r="CHT52">
        <v>-11.049554634820501</v>
      </c>
      <c r="CHU52">
        <v>-18.619552216014799</v>
      </c>
      <c r="CHV52">
        <v>-12.993842050497401</v>
      </c>
      <c r="CHW52">
        <v>-12.676972482885899</v>
      </c>
      <c r="CHX52">
        <v>-12.223527629667601</v>
      </c>
      <c r="CHY52">
        <v>-14.859177944363999</v>
      </c>
      <c r="CHZ52">
        <v>-10.6962811157385</v>
      </c>
      <c r="CIA52">
        <v>-14.2464662230421</v>
      </c>
      <c r="CIB52">
        <v>-6.6677775694026602</v>
      </c>
      <c r="CIC52">
        <v>-7.5427397413955699</v>
      </c>
      <c r="CID52">
        <v>-9.0474417622868106</v>
      </c>
      <c r="CIE52">
        <v>-11.362465530395101</v>
      </c>
      <c r="CIF52">
        <v>-18.827082886179898</v>
      </c>
      <c r="CIG52">
        <v>-16.8778532118214</v>
      </c>
      <c r="CIH52">
        <v>-21.493683908609299</v>
      </c>
      <c r="CII52">
        <v>-19.162765025748801</v>
      </c>
      <c r="CIJ52">
        <v>-10.3375634792999</v>
      </c>
      <c r="CIK52">
        <v>-9.8909611469413807</v>
      </c>
      <c r="CIL52">
        <v>-7.3892517635491703</v>
      </c>
      <c r="CIM52">
        <v>-14.972328370579101</v>
      </c>
      <c r="CIN52">
        <v>-12.9835991789963</v>
      </c>
      <c r="CIO52">
        <v>-6.8744757184549901</v>
      </c>
      <c r="CIP52">
        <v>-9.9790744609690893</v>
      </c>
      <c r="CIQ52">
        <v>-16.403200121624501</v>
      </c>
      <c r="CIR52">
        <v>-35.533681425267503</v>
      </c>
      <c r="CIS52">
        <v>-15.725618511612801</v>
      </c>
      <c r="CIT52">
        <v>-8.3406770072715197</v>
      </c>
      <c r="CIU52">
        <v>-13.599491989591099</v>
      </c>
      <c r="CIV52">
        <v>-10.442790542814</v>
      </c>
      <c r="CIW52">
        <v>-11.808922497393599</v>
      </c>
      <c r="CIX52">
        <v>-14.8651757642316</v>
      </c>
      <c r="CIY52">
        <v>-16.442287997681799</v>
      </c>
      <c r="CIZ52">
        <v>-11.0735079213965</v>
      </c>
      <c r="CJA52">
        <v>-8.7229430474210403</v>
      </c>
      <c r="CJB52">
        <v>-8.8872808963882601</v>
      </c>
      <c r="CJC52">
        <v>-16.905816063286998</v>
      </c>
      <c r="CJD52">
        <v>-15.453528690540301</v>
      </c>
      <c r="CJE52">
        <v>-11.1594184548462</v>
      </c>
      <c r="CJF52">
        <v>-29.101513275025301</v>
      </c>
      <c r="CJG52">
        <v>-22.364809189675601</v>
      </c>
      <c r="CJH52">
        <v>-12.7247254832994</v>
      </c>
      <c r="CJI52">
        <v>-10.321943094098501</v>
      </c>
      <c r="CJJ52">
        <v>-15.288570428519201</v>
      </c>
      <c r="CJK52">
        <v>-15.771726033212399</v>
      </c>
      <c r="CJL52">
        <v>-18.191221901877601</v>
      </c>
      <c r="CJM52">
        <v>-25.9282549834933</v>
      </c>
      <c r="CJN52">
        <v>-17.463154224139799</v>
      </c>
      <c r="CJO52">
        <v>-19.3179356328681</v>
      </c>
      <c r="CJP52">
        <v>-27.936813465061601</v>
      </c>
      <c r="CJQ52">
        <v>-15.2562648455832</v>
      </c>
      <c r="CJR52">
        <v>-23.571612786383302</v>
      </c>
      <c r="CJS52">
        <v>-13.9321807357704</v>
      </c>
      <c r="CJT52">
        <v>-10.1053637382586</v>
      </c>
      <c r="CJU52">
        <v>-17.094258748655299</v>
      </c>
      <c r="CJV52">
        <v>-17.548776928050501</v>
      </c>
      <c r="CJW52">
        <v>-13.4051777134249</v>
      </c>
      <c r="CJX52">
        <v>-19.4296227069702</v>
      </c>
      <c r="CJY52">
        <v>-17.7569378480034</v>
      </c>
      <c r="CJZ52">
        <v>-19.770160079485901</v>
      </c>
      <c r="CKA52">
        <v>-24.245188578369898</v>
      </c>
      <c r="CKB52">
        <v>-14.2873583222237</v>
      </c>
      <c r="CKC52">
        <v>-29.620984438925799</v>
      </c>
      <c r="CKD52">
        <v>-37.717272146408497</v>
      </c>
      <c r="CKE52">
        <v>-20.098942216763401</v>
      </c>
      <c r="CKF52">
        <v>-17.268088470397899</v>
      </c>
      <c r="CKG52">
        <v>-13.785615496522601</v>
      </c>
      <c r="CKH52">
        <v>-17.198345033347898</v>
      </c>
      <c r="CKI52">
        <v>-22.473279386559302</v>
      </c>
      <c r="CKJ52">
        <v>-22.458082187336299</v>
      </c>
      <c r="CKK52">
        <v>-20.701861028902801</v>
      </c>
      <c r="CKL52">
        <v>-16.9130811632843</v>
      </c>
      <c r="CKM52">
        <v>-18.066948708549798</v>
      </c>
      <c r="CKN52">
        <v>-15.6397099815718</v>
      </c>
      <c r="CKO52">
        <v>-28.318074076122102</v>
      </c>
      <c r="CKP52">
        <v>-21.356018762769001</v>
      </c>
      <c r="CKQ52">
        <v>-23.8972721362397</v>
      </c>
      <c r="CKR52">
        <v>-19.9411169753444</v>
      </c>
      <c r="CKS52">
        <v>-24.261183358798199</v>
      </c>
      <c r="CKT52">
        <v>-19.1195661481573</v>
      </c>
      <c r="CKU52">
        <v>-25.314924711672301</v>
      </c>
      <c r="CKV52">
        <v>-30.501965669519699</v>
      </c>
      <c r="CKW52">
        <v>-18.314345917746898</v>
      </c>
      <c r="CKX52">
        <v>-23.313482127236401</v>
      </c>
      <c r="CKY52">
        <v>-33.4071489789008</v>
      </c>
      <c r="CKZ52">
        <v>-26.6812334054</v>
      </c>
      <c r="CLA52">
        <v>-26.008294080443299</v>
      </c>
      <c r="CLB52">
        <v>-23.099102076080602</v>
      </c>
      <c r="CLC52">
        <v>-28.616904804290101</v>
      </c>
      <c r="CLD52">
        <v>-27.093657668881502</v>
      </c>
      <c r="CLE52">
        <v>-23.107792080844298</v>
      </c>
      <c r="CLF52">
        <v>-28.949567336169</v>
      </c>
      <c r="CLG52">
        <v>-35.393231817999101</v>
      </c>
      <c r="CLH52">
        <v>-30.7905757019563</v>
      </c>
      <c r="CLI52">
        <v>-29.9193119789057</v>
      </c>
      <c r="CLJ52">
        <v>-27.279076069987301</v>
      </c>
      <c r="CLK52">
        <v>-59.380026833676503</v>
      </c>
      <c r="CLL52">
        <v>-35.9151619502342</v>
      </c>
      <c r="CLM52">
        <v>-30.889069597387302</v>
      </c>
      <c r="CLN52">
        <v>-35.938671752601998</v>
      </c>
      <c r="CLO52">
        <v>-28.670857914866499</v>
      </c>
      <c r="CLP52">
        <v>-46.417100350469802</v>
      </c>
      <c r="CLQ52">
        <v>-33.743446617736197</v>
      </c>
      <c r="CLR52">
        <v>-40.4759923826307</v>
      </c>
      <c r="CLS52">
        <v>-40.637221661948097</v>
      </c>
      <c r="CLT52">
        <v>-41.687634477997101</v>
      </c>
      <c r="CLU52">
        <v>-29.917287400329599</v>
      </c>
      <c r="CLV52">
        <v>-31.794020238809601</v>
      </c>
      <c r="CLW52">
        <v>-30.196885201200899</v>
      </c>
      <c r="CLX52">
        <v>-30.845842952844102</v>
      </c>
      <c r="CLY52">
        <v>-30.3070211272655</v>
      </c>
      <c r="CLZ52">
        <v>-35.381350624340101</v>
      </c>
      <c r="CMA52">
        <v>-48.760961369020301</v>
      </c>
      <c r="CMB52">
        <v>-38.944903286583802</v>
      </c>
      <c r="CMC52">
        <v>-37.7461223728032</v>
      </c>
      <c r="CMD52">
        <v>-41.960412799072103</v>
      </c>
      <c r="CME52">
        <v>-45.115500498464797</v>
      </c>
      <c r="CMF52">
        <v>-51.381179312929703</v>
      </c>
      <c r="CMG52">
        <v>-42.957246780569797</v>
      </c>
      <c r="CMH52">
        <v>-55.277425302027098</v>
      </c>
      <c r="CMI52">
        <v>-43.497970964143803</v>
      </c>
      <c r="CMJ52">
        <v>-37.755619197518001</v>
      </c>
      <c r="CMK52">
        <v>-34.759988141976201</v>
      </c>
      <c r="CML52">
        <v>-54.204830872014803</v>
      </c>
      <c r="CMM52">
        <v>-50.734812533656502</v>
      </c>
      <c r="CMN52">
        <v>-42.382338827564602</v>
      </c>
      <c r="CMO52">
        <v>-40.710881440417801</v>
      </c>
      <c r="CMP52">
        <v>-46.395970962153498</v>
      </c>
      <c r="CMQ52">
        <v>-50.264645554240097</v>
      </c>
      <c r="CMR52">
        <v>-39.999256954757001</v>
      </c>
      <c r="CMS52">
        <v>-38.066671687334399</v>
      </c>
      <c r="CMT52">
        <v>-45.947369326978901</v>
      </c>
      <c r="CMU52">
        <v>-42.463831154166698</v>
      </c>
      <c r="CMV52">
        <v>-49.396384483332398</v>
      </c>
      <c r="CMW52">
        <v>-48.496361971365097</v>
      </c>
      <c r="CMX52">
        <v>-39.980820505882797</v>
      </c>
      <c r="CMY52">
        <v>-49.141026523444197</v>
      </c>
      <c r="CMZ52">
        <v>-48.623218042840897</v>
      </c>
      <c r="CNA52">
        <v>-41.457986012383202</v>
      </c>
      <c r="CNB52">
        <v>-44.3341531472729</v>
      </c>
      <c r="CNC52">
        <v>-37.663970092523797</v>
      </c>
      <c r="CND52">
        <v>-45.2778488938416</v>
      </c>
      <c r="CNE52">
        <v>-47.050736108952201</v>
      </c>
      <c r="CNF52">
        <v>-41.342049767490899</v>
      </c>
      <c r="CNG52">
        <v>-44.966225377894297</v>
      </c>
      <c r="CNH52">
        <v>-44.732107151885302</v>
      </c>
      <c r="CNI52">
        <v>-42.616326948611302</v>
      </c>
      <c r="CNJ52">
        <v>-44.404844227542</v>
      </c>
      <c r="CNK52">
        <v>-43.838383799197601</v>
      </c>
      <c r="CNL52">
        <v>-43.703467381495102</v>
      </c>
      <c r="CNM52">
        <v>-56.265255856235697</v>
      </c>
      <c r="CNN52">
        <v>-38.6411634122923</v>
      </c>
      <c r="CNO52">
        <v>-44.682676144310797</v>
      </c>
      <c r="CNP52">
        <v>-38.919758709792298</v>
      </c>
      <c r="CNQ52">
        <v>-47.169227644288</v>
      </c>
      <c r="CNR52">
        <v>-46.392850699287003</v>
      </c>
      <c r="CNS52">
        <v>-42.951342134369497</v>
      </c>
      <c r="CNT52">
        <v>-40.785036406758103</v>
      </c>
      <c r="CNU52">
        <v>-44.148134803936898</v>
      </c>
      <c r="CNV52">
        <v>-40.729272259655502</v>
      </c>
      <c r="CNW52">
        <v>-41.110234138489602</v>
      </c>
      <c r="CNX52">
        <v>-42.730443300766801</v>
      </c>
      <c r="CNY52">
        <v>-45.332582766037</v>
      </c>
      <c r="CNZ52">
        <v>-54.23260440936</v>
      </c>
      <c r="COA52">
        <v>-42.312385914201499</v>
      </c>
      <c r="COB52">
        <v>-41.289048661326497</v>
      </c>
      <c r="COC52">
        <v>-48.043773762110902</v>
      </c>
      <c r="COD52">
        <v>-55.1326978991533</v>
      </c>
      <c r="COE52">
        <v>-50.151780296642798</v>
      </c>
      <c r="COF52">
        <v>-41.813860579668599</v>
      </c>
      <c r="COG52">
        <v>-42.711202740872203</v>
      </c>
      <c r="COH52">
        <v>-42.113447498338502</v>
      </c>
      <c r="COI52">
        <v>-55.757979824580602</v>
      </c>
      <c r="COJ52">
        <v>-44.097580336303103</v>
      </c>
      <c r="COK52">
        <v>-50.599356679223398</v>
      </c>
      <c r="COL52">
        <v>-44.950234029955197</v>
      </c>
      <c r="COM52">
        <v>-46.782084103893297</v>
      </c>
      <c r="CON52">
        <v>-40.273435083920702</v>
      </c>
      <c r="COO52">
        <v>-45.658939141332603</v>
      </c>
      <c r="COP52">
        <v>-48.657436933536196</v>
      </c>
      <c r="COQ52">
        <v>-47.490666093127203</v>
      </c>
      <c r="COR52">
        <v>-48.481551834898802</v>
      </c>
      <c r="COS52">
        <v>-44.159502201307703</v>
      </c>
      <c r="COT52">
        <v>-50.655366339393503</v>
      </c>
      <c r="COU52">
        <v>-54.651892248438401</v>
      </c>
      <c r="COV52">
        <v>-48.4447774681908</v>
      </c>
      <c r="COW52">
        <v>-41.852011627287197</v>
      </c>
      <c r="COX52">
        <v>-47.644356547031997</v>
      </c>
      <c r="COY52">
        <v>-46.549306760856602</v>
      </c>
      <c r="COZ52">
        <v>-46.477404683237403</v>
      </c>
      <c r="CPA52">
        <v>-50.329399939194801</v>
      </c>
      <c r="CPB52">
        <v>-53.360063531835003</v>
      </c>
      <c r="CPC52">
        <v>-41.771748350594599</v>
      </c>
      <c r="CPD52">
        <v>-57.5569017960864</v>
      </c>
      <c r="CPE52">
        <v>-58.251692899986402</v>
      </c>
      <c r="CPF52">
        <v>-40.666694376022797</v>
      </c>
      <c r="CPG52">
        <v>-45.677293742863597</v>
      </c>
      <c r="CPH52">
        <v>-46.8935802073769</v>
      </c>
      <c r="CPI52">
        <v>-53.226449076793699</v>
      </c>
      <c r="CPJ52">
        <v>-41.190305295779098</v>
      </c>
      <c r="CPK52">
        <v>-44.554399465156202</v>
      </c>
      <c r="CPL52">
        <v>-50.601403036595499</v>
      </c>
      <c r="CPM52">
        <v>-52.333411663712397</v>
      </c>
      <c r="CPN52">
        <v>-49.1214332049069</v>
      </c>
      <c r="CPO52">
        <v>-55.948164882604601</v>
      </c>
      <c r="CPP52">
        <v>-46.334406874170298</v>
      </c>
      <c r="CPQ52">
        <v>-47.340626101688997</v>
      </c>
      <c r="CPR52">
        <v>-41.152040678717498</v>
      </c>
      <c r="CPS52">
        <v>-49.518509677554398</v>
      </c>
      <c r="CPT52">
        <v>-45.519726263268801</v>
      </c>
      <c r="CPU52">
        <v>-62.613307733424598</v>
      </c>
      <c r="CPV52">
        <v>-52.666876172156798</v>
      </c>
      <c r="CPW52">
        <v>-53.4464653792053</v>
      </c>
      <c r="CPX52">
        <v>-48.1735574620809</v>
      </c>
      <c r="CPY52">
        <v>-45.247984046107199</v>
      </c>
      <c r="CPZ52">
        <v>-46.032958285348698</v>
      </c>
      <c r="CQA52">
        <v>-51.998293873722403</v>
      </c>
      <c r="CQB52">
        <v>-43.944991288028902</v>
      </c>
      <c r="CQC52">
        <v>-55.9427090205076</v>
      </c>
      <c r="CQD52">
        <v>-54.434534601032802</v>
      </c>
      <c r="CQE52">
        <v>-59.834457492891502</v>
      </c>
      <c r="CQF52">
        <v>-46.525998115242999</v>
      </c>
      <c r="CQG52">
        <v>-52.401346780902401</v>
      </c>
      <c r="CQH52">
        <v>-59.973639843568399</v>
      </c>
      <c r="CQI52">
        <v>-49.690068782303598</v>
      </c>
      <c r="CQJ52">
        <v>-47.653011818193299</v>
      </c>
      <c r="CQK52">
        <v>-54.223241185687698</v>
      </c>
      <c r="CQL52">
        <v>-54.0130022830635</v>
      </c>
      <c r="CQM52">
        <v>-50.459638751931998</v>
      </c>
      <c r="CQN52">
        <v>-52.365352800662798</v>
      </c>
      <c r="CQO52">
        <v>-50.010335185351501</v>
      </c>
      <c r="CQP52">
        <v>-44.599115987433997</v>
      </c>
      <c r="CQQ52">
        <v>-60.960857248753399</v>
      </c>
      <c r="CQR52">
        <v>-49.093254323722597</v>
      </c>
      <c r="CQS52">
        <v>-58.165140465331199</v>
      </c>
      <c r="CQT52">
        <v>-44.602159913426597</v>
      </c>
      <c r="CQU52">
        <v>-48.810476363858299</v>
      </c>
      <c r="CQV52">
        <v>-62.128927706455599</v>
      </c>
      <c r="CQW52">
        <v>-47.654008658106697</v>
      </c>
      <c r="CQX52">
        <v>-46.138661222496197</v>
      </c>
      <c r="CQY52">
        <v>-52.231455771560697</v>
      </c>
      <c r="CQZ52">
        <v>-56.487130000892201</v>
      </c>
      <c r="CRA52">
        <v>-46.391222178098502</v>
      </c>
      <c r="CRB52">
        <v>-45.417814426675903</v>
      </c>
      <c r="CRC52">
        <v>-45.220044217227198</v>
      </c>
      <c r="CRD52">
        <v>-44.790911296141601</v>
      </c>
      <c r="CRE52">
        <v>-46.605226998178502</v>
      </c>
      <c r="CRF52">
        <v>-44.215683929389201</v>
      </c>
      <c r="CRG52">
        <v>-42.006496841651398</v>
      </c>
      <c r="CRH52">
        <v>-52.267583366608598</v>
      </c>
      <c r="CRI52">
        <v>-51.656972352198999</v>
      </c>
      <c r="CRJ52">
        <v>-46.473723240119</v>
      </c>
      <c r="CRK52">
        <v>-50.940021612655499</v>
      </c>
      <c r="CRL52">
        <v>-46.204166239186598</v>
      </c>
      <c r="CRM52">
        <v>-47.973572616662999</v>
      </c>
      <c r="CRN52">
        <v>-55.816386004518698</v>
      </c>
      <c r="CRO52">
        <v>-49.150569321964497</v>
      </c>
      <c r="CRP52">
        <v>-46.580399389289902</v>
      </c>
      <c r="CRQ52">
        <v>-57.9192905175818</v>
      </c>
      <c r="CRR52">
        <v>-43.794423296537602</v>
      </c>
      <c r="CRS52">
        <v>-49.763752314902902</v>
      </c>
      <c r="CRT52">
        <v>-45.807960069072401</v>
      </c>
      <c r="CRU52">
        <v>-44.460695442328102</v>
      </c>
      <c r="CRV52">
        <v>-48.6351774586999</v>
      </c>
      <c r="CRW52">
        <v>-54.965404500626697</v>
      </c>
      <c r="CRX52">
        <v>-43.566056975490397</v>
      </c>
      <c r="CRY52">
        <v>-46.0297691100984</v>
      </c>
      <c r="CRZ52">
        <v>-46.678351687179699</v>
      </c>
      <c r="CSA52">
        <v>-49.974962572463603</v>
      </c>
      <c r="CSB52">
        <v>-44.763380407635701</v>
      </c>
      <c r="CSC52">
        <v>-43.042772497872697</v>
      </c>
      <c r="CSD52">
        <v>-52.178577370327602</v>
      </c>
      <c r="CSE52">
        <v>-44.287238164540703</v>
      </c>
      <c r="CSF52">
        <v>-48.265338462789103</v>
      </c>
      <c r="CSG52">
        <v>-41.305875361827098</v>
      </c>
      <c r="CSH52">
        <v>-42.596003550734103</v>
      </c>
      <c r="CSI52">
        <v>-40.843823244110901</v>
      </c>
      <c r="CSJ52">
        <v>-43.575322235456902</v>
      </c>
      <c r="CSK52">
        <v>-51.377529217563698</v>
      </c>
      <c r="CSL52">
        <v>-42.455871613700097</v>
      </c>
      <c r="CSM52">
        <v>-47.312384422970098</v>
      </c>
      <c r="CSN52">
        <v>-46.457978458680699</v>
      </c>
      <c r="CSO52">
        <v>-45.335756412471099</v>
      </c>
      <c r="CSP52">
        <v>-46.683344852498301</v>
      </c>
      <c r="CSQ52">
        <v>-63.211520614766201</v>
      </c>
      <c r="CSR52">
        <v>-61.972128614303401</v>
      </c>
      <c r="CSS52">
        <v>-52.0597964490617</v>
      </c>
      <c r="CST52">
        <v>-43.844037411997803</v>
      </c>
      <c r="CSU52">
        <v>-40.719253862738199</v>
      </c>
      <c r="CSV52">
        <v>-42.681288025532197</v>
      </c>
      <c r="CSW52">
        <v>-46.868231490194098</v>
      </c>
      <c r="CSX52">
        <v>-44.928995001293899</v>
      </c>
      <c r="CSY52">
        <v>-48.498368635568902</v>
      </c>
      <c r="CSZ52">
        <v>-44.559436741274098</v>
      </c>
      <c r="CTA52">
        <v>-47.766818240076702</v>
      </c>
      <c r="CTB52">
        <v>-41.878801304499099</v>
      </c>
      <c r="CTC52">
        <v>-58.805366709815097</v>
      </c>
      <c r="CTD52">
        <v>-40.052676768193997</v>
      </c>
      <c r="CTE52">
        <v>-45.908107524117902</v>
      </c>
      <c r="CTF52">
        <v>-47.506265934935598</v>
      </c>
      <c r="CTG52">
        <v>-43.358571744824502</v>
      </c>
      <c r="CTH52">
        <v>-41.469105938699897</v>
      </c>
      <c r="CTI52">
        <v>-51.694031404666497</v>
      </c>
      <c r="CTJ52">
        <v>-57.215009865190098</v>
      </c>
      <c r="CTK52">
        <v>-37.489942459429201</v>
      </c>
      <c r="CTL52">
        <v>-51.654479890104597</v>
      </c>
      <c r="CTM52">
        <v>-42.159877108091997</v>
      </c>
      <c r="CTN52">
        <v>-41.809869118565103</v>
      </c>
      <c r="CTO52">
        <v>-50.209095713798497</v>
      </c>
      <c r="CTP52">
        <v>-44.422634046314997</v>
      </c>
      <c r="CTQ52">
        <v>-43.802573538045998</v>
      </c>
      <c r="CTR52">
        <v>-42.863878565571497</v>
      </c>
    </row>
    <row r="53" spans="1:2566" x14ac:dyDescent="0.25">
      <c r="A53">
        <v>51</v>
      </c>
      <c r="B53">
        <v>1</v>
      </c>
      <c r="C53">
        <f t="shared" si="0"/>
        <v>1000</v>
      </c>
      <c r="D53">
        <v>-1</v>
      </c>
      <c r="E53">
        <v>3</v>
      </c>
      <c r="F53">
        <v>-34.876632081007799</v>
      </c>
      <c r="G53">
        <v>-31.431982008765701</v>
      </c>
      <c r="H53">
        <v>-36.593867316537697</v>
      </c>
      <c r="I53">
        <v>-38.562218972740801</v>
      </c>
      <c r="J53">
        <v>-35.964758729438898</v>
      </c>
      <c r="K53">
        <v>-32.549378809087997</v>
      </c>
      <c r="L53">
        <v>-32.665727446132799</v>
      </c>
      <c r="M53">
        <v>-37.0910754266353</v>
      </c>
      <c r="N53">
        <v>-39.107287862100002</v>
      </c>
      <c r="O53">
        <v>-37.411006451406003</v>
      </c>
      <c r="P53">
        <v>-37.222291006654103</v>
      </c>
      <c r="Q53">
        <v>-53.834776600655097</v>
      </c>
      <c r="R53">
        <v>-31.220494823346101</v>
      </c>
      <c r="S53">
        <v>-45.898087520607</v>
      </c>
      <c r="T53">
        <v>-49.389711479136999</v>
      </c>
      <c r="U53">
        <v>-31.740649191026701</v>
      </c>
      <c r="V53">
        <v>-35.483643018606998</v>
      </c>
      <c r="W53">
        <v>-36.859522326157403</v>
      </c>
      <c r="X53">
        <v>-31.968678203541799</v>
      </c>
      <c r="Y53">
        <v>-55.0665936397629</v>
      </c>
      <c r="Z53">
        <v>-31.9695077818238</v>
      </c>
      <c r="AA53">
        <v>-38.407074252799298</v>
      </c>
      <c r="AB53">
        <v>-36.151088198115097</v>
      </c>
      <c r="AC53">
        <v>-41.409125588381201</v>
      </c>
      <c r="AD53">
        <v>-31.399137157348601</v>
      </c>
      <c r="AE53">
        <v>-34.256376430019998</v>
      </c>
      <c r="AF53">
        <v>-33.5606336633494</v>
      </c>
      <c r="AG53">
        <v>-40.816164479380298</v>
      </c>
      <c r="AH53">
        <v>-32.464804213763998</v>
      </c>
      <c r="AI53">
        <v>-33.471314333738498</v>
      </c>
      <c r="AJ53">
        <v>-29.835619467154</v>
      </c>
      <c r="AK53">
        <v>-43.923815710122</v>
      </c>
      <c r="AL53">
        <v>-35.115626625460898</v>
      </c>
      <c r="AM53">
        <v>-49.928716501834501</v>
      </c>
      <c r="AN53">
        <v>-32.917529298429301</v>
      </c>
      <c r="AO53">
        <v>-39.402297918303702</v>
      </c>
      <c r="AP53">
        <v>-31.625832980868601</v>
      </c>
      <c r="AQ53">
        <v>-40.165500647816501</v>
      </c>
      <c r="AR53">
        <v>-37.1825540341692</v>
      </c>
      <c r="AS53">
        <v>-36.214365670357601</v>
      </c>
      <c r="AT53">
        <v>-37.886705288520503</v>
      </c>
      <c r="AU53">
        <v>-45.052785083298303</v>
      </c>
      <c r="AV53">
        <v>-41.168673445465302</v>
      </c>
      <c r="AW53">
        <v>-31.113804091499802</v>
      </c>
      <c r="AX53">
        <v>-47.7261467669613</v>
      </c>
      <c r="AY53">
        <v>-32.827857012387902</v>
      </c>
      <c r="AZ53">
        <v>-40.770620380903999</v>
      </c>
      <c r="BA53">
        <v>-41.252896822699597</v>
      </c>
      <c r="BB53">
        <v>-33.605049291007703</v>
      </c>
      <c r="BC53">
        <v>-41.960033151217502</v>
      </c>
      <c r="BD53">
        <v>-35.537717131892002</v>
      </c>
      <c r="BE53">
        <v>-39.399562599347803</v>
      </c>
      <c r="BF53">
        <v>-29.175187236256701</v>
      </c>
      <c r="BG53">
        <v>-48.328049815989701</v>
      </c>
      <c r="BH53">
        <v>-35.653697468767803</v>
      </c>
      <c r="BI53">
        <v>-31.852330915625199</v>
      </c>
      <c r="BJ53">
        <v>-36.708236576512803</v>
      </c>
      <c r="BK53">
        <v>-33.946398980743197</v>
      </c>
      <c r="BL53">
        <v>-33.207786562241303</v>
      </c>
      <c r="BM53">
        <v>-38.129734091302097</v>
      </c>
      <c r="BN53">
        <v>-43.887076644145701</v>
      </c>
      <c r="BO53">
        <v>-33.730598632755701</v>
      </c>
      <c r="BP53">
        <v>-43.259074557520897</v>
      </c>
      <c r="BQ53">
        <v>-45.962812479895803</v>
      </c>
      <c r="BR53">
        <v>-34.2214468521314</v>
      </c>
      <c r="BS53">
        <v>-38.902532001128201</v>
      </c>
      <c r="BT53">
        <v>-41.365677903632701</v>
      </c>
      <c r="BU53">
        <v>-34.912134635707801</v>
      </c>
      <c r="BV53">
        <v>-35.6674971238876</v>
      </c>
      <c r="BW53">
        <v>-48.988702661772699</v>
      </c>
      <c r="BX53">
        <v>-38.755463547858803</v>
      </c>
      <c r="BY53">
        <v>-51.3538661089976</v>
      </c>
      <c r="BZ53">
        <v>-45.209561006271699</v>
      </c>
      <c r="CA53">
        <v>-39.229210486080497</v>
      </c>
      <c r="CB53">
        <v>-35.866120242752501</v>
      </c>
      <c r="CC53">
        <v>-41.131065664624003</v>
      </c>
      <c r="CD53">
        <v>-33.207331611272103</v>
      </c>
      <c r="CE53">
        <v>-50.598380721702902</v>
      </c>
      <c r="CF53">
        <v>-33.267079925741299</v>
      </c>
      <c r="CG53">
        <v>-34.303684550825899</v>
      </c>
      <c r="CH53">
        <v>-39.105342956531999</v>
      </c>
      <c r="CI53">
        <v>-36.321269397439302</v>
      </c>
      <c r="CJ53">
        <v>-46.612406210653297</v>
      </c>
      <c r="CK53">
        <v>-37.3972453140181</v>
      </c>
      <c r="CL53">
        <v>-40.453876038100397</v>
      </c>
      <c r="CM53">
        <v>-32.128284041100798</v>
      </c>
      <c r="CN53">
        <v>-31.644928459587</v>
      </c>
      <c r="CO53">
        <v>-33.2490857238137</v>
      </c>
      <c r="CP53">
        <v>-43.5216516181899</v>
      </c>
      <c r="CQ53">
        <v>-38.382477894752199</v>
      </c>
      <c r="CR53">
        <v>-39.837135152868797</v>
      </c>
      <c r="CS53">
        <v>-36.799687758773103</v>
      </c>
      <c r="CT53">
        <v>-42.639394489920299</v>
      </c>
      <c r="CU53">
        <v>-35.467528408677197</v>
      </c>
      <c r="CV53">
        <v>-48.657198067495102</v>
      </c>
      <c r="CW53">
        <v>-35.1871580255279</v>
      </c>
      <c r="CX53">
        <v>-42.876963316734397</v>
      </c>
      <c r="CY53">
        <v>-38.9253426736134</v>
      </c>
      <c r="CZ53">
        <v>-33.070525500915302</v>
      </c>
      <c r="DA53">
        <v>-32.998124703012202</v>
      </c>
      <c r="DB53">
        <v>-34.109523647160998</v>
      </c>
      <c r="DC53">
        <v>-49.713452940474497</v>
      </c>
      <c r="DD53">
        <v>-31.843036339848702</v>
      </c>
      <c r="DE53">
        <v>-38.833984355070797</v>
      </c>
      <c r="DF53">
        <v>-38.320965980902798</v>
      </c>
      <c r="DG53">
        <v>-40.350118763787201</v>
      </c>
      <c r="DH53">
        <v>-28.280523839830298</v>
      </c>
      <c r="DI53">
        <v>-35.308999324119497</v>
      </c>
      <c r="DJ53">
        <v>-35.533289105369199</v>
      </c>
      <c r="DK53">
        <v>-37.148135955171597</v>
      </c>
      <c r="DL53">
        <v>-38.657686422772599</v>
      </c>
      <c r="DM53">
        <v>-40.063894655610497</v>
      </c>
      <c r="DN53">
        <v>-40.366445959994998</v>
      </c>
      <c r="DO53">
        <v>-55.841386537019297</v>
      </c>
      <c r="DP53">
        <v>-46.184772636721299</v>
      </c>
      <c r="DQ53">
        <v>-41.072331021145203</v>
      </c>
      <c r="DR53">
        <v>-38.014994782004401</v>
      </c>
      <c r="DS53">
        <v>-36.319004332793803</v>
      </c>
      <c r="DT53">
        <v>-45.178605717520199</v>
      </c>
      <c r="DU53">
        <v>-39.114341250182001</v>
      </c>
      <c r="DV53">
        <v>-35.548340412605498</v>
      </c>
      <c r="DW53">
        <v>-34.267480208086099</v>
      </c>
      <c r="DX53">
        <v>-32.522319125866197</v>
      </c>
      <c r="DY53">
        <v>-32.344266843409102</v>
      </c>
      <c r="DZ53">
        <v>-35.128919142317997</v>
      </c>
      <c r="EA53">
        <v>-38.450429633803303</v>
      </c>
      <c r="EB53">
        <v>-31.2679976236954</v>
      </c>
      <c r="EC53">
        <v>-33.224999272102501</v>
      </c>
      <c r="ED53">
        <v>-32.842811654109099</v>
      </c>
      <c r="EE53">
        <v>-43.290229824716697</v>
      </c>
      <c r="EF53">
        <v>-30.450494510229198</v>
      </c>
      <c r="EG53">
        <v>-35.329330133496697</v>
      </c>
      <c r="EH53">
        <v>-30.723335012370701</v>
      </c>
      <c r="EI53">
        <v>-42.054668597014</v>
      </c>
      <c r="EJ53">
        <v>-37.9706260312336</v>
      </c>
      <c r="EK53">
        <v>-35.843395490384701</v>
      </c>
      <c r="EL53">
        <v>-45.775745884820097</v>
      </c>
      <c r="EM53">
        <v>-33.878095017411198</v>
      </c>
      <c r="EN53">
        <v>-43.4919628295781</v>
      </c>
      <c r="EO53">
        <v>-36.154882024538999</v>
      </c>
      <c r="EP53">
        <v>-32.193639638771998</v>
      </c>
      <c r="EQ53">
        <v>-38.196118848376202</v>
      </c>
      <c r="ER53">
        <v>-37.923836465841298</v>
      </c>
      <c r="ES53">
        <v>-42.2952336608666</v>
      </c>
      <c r="ET53">
        <v>-46.3007750236291</v>
      </c>
      <c r="EU53">
        <v>-33.706966404087602</v>
      </c>
      <c r="EV53">
        <v>-33.773028641438799</v>
      </c>
      <c r="EW53">
        <v>-36.516627206549003</v>
      </c>
      <c r="EX53">
        <v>-36.710190803636003</v>
      </c>
      <c r="EY53">
        <v>-45.177118600635303</v>
      </c>
      <c r="EZ53">
        <v>-43.3114420061993</v>
      </c>
      <c r="FA53">
        <v>-34.992318038346703</v>
      </c>
      <c r="FB53">
        <v>-42.295893716201697</v>
      </c>
      <c r="FC53">
        <v>-33.079402010437398</v>
      </c>
      <c r="FD53">
        <v>-45.202524882614703</v>
      </c>
      <c r="FE53">
        <v>-34.745191404101</v>
      </c>
      <c r="FF53">
        <v>-36.054629260143699</v>
      </c>
      <c r="FG53">
        <v>-42.054807080883499</v>
      </c>
      <c r="FH53">
        <v>-34.193447980722098</v>
      </c>
      <c r="FI53">
        <v>-45.684107110171396</v>
      </c>
      <c r="FJ53">
        <v>-33.733306537209799</v>
      </c>
      <c r="FK53">
        <v>-33.540921709787298</v>
      </c>
      <c r="FL53">
        <v>-34.294411616639898</v>
      </c>
      <c r="FM53">
        <v>-33.870112657087198</v>
      </c>
      <c r="FN53">
        <v>-35.997122946056002</v>
      </c>
      <c r="FO53">
        <v>-37.740801697003398</v>
      </c>
      <c r="FP53">
        <v>-30.717414239215401</v>
      </c>
      <c r="FQ53">
        <v>-32.432014743399499</v>
      </c>
      <c r="FR53">
        <v>-40.605174501967099</v>
      </c>
      <c r="FS53">
        <v>-44.104305714464303</v>
      </c>
      <c r="FT53">
        <v>-36.260110722557997</v>
      </c>
      <c r="FU53">
        <v>-36.804062083993998</v>
      </c>
      <c r="FV53">
        <v>-49.695148467612498</v>
      </c>
      <c r="FW53">
        <v>-50.1398039934707</v>
      </c>
      <c r="FX53">
        <v>-31.2015996200949</v>
      </c>
      <c r="FY53">
        <v>-36.598520303590703</v>
      </c>
      <c r="FZ53">
        <v>-41.368050921879501</v>
      </c>
      <c r="GA53">
        <v>-38.088640269993697</v>
      </c>
      <c r="GB53">
        <v>-34.611380639697899</v>
      </c>
      <c r="GC53">
        <v>-54.634359795282798</v>
      </c>
      <c r="GD53">
        <v>-37.384560402280599</v>
      </c>
      <c r="GE53">
        <v>-30.1382756869851</v>
      </c>
      <c r="GF53">
        <v>-39.1006511778101</v>
      </c>
      <c r="GG53">
        <v>-42.6630750948543</v>
      </c>
      <c r="GH53">
        <v>-38.7563067217813</v>
      </c>
      <c r="GI53">
        <v>-36.001028470488301</v>
      </c>
      <c r="GJ53">
        <v>-42.350266776951997</v>
      </c>
      <c r="GK53">
        <v>-39.7061890414491</v>
      </c>
      <c r="GL53">
        <v>-33.463306534832199</v>
      </c>
      <c r="GM53">
        <v>-33.560499959625602</v>
      </c>
      <c r="GN53">
        <v>-35.861030909640498</v>
      </c>
      <c r="GO53">
        <v>-42.186621210793497</v>
      </c>
      <c r="GP53">
        <v>-36.277245275911099</v>
      </c>
      <c r="GQ53">
        <v>-37.268810745461003</v>
      </c>
      <c r="GR53">
        <v>-36.382254133192198</v>
      </c>
      <c r="GS53">
        <v>-29.979692779095299</v>
      </c>
      <c r="GT53">
        <v>-38.195162504836098</v>
      </c>
      <c r="GU53">
        <v>-34.5391384952378</v>
      </c>
      <c r="GV53">
        <v>-49.324500514244598</v>
      </c>
      <c r="GW53">
        <v>-27.924911082077799</v>
      </c>
      <c r="GX53">
        <v>-33.826204048828302</v>
      </c>
      <c r="GY53">
        <v>-31.725499274744099</v>
      </c>
      <c r="GZ53">
        <v>-30.6649216919295</v>
      </c>
      <c r="HA53">
        <v>-29.167594893061601</v>
      </c>
      <c r="HB53">
        <v>-35.362848072578501</v>
      </c>
      <c r="HC53">
        <v>-24.556770645705999</v>
      </c>
      <c r="HD53">
        <v>-26.117913171586299</v>
      </c>
      <c r="HE53">
        <v>-28.700786616809999</v>
      </c>
      <c r="HF53">
        <v>-33.964406943031101</v>
      </c>
      <c r="HG53">
        <v>-34.523013160509201</v>
      </c>
      <c r="HH53">
        <v>-28.8001838345367</v>
      </c>
      <c r="HI53">
        <v>-27.527809736054401</v>
      </c>
      <c r="HJ53">
        <v>-20.241470750032899</v>
      </c>
      <c r="HK53">
        <v>-24.245651025049099</v>
      </c>
      <c r="HL53">
        <v>-23.024674657540899</v>
      </c>
      <c r="HM53">
        <v>-22.9515757989079</v>
      </c>
      <c r="HN53">
        <v>-30.855633548094801</v>
      </c>
      <c r="HO53">
        <v>-22.549120613227799</v>
      </c>
      <c r="HP53">
        <v>-19.036785550830899</v>
      </c>
      <c r="HQ53">
        <v>-27.554887959538998</v>
      </c>
      <c r="HR53">
        <v>-24.362081403157401</v>
      </c>
      <c r="HS53">
        <v>-22.245361443340599</v>
      </c>
      <c r="HT53">
        <v>-32.115587354757999</v>
      </c>
      <c r="HU53">
        <v>-23.879975519361999</v>
      </c>
      <c r="HV53">
        <v>-22.458714895414801</v>
      </c>
      <c r="HW53">
        <v>-18.3498016317712</v>
      </c>
      <c r="HX53">
        <v>-24.934450780264498</v>
      </c>
      <c r="HY53">
        <v>-26.887484962707401</v>
      </c>
      <c r="HZ53">
        <v>-13.368029115622001</v>
      </c>
      <c r="IA53">
        <v>-19.963908397693999</v>
      </c>
      <c r="IB53">
        <v>-16.082262807428702</v>
      </c>
      <c r="IC53">
        <v>-20.355894971702199</v>
      </c>
      <c r="ID53">
        <v>-28.823982007036001</v>
      </c>
      <c r="IE53">
        <v>-23.010816786726998</v>
      </c>
      <c r="IF53">
        <v>-28.160601517816598</v>
      </c>
      <c r="IG53">
        <v>-36.629800729456903</v>
      </c>
      <c r="IH53">
        <v>-18.667754823301799</v>
      </c>
      <c r="II53">
        <v>-26.259597090293099</v>
      </c>
      <c r="IJ53">
        <v>-30.660672496975</v>
      </c>
      <c r="IK53">
        <v>-17.815506750269801</v>
      </c>
      <c r="IL53">
        <v>-13.625969751289601</v>
      </c>
      <c r="IM53">
        <v>-14.449135838751101</v>
      </c>
      <c r="IN53">
        <v>-21.929563459704202</v>
      </c>
      <c r="IO53">
        <v>-27.892939620606398</v>
      </c>
      <c r="IP53">
        <v>-17.913933995710199</v>
      </c>
      <c r="IQ53">
        <v>-21.644370057152202</v>
      </c>
      <c r="IR53">
        <v>-18.6157834203646</v>
      </c>
      <c r="IS53">
        <v>-9.3349130289173008</v>
      </c>
      <c r="IT53">
        <v>-14.1624043450557</v>
      </c>
      <c r="IU53">
        <v>-20.597125928723202</v>
      </c>
      <c r="IV53">
        <v>-23.123983151058301</v>
      </c>
      <c r="IW53">
        <v>-12.638060903119801</v>
      </c>
      <c r="IX53">
        <v>-11.720064469521001</v>
      </c>
      <c r="IY53">
        <v>-13.9812855630979</v>
      </c>
      <c r="IZ53">
        <v>-11.324247681663699</v>
      </c>
      <c r="JA53">
        <v>-19.885237024842102</v>
      </c>
      <c r="JB53">
        <v>-11.7958841821204</v>
      </c>
      <c r="JC53">
        <v>-12.269076127471701</v>
      </c>
      <c r="JD53">
        <v>-11.836073492218301</v>
      </c>
      <c r="JE53">
        <v>-19.579594512113001</v>
      </c>
      <c r="JF53">
        <v>-9.1265300293549103</v>
      </c>
      <c r="JG53">
        <v>-20.650193619427998</v>
      </c>
      <c r="JH53">
        <v>-21.906899528435499</v>
      </c>
      <c r="JI53">
        <v>-7.3899142270940397</v>
      </c>
      <c r="JJ53">
        <v>-12.4831240732772</v>
      </c>
      <c r="JK53">
        <v>-9.5460210276463293</v>
      </c>
      <c r="JL53">
        <v>-17.982938789994801</v>
      </c>
      <c r="JM53">
        <v>-15.3078836016208</v>
      </c>
      <c r="JN53">
        <v>-8.4830921515414008</v>
      </c>
      <c r="JO53">
        <v>-17.3514865106903</v>
      </c>
      <c r="JP53">
        <v>-8.3318915396112594</v>
      </c>
      <c r="JQ53">
        <v>-14.150659296675601</v>
      </c>
      <c r="JR53">
        <v>-24.004503718874201</v>
      </c>
      <c r="JS53">
        <v>-18.639269944833099</v>
      </c>
      <c r="JT53">
        <v>-15.177823801002701</v>
      </c>
      <c r="JU53">
        <v>-13.9722341556056</v>
      </c>
      <c r="JV53">
        <v>-19.740763852670501</v>
      </c>
      <c r="JW53">
        <v>-5.6858465508394698</v>
      </c>
      <c r="JX53">
        <v>-18.4387786708363</v>
      </c>
      <c r="JY53">
        <v>-12.2847028516812</v>
      </c>
      <c r="JZ53">
        <v>-20.5142709293937</v>
      </c>
      <c r="KA53">
        <v>-10.456390184002499</v>
      </c>
      <c r="KB53">
        <v>-7.0274880246473099</v>
      </c>
      <c r="KC53">
        <v>-6.4161772571440299</v>
      </c>
      <c r="KD53">
        <v>-16.2436012239544</v>
      </c>
      <c r="KE53">
        <v>-9.1308668415846306</v>
      </c>
      <c r="KF53">
        <v>-14.937931834077601</v>
      </c>
      <c r="KG53">
        <v>-5.0411312826119596</v>
      </c>
      <c r="KH53">
        <v>-14.0048515606814</v>
      </c>
      <c r="KI53">
        <v>-11.251866176894399</v>
      </c>
      <c r="KJ53">
        <v>-9.1477333459441805</v>
      </c>
      <c r="KK53">
        <v>-10.673554549102301</v>
      </c>
      <c r="KL53">
        <v>-12.6590770600064</v>
      </c>
      <c r="KM53">
        <v>-5.5452072648649304</v>
      </c>
      <c r="KN53">
        <v>-8.0349212776769399</v>
      </c>
      <c r="KO53">
        <v>-12.8575968288698</v>
      </c>
      <c r="KP53">
        <v>-5.73019394880225</v>
      </c>
      <c r="KQ53">
        <v>-11.9077247128018</v>
      </c>
      <c r="KR53">
        <v>-13.533552921183301</v>
      </c>
      <c r="KS53">
        <v>-17.232332459380899</v>
      </c>
      <c r="KT53">
        <v>-7.4816694363748004</v>
      </c>
      <c r="KU53">
        <v>-16.3535759470982</v>
      </c>
      <c r="KV53">
        <v>-10.3353095122288</v>
      </c>
      <c r="KW53">
        <v>-4.9303398532486797</v>
      </c>
      <c r="KX53">
        <v>-8.72627214478422</v>
      </c>
      <c r="KY53">
        <v>-9.4882823714253295</v>
      </c>
      <c r="KZ53">
        <v>-7.91595136044646</v>
      </c>
      <c r="LA53">
        <v>-11.3854296506042</v>
      </c>
      <c r="LB53">
        <v>-25.9017033922621</v>
      </c>
      <c r="LC53">
        <v>-17.273474315265599</v>
      </c>
      <c r="LD53">
        <v>-21.298359383747702</v>
      </c>
      <c r="LE53">
        <v>-18.125170559323202</v>
      </c>
      <c r="LF53">
        <v>-13.9918971594672</v>
      </c>
      <c r="LG53">
        <v>-9.9341334270712593</v>
      </c>
      <c r="LH53">
        <v>-10.583273279426701</v>
      </c>
      <c r="LI53">
        <v>-8.6256485391096192</v>
      </c>
      <c r="LJ53">
        <v>-9.9555378143781503</v>
      </c>
      <c r="LK53">
        <v>-11.643090611041201</v>
      </c>
      <c r="LL53">
        <v>-6.2267288614164</v>
      </c>
      <c r="LM53">
        <v>-7.07544142853612</v>
      </c>
      <c r="LN53">
        <v>-13.332420885369901</v>
      </c>
      <c r="LO53">
        <v>-16.491082214849801</v>
      </c>
      <c r="LP53">
        <v>-6.9224726547704201</v>
      </c>
      <c r="LQ53">
        <v>-23.484133280854198</v>
      </c>
      <c r="LR53">
        <v>-10.2372992997101</v>
      </c>
      <c r="LS53">
        <v>-13.309728532404501</v>
      </c>
      <c r="LT53">
        <v>-4.7914583563642204</v>
      </c>
      <c r="LU53">
        <v>-7.89114321499446</v>
      </c>
      <c r="LV53">
        <v>-12.0889644103744</v>
      </c>
      <c r="LW53">
        <v>-12.310170587761</v>
      </c>
      <c r="LX53">
        <v>-31.278548882058701</v>
      </c>
      <c r="LY53">
        <v>-15.438571773883799</v>
      </c>
      <c r="LZ53">
        <v>-14.6460048340813</v>
      </c>
      <c r="MA53">
        <v>-13.925116491432499</v>
      </c>
      <c r="MB53">
        <v>-7.6840007989447896</v>
      </c>
      <c r="MC53">
        <v>-5.81755692140396</v>
      </c>
      <c r="MD53">
        <v>-13.183246067497899</v>
      </c>
      <c r="ME53">
        <v>-17.9537311460724</v>
      </c>
      <c r="MF53">
        <v>-11.601638344565799</v>
      </c>
      <c r="MG53">
        <v>-26.767644770182201</v>
      </c>
      <c r="MH53">
        <v>-10.6676238102061</v>
      </c>
      <c r="MI53">
        <v>-25.048461363436399</v>
      </c>
      <c r="MJ53">
        <v>-4.2564864810372596</v>
      </c>
      <c r="MK53">
        <v>-10.7012776174933</v>
      </c>
      <c r="ML53">
        <v>-3.86186123585472</v>
      </c>
      <c r="MM53">
        <v>-5.2158932507508098</v>
      </c>
      <c r="MN53">
        <v>-19.950964240065101</v>
      </c>
      <c r="MO53">
        <v>-12.3490797414431</v>
      </c>
      <c r="MP53">
        <v>-12.369296212030701</v>
      </c>
      <c r="MQ53">
        <v>-9.5897555100736405</v>
      </c>
      <c r="MR53">
        <v>-7.7688810421505803</v>
      </c>
      <c r="MS53">
        <v>-6.8542273016231299</v>
      </c>
      <c r="MT53">
        <v>-16.527150055180101</v>
      </c>
      <c r="MU53">
        <v>-6.7382515388397302</v>
      </c>
      <c r="MV53">
        <v>-9.8055486405564807</v>
      </c>
      <c r="MW53">
        <v>-2.88132351480695</v>
      </c>
      <c r="MX53">
        <v>-9.1254971148656505</v>
      </c>
      <c r="MY53">
        <v>-8.2874507239744499</v>
      </c>
      <c r="MZ53">
        <v>-9.4674610734039693</v>
      </c>
      <c r="NA53">
        <v>-14.658308455545299</v>
      </c>
      <c r="NB53">
        <v>-2.9831492705021998</v>
      </c>
      <c r="NC53">
        <v>-11.582299491655901</v>
      </c>
      <c r="ND53">
        <v>-11.489077028619599</v>
      </c>
      <c r="NE53">
        <v>-8.9924977274476401</v>
      </c>
      <c r="NF53">
        <v>-8.0036395439411194</v>
      </c>
      <c r="NG53">
        <v>-21.837954216137799</v>
      </c>
      <c r="NH53">
        <v>-7.4433049796163004</v>
      </c>
      <c r="NI53">
        <v>-19.7739832555162</v>
      </c>
      <c r="NJ53">
        <v>-5.1943076439301601</v>
      </c>
      <c r="NK53">
        <v>-5.6827688103791401</v>
      </c>
      <c r="NL53">
        <v>-4.0971008707166696</v>
      </c>
      <c r="NM53">
        <v>-8.6202895818216199</v>
      </c>
      <c r="NN53">
        <v>-13.010446393629399</v>
      </c>
      <c r="NO53">
        <v>-14.3708353388501</v>
      </c>
      <c r="NP53">
        <v>-6.0571554527320499</v>
      </c>
      <c r="NQ53">
        <v>-10.6227046198998</v>
      </c>
      <c r="NR53">
        <v>-7.90281486433509</v>
      </c>
      <c r="NS53">
        <v>-17.584051120717799</v>
      </c>
      <c r="NT53">
        <v>-5.30934303089089</v>
      </c>
      <c r="NU53">
        <v>-6.2067593814214801</v>
      </c>
      <c r="NV53">
        <v>-10.6837470851476</v>
      </c>
      <c r="NW53">
        <v>-11.5350284926861</v>
      </c>
      <c r="NX53">
        <v>-22.814216872764199</v>
      </c>
      <c r="NY53">
        <v>-5.1766636591884803</v>
      </c>
      <c r="NZ53">
        <v>-5.3535818286332004</v>
      </c>
      <c r="OA53">
        <v>-20.240078416026499</v>
      </c>
      <c r="OB53">
        <v>-7.0989636551124997</v>
      </c>
      <c r="OC53">
        <v>-9.0268686565510503</v>
      </c>
      <c r="OD53">
        <v>-7.0594350652502298</v>
      </c>
      <c r="OE53">
        <v>-7.4643445379751698</v>
      </c>
      <c r="OF53">
        <v>-9.7052404845112505</v>
      </c>
      <c r="OG53">
        <v>-8.6306510515160504</v>
      </c>
      <c r="OH53">
        <v>-13.3169762584408</v>
      </c>
      <c r="OI53">
        <v>-15.6507128214859</v>
      </c>
      <c r="OJ53">
        <v>-7.3948760952957002</v>
      </c>
      <c r="OK53">
        <v>-13.9397228152304</v>
      </c>
      <c r="OL53">
        <v>-7.9508745784175998</v>
      </c>
      <c r="OM53">
        <v>-6.2661736338616798</v>
      </c>
      <c r="ON53">
        <v>-7.2276444394663901</v>
      </c>
      <c r="OO53">
        <v>-8.8078167404891303</v>
      </c>
      <c r="OP53">
        <v>-5.5394112537987601</v>
      </c>
      <c r="OQ53">
        <v>-12.107868171713299</v>
      </c>
      <c r="OR53">
        <v>-29.9594167965531</v>
      </c>
      <c r="OS53">
        <v>-14.8967098427506</v>
      </c>
      <c r="OT53">
        <v>-10.6217358021759</v>
      </c>
      <c r="OU53">
        <v>-4.6963781113802003</v>
      </c>
      <c r="OV53">
        <v>-12.884969629404999</v>
      </c>
      <c r="OW53">
        <v>-27.541094430568702</v>
      </c>
      <c r="OX53">
        <v>-8.0963029643323807</v>
      </c>
      <c r="OY53">
        <v>-4.02951845523339</v>
      </c>
      <c r="OZ53">
        <v>-16.0435711416714</v>
      </c>
      <c r="PA53">
        <v>-7.2414940275808402</v>
      </c>
      <c r="PB53">
        <v>-6.1869316126318701</v>
      </c>
      <c r="PC53">
        <v>-5.22131402035353</v>
      </c>
      <c r="PD53">
        <v>-15.7746733912431</v>
      </c>
      <c r="PE53">
        <v>-9.2850636860542899</v>
      </c>
      <c r="PF53">
        <v>-17.8011839083095</v>
      </c>
      <c r="PG53">
        <v>-10.2070755583363</v>
      </c>
      <c r="PH53">
        <v>-8.1652164689289801</v>
      </c>
      <c r="PI53">
        <v>-13.4746154954369</v>
      </c>
      <c r="PJ53">
        <v>-15.292500801867501</v>
      </c>
      <c r="PK53">
        <v>-4.2059581076174499</v>
      </c>
      <c r="PL53">
        <v>-8.9587263914944497</v>
      </c>
      <c r="PM53">
        <v>-14.8634845254768</v>
      </c>
      <c r="PN53">
        <v>-12.3909847504603</v>
      </c>
      <c r="PO53">
        <v>-18.321873290831899</v>
      </c>
      <c r="PP53">
        <v>-15.744974480297101</v>
      </c>
      <c r="PQ53">
        <v>-8.4078068638259804</v>
      </c>
      <c r="PR53">
        <v>-10.7309867209626</v>
      </c>
      <c r="PS53">
        <v>-13.9868972199789</v>
      </c>
      <c r="PT53">
        <v>-2.1987406982829598</v>
      </c>
      <c r="PU53">
        <v>-16.009019910309998</v>
      </c>
      <c r="PV53">
        <v>-9.0053536735524098</v>
      </c>
      <c r="PW53">
        <v>-7.6647450786719302</v>
      </c>
      <c r="PX53">
        <v>-14.971040632353301</v>
      </c>
      <c r="PY53">
        <v>-6.81265167852297</v>
      </c>
      <c r="PZ53">
        <v>-5.9581332939796097</v>
      </c>
      <c r="QA53">
        <v>-2.7484627771163699</v>
      </c>
      <c r="QB53">
        <v>-11.954379301234299</v>
      </c>
      <c r="QC53">
        <v>-4.6685281499306903</v>
      </c>
      <c r="QD53">
        <v>-6.0059037735117</v>
      </c>
      <c r="QE53">
        <v>-6.4946302293559803</v>
      </c>
      <c r="QF53">
        <v>-12.655175621525601</v>
      </c>
      <c r="QG53">
        <v>-19.305461510744198</v>
      </c>
      <c r="QH53">
        <v>-9.7624416747604794</v>
      </c>
      <c r="QI53">
        <v>-8.9568232846771707</v>
      </c>
      <c r="QJ53">
        <v>-15.3313812567503</v>
      </c>
      <c r="QK53">
        <v>-7.0763662904698501</v>
      </c>
      <c r="QL53">
        <v>-5.5630811345246496</v>
      </c>
      <c r="QM53">
        <v>-21.202318268388101</v>
      </c>
      <c r="QN53">
        <v>-28.4435172142515</v>
      </c>
      <c r="QO53">
        <v>-7.8892553203856401</v>
      </c>
      <c r="QP53">
        <v>-12.723339467268501</v>
      </c>
      <c r="QQ53">
        <v>-17.852578097389699</v>
      </c>
      <c r="QR53">
        <v>-5.0744654870477497</v>
      </c>
      <c r="QS53">
        <v>-11.3791266291637</v>
      </c>
      <c r="QT53">
        <v>-8.5328809861185295</v>
      </c>
      <c r="QU53">
        <v>-9.9644587970593701</v>
      </c>
      <c r="QV53">
        <v>-18.993232389340999</v>
      </c>
      <c r="QW53">
        <v>-17.800054045740598</v>
      </c>
      <c r="QX53">
        <v>-14.0147525933048</v>
      </c>
      <c r="QY53">
        <v>-12.825824813003299</v>
      </c>
      <c r="QZ53">
        <v>-8.9908181574491</v>
      </c>
      <c r="RA53">
        <v>-32.3556329354602</v>
      </c>
      <c r="RB53">
        <v>-21.780405290036899</v>
      </c>
      <c r="RC53">
        <v>-19.793702905772601</v>
      </c>
      <c r="RD53">
        <v>-10.0259817970617</v>
      </c>
      <c r="RE53">
        <v>-8.2175291117457903</v>
      </c>
      <c r="RF53">
        <v>-12.079901978183401</v>
      </c>
      <c r="RG53">
        <v>-8.80931075582345</v>
      </c>
      <c r="RH53">
        <v>-15.843859975346399</v>
      </c>
      <c r="RI53">
        <v>-3.2962851280279302</v>
      </c>
      <c r="RJ53">
        <v>-8.1126336252139009</v>
      </c>
      <c r="RK53">
        <v>-3.7629872325930198</v>
      </c>
      <c r="RL53">
        <v>-11.300014534202599</v>
      </c>
      <c r="RM53">
        <v>-17.605724734187401</v>
      </c>
      <c r="RN53">
        <v>-26.0692481501878</v>
      </c>
      <c r="RO53">
        <v>-13.256182825546</v>
      </c>
      <c r="RP53">
        <v>-14.166817738816601</v>
      </c>
      <c r="RQ53">
        <v>-5.8107410201542402</v>
      </c>
      <c r="RR53">
        <v>-15.489462611820001</v>
      </c>
      <c r="RS53">
        <v>-6.6212168350920999</v>
      </c>
      <c r="RT53">
        <v>-11.5164696043267</v>
      </c>
      <c r="RU53">
        <v>-16.801632950850902</v>
      </c>
      <c r="RV53">
        <v>-10.269069751767599</v>
      </c>
      <c r="RW53">
        <v>-24.672366286626701</v>
      </c>
      <c r="RX53">
        <v>-13.710188018232699</v>
      </c>
      <c r="RY53">
        <v>-14.183653645711701</v>
      </c>
      <c r="RZ53">
        <v>-13.2938685634464</v>
      </c>
      <c r="SA53">
        <v>-6.8163769743647702</v>
      </c>
      <c r="SB53">
        <v>-4.9454380191071996</v>
      </c>
      <c r="SC53">
        <v>-11.064921895330601</v>
      </c>
      <c r="SD53">
        <v>-17.742150915261298</v>
      </c>
      <c r="SE53">
        <v>-13.203736518121101</v>
      </c>
      <c r="SF53">
        <v>-15.2097551762051</v>
      </c>
      <c r="SG53">
        <v>-17.436743138313201</v>
      </c>
      <c r="SH53">
        <v>-5.4803781749149598</v>
      </c>
      <c r="SI53">
        <v>-8.6419637753196508</v>
      </c>
      <c r="SJ53">
        <v>-10.663134660509</v>
      </c>
      <c r="SK53">
        <v>-15.7579687599889</v>
      </c>
      <c r="SL53">
        <v>-8.7472221906908203</v>
      </c>
      <c r="SM53">
        <v>-11.438947841266099</v>
      </c>
      <c r="SN53">
        <v>-10.849184925431199</v>
      </c>
      <c r="SO53">
        <v>-4.9706206402166204</v>
      </c>
      <c r="SP53">
        <v>-11.152506693222</v>
      </c>
      <c r="SQ53">
        <v>-14.031690952427301</v>
      </c>
      <c r="SR53">
        <v>-28.027701921656298</v>
      </c>
      <c r="SS53">
        <v>-26.0729074270041</v>
      </c>
      <c r="ST53">
        <v>-20.168328083744001</v>
      </c>
      <c r="SU53">
        <v>-5.0373783972246402</v>
      </c>
      <c r="SV53">
        <v>-11.7076187702556</v>
      </c>
      <c r="SW53">
        <v>0</v>
      </c>
      <c r="SX53">
        <v>-24.995732264546099</v>
      </c>
      <c r="SY53">
        <v>-10.774402412489801</v>
      </c>
      <c r="SZ53">
        <v>-13.259324211559701</v>
      </c>
      <c r="TA53">
        <v>-8.0198358793518008</v>
      </c>
      <c r="TB53">
        <v>-6.1521417206041402</v>
      </c>
      <c r="TC53">
        <v>-6.8729269323436304</v>
      </c>
      <c r="TD53">
        <v>-18.003431521847201</v>
      </c>
      <c r="TE53">
        <v>-21.7097218043954</v>
      </c>
      <c r="TF53">
        <v>-19.139346116229198</v>
      </c>
      <c r="TG53">
        <v>-7.2919226008988902</v>
      </c>
      <c r="TH53">
        <v>-12.687954382319001</v>
      </c>
      <c r="TI53">
        <v>-17.158626452036099</v>
      </c>
      <c r="TJ53">
        <v>-4.3222061897579902</v>
      </c>
      <c r="TK53">
        <v>-11.0261373962493</v>
      </c>
      <c r="TL53">
        <v>-12.234028293779801</v>
      </c>
      <c r="TM53">
        <v>-12.384581302528501</v>
      </c>
      <c r="TN53">
        <v>-8.5061123015197797</v>
      </c>
      <c r="TO53">
        <v>-12.633380867704201</v>
      </c>
      <c r="TP53">
        <v>-2.5340326474815802</v>
      </c>
      <c r="TQ53">
        <v>-11.959617612795199</v>
      </c>
      <c r="TR53">
        <v>-3.7440081326041401</v>
      </c>
      <c r="TS53">
        <v>-4.1588628473552403</v>
      </c>
      <c r="TT53">
        <v>-14.3641056340396</v>
      </c>
      <c r="TU53">
        <v>-11.7689544326392</v>
      </c>
      <c r="TV53">
        <v>-15.887711108041101</v>
      </c>
      <c r="TW53">
        <v>-6.8351793455350096</v>
      </c>
      <c r="TX53">
        <v>-11.1173283758135</v>
      </c>
      <c r="TY53">
        <v>-18.155926759161201</v>
      </c>
      <c r="TZ53">
        <v>-12.3781218458395</v>
      </c>
      <c r="UA53">
        <v>-10.659383922339099</v>
      </c>
      <c r="UB53">
        <v>-15.0136324101166</v>
      </c>
      <c r="UC53">
        <v>-5.4925620419282399</v>
      </c>
      <c r="UD53">
        <v>-8.0608374298454404</v>
      </c>
      <c r="UE53">
        <v>-4.3419810436129502</v>
      </c>
      <c r="UF53">
        <v>-3.8438380644909702</v>
      </c>
      <c r="UG53">
        <v>-12.931696053639101</v>
      </c>
      <c r="UH53">
        <v>-9.9103419347158308</v>
      </c>
      <c r="UI53">
        <v>-29.249576780817101</v>
      </c>
      <c r="UJ53">
        <v>-9.1835083814310696</v>
      </c>
      <c r="UK53">
        <v>-6.0033257088451801</v>
      </c>
      <c r="UL53">
        <v>-7.5412014519392301</v>
      </c>
      <c r="UM53">
        <v>-13.421414652302101</v>
      </c>
      <c r="UN53">
        <v>-14.006710379212199</v>
      </c>
      <c r="UO53">
        <v>-6.7692330981214504</v>
      </c>
      <c r="UP53">
        <v>-6.6834593899194497</v>
      </c>
      <c r="UQ53">
        <v>-5.3985359826660897</v>
      </c>
      <c r="UR53">
        <v>-9.9295649552935892</v>
      </c>
      <c r="US53">
        <v>-9.3523810824790399</v>
      </c>
      <c r="UT53">
        <v>-9.48688481686054</v>
      </c>
      <c r="UU53">
        <v>-11.1136871688404</v>
      </c>
      <c r="UV53">
        <v>-3.7414442127059102</v>
      </c>
      <c r="UW53">
        <v>-8.9829745993440895</v>
      </c>
      <c r="UX53">
        <v>-15.0545803534896</v>
      </c>
      <c r="UY53">
        <v>-9.7772667878973003</v>
      </c>
      <c r="UZ53">
        <v>-7.4942500448168001</v>
      </c>
      <c r="VA53">
        <v>-10.0003132537962</v>
      </c>
      <c r="VB53">
        <v>-7.38460021706112</v>
      </c>
      <c r="VC53">
        <v>-18.1117362871254</v>
      </c>
      <c r="VD53">
        <v>-11.8565402465406</v>
      </c>
      <c r="VE53">
        <v>-17.2777134382276</v>
      </c>
      <c r="VF53">
        <v>-8.4991864498895193</v>
      </c>
      <c r="VG53">
        <v>-16.308382054027799</v>
      </c>
      <c r="VH53">
        <v>-6.8083047803600598</v>
      </c>
      <c r="VI53">
        <v>-11.195723253574</v>
      </c>
      <c r="VJ53">
        <v>-29.516078047301399</v>
      </c>
      <c r="VK53">
        <v>-20.809773085912301</v>
      </c>
      <c r="VL53">
        <v>-10.2594843617459</v>
      </c>
      <c r="VM53">
        <v>-16.257754455095601</v>
      </c>
      <c r="VN53">
        <v>-9.1508396755637893</v>
      </c>
      <c r="VO53">
        <v>-9.9511104313412506</v>
      </c>
      <c r="VP53">
        <v>-7.4544151145713604</v>
      </c>
      <c r="VQ53">
        <v>-8.26106154116985</v>
      </c>
      <c r="VR53">
        <v>-17.326182093965802</v>
      </c>
      <c r="VS53">
        <v>-16.183105798527301</v>
      </c>
      <c r="VT53">
        <v>-6.0747329065851501</v>
      </c>
      <c r="VU53">
        <v>-8.7793819042453602</v>
      </c>
      <c r="VV53">
        <v>-10.7966919305024</v>
      </c>
      <c r="VW53">
        <v>-16.167519201763699</v>
      </c>
      <c r="VX53">
        <v>-7.94936674991584</v>
      </c>
      <c r="VY53">
        <v>-7.73459764828337</v>
      </c>
      <c r="VZ53">
        <v>-6.0524888084414696</v>
      </c>
      <c r="WA53">
        <v>-9.3895266444503402</v>
      </c>
      <c r="WB53">
        <v>-4.9223080274426296</v>
      </c>
      <c r="WC53">
        <v>-24.823960901442302</v>
      </c>
      <c r="WD53">
        <v>-18.303286904622599</v>
      </c>
      <c r="WE53">
        <v>-0.94094105514892601</v>
      </c>
      <c r="WF53">
        <v>-4.5344366988684603</v>
      </c>
      <c r="WG53">
        <v>-16.642967088339201</v>
      </c>
      <c r="WH53">
        <v>-6.8077766989777597</v>
      </c>
      <c r="WI53">
        <v>-7.3783988436989896</v>
      </c>
      <c r="WJ53">
        <v>-5.3265775375581104</v>
      </c>
      <c r="WK53">
        <v>-11.3528810405714</v>
      </c>
      <c r="WL53">
        <v>-14.610757017140299</v>
      </c>
      <c r="WM53">
        <v>-7.7082793233156499</v>
      </c>
      <c r="WN53">
        <v>-5.1458234767537201</v>
      </c>
      <c r="WO53">
        <v>-14.276685039522301</v>
      </c>
      <c r="WP53">
        <v>-2.8908290954473701</v>
      </c>
      <c r="WQ53">
        <v>-18.133012780309102</v>
      </c>
      <c r="WR53">
        <v>-16.596579368779</v>
      </c>
      <c r="WS53">
        <v>-4.8267575434041099</v>
      </c>
      <c r="WT53">
        <v>-8.3284752178381005</v>
      </c>
      <c r="WU53">
        <v>-2.7164651917182998</v>
      </c>
      <c r="WV53">
        <v>-13.3257233895458</v>
      </c>
      <c r="WW53">
        <v>-13.7583409347027</v>
      </c>
      <c r="WX53">
        <v>-5.6244562308001802</v>
      </c>
      <c r="WY53">
        <v>-10.24117228898</v>
      </c>
      <c r="WZ53">
        <v>-9.8549724303139801</v>
      </c>
      <c r="XA53">
        <v>-19.96325548359</v>
      </c>
      <c r="XB53">
        <v>-8.3308981967695406</v>
      </c>
      <c r="XC53">
        <v>-3.8310146426962</v>
      </c>
      <c r="XD53">
        <v>-10.4078141575609</v>
      </c>
      <c r="XE53">
        <v>-18.252355342040701</v>
      </c>
      <c r="XF53">
        <v>-11.1184221347535</v>
      </c>
      <c r="XG53">
        <v>-8.2661331556459992</v>
      </c>
      <c r="XH53">
        <v>-10.9610777717372</v>
      </c>
      <c r="XI53">
        <v>-8.4665834614956506</v>
      </c>
      <c r="XJ53">
        <v>-25.176031736468701</v>
      </c>
      <c r="XK53">
        <v>-15.2525073981107</v>
      </c>
      <c r="XL53">
        <v>-27.579356785354001</v>
      </c>
      <c r="XM53">
        <v>-10.561311639281801</v>
      </c>
      <c r="XN53">
        <v>-8.0359046696568708</v>
      </c>
      <c r="XO53">
        <v>-22.761150252174101</v>
      </c>
      <c r="XP53">
        <v>-8.7597254588392008</v>
      </c>
      <c r="XQ53">
        <v>-15.8201789512165</v>
      </c>
      <c r="XR53">
        <v>-7.4612826352790798</v>
      </c>
      <c r="XS53">
        <v>-8.7789692571434408</v>
      </c>
      <c r="XT53">
        <v>-6.5742776483134797</v>
      </c>
      <c r="XU53">
        <v>-13.813185293814501</v>
      </c>
      <c r="XV53">
        <v>-2.5157627410952998</v>
      </c>
      <c r="XW53">
        <v>-7.5616309129710304</v>
      </c>
      <c r="XX53">
        <v>-8.7757987846701209</v>
      </c>
      <c r="XY53">
        <v>-4.0724118217615297</v>
      </c>
      <c r="XZ53">
        <v>-10.6723717514413</v>
      </c>
      <c r="YA53">
        <v>-8.3842572462277793</v>
      </c>
      <c r="YB53">
        <v>-26.1343008644678</v>
      </c>
      <c r="YC53">
        <v>-17.920952154052401</v>
      </c>
      <c r="YD53">
        <v>-9.8423517768229107</v>
      </c>
      <c r="YE53">
        <v>-17.397877320613802</v>
      </c>
      <c r="YF53">
        <v>-10.697885335580599</v>
      </c>
      <c r="YG53">
        <v>-9.8376015732059692</v>
      </c>
      <c r="YH53">
        <v>-28.319597473613399</v>
      </c>
      <c r="YI53">
        <v>-11.984547769222701</v>
      </c>
      <c r="YJ53">
        <v>-7.3661098968888199</v>
      </c>
      <c r="YK53">
        <v>-5.53588124812382</v>
      </c>
      <c r="YL53">
        <v>-8.3919768177942196</v>
      </c>
      <c r="YM53">
        <v>-6.2293980381734899</v>
      </c>
      <c r="YN53">
        <v>-10.673110089224201</v>
      </c>
      <c r="YO53">
        <v>-20.176991210726602</v>
      </c>
      <c r="YP53">
        <v>-3.8585484547815798</v>
      </c>
      <c r="YQ53">
        <v>-9.0210938141313495</v>
      </c>
      <c r="YR53">
        <v>-5.3466504121912504</v>
      </c>
      <c r="YS53">
        <v>-7.9686738844734801</v>
      </c>
      <c r="YT53">
        <v>-13.340693406881201</v>
      </c>
      <c r="YU53">
        <v>-12.7069388736373</v>
      </c>
      <c r="YV53">
        <v>-10.1625193404515</v>
      </c>
      <c r="YW53">
        <v>-7.9028692879836102</v>
      </c>
      <c r="YX53">
        <v>-7.2108972946170402</v>
      </c>
      <c r="YY53">
        <v>-19.623016383703799</v>
      </c>
      <c r="YZ53">
        <v>-19.445572621822301</v>
      </c>
      <c r="ZA53">
        <v>-15.5342792776192</v>
      </c>
      <c r="ZB53">
        <v>-9.8916520182974601</v>
      </c>
      <c r="ZC53">
        <v>-19.8040439650715</v>
      </c>
      <c r="ZD53">
        <v>-8.4609120416845407</v>
      </c>
      <c r="ZE53">
        <v>-12.488269663441301</v>
      </c>
      <c r="ZF53">
        <v>-9.6858575355147405</v>
      </c>
      <c r="ZG53">
        <v>-16.4446924725911</v>
      </c>
      <c r="ZH53">
        <v>-10.034224337505</v>
      </c>
      <c r="ZI53">
        <v>-9.8874649934874697</v>
      </c>
      <c r="ZJ53">
        <v>-6.0174504418000696</v>
      </c>
      <c r="ZK53">
        <v>-6.4428153468377598</v>
      </c>
      <c r="ZL53">
        <v>-9.2006954785653701</v>
      </c>
      <c r="ZM53">
        <v>-9.6796746861215599</v>
      </c>
      <c r="ZN53">
        <v>-18.337397085896001</v>
      </c>
      <c r="ZO53">
        <v>-9.4542468198299101</v>
      </c>
      <c r="ZP53">
        <v>-11.862231745127399</v>
      </c>
      <c r="ZQ53">
        <v>-6.3843816625510801</v>
      </c>
      <c r="ZR53">
        <v>-9.9970871379175605</v>
      </c>
      <c r="ZS53">
        <v>-19.894925375571201</v>
      </c>
      <c r="ZT53">
        <v>-6.2873650201250904</v>
      </c>
      <c r="ZU53">
        <v>-12.560535720592799</v>
      </c>
      <c r="ZV53">
        <v>-2.2750210148344698</v>
      </c>
      <c r="ZW53">
        <v>-6.2810145537165498</v>
      </c>
      <c r="ZX53">
        <v>-8.3222599733735798</v>
      </c>
      <c r="ZY53">
        <v>-7.9766015410645803</v>
      </c>
      <c r="ZZ53">
        <v>-8.5552308471808107</v>
      </c>
      <c r="AAA53">
        <v>-18.743358116168501</v>
      </c>
      <c r="AAB53">
        <v>-10.098932961567799</v>
      </c>
      <c r="AAC53">
        <v>-5.0714152677641398</v>
      </c>
      <c r="AAD53">
        <v>-10.660729071826401</v>
      </c>
      <c r="AAE53">
        <v>-12.1562452523166</v>
      </c>
      <c r="AAF53">
        <v>-4.9866329703228596</v>
      </c>
      <c r="AAG53">
        <v>-22.662556938382</v>
      </c>
      <c r="AAH53">
        <v>-8.5733421700685408</v>
      </c>
      <c r="AAI53">
        <v>-13.3101541572426</v>
      </c>
      <c r="AAJ53">
        <v>-12.671562972486999</v>
      </c>
      <c r="AAK53">
        <v>-14.9467826521203</v>
      </c>
      <c r="AAL53">
        <v>-8.3189576995913495</v>
      </c>
      <c r="AAM53">
        <v>-4.9800556589087304</v>
      </c>
      <c r="AAN53">
        <v>-14.132812618067399</v>
      </c>
      <c r="AAO53">
        <v>-8.3089379715776506</v>
      </c>
      <c r="AAP53">
        <v>-9.1783741691583902</v>
      </c>
      <c r="AAQ53">
        <v>-7.1705175918907296</v>
      </c>
      <c r="AAR53">
        <v>-10.561425566587699</v>
      </c>
      <c r="AAS53">
        <v>-8.3716931951772704</v>
      </c>
      <c r="AAT53">
        <v>-8.3288140737934402</v>
      </c>
      <c r="AAU53">
        <v>-12.8831251137499</v>
      </c>
      <c r="AAV53">
        <v>-7.0170282492498801</v>
      </c>
      <c r="AAW53">
        <v>-11.931367782286699</v>
      </c>
      <c r="AAX53">
        <v>-8.7404941556752096</v>
      </c>
      <c r="AAY53">
        <v>-9.5990375929333407</v>
      </c>
      <c r="AAZ53">
        <v>-10.785968394709901</v>
      </c>
      <c r="ABA53">
        <v>-7.33999611954152</v>
      </c>
      <c r="ABB53">
        <v>-10.6663782772058</v>
      </c>
      <c r="ABC53">
        <v>-7.4567418645389401</v>
      </c>
      <c r="ABD53">
        <v>-16.233782063511502</v>
      </c>
      <c r="ABE53">
        <v>-5.1809265725031004</v>
      </c>
      <c r="ABF53">
        <v>-15.751997836456701</v>
      </c>
      <c r="ABG53">
        <v>-5.9694537928496896</v>
      </c>
      <c r="ABH53">
        <v>-12.5021325996793</v>
      </c>
      <c r="ABI53">
        <v>-18.066521190379301</v>
      </c>
      <c r="ABJ53">
        <v>-2.7600734593235599</v>
      </c>
      <c r="ABK53">
        <v>-7.9574912352015899</v>
      </c>
      <c r="ABL53">
        <v>-18.710198871346201</v>
      </c>
      <c r="ABM53">
        <v>-13.1463196302588</v>
      </c>
      <c r="ABN53">
        <v>-9.8238331290655498</v>
      </c>
      <c r="ABO53">
        <v>-9.9042765481570392</v>
      </c>
      <c r="ABP53">
        <v>-1.6676980596747599</v>
      </c>
      <c r="ABQ53">
        <v>-6.7770908676417596</v>
      </c>
      <c r="ABR53">
        <v>-16.113541492189398</v>
      </c>
      <c r="ABS53">
        <v>-16.993697639289501</v>
      </c>
      <c r="ABT53">
        <v>-12.7496923922767</v>
      </c>
      <c r="ABU53">
        <v>-10.7835109153506</v>
      </c>
      <c r="ABV53">
        <v>-18.765282226625501</v>
      </c>
      <c r="ABW53">
        <v>-5.7477486534113797</v>
      </c>
      <c r="ABX53">
        <v>-8.1521936128098709</v>
      </c>
      <c r="ABY53">
        <v>-21.504104404117601</v>
      </c>
      <c r="ABZ53">
        <v>-7.5395746350908697</v>
      </c>
      <c r="ACA53">
        <v>-8.8169131759351291</v>
      </c>
      <c r="ACB53">
        <v>-8.8655095018809202</v>
      </c>
      <c r="ACC53">
        <v>-9.7648520139870794</v>
      </c>
      <c r="ACD53">
        <v>-18.099192510841501</v>
      </c>
      <c r="ACE53">
        <v>-8.1438361248218598</v>
      </c>
      <c r="ACF53">
        <v>-12.888969784011699</v>
      </c>
      <c r="ACG53">
        <v>-10.225961400664501</v>
      </c>
      <c r="ACH53">
        <v>-2.31595493891004</v>
      </c>
      <c r="ACI53">
        <v>-8.8624600548794792</v>
      </c>
      <c r="ACJ53">
        <v>-6.7320248324595298</v>
      </c>
      <c r="ACK53">
        <v>-7.3296521496465603</v>
      </c>
      <c r="ACL53">
        <v>-13.0350901973397</v>
      </c>
      <c r="ACM53">
        <v>-10.4744851836743</v>
      </c>
      <c r="ACN53">
        <v>-7.3872202839107199</v>
      </c>
      <c r="ACO53">
        <v>-10.4788217786787</v>
      </c>
      <c r="ACP53">
        <v>-15.153065853284</v>
      </c>
      <c r="ACQ53">
        <v>-6.8524282250688504</v>
      </c>
      <c r="ACR53">
        <v>-7.5983219956125403</v>
      </c>
      <c r="ACS53">
        <v>-10.286335813170799</v>
      </c>
      <c r="ACT53">
        <v>-18.7158997587992</v>
      </c>
      <c r="ACU53">
        <v>-6.5664563108826401</v>
      </c>
      <c r="ACV53">
        <v>-11.5877400681085</v>
      </c>
      <c r="ACW53">
        <v>-11.949380994988299</v>
      </c>
      <c r="ACX53">
        <v>-10.7330942907427</v>
      </c>
      <c r="ACY53">
        <v>-18.321412965007799</v>
      </c>
      <c r="ACZ53">
        <v>-5.2643868679973602</v>
      </c>
      <c r="ADA53">
        <v>-14.811511948101799</v>
      </c>
      <c r="ADB53">
        <v>-11.8594436328027</v>
      </c>
      <c r="ADC53">
        <v>-7.2062341595630803</v>
      </c>
      <c r="ADD53">
        <v>-3.4864952710486801</v>
      </c>
      <c r="ADE53">
        <v>-6.19069933914224</v>
      </c>
      <c r="ADF53">
        <v>-10.4042247038432</v>
      </c>
      <c r="ADG53">
        <v>-13.4593033658462</v>
      </c>
      <c r="ADH53">
        <v>-7.4044871564508101</v>
      </c>
      <c r="ADI53">
        <v>-8.5101242958532204</v>
      </c>
      <c r="ADJ53">
        <v>-18.007931737060499</v>
      </c>
      <c r="ADK53">
        <v>-15.241842082377101</v>
      </c>
      <c r="ADL53">
        <v>-8.4837209949820398</v>
      </c>
      <c r="ADM53">
        <v>-10.6773538533251</v>
      </c>
      <c r="ADN53">
        <v>-2.81230539418249</v>
      </c>
      <c r="ADO53">
        <v>-9.3223304053218499</v>
      </c>
      <c r="ADP53">
        <v>-3.7269896957700999</v>
      </c>
      <c r="ADQ53">
        <v>-12.0461103038565</v>
      </c>
      <c r="ADR53">
        <v>-14.3951763830304</v>
      </c>
      <c r="ADS53">
        <v>-12.9379393796498</v>
      </c>
      <c r="ADT53">
        <v>-8.6505813410107599</v>
      </c>
      <c r="ADU53">
        <v>-10.8962774460894</v>
      </c>
      <c r="ADV53">
        <v>-13.6565149201508</v>
      </c>
      <c r="ADW53">
        <v>-7.7025568306850998</v>
      </c>
      <c r="ADX53">
        <v>-18.469912420125201</v>
      </c>
      <c r="ADY53">
        <v>-12.0684419434654</v>
      </c>
      <c r="ADZ53">
        <v>-46.184969374294496</v>
      </c>
      <c r="AEA53">
        <v>-20.065680791003999</v>
      </c>
      <c r="AEB53">
        <v>-16.049749998676202</v>
      </c>
      <c r="AEC53">
        <v>-17.307134271593299</v>
      </c>
      <c r="AED53">
        <v>-7.3070323538114801</v>
      </c>
      <c r="AEE53">
        <v>-4.4175887279716104</v>
      </c>
      <c r="AEF53">
        <v>-9.4011826030761902</v>
      </c>
      <c r="AEG53">
        <v>-2.1984356225051198</v>
      </c>
      <c r="AEH53">
        <v>-12.9486258257408</v>
      </c>
      <c r="AEI53">
        <v>-12.397472556893099</v>
      </c>
      <c r="AEJ53">
        <v>-5.6966541139342199</v>
      </c>
      <c r="AEK53">
        <v>-8.2728941486405194</v>
      </c>
      <c r="AEL53">
        <v>-19.530278473736601</v>
      </c>
      <c r="AEM53">
        <v>-8.4153593299022003</v>
      </c>
      <c r="AEN53">
        <v>-11.4535057169446</v>
      </c>
      <c r="AEO53">
        <v>-6.51813706186707</v>
      </c>
      <c r="AEP53">
        <v>-6.4400545519202401</v>
      </c>
      <c r="AEQ53">
        <v>-34.3259613169826</v>
      </c>
      <c r="AER53">
        <v>-14.408154202405299</v>
      </c>
      <c r="AES53">
        <v>-17.071014301772198</v>
      </c>
      <c r="AET53">
        <v>-13.8247080971418</v>
      </c>
      <c r="AEU53">
        <v>-9.5924376687784498</v>
      </c>
      <c r="AEV53">
        <v>-11.361961521448499</v>
      </c>
      <c r="AEW53">
        <v>-9.6849043954753693</v>
      </c>
      <c r="AEX53">
        <v>-7.6252382080998604</v>
      </c>
      <c r="AEY53">
        <v>-9.1127936317194003</v>
      </c>
      <c r="AEZ53">
        <v>-13.766716725578201</v>
      </c>
      <c r="AFA53">
        <v>-22.394549055144001</v>
      </c>
      <c r="AFB53">
        <v>-7.4218237691278004</v>
      </c>
      <c r="AFC53">
        <v>-17.684942447512199</v>
      </c>
      <c r="AFD53">
        <v>-10.656493911635</v>
      </c>
      <c r="AFE53">
        <v>-6.0216510272755404</v>
      </c>
      <c r="AFF53">
        <v>-12.942011060074</v>
      </c>
      <c r="AFG53">
        <v>-7.7961865326381901</v>
      </c>
      <c r="AFH53">
        <v>-6.6051680800460701</v>
      </c>
      <c r="AFI53">
        <v>-27.928930184546701</v>
      </c>
      <c r="AFJ53">
        <v>-16.927017110786</v>
      </c>
      <c r="AFK53">
        <v>-12.4467721920059</v>
      </c>
      <c r="AFL53">
        <v>-11.920782398439901</v>
      </c>
      <c r="AFM53">
        <v>-14.5390841065653</v>
      </c>
      <c r="AFN53">
        <v>-8.5883722077662696</v>
      </c>
      <c r="AFO53">
        <v>-5.6133302924861797</v>
      </c>
      <c r="AFP53">
        <v>-6.7811879800482302</v>
      </c>
      <c r="AFQ53">
        <v>-9.3738537075468606</v>
      </c>
      <c r="AFR53">
        <v>-2.2013643870361599</v>
      </c>
      <c r="AFS53">
        <v>-30.766639191221401</v>
      </c>
      <c r="AFT53">
        <v>-22.120167205464199</v>
      </c>
      <c r="AFU53">
        <v>-9.2813186359611599</v>
      </c>
      <c r="AFV53">
        <v>-19.6442104732281</v>
      </c>
      <c r="AFW53">
        <v>-8.9275687820978096</v>
      </c>
      <c r="AFX53">
        <v>-5.0384103504775304</v>
      </c>
      <c r="AFY53">
        <v>-6.5885943180542803</v>
      </c>
      <c r="AFZ53">
        <v>-7.7642930937149703</v>
      </c>
      <c r="AGA53">
        <v>-5.7754366030456197</v>
      </c>
      <c r="AGB53">
        <v>-17.228154568592199</v>
      </c>
      <c r="AGC53">
        <v>-3.2318877898576099</v>
      </c>
      <c r="AGD53">
        <v>-13.304364243227401</v>
      </c>
      <c r="AGE53">
        <v>-4.35147827092465</v>
      </c>
      <c r="AGF53">
        <v>-24.8903949863722</v>
      </c>
      <c r="AGG53">
        <v>-4.3680433294715897</v>
      </c>
      <c r="AGH53">
        <v>-18.385893756754498</v>
      </c>
      <c r="AGI53">
        <v>-11.018163785672</v>
      </c>
      <c r="AGJ53">
        <v>-6.85787292125221</v>
      </c>
      <c r="AGK53">
        <v>-14.0215312619688</v>
      </c>
      <c r="AGL53">
        <v>-6.8937006586793403</v>
      </c>
      <c r="AGM53">
        <v>-9.8377108065209597</v>
      </c>
      <c r="AGN53">
        <v>-9.8232363319109197</v>
      </c>
      <c r="AGO53">
        <v>-16.416886708087699</v>
      </c>
      <c r="AGP53">
        <v>-15.5585578235002</v>
      </c>
      <c r="AGQ53">
        <v>-15.955662115026501</v>
      </c>
      <c r="AGR53">
        <v>-5.4147161472500596</v>
      </c>
      <c r="AGS53">
        <v>-8.1383263699337896</v>
      </c>
      <c r="AGT53">
        <v>-4.2855187717477996</v>
      </c>
      <c r="AGU53">
        <v>-9.0639645435348903</v>
      </c>
      <c r="AGV53">
        <v>-15.800627094110601</v>
      </c>
      <c r="AGW53">
        <v>-14.640459070298601</v>
      </c>
      <c r="AGX53">
        <v>-6.1903988203797002</v>
      </c>
      <c r="AGY53">
        <v>-18.540636623246701</v>
      </c>
      <c r="AGZ53">
        <v>-18.941102265993301</v>
      </c>
      <c r="AHA53">
        <v>-15.9401021029833</v>
      </c>
      <c r="AHB53">
        <v>-12.294909587380801</v>
      </c>
      <c r="AHC53">
        <v>-12.3054959816559</v>
      </c>
      <c r="AHD53">
        <v>-11.8149565236745</v>
      </c>
      <c r="AHE53">
        <v>-8.9808721076111606</v>
      </c>
      <c r="AHF53">
        <v>-0.46280537849145298</v>
      </c>
      <c r="AHG53">
        <v>-4.40746791099349</v>
      </c>
      <c r="AHH53">
        <v>-9.8249507104731002</v>
      </c>
      <c r="AHI53">
        <v>-11.3501202308814</v>
      </c>
      <c r="AHJ53">
        <v>-5.2235049846191801</v>
      </c>
      <c r="AHK53">
        <v>-17.2795304513315</v>
      </c>
      <c r="AHL53">
        <v>-7.87405639709465</v>
      </c>
      <c r="AHM53">
        <v>-3.49829751554137</v>
      </c>
      <c r="AHN53">
        <v>-19.463880395395801</v>
      </c>
      <c r="AHO53">
        <v>-7.5014887535759804</v>
      </c>
      <c r="AHP53">
        <v>-4.3794080563136504</v>
      </c>
      <c r="AHQ53">
        <v>-10.9957328540447</v>
      </c>
      <c r="AHR53">
        <v>-3.8972920995306599</v>
      </c>
      <c r="AHS53">
        <v>-8.9497289048703106</v>
      </c>
      <c r="AHT53">
        <v>-13.7469505917104</v>
      </c>
      <c r="AHU53">
        <v>-22.129735512163698</v>
      </c>
      <c r="AHV53">
        <v>-6.39832369383012</v>
      </c>
      <c r="AHW53">
        <v>-0.55482123922300297</v>
      </c>
      <c r="AHX53">
        <v>-19.295582246095599</v>
      </c>
      <c r="AHY53">
        <v>-9.5709820347014993</v>
      </c>
      <c r="AHZ53">
        <v>-6.1257076971795401</v>
      </c>
      <c r="AIA53">
        <v>-6.6002987500067203</v>
      </c>
      <c r="AIB53">
        <v>-7.6318684069291303</v>
      </c>
      <c r="AIC53">
        <v>-10.426530590064001</v>
      </c>
      <c r="AID53">
        <v>-6.0131695694236704</v>
      </c>
      <c r="AIE53">
        <v>-12.3385765570908</v>
      </c>
      <c r="AIF53">
        <v>-15.763089184685001</v>
      </c>
      <c r="AIG53">
        <v>-6.1855960177660503</v>
      </c>
      <c r="AIH53">
        <v>-17.6974617289208</v>
      </c>
      <c r="AII53">
        <v>-7.7777392470000901</v>
      </c>
      <c r="AIJ53">
        <v>-9.6161523932578596</v>
      </c>
      <c r="AIK53">
        <v>-10.9030129168979</v>
      </c>
      <c r="AIL53">
        <v>-14.550179474189401</v>
      </c>
      <c r="AIM53">
        <v>-4.70269570832835</v>
      </c>
      <c r="AIN53">
        <v>-11.3680440683107</v>
      </c>
      <c r="AIO53">
        <v>-8.9390078640220203</v>
      </c>
      <c r="AIP53">
        <v>-6.1687019741071101</v>
      </c>
      <c r="AIQ53">
        <v>-8.2686207178423405</v>
      </c>
      <c r="AIR53">
        <v>-13.437377077544999</v>
      </c>
      <c r="AIS53">
        <v>-6.17944008358816</v>
      </c>
      <c r="AIT53">
        <v>-12.3085798689605</v>
      </c>
      <c r="AIU53">
        <v>-15.228632973561201</v>
      </c>
      <c r="AIV53">
        <v>-4.1004869149820102</v>
      </c>
      <c r="AIW53">
        <v>-4.6474757748894397</v>
      </c>
      <c r="AIX53">
        <v>-10.5576262673982</v>
      </c>
      <c r="AIY53">
        <v>-18.499626637376199</v>
      </c>
      <c r="AIZ53">
        <v>-8.2629095759889406</v>
      </c>
      <c r="AJA53">
        <v>-22.2467707872255</v>
      </c>
      <c r="AJB53">
        <v>-4.6284991937601498</v>
      </c>
      <c r="AJC53">
        <v>-17.680819222918601</v>
      </c>
      <c r="AJD53">
        <v>-5.9877663066009497</v>
      </c>
      <c r="AJE53">
        <v>-15.430225845811201</v>
      </c>
      <c r="AJF53">
        <v>-27.299470703326801</v>
      </c>
      <c r="AJG53">
        <v>-20.6794236648342</v>
      </c>
      <c r="AJH53">
        <v>-7.5471824587707497</v>
      </c>
      <c r="AJI53">
        <v>-8.0506606333011401</v>
      </c>
      <c r="AJJ53">
        <v>-3.9240607449848399</v>
      </c>
      <c r="AJK53">
        <v>-15.382869014620599</v>
      </c>
      <c r="AJL53">
        <v>-6.8426109388142304</v>
      </c>
      <c r="AJM53">
        <v>-7.6947870302346404</v>
      </c>
      <c r="AJN53">
        <v>-2.8573722726864599</v>
      </c>
      <c r="AJO53">
        <v>-20.320211288439999</v>
      </c>
      <c r="AJP53">
        <v>-7.2317745110632901</v>
      </c>
      <c r="AJQ53">
        <v>-13.845102466653501</v>
      </c>
      <c r="AJR53">
        <v>-7.6234331639074604</v>
      </c>
      <c r="AJS53">
        <v>-8.1679923145949491</v>
      </c>
      <c r="AJT53">
        <v>-16.521804959833801</v>
      </c>
      <c r="AJU53">
        <v>-16.4188955085367</v>
      </c>
      <c r="AJV53">
        <v>-4.8084183292157796</v>
      </c>
      <c r="AJW53">
        <v>-10.223169944168699</v>
      </c>
      <c r="AJX53">
        <v>-1.2686355278278501</v>
      </c>
      <c r="AJY53">
        <v>-3.9392509455129199</v>
      </c>
      <c r="AJZ53">
        <v>-24.2150428104407</v>
      </c>
      <c r="AKA53">
        <v>-8.7715578261651803</v>
      </c>
      <c r="AKB53">
        <v>-23.998129475836301</v>
      </c>
      <c r="AKC53">
        <v>-24.261678538711799</v>
      </c>
      <c r="AKD53">
        <v>-7.5782026607418498</v>
      </c>
      <c r="AKE53">
        <v>-5.8555375372433502</v>
      </c>
      <c r="AKF53">
        <v>-5.1941148793872003</v>
      </c>
      <c r="AKG53">
        <v>-13.634064160026901</v>
      </c>
      <c r="AKH53">
        <v>-16.535531631763401</v>
      </c>
      <c r="AKI53">
        <v>-19.291850646855501</v>
      </c>
      <c r="AKJ53">
        <v>-14.400786067426999</v>
      </c>
      <c r="AKK53">
        <v>-9.7518929546609208</v>
      </c>
      <c r="AKL53">
        <v>-11.101105221560299</v>
      </c>
      <c r="AKM53">
        <v>-14.2475739788994</v>
      </c>
      <c r="AKN53">
        <v>-4.5284904186433197</v>
      </c>
      <c r="AKO53">
        <v>-11.298471921386801</v>
      </c>
      <c r="AKP53">
        <v>-5.3808762119790901</v>
      </c>
      <c r="AKQ53">
        <v>-11.797704282306199</v>
      </c>
      <c r="AKR53">
        <v>-17.3360839181566</v>
      </c>
      <c r="AKS53">
        <v>-9.0525441142585201</v>
      </c>
      <c r="AKT53">
        <v>-1.7117863267907301</v>
      </c>
      <c r="AKU53">
        <v>-15.971906208408001</v>
      </c>
      <c r="AKV53">
        <v>-12.308307660174099</v>
      </c>
      <c r="AKW53">
        <v>-11.8583198954657</v>
      </c>
      <c r="AKX53">
        <v>-27.111853627958599</v>
      </c>
      <c r="AKY53">
        <v>-10.3522220878935</v>
      </c>
      <c r="AKZ53">
        <v>-22.892559369218301</v>
      </c>
      <c r="ALA53">
        <v>-12.725846722151701</v>
      </c>
      <c r="ALB53">
        <v>-11.612117597945501</v>
      </c>
      <c r="ALC53">
        <v>-11.9859488749888</v>
      </c>
      <c r="ALD53">
        <v>-19.937596213445499</v>
      </c>
      <c r="ALE53">
        <v>-10.1502588379646</v>
      </c>
      <c r="ALF53">
        <v>-5.5799358285329701</v>
      </c>
      <c r="ALG53">
        <v>-9.2273586332292208</v>
      </c>
      <c r="ALH53">
        <v>-8.7724679684955102</v>
      </c>
      <c r="ALI53">
        <v>-1.60265503399427</v>
      </c>
      <c r="ALJ53">
        <v>-9.2217262670500002</v>
      </c>
      <c r="ALK53">
        <v>-18.4032786193889</v>
      </c>
      <c r="ALL53">
        <v>-6.0039366156113401</v>
      </c>
      <c r="ALM53">
        <v>-16.322987437473401</v>
      </c>
      <c r="ALN53">
        <v>-4.9159846368545503</v>
      </c>
      <c r="ALO53">
        <v>-4.2417445216719303</v>
      </c>
      <c r="ALP53">
        <v>-14.691056047270999</v>
      </c>
      <c r="ALQ53">
        <v>-13.1940985104922</v>
      </c>
      <c r="ALR53">
        <v>-9.8585722762464592</v>
      </c>
      <c r="ALS53">
        <v>-14.8805987100979</v>
      </c>
      <c r="ALT53">
        <v>-12.4942705720684</v>
      </c>
      <c r="ALU53">
        <v>-8.4480771905988092</v>
      </c>
      <c r="ALV53">
        <v>-11.8591674982505</v>
      </c>
      <c r="ALW53">
        <v>-9.4251598511090702</v>
      </c>
      <c r="ALX53">
        <v>-2.2313198786253898</v>
      </c>
      <c r="ALY53">
        <v>-9.7867417840510598</v>
      </c>
      <c r="ALZ53">
        <v>-7.21414040056845</v>
      </c>
      <c r="AMA53">
        <v>-8.6155202726818594</v>
      </c>
      <c r="AMB53">
        <v>-2.8225351439721198</v>
      </c>
      <c r="AMC53">
        <v>-12.368888587125999</v>
      </c>
      <c r="AMD53">
        <v>-13.6642476603168</v>
      </c>
      <c r="AME53">
        <v>-3.3771850683859799</v>
      </c>
      <c r="AMF53">
        <v>-3.81676906757514</v>
      </c>
      <c r="AMG53">
        <v>-10.8324449757813</v>
      </c>
      <c r="AMH53">
        <v>-13.281716504396099</v>
      </c>
      <c r="AMI53">
        <v>-6.1718752369689298</v>
      </c>
      <c r="AMJ53">
        <v>-19.053473165647201</v>
      </c>
      <c r="AMK53">
        <v>-10.6231390555487</v>
      </c>
      <c r="AML53">
        <v>-6.4957071981479801</v>
      </c>
      <c r="AMM53">
        <v>-12.167974378396799</v>
      </c>
      <c r="AMN53">
        <v>-13.2692050767089</v>
      </c>
      <c r="AMO53">
        <v>-16.150782158567399</v>
      </c>
      <c r="AMP53">
        <v>-4.4978458428668704</v>
      </c>
      <c r="AMQ53">
        <v>-26.8912367462319</v>
      </c>
      <c r="AMR53">
        <v>-4.86244314859323</v>
      </c>
      <c r="AMS53">
        <v>-6.5264250487917401</v>
      </c>
      <c r="AMT53">
        <v>-3.9154697221345298</v>
      </c>
      <c r="AMU53">
        <v>-13.2227302429923</v>
      </c>
      <c r="AMV53">
        <v>-4.9729132128176703</v>
      </c>
      <c r="AMW53">
        <v>-11.9213709327492</v>
      </c>
      <c r="AMX53">
        <v>-11.1946556304654</v>
      </c>
      <c r="AMY53">
        <v>-5.4284909141139801</v>
      </c>
      <c r="AMZ53">
        <v>-6.6226096121895397</v>
      </c>
      <c r="ANA53">
        <v>-10.1821997440684</v>
      </c>
      <c r="ANB53">
        <v>-8.3024185856566302</v>
      </c>
      <c r="ANC53">
        <v>-9.0286138117480199</v>
      </c>
      <c r="AND53">
        <v>-16.653898334003902</v>
      </c>
      <c r="ANE53">
        <v>-8.6657371635094496</v>
      </c>
      <c r="ANF53">
        <v>-8.6429326652273399</v>
      </c>
      <c r="ANG53">
        <v>-19.9581739589362</v>
      </c>
      <c r="ANH53">
        <v>-15.211025489032799</v>
      </c>
      <c r="ANI53">
        <v>-15.9163210347527</v>
      </c>
      <c r="ANJ53">
        <v>-5.9221492041284902</v>
      </c>
      <c r="ANK53">
        <v>-7.5460478572251803</v>
      </c>
      <c r="ANL53">
        <v>-9.2386069439258502</v>
      </c>
      <c r="ANM53">
        <v>-7.8672568064789097</v>
      </c>
      <c r="ANN53">
        <v>-7.8760301487162696</v>
      </c>
      <c r="ANO53">
        <v>-16.5240693140932</v>
      </c>
      <c r="ANP53">
        <v>-5.5574052897349899</v>
      </c>
      <c r="ANQ53">
        <v>-10.9090151625698</v>
      </c>
      <c r="ANR53">
        <v>-9.4275772935716304</v>
      </c>
      <c r="ANS53">
        <v>-18.731364062469201</v>
      </c>
      <c r="ANT53">
        <v>-12.0953345125795</v>
      </c>
      <c r="ANU53">
        <v>-6.7544080183045603</v>
      </c>
      <c r="ANV53">
        <v>-5.0898635225211102</v>
      </c>
      <c r="ANW53">
        <v>-13.114033787555901</v>
      </c>
      <c r="ANX53">
        <v>-22.220472830494099</v>
      </c>
      <c r="ANY53">
        <v>-26.1948438613937</v>
      </c>
      <c r="ANZ53">
        <v>-19.2913691296365</v>
      </c>
      <c r="AOA53">
        <v>-5.4209162731232796</v>
      </c>
      <c r="AOB53">
        <v>-3.23960921803052</v>
      </c>
      <c r="AOC53">
        <v>-4.7296152008692598</v>
      </c>
      <c r="AOD53">
        <v>-14.2283778299627</v>
      </c>
      <c r="AOE53">
        <v>-5.9412148182567002</v>
      </c>
      <c r="AOF53">
        <v>-10.872498276433699</v>
      </c>
      <c r="AOG53">
        <v>-11.400544073905699</v>
      </c>
      <c r="AOH53">
        <v>-17.8601321652189</v>
      </c>
      <c r="AOI53">
        <v>-15.7910494699592</v>
      </c>
      <c r="AOJ53">
        <v>-5.5206256070146704</v>
      </c>
      <c r="AOK53">
        <v>-6.6879493819965301</v>
      </c>
      <c r="AOL53">
        <v>-5.4051672642251001</v>
      </c>
      <c r="AOM53">
        <v>-5.0881971502854499</v>
      </c>
      <c r="AON53">
        <v>-11.1621782816181</v>
      </c>
      <c r="AOO53">
        <v>-0.75735140067328599</v>
      </c>
      <c r="AOP53">
        <v>-5.1118318252270001</v>
      </c>
      <c r="AOQ53">
        <v>-11.4539883977762</v>
      </c>
      <c r="AOR53">
        <v>-31.631812232437198</v>
      </c>
      <c r="AOS53">
        <v>-4.6317267040272201</v>
      </c>
      <c r="AOT53">
        <v>-5.8646971080993904</v>
      </c>
      <c r="AOU53">
        <v>-8.2092693117886899</v>
      </c>
      <c r="AOV53">
        <v>-8.6930416088080698</v>
      </c>
      <c r="AOW53">
        <v>-5.3812030215597701</v>
      </c>
      <c r="AOX53">
        <v>-13.595273999144</v>
      </c>
      <c r="AOY53">
        <v>-12.085801143255599</v>
      </c>
      <c r="AOZ53">
        <v>-13.1509839152677</v>
      </c>
      <c r="APA53">
        <v>-0.66402005254002505</v>
      </c>
      <c r="APB53">
        <v>-7.5452463442489401</v>
      </c>
      <c r="APC53">
        <v>-11.881749806672399</v>
      </c>
      <c r="APD53">
        <v>-13.1450244314307</v>
      </c>
      <c r="APE53">
        <v>-5.7319423909823399</v>
      </c>
      <c r="APF53">
        <v>-19.350830752672401</v>
      </c>
      <c r="APG53">
        <v>-14.3617953129705</v>
      </c>
      <c r="APH53">
        <v>-7.1587826315189904</v>
      </c>
      <c r="API53">
        <v>-6.8141302514223403</v>
      </c>
      <c r="APJ53">
        <v>-10.6680600597126</v>
      </c>
      <c r="APK53">
        <v>-14.3345705111194</v>
      </c>
      <c r="APL53">
        <v>-8.0318045158957698</v>
      </c>
      <c r="APM53">
        <v>-7.6335741733013602</v>
      </c>
      <c r="APN53">
        <v>-6.4460418754403603</v>
      </c>
      <c r="APO53">
        <v>-4.0154591609080796</v>
      </c>
      <c r="APP53">
        <v>-14.4316682772685</v>
      </c>
      <c r="APQ53">
        <v>-23.945816202383799</v>
      </c>
      <c r="APR53">
        <v>-6.02488772649642</v>
      </c>
      <c r="APS53">
        <v>-8.3945140018388997</v>
      </c>
      <c r="APT53">
        <v>-12.186844076380201</v>
      </c>
      <c r="APU53">
        <v>-7.5392857450137001</v>
      </c>
      <c r="APV53">
        <v>-15.745580278660899</v>
      </c>
      <c r="APW53">
        <v>-6.3417542370304396</v>
      </c>
      <c r="APX53">
        <v>-10.592938226507201</v>
      </c>
      <c r="APY53">
        <v>-11.9242350980075</v>
      </c>
      <c r="APZ53">
        <v>-9.2689883869130103</v>
      </c>
      <c r="AQA53">
        <v>-6.3203811149849098</v>
      </c>
      <c r="AQB53">
        <v>-11.8374266233499</v>
      </c>
      <c r="AQC53">
        <v>-13.0814052888388</v>
      </c>
      <c r="AQD53">
        <v>-23.565311263591401</v>
      </c>
      <c r="AQE53">
        <v>-11.1142757647095</v>
      </c>
      <c r="AQF53">
        <v>-12.435973847707899</v>
      </c>
      <c r="AQG53">
        <v>-6.0969290367401596</v>
      </c>
      <c r="AQH53">
        <v>-15.3562718638333</v>
      </c>
      <c r="AQI53">
        <v>-4.9718836461693696</v>
      </c>
      <c r="AQJ53">
        <v>-12.9997275165377</v>
      </c>
      <c r="AQK53">
        <v>-8.4041229457025093</v>
      </c>
      <c r="AQL53">
        <v>-13.581317268027901</v>
      </c>
      <c r="AQM53">
        <v>-8.5575521221348403</v>
      </c>
      <c r="AQN53">
        <v>-11.9979154454861</v>
      </c>
      <c r="AQO53">
        <v>-9.9728120162886</v>
      </c>
      <c r="AQP53">
        <v>-17.244642128704601</v>
      </c>
      <c r="AQQ53">
        <v>-12.7631830668921</v>
      </c>
      <c r="AQR53">
        <v>-8.8997743297930203</v>
      </c>
      <c r="AQS53">
        <v>-12.916453393135701</v>
      </c>
      <c r="AQT53">
        <v>-9.5320659502547809</v>
      </c>
      <c r="AQU53">
        <v>-7.9523459211432597</v>
      </c>
      <c r="AQV53">
        <v>-2.5420573668214401</v>
      </c>
      <c r="AQW53">
        <v>-6.2457088303638697</v>
      </c>
      <c r="AQX53">
        <v>-15.910095506897299</v>
      </c>
      <c r="AQY53">
        <v>-9.4458917021719895</v>
      </c>
      <c r="AQZ53">
        <v>-21.006755395526699</v>
      </c>
      <c r="ARA53">
        <v>-6.8954862220259097</v>
      </c>
      <c r="ARB53">
        <v>-16.715044586028</v>
      </c>
      <c r="ARC53">
        <v>-21.609304942957799</v>
      </c>
      <c r="ARD53">
        <v>-12.399628221992099</v>
      </c>
      <c r="ARE53">
        <v>-20.7371566321237</v>
      </c>
      <c r="ARF53">
        <v>-4.5409788367140598</v>
      </c>
      <c r="ARG53">
        <v>-7.4924062942013698</v>
      </c>
      <c r="ARH53">
        <v>-7.1086117453300197</v>
      </c>
      <c r="ARI53">
        <v>-24.165604072023701</v>
      </c>
      <c r="ARJ53">
        <v>-8.1466364685002794</v>
      </c>
      <c r="ARK53">
        <v>-12.885284574712299</v>
      </c>
      <c r="ARL53">
        <v>-4.4322497822968803</v>
      </c>
      <c r="ARM53">
        <v>-28.2625337264762</v>
      </c>
      <c r="ARN53">
        <v>-17.363398299360199</v>
      </c>
      <c r="ARO53">
        <v>-2.4412298196324098</v>
      </c>
      <c r="ARP53">
        <v>-8.3147330290617596</v>
      </c>
      <c r="ARQ53">
        <v>-4.9374470132466701</v>
      </c>
      <c r="ARR53">
        <v>-7.9665277969517403</v>
      </c>
      <c r="ARS53">
        <v>-12.071112628762799</v>
      </c>
      <c r="ART53">
        <v>-14.0240778947189</v>
      </c>
      <c r="ARU53">
        <v>-8.1513042243033507</v>
      </c>
      <c r="ARV53">
        <v>-8.0726631562426405</v>
      </c>
      <c r="ARW53">
        <v>-17.750830193218</v>
      </c>
      <c r="ARX53">
        <v>-7.0985242982608003</v>
      </c>
      <c r="ARY53">
        <v>-10.8353040097877</v>
      </c>
      <c r="ARZ53">
        <v>-12.376610030612101</v>
      </c>
      <c r="ASA53">
        <v>-9.3653373111546294</v>
      </c>
      <c r="ASB53">
        <v>-14.047026417085201</v>
      </c>
      <c r="ASC53">
        <v>-21.366447638676998</v>
      </c>
      <c r="ASD53">
        <v>-16.5297212985563</v>
      </c>
      <c r="ASE53">
        <v>-12.917149222507099</v>
      </c>
      <c r="ASF53">
        <v>-3.9806015386511699</v>
      </c>
      <c r="ASG53">
        <v>-5.2008897061791703</v>
      </c>
      <c r="ASH53">
        <v>-12.5396888784559</v>
      </c>
      <c r="ASI53">
        <v>-9.5561673778894107</v>
      </c>
      <c r="ASJ53">
        <v>-27.033654812264299</v>
      </c>
      <c r="ASK53">
        <v>-6.0439670649968198</v>
      </c>
      <c r="ASL53">
        <v>-17.192923806212502</v>
      </c>
      <c r="ASM53">
        <v>-13.294951026861099</v>
      </c>
      <c r="ASN53">
        <v>-9.3774078170092707</v>
      </c>
      <c r="ASO53">
        <v>-8.2662823664168705</v>
      </c>
      <c r="ASP53">
        <v>-8.1952883771020009</v>
      </c>
      <c r="ASQ53">
        <v>-12.4329721206933</v>
      </c>
      <c r="ASR53">
        <v>-10.151629048500199</v>
      </c>
      <c r="ASS53">
        <v>-7.1454770217092403</v>
      </c>
      <c r="AST53">
        <v>-10.7905549237102</v>
      </c>
      <c r="ASU53">
        <v>-16.0027478723478</v>
      </c>
      <c r="ASV53">
        <v>-10.811473605247</v>
      </c>
      <c r="ASW53">
        <v>-3.9639628567212499</v>
      </c>
      <c r="ASX53">
        <v>-12.858548085808</v>
      </c>
      <c r="ASY53">
        <v>-25.978808981875801</v>
      </c>
      <c r="ASZ53">
        <v>-12.559217148993501</v>
      </c>
      <c r="ATA53">
        <v>-7.7533924099137703</v>
      </c>
      <c r="ATB53">
        <v>-17.9981915645198</v>
      </c>
      <c r="ATC53">
        <v>-6.69208863086061</v>
      </c>
      <c r="ATD53">
        <v>-7.4124110517464903</v>
      </c>
      <c r="ATE53">
        <v>-15.329543335236201</v>
      </c>
      <c r="ATF53">
        <v>-8.8617435230389408</v>
      </c>
      <c r="ATG53">
        <v>-8.8680789939033993</v>
      </c>
      <c r="ATH53">
        <v>-12.8616909556167</v>
      </c>
      <c r="ATI53">
        <v>-10.3061616377231</v>
      </c>
      <c r="ATJ53">
        <v>-15.007904594611899</v>
      </c>
      <c r="ATK53">
        <v>-18.022622451494598</v>
      </c>
      <c r="ATL53">
        <v>-14.4538783486749</v>
      </c>
      <c r="ATM53">
        <v>-2.4162403576174798</v>
      </c>
      <c r="ATN53">
        <v>-14.008431835004201</v>
      </c>
      <c r="ATO53">
        <v>-3.2606836856669998</v>
      </c>
      <c r="ATP53">
        <v>-14.9031580938932</v>
      </c>
      <c r="ATQ53">
        <v>-14.0460801284294</v>
      </c>
      <c r="ATR53">
        <v>-20.0972912117732</v>
      </c>
      <c r="ATS53">
        <v>-8.0657064538770005</v>
      </c>
      <c r="ATT53">
        <v>-6.5738476076516603</v>
      </c>
      <c r="ATU53">
        <v>-11.7098317074552</v>
      </c>
      <c r="ATV53">
        <v>-9.6991742856485299</v>
      </c>
      <c r="ATW53">
        <v>-12.4768567591632</v>
      </c>
      <c r="ATX53">
        <v>-10.518698987989399</v>
      </c>
      <c r="ATY53">
        <v>-15.572959976675699</v>
      </c>
      <c r="ATZ53">
        <v>-10.979226928531901</v>
      </c>
      <c r="AUA53">
        <v>-9.8081553560491592</v>
      </c>
      <c r="AUB53">
        <v>-14.3617255852852</v>
      </c>
      <c r="AUC53">
        <v>-1.83185044591892</v>
      </c>
      <c r="AUD53">
        <v>-16.053010610957799</v>
      </c>
      <c r="AUE53">
        <v>-8.5097740323399496</v>
      </c>
      <c r="AUF53">
        <v>-16.3406470446496</v>
      </c>
      <c r="AUG53">
        <v>-13.1411676211738</v>
      </c>
      <c r="AUH53">
        <v>-7.0498171082422196</v>
      </c>
      <c r="AUI53">
        <v>-10.244082278677199</v>
      </c>
      <c r="AUJ53">
        <v>-9.7650732607847299</v>
      </c>
      <c r="AUK53">
        <v>-14.5022389558215</v>
      </c>
      <c r="AUL53">
        <v>-7.44841557502673</v>
      </c>
      <c r="AUM53">
        <v>-7.19949928887638</v>
      </c>
      <c r="AUN53">
        <v>-1.47752335146234</v>
      </c>
      <c r="AUO53">
        <v>-5.3278616629575604</v>
      </c>
      <c r="AUP53">
        <v>-7.8761396811307502</v>
      </c>
      <c r="AUQ53">
        <v>-27.8525397881773</v>
      </c>
      <c r="AUR53">
        <v>-11.6997839776598</v>
      </c>
      <c r="AUS53">
        <v>-11.927661214197601</v>
      </c>
      <c r="AUT53">
        <v>-10.340992639046</v>
      </c>
      <c r="AUU53">
        <v>-19.698098959924799</v>
      </c>
      <c r="AUV53">
        <v>-19.07110548571</v>
      </c>
      <c r="AUW53">
        <v>-14.424262910363399</v>
      </c>
      <c r="AUX53">
        <v>-9.8415398351907299</v>
      </c>
      <c r="AUY53">
        <v>-16.520786969851699</v>
      </c>
      <c r="AUZ53">
        <v>-18.873571686408098</v>
      </c>
      <c r="AVA53">
        <v>-11.089114223862801</v>
      </c>
      <c r="AVB53">
        <v>-5.1256980891530803</v>
      </c>
      <c r="AVC53">
        <v>-29.044590721856501</v>
      </c>
      <c r="AVD53">
        <v>-9.5095736950765399</v>
      </c>
      <c r="AVE53">
        <v>-6.6131704956734403</v>
      </c>
      <c r="AVF53">
        <v>-10.259394914487199</v>
      </c>
      <c r="AVG53">
        <v>-9.1956104299777905</v>
      </c>
      <c r="AVH53">
        <v>-15.391821419613001</v>
      </c>
      <c r="AVI53">
        <v>-7.8987834579012297</v>
      </c>
      <c r="AVJ53">
        <v>-9.4431347799304604</v>
      </c>
      <c r="AVK53">
        <v>-14.085147269554099</v>
      </c>
      <c r="AVL53">
        <v>-15.9431062419655</v>
      </c>
      <c r="AVM53">
        <v>-11.57035211078</v>
      </c>
      <c r="AVN53">
        <v>-13.9713345334811</v>
      </c>
      <c r="AVO53">
        <v>-14.2517827922181</v>
      </c>
      <c r="AVP53">
        <v>-14.940510404825</v>
      </c>
      <c r="AVQ53">
        <v>-19.293497668341001</v>
      </c>
      <c r="AVR53">
        <v>-8.5116513913130802</v>
      </c>
      <c r="AVS53">
        <v>-3.0974098225708802</v>
      </c>
      <c r="AVT53">
        <v>-3.1024731425823999</v>
      </c>
      <c r="AVU53">
        <v>-9.45353676662344</v>
      </c>
      <c r="AVV53">
        <v>-8.3626271793583005</v>
      </c>
      <c r="AVW53">
        <v>-18.151705427474798</v>
      </c>
      <c r="AVX53">
        <v>-6.75799199745813</v>
      </c>
      <c r="AVY53">
        <v>-5.5707124886713997</v>
      </c>
      <c r="AVZ53">
        <v>-7.24553827988123</v>
      </c>
      <c r="AWA53">
        <v>-10.1351903847491</v>
      </c>
      <c r="AWB53">
        <v>-10.029846717691701</v>
      </c>
      <c r="AWC53">
        <v>-11.223012748028101</v>
      </c>
      <c r="AWD53">
        <v>-2.8507311665595099</v>
      </c>
      <c r="AWE53">
        <v>-15.7833879691261</v>
      </c>
      <c r="AWF53">
        <v>-13.3430108163138</v>
      </c>
      <c r="AWG53">
        <v>-10.270985790452899</v>
      </c>
      <c r="AWH53">
        <v>-16.4455690105722</v>
      </c>
      <c r="AWI53">
        <v>-16.082686670262898</v>
      </c>
      <c r="AWJ53">
        <v>-7.3100058999605704</v>
      </c>
      <c r="AWK53">
        <v>-12.935379902364399</v>
      </c>
      <c r="AWL53">
        <v>-8.4950210561245907</v>
      </c>
      <c r="AWM53">
        <v>-10.549347116313299</v>
      </c>
      <c r="AWN53">
        <v>-13.7512801678523</v>
      </c>
      <c r="AWO53">
        <v>-3.9395050498901898</v>
      </c>
      <c r="AWP53">
        <v>-16.729669552315301</v>
      </c>
      <c r="AWQ53">
        <v>-4.3914711648623701</v>
      </c>
      <c r="AWR53">
        <v>-6.3842135210524003</v>
      </c>
      <c r="AWS53">
        <v>-9.2211451910497697</v>
      </c>
      <c r="AWT53">
        <v>-8.9292779281165107</v>
      </c>
      <c r="AWU53">
        <v>-5.80270905196687</v>
      </c>
      <c r="AWV53">
        <v>-5.9280758288562403</v>
      </c>
      <c r="AWW53">
        <v>-8.9817866693237001</v>
      </c>
      <c r="AWX53">
        <v>-6.2602008048669102</v>
      </c>
      <c r="AWY53">
        <v>-6.9736440714387697</v>
      </c>
      <c r="AWZ53">
        <v>-26.809502164576799</v>
      </c>
      <c r="AXA53">
        <v>-8.1008074929476397</v>
      </c>
      <c r="AXB53">
        <v>-10.391635116014101</v>
      </c>
      <c r="AXC53">
        <v>-3.08686542581705</v>
      </c>
      <c r="AXD53">
        <v>-23.336278713570799</v>
      </c>
      <c r="AXE53">
        <v>-10.434234408617201</v>
      </c>
      <c r="AXF53">
        <v>-4.4428575954706302</v>
      </c>
      <c r="AXG53">
        <v>-13.8976316896191</v>
      </c>
      <c r="AXH53">
        <v>-13.6876725663712</v>
      </c>
      <c r="AXI53">
        <v>-4.9719042944847196</v>
      </c>
      <c r="AXJ53">
        <v>-4.5615463046814</v>
      </c>
      <c r="AXK53">
        <v>-12.564362150924801</v>
      </c>
      <c r="AXL53">
        <v>-19.602294776899999</v>
      </c>
      <c r="AXM53">
        <v>-9.1729304408897896</v>
      </c>
      <c r="AXN53">
        <v>-8.00310302665787</v>
      </c>
      <c r="AXO53">
        <v>-8.0730247470778806</v>
      </c>
      <c r="AXP53">
        <v>-3.7317223076561601</v>
      </c>
      <c r="AXQ53">
        <v>-7.4216884493437796</v>
      </c>
      <c r="AXR53">
        <v>-10.5497817018197</v>
      </c>
      <c r="AXS53">
        <v>-6.2228096403928301</v>
      </c>
      <c r="AXT53">
        <v>-10.960000928716299</v>
      </c>
      <c r="AXU53">
        <v>-4.6683597365329197</v>
      </c>
      <c r="AXV53">
        <v>-12.082705398087301</v>
      </c>
      <c r="AXW53">
        <v>-8.8764838199420009</v>
      </c>
      <c r="AXX53">
        <v>-18.008027021182901</v>
      </c>
      <c r="AXY53">
        <v>-20.297614921635301</v>
      </c>
      <c r="AXZ53">
        <v>-13.657479843110201</v>
      </c>
      <c r="AYA53">
        <v>-6.0839330130111504</v>
      </c>
      <c r="AYB53">
        <v>-12.3821420198498</v>
      </c>
      <c r="AYC53">
        <v>-19.221551728770802</v>
      </c>
      <c r="AYD53">
        <v>-10.1772316027574</v>
      </c>
      <c r="AYE53">
        <v>-3.4150301600289801</v>
      </c>
      <c r="AYF53">
        <v>-13.178766253166099</v>
      </c>
      <c r="AYG53">
        <v>-1.1833623500936601</v>
      </c>
      <c r="AYH53">
        <v>-17.639810466572499</v>
      </c>
      <c r="AYI53">
        <v>-14.2823851004455</v>
      </c>
      <c r="AYJ53">
        <v>-14.1082803788471</v>
      </c>
      <c r="AYK53">
        <v>-12.900514536796701</v>
      </c>
      <c r="AYL53">
        <v>-7.3406323512549498</v>
      </c>
      <c r="AYM53">
        <v>-12.904673522046799</v>
      </c>
      <c r="AYN53">
        <v>-5.7468773948445699</v>
      </c>
      <c r="AYO53">
        <v>-8.5753436216046204</v>
      </c>
      <c r="AYP53">
        <v>-2.0700920024600298</v>
      </c>
      <c r="AYQ53">
        <v>-7.7105481216440497</v>
      </c>
      <c r="AYR53">
        <v>-7.6919565426938501</v>
      </c>
      <c r="AYS53">
        <v>-22.880471703653999</v>
      </c>
      <c r="AYT53">
        <v>-19.273221873638199</v>
      </c>
      <c r="AYU53">
        <v>-14.740945582433801</v>
      </c>
      <c r="AYV53">
        <v>-6.3637694244343104</v>
      </c>
      <c r="AYW53">
        <v>-25.465176906968299</v>
      </c>
      <c r="AYX53">
        <v>-4.5338874870483004</v>
      </c>
      <c r="AYY53">
        <v>-18.5105893657305</v>
      </c>
      <c r="AYZ53">
        <v>-6.3479352854167503</v>
      </c>
      <c r="AZA53">
        <v>-13.0542900971059</v>
      </c>
      <c r="AZB53">
        <v>-12.4583966760504</v>
      </c>
      <c r="AZC53">
        <v>-7.9350083096258599</v>
      </c>
      <c r="AZD53">
        <v>-15.803587486510599</v>
      </c>
      <c r="AZE53">
        <v>-7.2741046549520796</v>
      </c>
      <c r="AZF53">
        <v>-10.727210374631101</v>
      </c>
      <c r="AZG53">
        <v>-7.4474380309617896</v>
      </c>
      <c r="AZH53">
        <v>-11.719739143232401</v>
      </c>
      <c r="AZI53">
        <v>-8.1886854842112804</v>
      </c>
      <c r="AZJ53">
        <v>-6.9530856547895601</v>
      </c>
      <c r="AZK53">
        <v>-12.2365237449643</v>
      </c>
      <c r="AZL53">
        <v>-15.185734342380499</v>
      </c>
      <c r="AZM53">
        <v>-14.945257955309</v>
      </c>
      <c r="AZN53">
        <v>-9.3694960788013795</v>
      </c>
      <c r="AZO53">
        <v>-6.0594158584142397</v>
      </c>
      <c r="AZP53">
        <v>-9.0060856834460292</v>
      </c>
      <c r="AZQ53">
        <v>-15.221975962084599</v>
      </c>
      <c r="AZR53">
        <v>-11.3473495977138</v>
      </c>
      <c r="AZS53">
        <v>-6.6347505654176198</v>
      </c>
      <c r="AZT53">
        <v>-20.975383634643801</v>
      </c>
      <c r="AZU53">
        <v>-9.8638050068306597</v>
      </c>
      <c r="AZV53">
        <v>-18.967334990733502</v>
      </c>
      <c r="AZW53">
        <v>-7.7788181481820997</v>
      </c>
      <c r="AZX53">
        <v>-14.8944490849061</v>
      </c>
      <c r="AZY53">
        <v>-8.7160977986280308</v>
      </c>
      <c r="AZZ53">
        <v>-11.908679753017299</v>
      </c>
      <c r="BAA53">
        <v>-24.232593514957799</v>
      </c>
      <c r="BAB53">
        <v>-8.4253003702535203</v>
      </c>
      <c r="BAC53">
        <v>-2.61956806230322</v>
      </c>
      <c r="BAD53">
        <v>-2.7537414851441002</v>
      </c>
      <c r="BAE53">
        <v>-16.772194530549399</v>
      </c>
      <c r="BAF53">
        <v>-16.966190847346098</v>
      </c>
      <c r="BAG53">
        <v>-4.3847190525636099</v>
      </c>
      <c r="BAH53">
        <v>-12.477961338909299</v>
      </c>
      <c r="BAI53">
        <v>-8.4143032813889302</v>
      </c>
      <c r="BAJ53">
        <v>-5.6216725959637301</v>
      </c>
      <c r="BAK53">
        <v>-12.6328662833486</v>
      </c>
      <c r="BAL53">
        <v>-6.17956905562892</v>
      </c>
      <c r="BAM53">
        <v>-7.5395999085881202</v>
      </c>
      <c r="BAN53">
        <v>-10.0401025462753</v>
      </c>
      <c r="BAO53">
        <v>-6.5863995864475298</v>
      </c>
      <c r="BAP53">
        <v>-8.1743662403767399</v>
      </c>
      <c r="BAQ53">
        <v>-4.0150145894085396</v>
      </c>
      <c r="BAR53">
        <v>-6.9637511340908702</v>
      </c>
      <c r="BAS53">
        <v>-13.3093973167316</v>
      </c>
      <c r="BAT53">
        <v>-4.3079897465146404</v>
      </c>
      <c r="BAU53">
        <v>-18.7939677762614</v>
      </c>
      <c r="BAV53">
        <v>-11.840300843596401</v>
      </c>
      <c r="BAW53">
        <v>-4.0890348853971297</v>
      </c>
      <c r="BAX53">
        <v>-3.7028193064599599</v>
      </c>
      <c r="BAY53">
        <v>-3.9081350345178398</v>
      </c>
      <c r="BAZ53">
        <v>-13.4344423429839</v>
      </c>
      <c r="BBA53">
        <v>-7.7848426470608798</v>
      </c>
      <c r="BBB53">
        <v>-9.5847259139999004</v>
      </c>
      <c r="BBC53">
        <v>-10.2376773215873</v>
      </c>
      <c r="BBD53">
        <v>-3.5146599284579501</v>
      </c>
      <c r="BBE53">
        <v>-8.6082391836957903</v>
      </c>
      <c r="BBF53">
        <v>-22.834185388184999</v>
      </c>
      <c r="BBG53">
        <v>-11.709538397579101</v>
      </c>
      <c r="BBH53">
        <v>-14.8477023704312</v>
      </c>
      <c r="BBI53">
        <v>-16.992246248915102</v>
      </c>
      <c r="BBJ53">
        <v>-10.5211997307622</v>
      </c>
      <c r="BBK53">
        <v>-5.8750795456584202</v>
      </c>
      <c r="BBL53">
        <v>-2.7799303902546599</v>
      </c>
      <c r="BBM53">
        <v>-21.0899968007861</v>
      </c>
      <c r="BBN53">
        <v>-6.3516801928113003</v>
      </c>
      <c r="BBO53">
        <v>-13.309392372987199</v>
      </c>
      <c r="BBP53">
        <v>-7.5330260585645901</v>
      </c>
      <c r="BBQ53">
        <v>-18.211522826838699</v>
      </c>
      <c r="BBR53">
        <v>-16.9631944400438</v>
      </c>
      <c r="BBS53">
        <v>-8.5047615911884709</v>
      </c>
      <c r="BBT53">
        <v>-19.507304668817401</v>
      </c>
      <c r="BBU53">
        <v>-11.720335172825701</v>
      </c>
      <c r="BBV53">
        <v>-4.9127690767681402</v>
      </c>
      <c r="BBW53">
        <v>-12.9666885771388</v>
      </c>
      <c r="BBX53">
        <v>-12.9545786090875</v>
      </c>
      <c r="BBY53">
        <v>-9.1378660219151602</v>
      </c>
      <c r="BBZ53">
        <v>-5.6846616778389301</v>
      </c>
      <c r="BCA53">
        <v>-20.2654002431096</v>
      </c>
      <c r="BCB53">
        <v>-7.5562492189441501</v>
      </c>
      <c r="BCC53">
        <v>-16.3247473875327</v>
      </c>
      <c r="BCD53">
        <v>-13.9911811123112</v>
      </c>
      <c r="BCE53">
        <v>-18.5612069209926</v>
      </c>
      <c r="BCF53">
        <v>-14.5572898084708</v>
      </c>
      <c r="BCG53">
        <v>-7.2964553274317199</v>
      </c>
      <c r="BCH53">
        <v>-8.9081530532924909</v>
      </c>
      <c r="BCI53">
        <v>-12.8271532558114</v>
      </c>
      <c r="BCJ53">
        <v>-11.342406842852601</v>
      </c>
      <c r="BCK53">
        <v>-10.027489941036199</v>
      </c>
      <c r="BCL53">
        <v>-6.8985840419518603</v>
      </c>
      <c r="BCM53">
        <v>-9.9487737713858699</v>
      </c>
      <c r="BCN53">
        <v>-9.6515209632523504</v>
      </c>
      <c r="BCO53">
        <v>-14.427756812735399</v>
      </c>
      <c r="BCP53">
        <v>-5.36318820427101</v>
      </c>
      <c r="BCQ53">
        <v>-18.797686295762499</v>
      </c>
      <c r="BCR53">
        <v>-14.4049113568392</v>
      </c>
      <c r="BCS53">
        <v>-6.39714180356179</v>
      </c>
      <c r="BCT53">
        <v>-7.9817636149954296</v>
      </c>
      <c r="BCU53">
        <v>-7.8848978181718197</v>
      </c>
      <c r="BCV53">
        <v>-11.697047229590501</v>
      </c>
      <c r="BCW53">
        <v>-8.5306007393426704</v>
      </c>
      <c r="BCX53">
        <v>-8.6669847842931897</v>
      </c>
      <c r="BCY53">
        <v>-8.9793820580989898</v>
      </c>
      <c r="BCZ53">
        <v>-11.5032096045959</v>
      </c>
      <c r="BDA53">
        <v>-7.5044065888658604</v>
      </c>
      <c r="BDB53">
        <v>-6.8809439790077498</v>
      </c>
      <c r="BDC53">
        <v>-3.2608382988120801</v>
      </c>
      <c r="BDD53">
        <v>-18.862247560945999</v>
      </c>
      <c r="BDE53">
        <v>-4.6213983351108299</v>
      </c>
      <c r="BDF53">
        <v>-7.8721024505195798</v>
      </c>
      <c r="BDG53">
        <v>-12.0882275725378</v>
      </c>
      <c r="BDH53">
        <v>-4.6259661146727096</v>
      </c>
      <c r="BDI53">
        <v>-9.7875314027343698</v>
      </c>
      <c r="BDJ53">
        <v>-8.8145479760424301</v>
      </c>
      <c r="BDK53">
        <v>-12.593594016281299</v>
      </c>
      <c r="BDL53">
        <v>-15.385360085132801</v>
      </c>
      <c r="BDM53">
        <v>-22.1774059056802</v>
      </c>
      <c r="BDN53">
        <v>-11.3027573382334</v>
      </c>
      <c r="BDO53">
        <v>-5.1845347489640101</v>
      </c>
      <c r="BDP53">
        <v>-8.4250851923483197</v>
      </c>
      <c r="BDQ53">
        <v>-8.7843701095048399</v>
      </c>
      <c r="BDR53">
        <v>-11.536678286061001</v>
      </c>
      <c r="BDS53">
        <v>-6.1441934085735896</v>
      </c>
      <c r="BDT53">
        <v>-4.0371749712414298</v>
      </c>
      <c r="BDU53">
        <v>-6.6157444200822502</v>
      </c>
      <c r="BDV53">
        <v>-9.6643391151707192</v>
      </c>
      <c r="BDW53">
        <v>-12.297648758861699</v>
      </c>
      <c r="BDX53">
        <v>-11.5625592251569</v>
      </c>
      <c r="BDY53">
        <v>-17.273591011694801</v>
      </c>
      <c r="BDZ53">
        <v>-12.5722531193145</v>
      </c>
      <c r="BEA53">
        <v>-18.195689852443799</v>
      </c>
      <c r="BEB53">
        <v>-8.8532639342901707</v>
      </c>
      <c r="BEC53">
        <v>-31.821404830589401</v>
      </c>
      <c r="BED53">
        <v>-13.5989634703531</v>
      </c>
      <c r="BEE53">
        <v>-13.1867195369407</v>
      </c>
      <c r="BEF53">
        <v>-18.631917163868302</v>
      </c>
      <c r="BEG53">
        <v>-17.7056266337563</v>
      </c>
      <c r="BEH53">
        <v>-8.7860048940890803</v>
      </c>
      <c r="BEI53">
        <v>-11.9724203003324</v>
      </c>
      <c r="BEJ53">
        <v>-15.667709738526099</v>
      </c>
      <c r="BEK53">
        <v>-22.9555877397556</v>
      </c>
      <c r="BEL53">
        <v>-7.7013926733771401</v>
      </c>
      <c r="BEM53">
        <v>-22.172888188706601</v>
      </c>
      <c r="BEN53">
        <v>-6.9102076581067404</v>
      </c>
      <c r="BEO53">
        <v>-10.3980569648198</v>
      </c>
      <c r="BEP53">
        <v>-11.8881850812389</v>
      </c>
      <c r="BEQ53">
        <v>-12.2359308595338</v>
      </c>
      <c r="BER53">
        <v>-6.0467560045148296</v>
      </c>
      <c r="BES53">
        <v>-10.5932956372204</v>
      </c>
      <c r="BET53">
        <v>-4.0834271213553901</v>
      </c>
      <c r="BEU53">
        <v>-11.568778469982</v>
      </c>
      <c r="BEV53">
        <v>-13.462938781537099</v>
      </c>
      <c r="BEW53">
        <v>-13.700338621110101</v>
      </c>
      <c r="BEX53">
        <v>-9.6646629981508703</v>
      </c>
      <c r="BEY53">
        <v>-4.5014201479737297</v>
      </c>
      <c r="BEZ53">
        <v>-15.144038340923901</v>
      </c>
      <c r="BFA53">
        <v>-14.148880342688299</v>
      </c>
      <c r="BFB53">
        <v>-2.5777176764014502</v>
      </c>
      <c r="BFC53">
        <v>-8.2594820907282305</v>
      </c>
      <c r="BFD53">
        <v>-10.356984107820301</v>
      </c>
      <c r="BFE53">
        <v>-11.580554542164901</v>
      </c>
      <c r="BFF53">
        <v>-5.4025629341624297</v>
      </c>
      <c r="BFG53">
        <v>-11.576960045193699</v>
      </c>
      <c r="BFH53">
        <v>-17.694663252466999</v>
      </c>
      <c r="BFI53">
        <v>-13.111726645035599</v>
      </c>
      <c r="BFJ53">
        <v>-6.8514236392248904</v>
      </c>
      <c r="BFK53">
        <v>-5.1104857199852098</v>
      </c>
      <c r="BFL53">
        <v>-15.7922998204516</v>
      </c>
      <c r="BFM53">
        <v>-7.64282372294665</v>
      </c>
      <c r="BFN53">
        <v>-6.8100586514065604</v>
      </c>
      <c r="BFO53">
        <v>-7.2320132476452299</v>
      </c>
      <c r="BFP53">
        <v>-5.3979033448763101</v>
      </c>
      <c r="BFQ53">
        <v>-12.032622171881799</v>
      </c>
      <c r="BFR53">
        <v>-11.802707108625899</v>
      </c>
      <c r="BFS53">
        <v>-8.3776122848693397</v>
      </c>
      <c r="BFT53">
        <v>-10.058570920760401</v>
      </c>
      <c r="BFU53">
        <v>-10.7481774621771</v>
      </c>
      <c r="BFV53">
        <v>-15.6691566399896</v>
      </c>
      <c r="BFW53">
        <v>-11.083643943276901</v>
      </c>
      <c r="BFX53">
        <v>-4.1372289776314197</v>
      </c>
      <c r="BFY53">
        <v>-11.0792827833499</v>
      </c>
      <c r="BFZ53">
        <v>-26.063485813189299</v>
      </c>
      <c r="BGA53">
        <v>-14.7296625876264</v>
      </c>
      <c r="BGB53">
        <v>-2.6667104937614599</v>
      </c>
      <c r="BGC53">
        <v>-26.3239147548753</v>
      </c>
      <c r="BGD53">
        <v>-12.975937578882199</v>
      </c>
      <c r="BGE53">
        <v>-12.7794709055319</v>
      </c>
      <c r="BGF53">
        <v>-9.0940412932022792</v>
      </c>
      <c r="BGG53">
        <v>-17.5516182840576</v>
      </c>
      <c r="BGH53">
        <v>-17.707648170005498</v>
      </c>
      <c r="BGI53">
        <v>-16.002067207625601</v>
      </c>
      <c r="BGJ53">
        <v>-4.8311277424257604</v>
      </c>
      <c r="BGK53">
        <v>-9.7543821740068193</v>
      </c>
      <c r="BGL53">
        <v>-15.527248388669801</v>
      </c>
      <c r="BGM53">
        <v>-7.65147134807731</v>
      </c>
      <c r="BGN53">
        <v>-5.0023659064750596</v>
      </c>
      <c r="BGO53">
        <v>-13.0100007112003</v>
      </c>
      <c r="BGP53">
        <v>-7.3414273054816004</v>
      </c>
      <c r="BGQ53">
        <v>-4.00882496402724</v>
      </c>
      <c r="BGR53">
        <v>-24.657539634170501</v>
      </c>
      <c r="BGS53">
        <v>-11.8286985733483</v>
      </c>
      <c r="BGT53">
        <v>-6.8270322227845996</v>
      </c>
      <c r="BGU53">
        <v>-28.080366446658001</v>
      </c>
      <c r="BGV53">
        <v>-5.8088310544677899</v>
      </c>
      <c r="BGW53">
        <v>-20.253929089868802</v>
      </c>
      <c r="BGX53">
        <v>-21.239074459323898</v>
      </c>
      <c r="BGY53">
        <v>-4.6486199659437899</v>
      </c>
      <c r="BGZ53">
        <v>-7.6680010628190303</v>
      </c>
      <c r="BHA53">
        <v>-12.072979289171499</v>
      </c>
      <c r="BHB53">
        <v>-15.574407361327999</v>
      </c>
      <c r="BHC53">
        <v>-16.895758456980602</v>
      </c>
      <c r="BHD53">
        <v>-5.6024533303937298</v>
      </c>
      <c r="BHE53">
        <v>-2.40605229193753</v>
      </c>
      <c r="BHF53">
        <v>-6.8059694720011503</v>
      </c>
      <c r="BHG53">
        <v>-4.8361383075367099</v>
      </c>
      <c r="BHH53">
        <v>-13.4771568865616</v>
      </c>
      <c r="BHI53">
        <v>-11.876224026889201</v>
      </c>
      <c r="BHJ53">
        <v>-11.5237822339217</v>
      </c>
      <c r="BHK53">
        <v>-11.834309934117</v>
      </c>
      <c r="BHL53">
        <v>-10.9910389532438</v>
      </c>
      <c r="BHM53">
        <v>-8.3284375139463993</v>
      </c>
      <c r="BHN53">
        <v>-7.8955227248438904</v>
      </c>
      <c r="BHO53">
        <v>-9.5542357129082198</v>
      </c>
      <c r="BHP53">
        <v>-13.634149973002801</v>
      </c>
      <c r="BHQ53">
        <v>-24.4663295637096</v>
      </c>
      <c r="BHR53">
        <v>-6.0730808852138098</v>
      </c>
      <c r="BHS53">
        <v>-7.4166994838001896</v>
      </c>
      <c r="BHT53">
        <v>-16.967787279026702</v>
      </c>
      <c r="BHU53">
        <v>-10.4609272521084</v>
      </c>
      <c r="BHV53">
        <v>-7.7313725257149599</v>
      </c>
      <c r="BHW53">
        <v>-8.3818878581644203</v>
      </c>
      <c r="BHX53">
        <v>-16.0728320450051</v>
      </c>
      <c r="BHY53">
        <v>-2.01418361553465</v>
      </c>
      <c r="BHZ53">
        <v>-5.48140468650067</v>
      </c>
      <c r="BIA53">
        <v>-5.06694869904908</v>
      </c>
      <c r="BIB53">
        <v>-13.0739330359583</v>
      </c>
      <c r="BIC53">
        <v>-8.6131677839839504</v>
      </c>
      <c r="BID53">
        <v>-15.954635382791199</v>
      </c>
      <c r="BIE53">
        <v>-8.7697084445426299</v>
      </c>
      <c r="BIF53">
        <v>-10.3962544811887</v>
      </c>
      <c r="BIG53">
        <v>-11.1102746176075</v>
      </c>
      <c r="BIH53">
        <v>-16.0444212135736</v>
      </c>
      <c r="BII53">
        <v>-10.7064943102123</v>
      </c>
      <c r="BIJ53">
        <v>-6.73628686404916</v>
      </c>
      <c r="BIK53">
        <v>-3.4220689983753201</v>
      </c>
      <c r="BIL53">
        <v>-11.228200946346799</v>
      </c>
      <c r="BIM53">
        <v>-16.823696117280601</v>
      </c>
      <c r="BIN53">
        <v>-3.22355715832256</v>
      </c>
      <c r="BIO53">
        <v>-3.4347372934445</v>
      </c>
      <c r="BIP53">
        <v>-10.8060489923974</v>
      </c>
      <c r="BIQ53">
        <v>-14.1800773776607</v>
      </c>
      <c r="BIR53">
        <v>-6.4057584564498304</v>
      </c>
      <c r="BIS53">
        <v>-1.04596039524731</v>
      </c>
      <c r="BIT53">
        <v>-8.6221825594790005</v>
      </c>
      <c r="BIU53">
        <v>-10.123204698872501</v>
      </c>
      <c r="BIV53">
        <v>-18.461176004005701</v>
      </c>
      <c r="BIW53">
        <v>-21.043659656256199</v>
      </c>
      <c r="BIX53">
        <v>-2.2620661722845599</v>
      </c>
      <c r="BIY53">
        <v>-19.6823658172911</v>
      </c>
      <c r="BIZ53">
        <v>-7.0843943643017999</v>
      </c>
      <c r="BJA53">
        <v>-14.7004606929902</v>
      </c>
      <c r="BJB53">
        <v>-7.4350661568921099</v>
      </c>
      <c r="BJC53">
        <v>-27.6714299682315</v>
      </c>
      <c r="BJD53">
        <v>-8.4617348572536706</v>
      </c>
      <c r="BJE53">
        <v>-8.34927197973707</v>
      </c>
      <c r="BJF53">
        <v>-6.5474355273287896</v>
      </c>
      <c r="BJG53">
        <v>-12.691321008893301</v>
      </c>
      <c r="BJH53">
        <v>-10.422319148700099</v>
      </c>
      <c r="BJI53">
        <v>-19.501343748543</v>
      </c>
      <c r="BJJ53">
        <v>-6.9986019060612801</v>
      </c>
      <c r="BJK53">
        <v>-13.3026830965981</v>
      </c>
      <c r="BJL53">
        <v>-8.9432888648735194</v>
      </c>
      <c r="BJM53">
        <v>-9.9320957477446505</v>
      </c>
      <c r="BJN53">
        <v>-10.952475249466699</v>
      </c>
      <c r="BJO53">
        <v>-10.9565044977057</v>
      </c>
      <c r="BJP53">
        <v>-8.9864759717958709</v>
      </c>
      <c r="BJQ53">
        <v>-19.0174746562179</v>
      </c>
      <c r="BJR53">
        <v>-8.5746026688653405</v>
      </c>
      <c r="BJS53">
        <v>-3.3999636646144298</v>
      </c>
      <c r="BJT53">
        <v>-4.8810793238806696</v>
      </c>
      <c r="BJU53">
        <v>-9.4037314261423202</v>
      </c>
      <c r="BJV53">
        <v>-24.252684551463201</v>
      </c>
      <c r="BJW53">
        <v>-10.325503358665999</v>
      </c>
      <c r="BJX53">
        <v>-12.981196077394999</v>
      </c>
      <c r="BJY53">
        <v>-16.269082738411299</v>
      </c>
      <c r="BJZ53">
        <v>-7.61520160959242</v>
      </c>
      <c r="BKA53">
        <v>-14.3518135914493</v>
      </c>
      <c r="BKB53">
        <v>-6.0030822182561998</v>
      </c>
      <c r="BKC53">
        <v>-13.790100904851601</v>
      </c>
      <c r="BKD53">
        <v>-14.433183374108999</v>
      </c>
      <c r="BKE53">
        <v>-15.343504500498099</v>
      </c>
      <c r="BKF53">
        <v>-9.8117599339305492</v>
      </c>
      <c r="BKG53">
        <v>-12.5688681169694</v>
      </c>
      <c r="BKH53">
        <v>-14.0040172098097</v>
      </c>
      <c r="BKI53">
        <v>-22.6533838619569</v>
      </c>
      <c r="BKJ53">
        <v>-5.8914771680217903</v>
      </c>
      <c r="BKK53">
        <v>-7.7096100490766197</v>
      </c>
      <c r="BKL53">
        <v>-6.3348510717717099</v>
      </c>
      <c r="BKM53">
        <v>-13.6385874810289</v>
      </c>
      <c r="BKN53">
        <v>-13.9544003617382</v>
      </c>
      <c r="BKO53">
        <v>-12.010996385801301</v>
      </c>
      <c r="BKP53">
        <v>-6.5199047563330303</v>
      </c>
      <c r="BKQ53">
        <v>-7.5968572751819803</v>
      </c>
      <c r="BKR53">
        <v>-18.732837058954701</v>
      </c>
      <c r="BKS53">
        <v>-10.980171707237099</v>
      </c>
      <c r="BKT53">
        <v>-9.8840888041523804</v>
      </c>
      <c r="BKU53">
        <v>-8.94888554090039</v>
      </c>
      <c r="BKV53">
        <v>-20.560159238790298</v>
      </c>
      <c r="BKW53">
        <v>-41.487457466204297</v>
      </c>
      <c r="BKX53">
        <v>-17.968239653372802</v>
      </c>
      <c r="BKY53">
        <v>-5.7004074270573097</v>
      </c>
      <c r="BKZ53">
        <v>-6.5409904683911</v>
      </c>
      <c r="BLA53">
        <v>-8.0687805403896995</v>
      </c>
      <c r="BLB53">
        <v>-9.1162924071050497</v>
      </c>
      <c r="BLC53">
        <v>-7.61880118947116</v>
      </c>
      <c r="BLD53">
        <v>-16.0304748488416</v>
      </c>
      <c r="BLE53">
        <v>-14.314078686994399</v>
      </c>
      <c r="BLF53">
        <v>-3.2444413761155899</v>
      </c>
      <c r="BLG53">
        <v>-16.370922857485301</v>
      </c>
      <c r="BLH53">
        <v>-13.8086358212486</v>
      </c>
      <c r="BLI53">
        <v>-9.7326580370249491</v>
      </c>
      <c r="BLJ53">
        <v>-4.3635026575033198</v>
      </c>
      <c r="BLK53">
        <v>-8.2244713670984293</v>
      </c>
      <c r="BLL53">
        <v>-10.364938159299401</v>
      </c>
      <c r="BLM53">
        <v>-12.026346180444399</v>
      </c>
      <c r="BLN53">
        <v>-3.8668469198393001</v>
      </c>
      <c r="BLO53">
        <v>-8.3757053479563996</v>
      </c>
      <c r="BLP53">
        <v>-13.410485638127501</v>
      </c>
      <c r="BLQ53">
        <v>-8.3336149996918305</v>
      </c>
      <c r="BLR53">
        <v>-10.2467467334838</v>
      </c>
      <c r="BLS53">
        <v>-10.840811615156101</v>
      </c>
      <c r="BLT53">
        <v>-10.618844664051</v>
      </c>
      <c r="BLU53">
        <v>-7.2525146066961996</v>
      </c>
      <c r="BLV53">
        <v>-11.222739676252701</v>
      </c>
      <c r="BLW53">
        <v>-10.8448481547209</v>
      </c>
      <c r="BLX53">
        <v>-22.530467474521298</v>
      </c>
      <c r="BLY53">
        <v>-12.597267017020499</v>
      </c>
      <c r="BLZ53">
        <v>-5.6301631777905596</v>
      </c>
      <c r="BMA53">
        <v>-21.4683477126054</v>
      </c>
      <c r="BMB53">
        <v>-19.100958130684301</v>
      </c>
      <c r="BMC53">
        <v>-7.8505287263188297</v>
      </c>
      <c r="BMD53">
        <v>-22.671180862302201</v>
      </c>
      <c r="BME53">
        <v>-5.7152506545901103</v>
      </c>
      <c r="BMF53">
        <v>-9.4511487783395296</v>
      </c>
      <c r="BMG53">
        <v>-10.9076448459274</v>
      </c>
      <c r="BMH53">
        <v>-13.161786985430799</v>
      </c>
      <c r="BMI53">
        <v>-5.7669836458181303</v>
      </c>
      <c r="BMJ53">
        <v>-6.9975449345590999</v>
      </c>
      <c r="BMK53">
        <v>-12.468384743943</v>
      </c>
      <c r="BML53">
        <v>-24.348136303859999</v>
      </c>
      <c r="BMM53">
        <v>-10.917482364502</v>
      </c>
      <c r="BMN53">
        <v>-22.391024107123901</v>
      </c>
      <c r="BMO53">
        <v>-10.0334517026961</v>
      </c>
      <c r="BMP53">
        <v>-7.25899350218205</v>
      </c>
      <c r="BMQ53">
        <v>-5.1536738388109002</v>
      </c>
      <c r="BMR53">
        <v>-5.9695556112700103</v>
      </c>
      <c r="BMS53">
        <v>-9.4083827592701805</v>
      </c>
      <c r="BMT53">
        <v>-8.1205103745763303</v>
      </c>
      <c r="BMU53">
        <v>-5.7547820970650898</v>
      </c>
      <c r="BMV53">
        <v>-14.2623257016162</v>
      </c>
      <c r="BMW53">
        <v>-8.5496776416048608</v>
      </c>
      <c r="BMX53">
        <v>-15.725646933912</v>
      </c>
      <c r="BMY53">
        <v>-11.513704717614001</v>
      </c>
      <c r="BMZ53">
        <v>-14.373023381236401</v>
      </c>
      <c r="BNA53">
        <v>-7.0082648561198102</v>
      </c>
      <c r="BNB53">
        <v>-15.7635279556185</v>
      </c>
      <c r="BNC53">
        <v>-19.473987034163802</v>
      </c>
      <c r="BND53">
        <v>-10.035805946627599</v>
      </c>
      <c r="BNE53">
        <v>-7.1378169562684404</v>
      </c>
      <c r="BNF53">
        <v>-14.1728438454996</v>
      </c>
      <c r="BNG53">
        <v>-7.3413422456361603</v>
      </c>
      <c r="BNH53">
        <v>-12.2557345437511</v>
      </c>
      <c r="BNI53">
        <v>-4.1268690820020897</v>
      </c>
      <c r="BNJ53">
        <v>-6.1949160154306897</v>
      </c>
      <c r="BNK53">
        <v>-16.008307514384899</v>
      </c>
      <c r="BNL53">
        <v>-3.2522734501736501</v>
      </c>
      <c r="BNM53">
        <v>-7.1132632786115302</v>
      </c>
      <c r="BNN53">
        <v>-13.020664000907701</v>
      </c>
      <c r="BNO53">
        <v>-9.60757350236943</v>
      </c>
      <c r="BNP53">
        <v>-18.203712857465302</v>
      </c>
      <c r="BNQ53">
        <v>-13.4224366624978</v>
      </c>
      <c r="BNR53">
        <v>-8.7805202634245401</v>
      </c>
      <c r="BNS53">
        <v>-21.580405345736999</v>
      </c>
      <c r="BNT53">
        <v>-9.5552924779594797</v>
      </c>
      <c r="BNU53">
        <v>-2.8822976281421702</v>
      </c>
      <c r="BNV53">
        <v>-18.458838954416901</v>
      </c>
      <c r="BNW53">
        <v>-5.603608074406</v>
      </c>
      <c r="BNX53">
        <v>-2.3320930021445201</v>
      </c>
      <c r="BNY53">
        <v>-9.1195207777332996</v>
      </c>
      <c r="BNZ53">
        <v>-12.7400404869908</v>
      </c>
      <c r="BOA53">
        <v>-8.3969193456383699</v>
      </c>
      <c r="BOB53">
        <v>-15.8475653563512</v>
      </c>
      <c r="BOC53">
        <v>-10.419972785989099</v>
      </c>
      <c r="BOD53">
        <v>-18.467995072846598</v>
      </c>
      <c r="BOE53">
        <v>-12.9336304571789</v>
      </c>
      <c r="BOF53">
        <v>-4.6935987424199901</v>
      </c>
      <c r="BOG53">
        <v>-6.3126514025257698</v>
      </c>
      <c r="BOH53">
        <v>-15.3428892026167</v>
      </c>
      <c r="BOI53">
        <v>-1.3613851973184099</v>
      </c>
      <c r="BOJ53">
        <v>-10.3490833964574</v>
      </c>
      <c r="BOK53">
        <v>-13.245543136093399</v>
      </c>
      <c r="BOL53">
        <v>-9.7970865804963694</v>
      </c>
      <c r="BOM53">
        <v>-13.195222575605699</v>
      </c>
      <c r="BON53">
        <v>-9.4911084368433798</v>
      </c>
      <c r="BOO53">
        <v>-7.2690457937127402</v>
      </c>
      <c r="BOP53">
        <v>-6.1536065155417798</v>
      </c>
      <c r="BOQ53">
        <v>-6.8891012496033897</v>
      </c>
      <c r="BOR53">
        <v>-11.787743952708601</v>
      </c>
      <c r="BOS53">
        <v>-9.6400486262594693</v>
      </c>
      <c r="BOT53">
        <v>-3.3774803093461099</v>
      </c>
      <c r="BOU53">
        <v>-9.2411652529396502</v>
      </c>
      <c r="BOV53">
        <v>-13.119200999623301</v>
      </c>
      <c r="BOW53">
        <v>-15.169788738373001</v>
      </c>
      <c r="BOX53">
        <v>-9.7595540208882596</v>
      </c>
      <c r="BOY53">
        <v>-6.8619070619722899</v>
      </c>
      <c r="BOZ53">
        <v>-10.4432357785366</v>
      </c>
      <c r="BPA53">
        <v>-9.2958799799085607</v>
      </c>
      <c r="BPB53">
        <v>-15.1912393274345</v>
      </c>
      <c r="BPC53">
        <v>-7.6011820381131399</v>
      </c>
      <c r="BPD53">
        <v>-18.977256844875001</v>
      </c>
      <c r="BPE53">
        <v>-10.058776537519799</v>
      </c>
      <c r="BPF53">
        <v>-14.8524044818358</v>
      </c>
      <c r="BPG53">
        <v>-9.7821110051490301</v>
      </c>
      <c r="BPH53">
        <v>-11.029233531319401</v>
      </c>
      <c r="BPI53">
        <v>-26.4733801774696</v>
      </c>
      <c r="BPJ53">
        <v>-17.193797463995001</v>
      </c>
      <c r="BPK53">
        <v>-14.398086725646101</v>
      </c>
      <c r="BPL53">
        <v>-16.610057811093299</v>
      </c>
      <c r="BPM53">
        <v>-12.3086039946946</v>
      </c>
      <c r="BPN53">
        <v>-22.517623203649901</v>
      </c>
      <c r="BPO53">
        <v>-16.070575701619202</v>
      </c>
      <c r="BPP53">
        <v>-9.5418263165779305</v>
      </c>
      <c r="BPQ53">
        <v>-7.30238705823544</v>
      </c>
      <c r="BPR53">
        <v>-9.3439409630129298</v>
      </c>
      <c r="BPS53">
        <v>-8.7863122978430397</v>
      </c>
      <c r="BPT53">
        <v>-12.847521085000499</v>
      </c>
      <c r="BPU53">
        <v>-8.6357429896974605</v>
      </c>
      <c r="BPV53">
        <v>-14.596097832047001</v>
      </c>
      <c r="BPW53">
        <v>-10.727214382855299</v>
      </c>
      <c r="BPX53">
        <v>-6.0476814205992202</v>
      </c>
      <c r="BPY53">
        <v>-10.124235161430001</v>
      </c>
      <c r="BPZ53">
        <v>-7.1451477134577903</v>
      </c>
      <c r="BQA53">
        <v>-13.103928745334899</v>
      </c>
      <c r="BQB53">
        <v>-15.8033056933794</v>
      </c>
      <c r="BQC53">
        <v>-16.578870354319601</v>
      </c>
      <c r="BQD53">
        <v>-4.4576254366102699</v>
      </c>
      <c r="BQE53">
        <v>-14.1291918604192</v>
      </c>
      <c r="BQF53">
        <v>-9.2846825649584197</v>
      </c>
      <c r="BQG53">
        <v>-11.902592315896699</v>
      </c>
      <c r="BQH53">
        <v>-14.8754867911713</v>
      </c>
      <c r="BQI53">
        <v>-21.404826399866</v>
      </c>
      <c r="BQJ53">
        <v>-14.7111405115203</v>
      </c>
      <c r="BQK53">
        <v>-9.8344939544444401</v>
      </c>
      <c r="BQL53">
        <v>-7.3241035438974196</v>
      </c>
      <c r="BQM53">
        <v>-12.7009892313542</v>
      </c>
      <c r="BQN53">
        <v>-7.8325739303729502</v>
      </c>
      <c r="BQO53">
        <v>-8.5226856124470807</v>
      </c>
      <c r="BQP53">
        <v>-5.4313050337510198</v>
      </c>
      <c r="BQQ53">
        <v>-11.0233629458751</v>
      </c>
      <c r="BQR53">
        <v>-7.7764619294402504</v>
      </c>
      <c r="BQS53">
        <v>-3.8776467266530998</v>
      </c>
      <c r="BQT53">
        <v>-5.5122400846859998</v>
      </c>
      <c r="BQU53">
        <v>-12.1569677271654</v>
      </c>
      <c r="BQV53">
        <v>-11.935643650112</v>
      </c>
      <c r="BQW53">
        <v>-2.5621832193746701</v>
      </c>
      <c r="BQX53">
        <v>-13.5709080712945</v>
      </c>
      <c r="BQY53">
        <v>-11.4230850500819</v>
      </c>
      <c r="BQZ53">
        <v>-8.4165916995520202</v>
      </c>
      <c r="BRA53">
        <v>-12.456070185993401</v>
      </c>
      <c r="BRB53">
        <v>-2.8445419881194001</v>
      </c>
      <c r="BRC53">
        <v>-6.1965730720829404</v>
      </c>
      <c r="BRD53">
        <v>-1.2336873629331</v>
      </c>
      <c r="BRE53">
        <v>-18.6160774480052</v>
      </c>
      <c r="BRF53">
        <v>-6.64867061326086</v>
      </c>
      <c r="BRG53">
        <v>-16.110371968389</v>
      </c>
      <c r="BRH53">
        <v>-6.1632321916193602</v>
      </c>
      <c r="BRI53">
        <v>-11.6443075806166</v>
      </c>
      <c r="BRJ53">
        <v>-31.595967201686602</v>
      </c>
      <c r="BRK53">
        <v>-33.7778889543346</v>
      </c>
      <c r="BRL53">
        <v>-7.1775064037012397</v>
      </c>
      <c r="BRM53">
        <v>-4.58138837896752</v>
      </c>
      <c r="BRN53">
        <v>-7.5864918357320601</v>
      </c>
      <c r="BRO53">
        <v>-30.751309255098899</v>
      </c>
      <c r="BRP53">
        <v>-17.149084172720801</v>
      </c>
      <c r="BRQ53">
        <v>-16.358488158621199</v>
      </c>
      <c r="BRR53">
        <v>-12.087279578107699</v>
      </c>
      <c r="BRS53">
        <v>-13.9663861743313</v>
      </c>
      <c r="BRT53">
        <v>-13.955807074466</v>
      </c>
      <c r="BRU53">
        <v>-22.198185496010201</v>
      </c>
      <c r="BRV53">
        <v>-25.6111264073764</v>
      </c>
      <c r="BRW53">
        <v>-6.0084431474020601</v>
      </c>
      <c r="BRX53">
        <v>-5.9936443847607004</v>
      </c>
      <c r="BRY53">
        <v>-9.6152670513907594</v>
      </c>
      <c r="BRZ53">
        <v>-4.1237604574832902</v>
      </c>
      <c r="BSA53">
        <v>-6.9473786019358403</v>
      </c>
      <c r="BSB53">
        <v>-17.466430913601599</v>
      </c>
      <c r="BSC53">
        <v>-7.13753468806493</v>
      </c>
      <c r="BSD53">
        <v>-7.69012704287735</v>
      </c>
      <c r="BSE53">
        <v>-8.2594540031070096</v>
      </c>
      <c r="BSF53">
        <v>-12.7616813570102</v>
      </c>
      <c r="BSG53">
        <v>-7.76599749500991</v>
      </c>
      <c r="BSH53">
        <v>-4.4738077076045197</v>
      </c>
      <c r="BSI53">
        <v>-12.310961530916799</v>
      </c>
      <c r="BSJ53">
        <v>-3.9196011518392599</v>
      </c>
      <c r="BSK53">
        <v>-14.1523734145474</v>
      </c>
      <c r="BSL53">
        <v>-6.3063197998087102</v>
      </c>
      <c r="BSM53">
        <v>-4.7883191949730701</v>
      </c>
      <c r="BSN53">
        <v>-7.4646397970776404</v>
      </c>
      <c r="BSO53">
        <v>-12.792498819917901</v>
      </c>
      <c r="BSP53">
        <v>-15.3394929809555</v>
      </c>
      <c r="BSQ53">
        <v>-7.0895936661306997</v>
      </c>
      <c r="BSR53">
        <v>-8.5727827054020107</v>
      </c>
      <c r="BSS53">
        <v>-8.3909248011902395</v>
      </c>
      <c r="BST53">
        <v>-6.63754433268178</v>
      </c>
      <c r="BSU53">
        <v>-5.2414188512382802</v>
      </c>
      <c r="BSV53">
        <v>-7.9318365486799403</v>
      </c>
      <c r="BSW53">
        <v>-5.8110929621660201</v>
      </c>
      <c r="BSX53">
        <v>-11.5737779807493</v>
      </c>
      <c r="BSY53">
        <v>-7.1465587723920398</v>
      </c>
      <c r="BSZ53">
        <v>-6.6645660679563203</v>
      </c>
      <c r="BTA53">
        <v>-5.2275876133186898</v>
      </c>
      <c r="BTB53">
        <v>-6.51434332273615</v>
      </c>
      <c r="BTC53">
        <v>-17.644274349950201</v>
      </c>
      <c r="BTD53">
        <v>-9.9037308992357396</v>
      </c>
      <c r="BTE53">
        <v>-4.2786136748677901</v>
      </c>
      <c r="BTF53">
        <v>-17.976437464388901</v>
      </c>
      <c r="BTG53">
        <v>-5.91539924228874</v>
      </c>
      <c r="BTH53">
        <v>-8.0512222546583398</v>
      </c>
      <c r="BTI53">
        <v>-11.348407427235101</v>
      </c>
      <c r="BTJ53">
        <v>-2.9124876167207701</v>
      </c>
      <c r="BTK53">
        <v>-17.009892105755799</v>
      </c>
      <c r="BTL53">
        <v>-12.228699436660699</v>
      </c>
      <c r="BTM53">
        <v>-14.6867385351804</v>
      </c>
      <c r="BTN53">
        <v>-5.5183750042736497</v>
      </c>
      <c r="BTO53">
        <v>-7.6001732113295501</v>
      </c>
      <c r="BTP53">
        <v>-14.0118549328529</v>
      </c>
      <c r="BTQ53">
        <v>-6.1226051011617804</v>
      </c>
      <c r="BTR53">
        <v>-7.8066826816084403</v>
      </c>
      <c r="BTS53">
        <v>-2.80125118332472</v>
      </c>
      <c r="BTT53">
        <v>-2.6250640805702998</v>
      </c>
      <c r="BTU53">
        <v>-8.39802838923808</v>
      </c>
      <c r="BTV53">
        <v>-2.0783395153707702</v>
      </c>
      <c r="BTW53">
        <v>-7.9480383295378401</v>
      </c>
      <c r="BTX53">
        <v>-7.9417703976000702</v>
      </c>
      <c r="BTY53">
        <v>-10.887455001472601</v>
      </c>
      <c r="BTZ53">
        <v>-16.429984411871299</v>
      </c>
      <c r="BUA53">
        <v>-18.271724273465601</v>
      </c>
      <c r="BUB53">
        <v>-5.9298990955499304</v>
      </c>
      <c r="BUC53">
        <v>-9.9273195822973701</v>
      </c>
      <c r="BUD53">
        <v>-18.945451229505402</v>
      </c>
      <c r="BUE53">
        <v>-3.5059612691370599</v>
      </c>
      <c r="BUF53">
        <v>-7.0451449773105104</v>
      </c>
      <c r="BUG53">
        <v>-0.74180703492709199</v>
      </c>
      <c r="BUH53">
        <v>-19.6940866006363</v>
      </c>
      <c r="BUI53">
        <v>-9.8914723439884291</v>
      </c>
      <c r="BUJ53">
        <v>-3.6473839193462299</v>
      </c>
      <c r="BUK53">
        <v>-15.312465587388299</v>
      </c>
      <c r="BUL53">
        <v>-8.4998756767191708</v>
      </c>
      <c r="BUM53">
        <v>-7.5570375741757001</v>
      </c>
      <c r="BUN53">
        <v>-12.9735464369013</v>
      </c>
      <c r="BUO53">
        <v>-8.5512122373078494</v>
      </c>
      <c r="BUP53">
        <v>-10.6048608107498</v>
      </c>
      <c r="BUQ53">
        <v>-9.4157971293148499</v>
      </c>
      <c r="BUR53">
        <v>-8.7804843180550201</v>
      </c>
      <c r="BUS53">
        <v>-22.400655931068499</v>
      </c>
      <c r="BUT53">
        <v>-2.4642150562613701</v>
      </c>
      <c r="BUU53">
        <v>-7.3478890732854198</v>
      </c>
      <c r="BUV53">
        <v>-7.0695354876289098</v>
      </c>
      <c r="BUW53">
        <v>-22.364120553817202</v>
      </c>
      <c r="BUX53">
        <v>-10.1834155110566</v>
      </c>
      <c r="BUY53">
        <v>-0.214438943034054</v>
      </c>
      <c r="BUZ53">
        <v>-4.1244160699447399</v>
      </c>
      <c r="BVA53">
        <v>-8.2589031001417705</v>
      </c>
      <c r="BVB53">
        <v>-14.028700648997001</v>
      </c>
      <c r="BVC53">
        <v>-6.3687270514690804</v>
      </c>
      <c r="BVD53">
        <v>-21.770022204552699</v>
      </c>
      <c r="BVE53">
        <v>-8.5164003736232701</v>
      </c>
      <c r="BVF53">
        <v>-5.9969734353563</v>
      </c>
      <c r="BVG53">
        <v>-7.4909855494973998</v>
      </c>
      <c r="BVH53">
        <v>-11.107753110711499</v>
      </c>
      <c r="BVI53">
        <v>-23.2564333222894</v>
      </c>
      <c r="BVJ53">
        <v>-5.5796125996556603</v>
      </c>
      <c r="BVK53">
        <v>-12.4343926231483</v>
      </c>
      <c r="BVL53">
        <v>-12.112499165570499</v>
      </c>
      <c r="BVM53">
        <v>-6.4486810775632897</v>
      </c>
      <c r="BVN53">
        <v>-6.3188001336951896</v>
      </c>
      <c r="BVO53">
        <v>-4.6164213343036504</v>
      </c>
      <c r="BVP53">
        <v>-8.0359457455987506</v>
      </c>
      <c r="BVQ53">
        <v>-5.0882251858986098</v>
      </c>
      <c r="BVR53">
        <v>-8.6877058211035205</v>
      </c>
      <c r="BVS53">
        <v>-15.4969631401881</v>
      </c>
      <c r="BVT53">
        <v>-9.3454939944197406</v>
      </c>
      <c r="BVU53">
        <v>-10.1345541661287</v>
      </c>
      <c r="BVV53">
        <v>-13.6988276427822</v>
      </c>
      <c r="BVW53">
        <v>-9.9751891490556108</v>
      </c>
      <c r="BVX53">
        <v>-11.4027891603253</v>
      </c>
      <c r="BVY53">
        <v>-10.1412567314283</v>
      </c>
      <c r="BVZ53">
        <v>-18.286428083028099</v>
      </c>
      <c r="BWA53">
        <v>-5.8106390697124102</v>
      </c>
      <c r="BWB53">
        <v>-16.435303709432301</v>
      </c>
      <c r="BWC53">
        <v>-18.642724125242498</v>
      </c>
      <c r="BWD53">
        <v>-10.5968648676931</v>
      </c>
      <c r="BWE53">
        <v>-19.229251512277099</v>
      </c>
      <c r="BWF53">
        <v>-5.0151827018403896</v>
      </c>
      <c r="BWG53">
        <v>-13.978249892738001</v>
      </c>
      <c r="BWH53">
        <v>-7.7438798818116101</v>
      </c>
      <c r="BWI53">
        <v>-6.8305443148578302</v>
      </c>
      <c r="BWJ53">
        <v>-21.431408756753299</v>
      </c>
      <c r="BWK53">
        <v>-7.2045749112972999</v>
      </c>
      <c r="BWL53">
        <v>-9.8215813425318892</v>
      </c>
      <c r="BWM53">
        <v>-9.0423730284198598</v>
      </c>
      <c r="BWN53">
        <v>-8.0808889176992391</v>
      </c>
      <c r="BWO53">
        <v>-7.3221646560037099</v>
      </c>
      <c r="BWP53">
        <v>-15.8857714497359</v>
      </c>
      <c r="BWQ53">
        <v>-19.701869080563601</v>
      </c>
      <c r="BWR53">
        <v>-10.516636774871101</v>
      </c>
      <c r="BWS53">
        <v>-7.3206403730059204</v>
      </c>
      <c r="BWT53">
        <v>-10.3618353604886</v>
      </c>
      <c r="BWU53">
        <v>-5.81567497469121</v>
      </c>
      <c r="BWV53">
        <v>-9.6998259161939</v>
      </c>
      <c r="BWW53">
        <v>-10.3492251245733</v>
      </c>
      <c r="BWX53">
        <v>-8.0012707393989597</v>
      </c>
      <c r="BWY53">
        <v>-9.0300508135745492</v>
      </c>
      <c r="BWZ53">
        <v>-3.52472688490613</v>
      </c>
      <c r="BXA53">
        <v>-11.0202623028723</v>
      </c>
      <c r="BXB53">
        <v>-2.3995803895774399</v>
      </c>
      <c r="BXC53">
        <v>-5.6795857119448998</v>
      </c>
      <c r="BXD53">
        <v>-23.211066514588399</v>
      </c>
      <c r="BXE53">
        <v>-14.684435252672101</v>
      </c>
      <c r="BXF53">
        <v>-4.9718792687017999</v>
      </c>
      <c r="BXG53">
        <v>-14.866257475274701</v>
      </c>
      <c r="BXH53">
        <v>-10.510634758579499</v>
      </c>
      <c r="BXI53">
        <v>-16.001088715565299</v>
      </c>
      <c r="BXJ53">
        <v>-10.248274461102</v>
      </c>
      <c r="BXK53">
        <v>-5.5574072726309103</v>
      </c>
      <c r="BXL53">
        <v>-7.8094469718376196</v>
      </c>
      <c r="BXM53">
        <v>-2.9755180470806102</v>
      </c>
      <c r="BXN53">
        <v>-19.089896276946298</v>
      </c>
      <c r="BXO53">
        <v>-15.590220935113599</v>
      </c>
      <c r="BXP53">
        <v>-6.8738209308432401</v>
      </c>
      <c r="BXQ53">
        <v>-5.3948652593693103</v>
      </c>
      <c r="BXR53">
        <v>-8.4321119001471896</v>
      </c>
      <c r="BXS53">
        <v>-19.8553383609331</v>
      </c>
      <c r="BXT53">
        <v>-7.5670676776632897</v>
      </c>
      <c r="BXU53">
        <v>-4.6027728277150599</v>
      </c>
      <c r="BXV53">
        <v>-18.086773668926298</v>
      </c>
      <c r="BXW53">
        <v>-5.6637547966540804</v>
      </c>
      <c r="BXX53">
        <v>-9.40448724018216</v>
      </c>
      <c r="BXY53">
        <v>-7.8615989878155403</v>
      </c>
      <c r="BXZ53">
        <v>-5.4075178314717798</v>
      </c>
      <c r="BYA53">
        <v>-9.7546577923734805</v>
      </c>
      <c r="BYB53">
        <v>-6.3759114531331402</v>
      </c>
      <c r="BYC53">
        <v>-15.6825499140805</v>
      </c>
      <c r="BYD53">
        <v>-6.6630282632970399</v>
      </c>
      <c r="BYE53">
        <v>-12.0687221837749</v>
      </c>
      <c r="BYF53">
        <v>-8.3031791697154897</v>
      </c>
      <c r="BYG53">
        <v>-11.116623198438001</v>
      </c>
      <c r="BYH53">
        <v>-1.1754864032702099</v>
      </c>
      <c r="BYI53">
        <v>-3.2806872671463099</v>
      </c>
      <c r="BYJ53">
        <v>-6.7939582585777298</v>
      </c>
      <c r="BYK53">
        <v>-12.3815328787553</v>
      </c>
      <c r="BYL53">
        <v>-28.6504247994942</v>
      </c>
      <c r="BYM53">
        <v>-11.2757415630197</v>
      </c>
      <c r="BYN53">
        <v>-19.107680023003098</v>
      </c>
      <c r="BYO53">
        <v>-13.5180598797928</v>
      </c>
      <c r="BYP53">
        <v>-7.78689568883149</v>
      </c>
      <c r="BYQ53">
        <v>-14.168300067877899</v>
      </c>
      <c r="BYR53">
        <v>-9.1203440585229298</v>
      </c>
      <c r="BYS53">
        <v>-9.3289665787141303</v>
      </c>
      <c r="BYT53">
        <v>-11.0198421036303</v>
      </c>
      <c r="BYU53">
        <v>-6.5302476083973904</v>
      </c>
      <c r="BYV53">
        <v>-11.197532588552001</v>
      </c>
      <c r="BYW53">
        <v>-13.8308348334839</v>
      </c>
      <c r="BYX53">
        <v>-4.3917954392416299</v>
      </c>
      <c r="BYY53">
        <v>-16.2361910572324</v>
      </c>
      <c r="BYZ53">
        <v>-16.264097200598499</v>
      </c>
      <c r="BZA53">
        <v>-10.4398362162044</v>
      </c>
      <c r="BZB53">
        <v>-5.0579122157412799</v>
      </c>
      <c r="BZC53">
        <v>-27.1728560860751</v>
      </c>
      <c r="BZD53">
        <v>-14.4464746302728</v>
      </c>
      <c r="BZE53">
        <v>-6.7279674918405004</v>
      </c>
      <c r="BZF53">
        <v>-11.2810315458813</v>
      </c>
      <c r="BZG53">
        <v>-8.3796832142382396</v>
      </c>
      <c r="BZH53">
        <v>-1.5594765181316499</v>
      </c>
      <c r="BZI53">
        <v>-9.9642099825469792</v>
      </c>
      <c r="BZJ53">
        <v>-9.5736457358893006</v>
      </c>
      <c r="BZK53">
        <v>-8.5838389134435698</v>
      </c>
      <c r="BZL53">
        <v>-18.063943666701299</v>
      </c>
      <c r="BZM53">
        <v>-18.031208252811101</v>
      </c>
      <c r="BZN53">
        <v>-16.336646302759402</v>
      </c>
      <c r="BZO53">
        <v>-6.9388094147483299</v>
      </c>
      <c r="BZP53">
        <v>-3.6218372807007602</v>
      </c>
      <c r="BZQ53">
        <v>-14.215162037488</v>
      </c>
      <c r="BZR53">
        <v>-3.3555116769742899</v>
      </c>
      <c r="BZS53">
        <v>-7.3257411153618897</v>
      </c>
      <c r="BZT53">
        <v>-18.375991498881898</v>
      </c>
      <c r="BZU53">
        <v>-11.6484822343734</v>
      </c>
      <c r="BZV53">
        <v>-13.721392768701399</v>
      </c>
      <c r="BZW53">
        <v>-6.2907669985398798</v>
      </c>
      <c r="BZX53">
        <v>-5.9568334983203801</v>
      </c>
      <c r="BZY53">
        <v>-7.52601326860733</v>
      </c>
      <c r="BZZ53">
        <v>-14.255266107569801</v>
      </c>
      <c r="CAA53">
        <v>-16.3388214280297</v>
      </c>
      <c r="CAB53">
        <v>-8.0864481717427505</v>
      </c>
      <c r="CAC53">
        <v>-6.4393783403737102</v>
      </c>
      <c r="CAD53">
        <v>-10.8791239222474</v>
      </c>
      <c r="CAE53">
        <v>-7.1127081964398799</v>
      </c>
      <c r="CAF53">
        <v>-16.288208955542402</v>
      </c>
      <c r="CAG53">
        <v>-11.0841441658363</v>
      </c>
      <c r="CAH53">
        <v>-9.3781073661217</v>
      </c>
      <c r="CAI53">
        <v>-10.6361525359503</v>
      </c>
      <c r="CAJ53">
        <v>-5.8489598321361003</v>
      </c>
      <c r="CAK53">
        <v>-21.5053656316808</v>
      </c>
      <c r="CAL53">
        <v>-14.505106943120399</v>
      </c>
      <c r="CAM53">
        <v>-14.744347617558001</v>
      </c>
      <c r="CAN53">
        <v>-15.875389033978999</v>
      </c>
      <c r="CAO53">
        <v>-14.7868415649392</v>
      </c>
      <c r="CAP53">
        <v>-6.5276878319749603</v>
      </c>
      <c r="CAQ53">
        <v>-9.3728165955917593</v>
      </c>
      <c r="CAR53">
        <v>-5.34771834651389</v>
      </c>
      <c r="CAS53">
        <v>-14.8701917082149</v>
      </c>
      <c r="CAT53">
        <v>-10.477354767551001</v>
      </c>
      <c r="CAU53">
        <v>-5.5882792405098201</v>
      </c>
      <c r="CAV53">
        <v>-11.4579825072299</v>
      </c>
      <c r="CAW53">
        <v>-15.5094273645517</v>
      </c>
      <c r="CAX53">
        <v>-8.8632558689693894</v>
      </c>
      <c r="CAY53">
        <v>-34.703788323807601</v>
      </c>
      <c r="CAZ53">
        <v>-4.1961513509202799</v>
      </c>
      <c r="CBA53">
        <v>-11.830303516668099</v>
      </c>
      <c r="CBB53">
        <v>-10.997513756391401</v>
      </c>
      <c r="CBC53">
        <v>-13.692622257253699</v>
      </c>
      <c r="CBD53">
        <v>-7.3258046153331398</v>
      </c>
      <c r="CBE53">
        <v>-4.9943399761133396</v>
      </c>
      <c r="CBF53">
        <v>-19.858486288188399</v>
      </c>
      <c r="CBG53">
        <v>-5.7613780746103496</v>
      </c>
      <c r="CBH53">
        <v>-5.49343039909499</v>
      </c>
      <c r="CBI53">
        <v>-5.1828363125869199</v>
      </c>
      <c r="CBJ53">
        <v>-2.4133276773976902</v>
      </c>
      <c r="CBK53">
        <v>-13.575964766685701</v>
      </c>
      <c r="CBL53">
        <v>-9.2949883066883707</v>
      </c>
      <c r="CBM53">
        <v>-9.7340572861989205</v>
      </c>
      <c r="CBN53">
        <v>-6.6728447306823302</v>
      </c>
      <c r="CBO53">
        <v>-14.132707614569799</v>
      </c>
      <c r="CBP53">
        <v>-8.4005479290920597</v>
      </c>
      <c r="CBQ53">
        <v>-4.8009249313052198</v>
      </c>
      <c r="CBR53">
        <v>-21.4280021474938</v>
      </c>
      <c r="CBS53">
        <v>-6.1950615240619999</v>
      </c>
      <c r="CBT53">
        <v>-16.776255717964499</v>
      </c>
      <c r="CBU53">
        <v>-5.5322197373831701</v>
      </c>
      <c r="CBV53">
        <v>-5.56585045620219</v>
      </c>
      <c r="CBW53">
        <v>-7.1751450931557503</v>
      </c>
      <c r="CBX53">
        <v>-24.0029231329985</v>
      </c>
      <c r="CBY53">
        <v>-6.9358607594150499</v>
      </c>
      <c r="CBZ53">
        <v>-9.9436468677880292</v>
      </c>
      <c r="CCA53">
        <v>-4.3410761954600599</v>
      </c>
      <c r="CCB53">
        <v>-15.721584369212801</v>
      </c>
      <c r="CCC53">
        <v>-10.5481744209385</v>
      </c>
      <c r="CCD53">
        <v>-13.8200605224435</v>
      </c>
      <c r="CCE53">
        <v>-5.9267358331495101</v>
      </c>
      <c r="CCF53">
        <v>-9.3956432931622107</v>
      </c>
      <c r="CCG53">
        <v>-12.5610278582039</v>
      </c>
      <c r="CCH53">
        <v>-10.2220331975702</v>
      </c>
      <c r="CCI53">
        <v>-7.4161616499857299</v>
      </c>
      <c r="CCJ53">
        <v>-8.6069725693967598</v>
      </c>
      <c r="CCK53">
        <v>-15.531370080121</v>
      </c>
      <c r="CCL53">
        <v>-7.7433422300687198</v>
      </c>
      <c r="CCM53">
        <v>-20.313334201342698</v>
      </c>
      <c r="CCN53">
        <v>-8.5780324588781998</v>
      </c>
      <c r="CCO53">
        <v>-2.8963005035673701</v>
      </c>
      <c r="CCP53">
        <v>-11.1078139960866</v>
      </c>
      <c r="CCQ53">
        <v>-6.0243849030532903</v>
      </c>
      <c r="CCR53">
        <v>-9.6403738142148292</v>
      </c>
      <c r="CCS53">
        <v>-5.7977757188566796</v>
      </c>
      <c r="CCT53">
        <v>-10.300694821864401</v>
      </c>
      <c r="CCU53">
        <v>-6.7477413068229204</v>
      </c>
      <c r="CCV53">
        <v>-6.2241631941875797</v>
      </c>
      <c r="CCW53">
        <v>-8.7154749274399403</v>
      </c>
      <c r="CCX53">
        <v>-7.35227580203704</v>
      </c>
      <c r="CCY53">
        <v>-15.285235819736201</v>
      </c>
      <c r="CCZ53">
        <v>-9.2393946760869294</v>
      </c>
      <c r="CDA53">
        <v>-9.0299912060419292</v>
      </c>
      <c r="CDB53">
        <v>-9.3490543345092192</v>
      </c>
      <c r="CDC53">
        <v>-10.642452532163601</v>
      </c>
      <c r="CDD53">
        <v>-14.5433829047718</v>
      </c>
      <c r="CDE53">
        <v>-14.9825828442498</v>
      </c>
      <c r="CDF53">
        <v>-6.2377965997504301</v>
      </c>
      <c r="CDG53">
        <v>-22.113112779752601</v>
      </c>
      <c r="CDH53">
        <v>-2.3737836626501401</v>
      </c>
      <c r="CDI53">
        <v>-11.3141234856209</v>
      </c>
      <c r="CDJ53">
        <v>-6.6715009928294098</v>
      </c>
      <c r="CDK53">
        <v>-16.292736946120499</v>
      </c>
      <c r="CDL53">
        <v>-11.1901480013462</v>
      </c>
      <c r="CDM53">
        <v>-6.3104759859010899</v>
      </c>
      <c r="CDN53">
        <v>-13.563532597803199</v>
      </c>
      <c r="CDO53">
        <v>-8.1356260987882099</v>
      </c>
      <c r="CDP53">
        <v>-7.24890717713828</v>
      </c>
      <c r="CDQ53">
        <v>-22.812012063966399</v>
      </c>
      <c r="CDR53">
        <v>-23.3140886594501</v>
      </c>
      <c r="CDS53">
        <v>-14.3766241715273</v>
      </c>
      <c r="CDT53">
        <v>-25.3890267787643</v>
      </c>
      <c r="CDU53">
        <v>-9.1060984732339101</v>
      </c>
      <c r="CDV53">
        <v>-14.578240685079299</v>
      </c>
      <c r="CDW53">
        <v>-7.7576795298558103</v>
      </c>
      <c r="CDX53">
        <v>-4.6832105979023604</v>
      </c>
      <c r="CDY53">
        <v>-23.251541588055002</v>
      </c>
      <c r="CDZ53">
        <v>-5.8677133181770698</v>
      </c>
      <c r="CEA53">
        <v>-10.273708152675001</v>
      </c>
      <c r="CEB53">
        <v>-6.2946874632608898</v>
      </c>
      <c r="CEC53">
        <v>-13.779234258211501</v>
      </c>
      <c r="CED53">
        <v>-7.0309807252732002</v>
      </c>
      <c r="CEE53">
        <v>-4.6700493913257102</v>
      </c>
      <c r="CEF53">
        <v>-12.8853963923063</v>
      </c>
      <c r="CEG53">
        <v>-11.040803981243901</v>
      </c>
      <c r="CEH53">
        <v>-6.4354092656563999</v>
      </c>
      <c r="CEI53">
        <v>-24.516571026093501</v>
      </c>
      <c r="CEJ53">
        <v>-26.661168455309902</v>
      </c>
      <c r="CEK53">
        <v>-14.825838109322101</v>
      </c>
      <c r="CEL53">
        <v>-5.4171112908243497</v>
      </c>
      <c r="CEM53">
        <v>-11.376444744542599</v>
      </c>
      <c r="CEN53">
        <v>-7.0926892894632099</v>
      </c>
      <c r="CEO53">
        <v>-16.6085989063201</v>
      </c>
      <c r="CEP53">
        <v>-6.6736537733435499</v>
      </c>
      <c r="CEQ53">
        <v>-6.9184000694470997</v>
      </c>
      <c r="CER53">
        <v>-3.36993079185044</v>
      </c>
      <c r="CES53">
        <v>-5.7865611254712199</v>
      </c>
      <c r="CET53">
        <v>-14.1124871487342</v>
      </c>
      <c r="CEU53">
        <v>-19.621106748935599</v>
      </c>
      <c r="CEV53">
        <v>-2.3101159844207202</v>
      </c>
      <c r="CEW53">
        <v>-10.7186149968433</v>
      </c>
      <c r="CEX53">
        <v>-8.5215029747601498</v>
      </c>
      <c r="CEY53">
        <v>-10.254917260808</v>
      </c>
      <c r="CEZ53">
        <v>-6.7001497118729096</v>
      </c>
      <c r="CFA53">
        <v>-16.285280442232501</v>
      </c>
      <c r="CFB53">
        <v>-8.9263706043033206</v>
      </c>
      <c r="CFC53">
        <v>-24.6061724906336</v>
      </c>
      <c r="CFD53">
        <v>-5.2904880761924202</v>
      </c>
      <c r="CFE53">
        <v>-4.0656314991892897</v>
      </c>
      <c r="CFF53">
        <v>-14.734146279351499</v>
      </c>
      <c r="CFG53">
        <v>-5.2317082393068102</v>
      </c>
      <c r="CFH53">
        <v>-11.719264150936</v>
      </c>
      <c r="CFI53">
        <v>-10.8350612474143</v>
      </c>
      <c r="CFJ53">
        <v>-10.3754739486444</v>
      </c>
      <c r="CFK53">
        <v>-9.8889872639462908</v>
      </c>
      <c r="CFL53">
        <v>-20.359379199761101</v>
      </c>
      <c r="CFM53">
        <v>-12.5743503465869</v>
      </c>
      <c r="CFN53">
        <v>-7.8477168485523503</v>
      </c>
      <c r="CFO53">
        <v>-9.9382971401855702</v>
      </c>
      <c r="CFP53">
        <v>-11.716242715202799</v>
      </c>
      <c r="CFQ53">
        <v>-9.0029228666525398</v>
      </c>
      <c r="CFR53">
        <v>-5.9429055569959299</v>
      </c>
      <c r="CFS53">
        <v>-7.3085067447804599</v>
      </c>
      <c r="CFT53">
        <v>-7.1377568196538199</v>
      </c>
      <c r="CFU53">
        <v>-7.52432202565456</v>
      </c>
      <c r="CFV53">
        <v>-7.51880112372959</v>
      </c>
      <c r="CFW53">
        <v>-6.9205746587292101</v>
      </c>
      <c r="CFX53">
        <v>-13.4134653076001</v>
      </c>
      <c r="CFY53">
        <v>-6.6593001659730904</v>
      </c>
      <c r="CFZ53">
        <v>-7.37624576778083</v>
      </c>
      <c r="CGA53">
        <v>-23.862619779791</v>
      </c>
      <c r="CGB53">
        <v>-17.367632590321701</v>
      </c>
      <c r="CGC53">
        <v>-24.554177279041699</v>
      </c>
      <c r="CGD53">
        <v>-3.9929417971549701</v>
      </c>
      <c r="CGE53">
        <v>-15.652510578948901</v>
      </c>
      <c r="CGF53">
        <v>-10.2439988547965</v>
      </c>
      <c r="CGG53">
        <v>-7.8426528191921498</v>
      </c>
      <c r="CGH53">
        <v>-5.1849102733087298</v>
      </c>
      <c r="CGI53">
        <v>-15.4989818098464</v>
      </c>
      <c r="CGJ53">
        <v>-14.178788983952</v>
      </c>
      <c r="CGK53">
        <v>-6.0289297178284196</v>
      </c>
      <c r="CGL53">
        <v>-11.739409908627101</v>
      </c>
      <c r="CGM53">
        <v>-11.591405920349899</v>
      </c>
      <c r="CGN53">
        <v>-5.4951640103288399</v>
      </c>
      <c r="CGO53">
        <v>-8.9937166366689194</v>
      </c>
      <c r="CGP53">
        <v>-9.4904185071583793</v>
      </c>
      <c r="CGQ53">
        <v>-8.0844786872249301</v>
      </c>
      <c r="CGR53">
        <v>-25.2880865514067</v>
      </c>
      <c r="CGS53">
        <v>-13.3094602843789</v>
      </c>
      <c r="CGT53">
        <v>-10.4244131552521</v>
      </c>
      <c r="CGU53">
        <v>-5.1652301171377504</v>
      </c>
      <c r="CGV53">
        <v>-17.684849231155798</v>
      </c>
      <c r="CGW53">
        <v>-6.2941120165217503</v>
      </c>
      <c r="CGX53">
        <v>-11.5368425602315</v>
      </c>
      <c r="CGY53">
        <v>-12.982460328830101</v>
      </c>
      <c r="CGZ53">
        <v>-11.4950652725946</v>
      </c>
      <c r="CHA53">
        <v>-6.41448806870733</v>
      </c>
      <c r="CHB53">
        <v>-8.2542592030498003</v>
      </c>
      <c r="CHC53">
        <v>-7.5303523025652099</v>
      </c>
      <c r="CHD53">
        <v>-2.7853181588678799</v>
      </c>
      <c r="CHE53">
        <v>-11.790534669962399</v>
      </c>
      <c r="CHF53">
        <v>-6.2808551148810103</v>
      </c>
      <c r="CHG53">
        <v>-11.021163598713599</v>
      </c>
      <c r="CHH53">
        <v>-23.838612399735201</v>
      </c>
      <c r="CHI53">
        <v>-13.335934175221601</v>
      </c>
      <c r="CHJ53">
        <v>-20.892968984205901</v>
      </c>
      <c r="CHK53">
        <v>-12.6216865007073</v>
      </c>
      <c r="CHL53">
        <v>-5.5063332971925796</v>
      </c>
      <c r="CHM53">
        <v>-6.9607936988705603</v>
      </c>
      <c r="CHN53">
        <v>-14.0640223166338</v>
      </c>
      <c r="CHO53">
        <v>-14.0711415415087</v>
      </c>
      <c r="CHP53">
        <v>-10.051264028053099</v>
      </c>
      <c r="CHQ53">
        <v>-7.2613200655609704</v>
      </c>
      <c r="CHR53">
        <v>-12.0040690666007</v>
      </c>
      <c r="CHS53">
        <v>-8.8611718891371307</v>
      </c>
      <c r="CHT53">
        <v>-31.075409676187999</v>
      </c>
      <c r="CHU53">
        <v>-11.5677225019483</v>
      </c>
      <c r="CHV53">
        <v>-13.2281326000085</v>
      </c>
      <c r="CHW53">
        <v>-2.55218680163745</v>
      </c>
      <c r="CHX53">
        <v>-7.05547079622482</v>
      </c>
      <c r="CHY53">
        <v>-14.2743800989718</v>
      </c>
      <c r="CHZ53">
        <v>-13.4854416233531</v>
      </c>
      <c r="CIA53">
        <v>-13.8873524673544</v>
      </c>
      <c r="CIB53">
        <v>-14.655526341711701</v>
      </c>
      <c r="CIC53">
        <v>-15.751678062042499</v>
      </c>
      <c r="CID53">
        <v>-4.0987339770730404</v>
      </c>
      <c r="CIE53">
        <v>-7.0193759357613299</v>
      </c>
      <c r="CIF53">
        <v>-10.3149283913743</v>
      </c>
      <c r="CIG53">
        <v>-7.1379791970744302</v>
      </c>
      <c r="CIH53">
        <v>-14.698690574591399</v>
      </c>
      <c r="CII53">
        <v>-8.8709238725802795</v>
      </c>
      <c r="CIJ53">
        <v>-6.8063471791869903</v>
      </c>
      <c r="CIK53">
        <v>-18.350455413819301</v>
      </c>
      <c r="CIL53">
        <v>-9.7825903705659396</v>
      </c>
      <c r="CIM53">
        <v>-9.0681838435483506</v>
      </c>
      <c r="CIN53">
        <v>-24.971657596945001</v>
      </c>
      <c r="CIO53">
        <v>-15.704427297003701</v>
      </c>
      <c r="CIP53">
        <v>-10.8139292933613</v>
      </c>
      <c r="CIQ53">
        <v>-6.6865114326261601</v>
      </c>
      <c r="CIR53">
        <v>-13.412039440993601</v>
      </c>
      <c r="CIS53">
        <v>-17.826985991796501</v>
      </c>
      <c r="CIT53">
        <v>-3.87009872234262</v>
      </c>
      <c r="CIU53">
        <v>-11.4498093970843</v>
      </c>
      <c r="CIV53">
        <v>-7.3995236750961304</v>
      </c>
      <c r="CIW53">
        <v>-12.4969117396718</v>
      </c>
      <c r="CIX53">
        <v>-17.0343996567909</v>
      </c>
      <c r="CIY53">
        <v>-15.063324066155401</v>
      </c>
      <c r="CIZ53">
        <v>-19.663079777116501</v>
      </c>
      <c r="CJA53">
        <v>-32.8978536537184</v>
      </c>
      <c r="CJB53">
        <v>-13.6489813904751</v>
      </c>
      <c r="CJC53">
        <v>-18.517290070586501</v>
      </c>
      <c r="CJD53">
        <v>-19.130986792863801</v>
      </c>
      <c r="CJE53">
        <v>-15.000344763266099</v>
      </c>
      <c r="CJF53">
        <v>-8.5922623744882607</v>
      </c>
      <c r="CJG53">
        <v>-9.8026061290412692</v>
      </c>
      <c r="CJH53">
        <v>-13.343684375224701</v>
      </c>
      <c r="CJI53">
        <v>-23.9159778255448</v>
      </c>
      <c r="CJJ53">
        <v>-13.635800088893999</v>
      </c>
      <c r="CJK53">
        <v>-20.093369797913301</v>
      </c>
      <c r="CJL53">
        <v>-18.196114935780699</v>
      </c>
      <c r="CJM53">
        <v>-6.7777574770800602</v>
      </c>
      <c r="CJN53">
        <v>-12.9325008197707</v>
      </c>
      <c r="CJO53">
        <v>-17.2899139158515</v>
      </c>
      <c r="CJP53">
        <v>-20.734582939693301</v>
      </c>
      <c r="CJQ53">
        <v>-11.6608697722905</v>
      </c>
      <c r="CJR53">
        <v>-9.5732196477007996</v>
      </c>
      <c r="CJS53">
        <v>-14.469061058602399</v>
      </c>
      <c r="CJT53">
        <v>-11.640823953657801</v>
      </c>
      <c r="CJU53">
        <v>-19.9953675540044</v>
      </c>
      <c r="CJV53">
        <v>-12.1154583839729</v>
      </c>
      <c r="CJW53">
        <v>-12.726483849506399</v>
      </c>
      <c r="CJX53">
        <v>-11.6744067499745</v>
      </c>
      <c r="CJY53">
        <v>-19.951525736415601</v>
      </c>
      <c r="CJZ53">
        <v>-9.5568811266254592</v>
      </c>
      <c r="CKA53">
        <v>-22.191321073154501</v>
      </c>
      <c r="CKB53">
        <v>-25.468934289068599</v>
      </c>
      <c r="CKC53">
        <v>-9.9060774025382692</v>
      </c>
      <c r="CKD53">
        <v>-12.3334957264097</v>
      </c>
      <c r="CKE53">
        <v>-12.0461544086772</v>
      </c>
      <c r="CKF53">
        <v>-21.9532831977643</v>
      </c>
      <c r="CKG53">
        <v>-21.1108718239472</v>
      </c>
      <c r="CKH53">
        <v>-12.3941516269396</v>
      </c>
      <c r="CKI53">
        <v>-19.381022162758001</v>
      </c>
      <c r="CKJ53">
        <v>-13.348724741565</v>
      </c>
      <c r="CKK53">
        <v>-19.398010611837901</v>
      </c>
      <c r="CKL53">
        <v>-31.975276664252601</v>
      </c>
      <c r="CKM53">
        <v>-25.274634835097</v>
      </c>
      <c r="CKN53">
        <v>-21.519634737356299</v>
      </c>
      <c r="CKO53">
        <v>-20.811851293777298</v>
      </c>
      <c r="CKP53">
        <v>-24.0759507105465</v>
      </c>
      <c r="CKQ53">
        <v>-12.4101021502167</v>
      </c>
      <c r="CKR53">
        <v>-21.183206955353</v>
      </c>
      <c r="CKS53">
        <v>-20.1513017985475</v>
      </c>
      <c r="CKT53">
        <v>-27.648846148574702</v>
      </c>
      <c r="CKU53">
        <v>-21.046084734991599</v>
      </c>
      <c r="CKV53">
        <v>-14.608426454947301</v>
      </c>
      <c r="CKW53">
        <v>-15.163638405296201</v>
      </c>
      <c r="CKX53">
        <v>-24.690646353018899</v>
      </c>
      <c r="CKY53">
        <v>-19.027669826346798</v>
      </c>
      <c r="CKZ53">
        <v>-24.400329842391301</v>
      </c>
      <c r="CLA53">
        <v>-16.044537200889199</v>
      </c>
      <c r="CLB53">
        <v>-23.3668313276021</v>
      </c>
      <c r="CLC53">
        <v>-25.004508523615701</v>
      </c>
      <c r="CLD53">
        <v>-20.535600147837702</v>
      </c>
      <c r="CLE53">
        <v>-23.824405709378599</v>
      </c>
      <c r="CLF53">
        <v>-26.621842849603599</v>
      </c>
      <c r="CLG53">
        <v>-17.799407409204498</v>
      </c>
      <c r="CLH53">
        <v>-18.7868413561274</v>
      </c>
      <c r="CLI53">
        <v>-22.660074470498301</v>
      </c>
      <c r="CLJ53">
        <v>-21.999322163698199</v>
      </c>
      <c r="CLK53">
        <v>-26.340507059508901</v>
      </c>
      <c r="CLL53">
        <v>-29.546229596634401</v>
      </c>
      <c r="CLM53">
        <v>-26.701003468798</v>
      </c>
      <c r="CLN53">
        <v>-21.3385665400627</v>
      </c>
      <c r="CLO53">
        <v>-55.248674268057798</v>
      </c>
      <c r="CLP53">
        <v>-22.634360456908599</v>
      </c>
      <c r="CLQ53">
        <v>-26.077125216305401</v>
      </c>
      <c r="CLR53">
        <v>-33.052640094165803</v>
      </c>
      <c r="CLS53">
        <v>-27.819069301260399</v>
      </c>
      <c r="CLT53">
        <v>-31.067070805239499</v>
      </c>
      <c r="CLU53">
        <v>-42.889491900248601</v>
      </c>
      <c r="CLV53">
        <v>-39.746922304258703</v>
      </c>
      <c r="CLW53">
        <v>-32.675118790167801</v>
      </c>
      <c r="CLX53">
        <v>-38.760207420408904</v>
      </c>
      <c r="CLY53">
        <v>-31.396298022568899</v>
      </c>
      <c r="CLZ53">
        <v>-29.497463714894501</v>
      </c>
      <c r="CMA53">
        <v>-43.531801342804201</v>
      </c>
      <c r="CMB53">
        <v>-45.834400712967501</v>
      </c>
      <c r="CMC53">
        <v>-53.528338576518898</v>
      </c>
      <c r="CMD53">
        <v>-38.2439887343508</v>
      </c>
      <c r="CME53">
        <v>-38.838849344551498</v>
      </c>
      <c r="CMF53">
        <v>-41.953254673199297</v>
      </c>
      <c r="CMG53">
        <v>-34.405578042545898</v>
      </c>
      <c r="CMH53">
        <v>-48.972732753472599</v>
      </c>
      <c r="CMI53">
        <v>-33.157175227718398</v>
      </c>
      <c r="CMJ53">
        <v>-42.1706020022256</v>
      </c>
      <c r="CMK53">
        <v>-28.425925023718001</v>
      </c>
      <c r="CML53">
        <v>-36.560765134771998</v>
      </c>
      <c r="CMM53">
        <v>-39.514832305172497</v>
      </c>
      <c r="CMN53">
        <v>-38.309879654956603</v>
      </c>
      <c r="CMO53">
        <v>-35.5572807518612</v>
      </c>
      <c r="CMP53">
        <v>-34.410469905922902</v>
      </c>
      <c r="CMQ53">
        <v>-41.255830255083403</v>
      </c>
      <c r="CMR53">
        <v>-54.765083942082804</v>
      </c>
      <c r="CMS53">
        <v>-44.243472371915701</v>
      </c>
      <c r="CMT53">
        <v>-42.489009020602097</v>
      </c>
      <c r="CMU53">
        <v>-28.582764118390099</v>
      </c>
      <c r="CMV53">
        <v>-36.198624703660698</v>
      </c>
      <c r="CMW53">
        <v>-36.020286967043397</v>
      </c>
      <c r="CMX53">
        <v>-37.574304269785898</v>
      </c>
      <c r="CMY53">
        <v>-38.008374282281999</v>
      </c>
      <c r="CMZ53">
        <v>-41.567577117620502</v>
      </c>
      <c r="CNA53">
        <v>-35.445672202579502</v>
      </c>
      <c r="CNB53">
        <v>-44.9858284494033</v>
      </c>
      <c r="CNC53">
        <v>-42.170491544428401</v>
      </c>
      <c r="CND53">
        <v>-37.402500917511603</v>
      </c>
      <c r="CNE53">
        <v>-41.326539932701003</v>
      </c>
      <c r="CNF53">
        <v>-35.447702015310398</v>
      </c>
      <c r="CNG53">
        <v>-32.480249586254999</v>
      </c>
      <c r="CNH53">
        <v>-36.086492249012501</v>
      </c>
      <c r="CNI53">
        <v>-29.461786057506998</v>
      </c>
      <c r="CNJ53">
        <v>-39.962991448806498</v>
      </c>
      <c r="CNK53">
        <v>-38.141923540193503</v>
      </c>
      <c r="CNL53">
        <v>-35.692660125123602</v>
      </c>
      <c r="CNM53">
        <v>-36.214057292027697</v>
      </c>
      <c r="CNN53">
        <v>-32.590354920044703</v>
      </c>
      <c r="CNO53">
        <v>-55.9377150369749</v>
      </c>
      <c r="CNP53">
        <v>-42.609877198400902</v>
      </c>
      <c r="CNQ53">
        <v>-34.2303953977855</v>
      </c>
      <c r="CNR53">
        <v>-28.245333163892699</v>
      </c>
      <c r="CNS53">
        <v>-36.2491691357313</v>
      </c>
      <c r="CNT53">
        <v>-36.153215952136101</v>
      </c>
      <c r="CNU53">
        <v>-38.621665968405203</v>
      </c>
      <c r="CNV53">
        <v>-41.959101239099198</v>
      </c>
      <c r="CNW53">
        <v>-35.509445069302799</v>
      </c>
      <c r="CNX53">
        <v>-38.364976501304902</v>
      </c>
      <c r="CNY53">
        <v>-34.997235614456997</v>
      </c>
      <c r="CNZ53">
        <v>-38.281313419751299</v>
      </c>
      <c r="COA53">
        <v>-41.171082780829501</v>
      </c>
      <c r="COB53">
        <v>-32.333925441673202</v>
      </c>
      <c r="COC53">
        <v>-36.907443054409903</v>
      </c>
      <c r="COD53">
        <v>-34.288487226659697</v>
      </c>
      <c r="COE53">
        <v>-38.193445410561203</v>
      </c>
      <c r="COF53">
        <v>-33.211792102366999</v>
      </c>
      <c r="COG53">
        <v>-39.4528376699432</v>
      </c>
      <c r="COH53">
        <v>-47.2533690523966</v>
      </c>
      <c r="COI53">
        <v>-51.405792905720901</v>
      </c>
      <c r="COJ53">
        <v>-40.328511050474802</v>
      </c>
      <c r="COK53">
        <v>-42.821693831877099</v>
      </c>
      <c r="COL53">
        <v>-39.041762321868902</v>
      </c>
      <c r="COM53">
        <v>-36.183798889769498</v>
      </c>
      <c r="CON53">
        <v>-39.136770640796399</v>
      </c>
      <c r="COO53">
        <v>-46.362739800101302</v>
      </c>
      <c r="COP53">
        <v>-42.2411277321944</v>
      </c>
      <c r="COQ53">
        <v>-33.302395627313999</v>
      </c>
      <c r="COR53">
        <v>-30.684156790291901</v>
      </c>
      <c r="COS53">
        <v>-41.812454828681702</v>
      </c>
      <c r="COT53">
        <v>-30.842274070448202</v>
      </c>
      <c r="COU53">
        <v>-34.541109488324501</v>
      </c>
      <c r="COV53">
        <v>-30.666988162147899</v>
      </c>
      <c r="COW53">
        <v>-40.190479695661899</v>
      </c>
      <c r="COX53">
        <v>-38.6206836193115</v>
      </c>
      <c r="COY53">
        <v>-38.837425799880798</v>
      </c>
      <c r="COZ53">
        <v>-53.997962308658302</v>
      </c>
      <c r="CPA53">
        <v>-32.740893621372599</v>
      </c>
      <c r="CPB53">
        <v>-33.3041004497899</v>
      </c>
      <c r="CPC53">
        <v>-34.617222275868897</v>
      </c>
      <c r="CPD53">
        <v>-38.634056764407603</v>
      </c>
      <c r="CPE53">
        <v>-29.559989833490999</v>
      </c>
      <c r="CPF53">
        <v>-34.002075872138001</v>
      </c>
      <c r="CPG53">
        <v>-52.667793709150899</v>
      </c>
      <c r="CPH53">
        <v>-33.402935230647401</v>
      </c>
      <c r="CPI53">
        <v>-36.565545383812797</v>
      </c>
      <c r="CPJ53">
        <v>-48.225820901661201</v>
      </c>
      <c r="CPK53">
        <v>-37.617367452215497</v>
      </c>
      <c r="CPL53">
        <v>-35.196326169341503</v>
      </c>
      <c r="CPM53">
        <v>-36.863901060646597</v>
      </c>
      <c r="CPN53">
        <v>-39.023883204235602</v>
      </c>
      <c r="CPO53">
        <v>-34.384010263030198</v>
      </c>
      <c r="CPP53">
        <v>-35.424649911311498</v>
      </c>
      <c r="CPQ53">
        <v>-32.919421209694399</v>
      </c>
      <c r="CPR53">
        <v>-37.752892809460398</v>
      </c>
      <c r="CPS53">
        <v>-32.941338839613401</v>
      </c>
      <c r="CPT53">
        <v>-33.725306754060803</v>
      </c>
      <c r="CPU53">
        <v>-39.308435125834002</v>
      </c>
      <c r="CPV53">
        <v>-39.960272855632198</v>
      </c>
      <c r="CPW53">
        <v>-34.702124260376202</v>
      </c>
      <c r="CPX53">
        <v>-39.468449733141703</v>
      </c>
      <c r="CPY53">
        <v>-45.989443621967197</v>
      </c>
      <c r="CPZ53">
        <v>-35.520774367645799</v>
      </c>
      <c r="CQA53">
        <v>-41.968208665117103</v>
      </c>
      <c r="CQB53">
        <v>-44.818312419817602</v>
      </c>
      <c r="CQC53">
        <v>-49.0922579162049</v>
      </c>
      <c r="CQD53">
        <v>-44.720022033416697</v>
      </c>
      <c r="CQE53">
        <v>-31.4201493455339</v>
      </c>
      <c r="CQF53">
        <v>-34.280781551048001</v>
      </c>
      <c r="CQG53">
        <v>-53.592756887304702</v>
      </c>
      <c r="CQH53">
        <v>-37.416074053663003</v>
      </c>
      <c r="CQI53">
        <v>-41.225353703826997</v>
      </c>
      <c r="CQJ53">
        <v>-34.139723080585199</v>
      </c>
      <c r="CQK53">
        <v>-43.619680228543601</v>
      </c>
      <c r="CQL53">
        <v>-37.621754096084999</v>
      </c>
      <c r="CQM53">
        <v>-33.092275715734999</v>
      </c>
      <c r="CQN53">
        <v>-35.330614430439503</v>
      </c>
      <c r="CQO53">
        <v>-38.359428033789698</v>
      </c>
      <c r="CQP53">
        <v>-37.611628706012503</v>
      </c>
      <c r="CQQ53">
        <v>-34.465118716142399</v>
      </c>
      <c r="CQR53">
        <v>-29.897887229667202</v>
      </c>
      <c r="CQS53">
        <v>-50.6555602395714</v>
      </c>
      <c r="CQT53">
        <v>-39.9447287845543</v>
      </c>
      <c r="CQU53">
        <v>-38.878118566524201</v>
      </c>
      <c r="CQV53">
        <v>-31.723029801525598</v>
      </c>
      <c r="CQW53">
        <v>-31.371427693272199</v>
      </c>
      <c r="CQX53">
        <v>-31.4070810874858</v>
      </c>
      <c r="CQY53">
        <v>-37.4361611487723</v>
      </c>
      <c r="CQZ53">
        <v>-36.6727821100257</v>
      </c>
      <c r="CRA53">
        <v>-32.676655091979796</v>
      </c>
      <c r="CRB53">
        <v>-44.048803158517799</v>
      </c>
      <c r="CRC53">
        <v>-36.672138492400499</v>
      </c>
      <c r="CRD53">
        <v>-35.361544358044398</v>
      </c>
      <c r="CRE53">
        <v>-41.521702003880797</v>
      </c>
      <c r="CRF53">
        <v>-37.6931132629799</v>
      </c>
      <c r="CRG53">
        <v>-34.463817231108997</v>
      </c>
      <c r="CRH53">
        <v>-32.620926659583198</v>
      </c>
      <c r="CRI53">
        <v>-30.1698542942191</v>
      </c>
      <c r="CRJ53">
        <v>-36.6957609580843</v>
      </c>
      <c r="CRK53">
        <v>-34.6431726889532</v>
      </c>
      <c r="CRL53">
        <v>-41.014132787498603</v>
      </c>
      <c r="CRM53">
        <v>-36.318470038742703</v>
      </c>
      <c r="CRN53">
        <v>-40.155301707910603</v>
      </c>
      <c r="CRO53">
        <v>-42.189528103848303</v>
      </c>
      <c r="CRP53">
        <v>-37.719095484244498</v>
      </c>
      <c r="CRQ53">
        <v>-36.024631403470401</v>
      </c>
      <c r="CRR53">
        <v>-41.046118878007498</v>
      </c>
      <c r="CRS53">
        <v>-39.012637539495302</v>
      </c>
      <c r="CRT53">
        <v>-61.720148550422003</v>
      </c>
      <c r="CRU53">
        <v>-42.360547839541603</v>
      </c>
      <c r="CRV53">
        <v>-39.213785209643099</v>
      </c>
      <c r="CRW53">
        <v>-45.9898527230973</v>
      </c>
      <c r="CRX53">
        <v>-29.332640197167301</v>
      </c>
      <c r="CRY53">
        <v>-46.862003405833697</v>
      </c>
      <c r="CRZ53">
        <v>-35.228230959894901</v>
      </c>
      <c r="CSA53">
        <v>-36.471836446844797</v>
      </c>
      <c r="CSB53">
        <v>-38.926674600767598</v>
      </c>
      <c r="CSC53">
        <v>-38.063225627657701</v>
      </c>
      <c r="CSD53">
        <v>-41.944964568418698</v>
      </c>
      <c r="CSE53">
        <v>-45.632267603584701</v>
      </c>
      <c r="CSF53">
        <v>-38.815572924977801</v>
      </c>
      <c r="CSG53">
        <v>-42.968948576601598</v>
      </c>
      <c r="CSH53">
        <v>-39.879099550771798</v>
      </c>
      <c r="CSI53">
        <v>-33.078987592162299</v>
      </c>
      <c r="CSJ53">
        <v>-36.911145633211397</v>
      </c>
      <c r="CSK53">
        <v>-36.626111600361902</v>
      </c>
      <c r="CSL53">
        <v>-41.752225386094302</v>
      </c>
      <c r="CSM53">
        <v>-45.961083327870497</v>
      </c>
      <c r="CSN53">
        <v>-33.836518467051199</v>
      </c>
      <c r="CSO53">
        <v>-41.082831365925401</v>
      </c>
      <c r="CSP53">
        <v>-35.8293574441918</v>
      </c>
      <c r="CSQ53">
        <v>-37.791939903882103</v>
      </c>
      <c r="CSR53">
        <v>-41.918393972853998</v>
      </c>
      <c r="CSS53">
        <v>-52.7249761746057</v>
      </c>
      <c r="CST53">
        <v>-39.839144819660497</v>
      </c>
      <c r="CSU53">
        <v>-36.479433974047801</v>
      </c>
      <c r="CSV53">
        <v>-29.925773904905999</v>
      </c>
      <c r="CSW53">
        <v>-41.5880776006152</v>
      </c>
      <c r="CSX53">
        <v>-34.624432061584102</v>
      </c>
      <c r="CSY53">
        <v>-33.9182813662594</v>
      </c>
      <c r="CSZ53">
        <v>-39.8258041924366</v>
      </c>
      <c r="CTA53">
        <v>-36.944631202164999</v>
      </c>
      <c r="CTB53">
        <v>-40.541013113858803</v>
      </c>
      <c r="CTC53">
        <v>-41.038162772055102</v>
      </c>
      <c r="CTD53">
        <v>-43.7571876024397</v>
      </c>
      <c r="CTE53">
        <v>-35.549414463960296</v>
      </c>
      <c r="CTF53">
        <v>-36.539710270152398</v>
      </c>
      <c r="CTG53">
        <v>-38.221654163355097</v>
      </c>
      <c r="CTH53">
        <v>-42.640845218104097</v>
      </c>
      <c r="CTI53">
        <v>-44.203275009783702</v>
      </c>
      <c r="CTJ53">
        <v>-31.910054725503599</v>
      </c>
      <c r="CTK53">
        <v>-33.412332467859699</v>
      </c>
      <c r="CTL53">
        <v>-43.2921771175427</v>
      </c>
      <c r="CTM53">
        <v>-33.120680749838598</v>
      </c>
      <c r="CTN53">
        <v>-38.242814903415201</v>
      </c>
      <c r="CTO53">
        <v>-46.023911627719798</v>
      </c>
      <c r="CTP53">
        <v>-34.583777359481402</v>
      </c>
      <c r="CTQ53">
        <v>-36.261623163637402</v>
      </c>
      <c r="CTR53">
        <v>-40.719656727990603</v>
      </c>
    </row>
    <row r="54" spans="1:2566" x14ac:dyDescent="0.25">
      <c r="A54">
        <v>52</v>
      </c>
      <c r="B54">
        <v>1</v>
      </c>
      <c r="C54">
        <f t="shared" si="0"/>
        <v>1000</v>
      </c>
      <c r="D54">
        <v>-1</v>
      </c>
      <c r="E54">
        <v>3</v>
      </c>
      <c r="F54">
        <v>-44.921128625744402</v>
      </c>
      <c r="G54">
        <v>-48.2998443531079</v>
      </c>
      <c r="H54">
        <v>-35.678433829557498</v>
      </c>
      <c r="I54">
        <v>-33.738600386094497</v>
      </c>
      <c r="J54">
        <v>-43.562401533625099</v>
      </c>
      <c r="K54">
        <v>-42.934060315563002</v>
      </c>
      <c r="L54">
        <v>-31.542387191258701</v>
      </c>
      <c r="M54">
        <v>-39.925318227340298</v>
      </c>
      <c r="N54">
        <v>-34.1210110213066</v>
      </c>
      <c r="O54">
        <v>-35.127007346396098</v>
      </c>
      <c r="P54">
        <v>-33.020857685352397</v>
      </c>
      <c r="Q54">
        <v>-43.037399854393698</v>
      </c>
      <c r="R54">
        <v>-31.867869606910599</v>
      </c>
      <c r="S54">
        <v>-45.542393670832801</v>
      </c>
      <c r="T54">
        <v>-41.868027805729596</v>
      </c>
      <c r="U54">
        <v>-34.771909916541397</v>
      </c>
      <c r="V54">
        <v>-29.864068521490498</v>
      </c>
      <c r="W54">
        <v>-43.1139902036306</v>
      </c>
      <c r="X54">
        <v>-43.707018703649403</v>
      </c>
      <c r="Y54">
        <v>-32.890970608341398</v>
      </c>
      <c r="Z54">
        <v>-38.226869011266999</v>
      </c>
      <c r="AA54">
        <v>-29.2603558838073</v>
      </c>
      <c r="AB54">
        <v>-36.175724799859999</v>
      </c>
      <c r="AC54">
        <v>-37.318251780420198</v>
      </c>
      <c r="AD54">
        <v>-36.1405105088268</v>
      </c>
      <c r="AE54">
        <v>-52.339829217010397</v>
      </c>
      <c r="AF54">
        <v>-33.386283659326899</v>
      </c>
      <c r="AG54">
        <v>-39.674560197680897</v>
      </c>
      <c r="AH54">
        <v>-34.956722239185297</v>
      </c>
      <c r="AI54">
        <v>-39.4393251854314</v>
      </c>
      <c r="AJ54">
        <v>-34.354147242836099</v>
      </c>
      <c r="AK54">
        <v>-40.242951747256498</v>
      </c>
      <c r="AL54">
        <v>-39.346819645317801</v>
      </c>
      <c r="AM54">
        <v>-42.856016749330699</v>
      </c>
      <c r="AN54">
        <v>-46.927196259577499</v>
      </c>
      <c r="AO54">
        <v>-36.955425963329802</v>
      </c>
      <c r="AP54">
        <v>-33.035563721524902</v>
      </c>
      <c r="AQ54">
        <v>-36.958347810992201</v>
      </c>
      <c r="AR54">
        <v>-35.564226125029698</v>
      </c>
      <c r="AS54">
        <v>-33.243851770664001</v>
      </c>
      <c r="AT54">
        <v>-40.922667175939502</v>
      </c>
      <c r="AU54">
        <v>-36.635338902596303</v>
      </c>
      <c r="AV54">
        <v>-31.845154083328701</v>
      </c>
      <c r="AW54">
        <v>-46.637366768740598</v>
      </c>
      <c r="AX54">
        <v>-37.8601116796548</v>
      </c>
      <c r="AY54">
        <v>-47.583717122323499</v>
      </c>
      <c r="AZ54">
        <v>-37.2178230186299</v>
      </c>
      <c r="BA54">
        <v>-42.231611775150299</v>
      </c>
      <c r="BB54">
        <v>-41.633003038912697</v>
      </c>
      <c r="BC54">
        <v>-50.715748305850902</v>
      </c>
      <c r="BD54">
        <v>-38.883897504083798</v>
      </c>
      <c r="BE54">
        <v>-32.8140373180631</v>
      </c>
      <c r="BF54">
        <v>-36.014035548573197</v>
      </c>
      <c r="BG54">
        <v>-32.618328726603202</v>
      </c>
      <c r="BH54">
        <v>-31.4814045675272</v>
      </c>
      <c r="BI54">
        <v>-31.459192470363199</v>
      </c>
      <c r="BJ54">
        <v>-51.673607078307597</v>
      </c>
      <c r="BK54">
        <v>-31.1025326634797</v>
      </c>
      <c r="BL54">
        <v>-39.2553609466745</v>
      </c>
      <c r="BM54">
        <v>-35.624063468279097</v>
      </c>
      <c r="BN54">
        <v>-46.579892958343301</v>
      </c>
      <c r="BO54">
        <v>-37.414009632368298</v>
      </c>
      <c r="BP54">
        <v>-45.505075697894398</v>
      </c>
      <c r="BQ54">
        <v>-39.492757794211698</v>
      </c>
      <c r="BR54">
        <v>-42.324518388001103</v>
      </c>
      <c r="BS54">
        <v>-41.487745275313202</v>
      </c>
      <c r="BT54">
        <v>-36.154477940172498</v>
      </c>
      <c r="BU54">
        <v>-40.785756163919501</v>
      </c>
      <c r="BV54">
        <v>-33.7239622625167</v>
      </c>
      <c r="BW54">
        <v>-30.259637654771701</v>
      </c>
      <c r="BX54">
        <v>-59.997049864735096</v>
      </c>
      <c r="BY54">
        <v>-39.2163204986227</v>
      </c>
      <c r="BZ54">
        <v>-34.148626159000997</v>
      </c>
      <c r="CA54">
        <v>-42.6012590026452</v>
      </c>
      <c r="CB54">
        <v>-38.501942404751098</v>
      </c>
      <c r="CC54">
        <v>-44.271107234907902</v>
      </c>
      <c r="CD54">
        <v>-40.5012119681043</v>
      </c>
      <c r="CE54">
        <v>-45.908302327095001</v>
      </c>
      <c r="CF54">
        <v>-37.788980219950702</v>
      </c>
      <c r="CG54">
        <v>-36.526979262590899</v>
      </c>
      <c r="CH54">
        <v>-42.392726177057199</v>
      </c>
      <c r="CI54">
        <v>-40.061545651416999</v>
      </c>
      <c r="CJ54">
        <v>-44.576184293142497</v>
      </c>
      <c r="CK54">
        <v>-48.062707155956502</v>
      </c>
      <c r="CL54">
        <v>-34.187626305918798</v>
      </c>
      <c r="CM54">
        <v>-30.699526096490199</v>
      </c>
      <c r="CN54">
        <v>-48.207587434738898</v>
      </c>
      <c r="CO54">
        <v>-30.623151872328499</v>
      </c>
      <c r="CP54">
        <v>-34.068456478804102</v>
      </c>
      <c r="CQ54">
        <v>-41.789284596209903</v>
      </c>
      <c r="CR54">
        <v>-39.790499457135297</v>
      </c>
      <c r="CS54">
        <v>-39.801998765640199</v>
      </c>
      <c r="CT54">
        <v>-41.142692745202503</v>
      </c>
      <c r="CU54">
        <v>-44.768313192440701</v>
      </c>
      <c r="CV54">
        <v>-33.784573903036701</v>
      </c>
      <c r="CW54">
        <v>-37.686389248586501</v>
      </c>
      <c r="CX54">
        <v>-34.927791974702998</v>
      </c>
      <c r="CY54">
        <v>-38.180105902822397</v>
      </c>
      <c r="CZ54">
        <v>-38.088622689044499</v>
      </c>
      <c r="DA54">
        <v>-46.611526775950999</v>
      </c>
      <c r="DB54">
        <v>-44.103743042666601</v>
      </c>
      <c r="DC54">
        <v>-33.039051503402199</v>
      </c>
      <c r="DD54">
        <v>-48.236702009799302</v>
      </c>
      <c r="DE54">
        <v>-34.228094076234299</v>
      </c>
      <c r="DF54">
        <v>-39.019522194717098</v>
      </c>
      <c r="DG54">
        <v>-34.511693444623901</v>
      </c>
      <c r="DH54">
        <v>-39.335187622535301</v>
      </c>
      <c r="DI54">
        <v>-37.930131568786599</v>
      </c>
      <c r="DJ54">
        <v>-39.8714454373848</v>
      </c>
      <c r="DK54">
        <v>-32.933535810077501</v>
      </c>
      <c r="DL54">
        <v>-43.039346295253701</v>
      </c>
      <c r="DM54">
        <v>-36.201089279241003</v>
      </c>
      <c r="DN54">
        <v>-42.042237493852497</v>
      </c>
      <c r="DO54">
        <v>-36.323055983822101</v>
      </c>
      <c r="DP54">
        <v>-34.299123517024398</v>
      </c>
      <c r="DQ54">
        <v>-35.452757296428999</v>
      </c>
      <c r="DR54">
        <v>-33.831981720080798</v>
      </c>
      <c r="DS54">
        <v>-39.935360790190501</v>
      </c>
      <c r="DT54">
        <v>-38.187473366129701</v>
      </c>
      <c r="DU54">
        <v>-31.8157530231469</v>
      </c>
      <c r="DV54">
        <v>-42.418737837805303</v>
      </c>
      <c r="DW54">
        <v>-35.494268444615599</v>
      </c>
      <c r="DX54">
        <v>-39.714300975090097</v>
      </c>
      <c r="DY54">
        <v>-36.544200876462398</v>
      </c>
      <c r="DZ54">
        <v>-38.965300584387201</v>
      </c>
      <c r="EA54">
        <v>-32.048241229094003</v>
      </c>
      <c r="EB54">
        <v>-34.992590132811202</v>
      </c>
      <c r="EC54">
        <v>-37.0562591659681</v>
      </c>
      <c r="ED54">
        <v>-34.837217554138398</v>
      </c>
      <c r="EE54">
        <v>-38.8941375243026</v>
      </c>
      <c r="EF54">
        <v>-40.814252847994801</v>
      </c>
      <c r="EG54">
        <v>-31.797747852269701</v>
      </c>
      <c r="EH54">
        <v>-37.7378478170614</v>
      </c>
      <c r="EI54">
        <v>-33.241044725659897</v>
      </c>
      <c r="EJ54">
        <v>-37.389388819306397</v>
      </c>
      <c r="EK54">
        <v>-36.047109376622402</v>
      </c>
      <c r="EL54">
        <v>-40.157896645517198</v>
      </c>
      <c r="EM54">
        <v>-57.332869179035001</v>
      </c>
      <c r="EN54">
        <v>-36.136945896899498</v>
      </c>
      <c r="EO54">
        <v>-36.135501661107902</v>
      </c>
      <c r="EP54">
        <v>-34.886171586069501</v>
      </c>
      <c r="EQ54">
        <v>-38.184105697218101</v>
      </c>
      <c r="ER54">
        <v>-53.551114680138902</v>
      </c>
      <c r="ES54">
        <v>-31.515038871617101</v>
      </c>
      <c r="ET54">
        <v>-31.562260170760901</v>
      </c>
      <c r="EU54">
        <v>-36.681857235892501</v>
      </c>
      <c r="EV54">
        <v>-42.855981828498201</v>
      </c>
      <c r="EW54">
        <v>-33.2816148806697</v>
      </c>
      <c r="EX54">
        <v>-38.761149905112902</v>
      </c>
      <c r="EY54">
        <v>-30.452293393028501</v>
      </c>
      <c r="EZ54">
        <v>-39.8721579474946</v>
      </c>
      <c r="FA54">
        <v>-28.6688498228472</v>
      </c>
      <c r="FB54">
        <v>-40.255590131020099</v>
      </c>
      <c r="FC54">
        <v>-41.521709058637001</v>
      </c>
      <c r="FD54">
        <v>-44.114469670391202</v>
      </c>
      <c r="FE54">
        <v>-44.695485460998803</v>
      </c>
      <c r="FF54">
        <v>-33.031212682898698</v>
      </c>
      <c r="FG54">
        <v>-37.661346658064502</v>
      </c>
      <c r="FH54">
        <v>-47.385583707465599</v>
      </c>
      <c r="FI54">
        <v>-35.0128320192307</v>
      </c>
      <c r="FJ54">
        <v>-32.660139802299902</v>
      </c>
      <c r="FK54">
        <v>-29.473614705278699</v>
      </c>
      <c r="FL54">
        <v>-34.988304697813597</v>
      </c>
      <c r="FM54">
        <v>-32.434814775225803</v>
      </c>
      <c r="FN54">
        <v>-55.1631632175771</v>
      </c>
      <c r="FO54">
        <v>-42.334779304487199</v>
      </c>
      <c r="FP54">
        <v>-38.227260191257201</v>
      </c>
      <c r="FQ54">
        <v>-45.095778562791203</v>
      </c>
      <c r="FR54">
        <v>-30.472987882461101</v>
      </c>
      <c r="FS54">
        <v>-35.914760738477803</v>
      </c>
      <c r="FT54">
        <v>-40.525645185096003</v>
      </c>
      <c r="FU54">
        <v>-42.541824212918797</v>
      </c>
      <c r="FV54">
        <v>-33.694490034949098</v>
      </c>
      <c r="FW54">
        <v>-40.097346703423597</v>
      </c>
      <c r="FX54">
        <v>-33.141907952493199</v>
      </c>
      <c r="FY54">
        <v>-34.798908549137103</v>
      </c>
      <c r="FZ54">
        <v>-31.537507778130198</v>
      </c>
      <c r="GA54">
        <v>-32.0114513471922</v>
      </c>
      <c r="GB54">
        <v>-36.301870281766497</v>
      </c>
      <c r="GC54">
        <v>-29.9299051144244</v>
      </c>
      <c r="GD54">
        <v>-32.8450747996459</v>
      </c>
      <c r="GE54">
        <v>-40.090286241645103</v>
      </c>
      <c r="GF54">
        <v>-44.776560228877997</v>
      </c>
      <c r="GG54">
        <v>-34.1166534247294</v>
      </c>
      <c r="GH54">
        <v>-46.154379549079998</v>
      </c>
      <c r="GI54">
        <v>-31.633004859266102</v>
      </c>
      <c r="GJ54">
        <v>-32.477629279850099</v>
      </c>
      <c r="GK54">
        <v>-36.8508584523913</v>
      </c>
      <c r="GL54">
        <v>-36.948995452806301</v>
      </c>
      <c r="GM54">
        <v>-31.9195480850202</v>
      </c>
      <c r="GN54">
        <v>-38.4307571762903</v>
      </c>
      <c r="GO54">
        <v>-32.991387152685398</v>
      </c>
      <c r="GP54">
        <v>-59.014498512092402</v>
      </c>
      <c r="GQ54">
        <v>-30.835852266491099</v>
      </c>
      <c r="GR54">
        <v>-35.305271928569702</v>
      </c>
      <c r="GS54">
        <v>-35.418858458857997</v>
      </c>
      <c r="GT54">
        <v>-35.308020288589098</v>
      </c>
      <c r="GU54">
        <v>-35.549494511208103</v>
      </c>
      <c r="GV54">
        <v>-37.206624207608698</v>
      </c>
      <c r="GW54">
        <v>-32.3124500558093</v>
      </c>
      <c r="GX54">
        <v>-32.148631874391199</v>
      </c>
      <c r="GY54">
        <v>-39.541856609971902</v>
      </c>
      <c r="GZ54">
        <v>-32.020680325664898</v>
      </c>
      <c r="HA54">
        <v>-35.125167132867603</v>
      </c>
      <c r="HB54">
        <v>-33.932703286640198</v>
      </c>
      <c r="HC54">
        <v>-29.823157685730699</v>
      </c>
      <c r="HD54">
        <v>-35.550416758609003</v>
      </c>
      <c r="HE54">
        <v>-32.788675141933901</v>
      </c>
      <c r="HF54">
        <v>-21.731722238605901</v>
      </c>
      <c r="HG54">
        <v>-33.623094137095698</v>
      </c>
      <c r="HH54">
        <v>-32.987350663799198</v>
      </c>
      <c r="HI54">
        <v>-26.803068972918702</v>
      </c>
      <c r="HJ54">
        <v>-31.771452076042301</v>
      </c>
      <c r="HK54">
        <v>-26.6176971248059</v>
      </c>
      <c r="HL54">
        <v>-29.980610973211199</v>
      </c>
      <c r="HM54">
        <v>-34.184072966163903</v>
      </c>
      <c r="HN54">
        <v>-24.020959592606101</v>
      </c>
      <c r="HO54">
        <v>-19.069778706000299</v>
      </c>
      <c r="HP54">
        <v>-20.795995533689101</v>
      </c>
      <c r="HQ54">
        <v>-39.231674604941901</v>
      </c>
      <c r="HR54">
        <v>-19.3298572985425</v>
      </c>
      <c r="HS54">
        <v>-22.1500344951465</v>
      </c>
      <c r="HT54">
        <v>-31.120650440920699</v>
      </c>
      <c r="HU54">
        <v>-24.291150153022699</v>
      </c>
      <c r="HV54">
        <v>-22.8953795341838</v>
      </c>
      <c r="HW54">
        <v>-33.288760992635602</v>
      </c>
      <c r="HX54">
        <v>-24.186810500876899</v>
      </c>
      <c r="HY54">
        <v>-35.8492935373189</v>
      </c>
      <c r="HZ54">
        <v>-22.509897310931802</v>
      </c>
      <c r="IA54">
        <v>-33.214855226872302</v>
      </c>
      <c r="IB54">
        <v>-18.7929772332899</v>
      </c>
      <c r="IC54">
        <v>-16.6762611156283</v>
      </c>
      <c r="ID54">
        <v>-13.566569338680701</v>
      </c>
      <c r="IE54">
        <v>-16.427609458638901</v>
      </c>
      <c r="IF54">
        <v>-17.518269139910799</v>
      </c>
      <c r="IG54">
        <v>-17.239429098577499</v>
      </c>
      <c r="IH54">
        <v>-15.4831915491838</v>
      </c>
      <c r="II54">
        <v>-19.035605151709401</v>
      </c>
      <c r="IJ54">
        <v>-22.206500292889299</v>
      </c>
      <c r="IK54">
        <v>-21.5791444658486</v>
      </c>
      <c r="IL54">
        <v>-18.2844492015901</v>
      </c>
      <c r="IM54">
        <v>-26.290175357391799</v>
      </c>
      <c r="IN54">
        <v>-17.525136783460798</v>
      </c>
      <c r="IO54">
        <v>-18.383643593446301</v>
      </c>
      <c r="IP54">
        <v>-21.305138844948399</v>
      </c>
      <c r="IQ54">
        <v>-25.095405249562798</v>
      </c>
      <c r="IR54">
        <v>-10.9627428763142</v>
      </c>
      <c r="IS54">
        <v>-23.4262345409586</v>
      </c>
      <c r="IT54">
        <v>-18.520232887005701</v>
      </c>
      <c r="IU54">
        <v>-15.9774070504152</v>
      </c>
      <c r="IV54">
        <v>-14.6293143320461</v>
      </c>
      <c r="IW54">
        <v>-16.4334360911798</v>
      </c>
      <c r="IX54">
        <v>-20.253876300966201</v>
      </c>
      <c r="IY54">
        <v>-10.900040970411601</v>
      </c>
      <c r="IZ54">
        <v>-16.2913855198987</v>
      </c>
      <c r="JA54">
        <v>-12.3249226826747</v>
      </c>
      <c r="JB54">
        <v>-16.804762805069299</v>
      </c>
      <c r="JC54">
        <v>-14.9428780093259</v>
      </c>
      <c r="JD54">
        <v>-15.565619810531199</v>
      </c>
      <c r="JE54">
        <v>-14.0956230929322</v>
      </c>
      <c r="JF54">
        <v>-11.689584887986699</v>
      </c>
      <c r="JG54">
        <v>-16.586997187824199</v>
      </c>
      <c r="JH54">
        <v>-15.9528603513779</v>
      </c>
      <c r="JI54">
        <v>-20.569529998290601</v>
      </c>
      <c r="JJ54">
        <v>-12.3694683434606</v>
      </c>
      <c r="JK54">
        <v>-14.047003481207399</v>
      </c>
      <c r="JL54">
        <v>-9.3894950707428109</v>
      </c>
      <c r="JM54">
        <v>-9.7953505009344894</v>
      </c>
      <c r="JN54">
        <v>-14.2573100704409</v>
      </c>
      <c r="JO54">
        <v>-10.701379970646601</v>
      </c>
      <c r="JP54">
        <v>-8.5799800700228293</v>
      </c>
      <c r="JQ54">
        <v>-16.796974857649801</v>
      </c>
      <c r="JR54">
        <v>-9.0968033299693101</v>
      </c>
      <c r="JS54">
        <v>-16.371924459139102</v>
      </c>
      <c r="JT54">
        <v>-13.899922871176001</v>
      </c>
      <c r="JU54">
        <v>-15.9727133635527</v>
      </c>
      <c r="JV54">
        <v>-13.5850577464424</v>
      </c>
      <c r="JW54">
        <v>-10.3106000209226</v>
      </c>
      <c r="JX54">
        <v>-10.563549443315599</v>
      </c>
      <c r="JY54">
        <v>-15.734929374303499</v>
      </c>
      <c r="JZ54">
        <v>-10.229765870893299</v>
      </c>
      <c r="KA54">
        <v>-20.4719595544783</v>
      </c>
      <c r="KB54">
        <v>-19.308248198595098</v>
      </c>
      <c r="KC54">
        <v>-9.7829500819462396</v>
      </c>
      <c r="KD54">
        <v>-9.1736075781590198</v>
      </c>
      <c r="KE54">
        <v>-23.0772188062281</v>
      </c>
      <c r="KF54">
        <v>-12.7114304667392</v>
      </c>
      <c r="KG54">
        <v>-16.2540294787017</v>
      </c>
      <c r="KH54">
        <v>-4.9740222539437902</v>
      </c>
      <c r="KI54">
        <v>-31.571300697222298</v>
      </c>
      <c r="KJ54">
        <v>-17.269160713018799</v>
      </c>
      <c r="KK54">
        <v>-19.294551067573899</v>
      </c>
      <c r="KL54">
        <v>-10.0974493219052</v>
      </c>
      <c r="KM54">
        <v>-6.4001556611863997</v>
      </c>
      <c r="KN54">
        <v>-7.5942043575460598</v>
      </c>
      <c r="KO54">
        <v>-7.4324382485118301</v>
      </c>
      <c r="KP54">
        <v>-9.5493012118467409</v>
      </c>
      <c r="KQ54">
        <v>-12.958733288736701</v>
      </c>
      <c r="KR54">
        <v>-15.780138712376401</v>
      </c>
      <c r="KS54">
        <v>-12.00611308475</v>
      </c>
      <c r="KT54">
        <v>-5.32153843635803</v>
      </c>
      <c r="KU54">
        <v>-2.6631379525432202</v>
      </c>
      <c r="KV54">
        <v>-5.3624345442153798</v>
      </c>
      <c r="KW54">
        <v>-16.211070619529401</v>
      </c>
      <c r="KX54">
        <v>-9.5789425085197006</v>
      </c>
      <c r="KY54">
        <v>-15.784931693099701</v>
      </c>
      <c r="KZ54">
        <v>-16.810803814353001</v>
      </c>
      <c r="LA54">
        <v>-6.9388450022466097</v>
      </c>
      <c r="LB54">
        <v>-22.178029860710598</v>
      </c>
      <c r="LC54">
        <v>-9.3726764730613503</v>
      </c>
      <c r="LD54">
        <v>-7.73983645855205</v>
      </c>
      <c r="LE54">
        <v>-10.8671792538701</v>
      </c>
      <c r="LF54">
        <v>-8.1659944688964305</v>
      </c>
      <c r="LG54">
        <v>-16.121011381600301</v>
      </c>
      <c r="LH54">
        <v>-6.2096314659665097</v>
      </c>
      <c r="LI54">
        <v>-17.3914402125314</v>
      </c>
      <c r="LJ54">
        <v>-6.9386644763861796</v>
      </c>
      <c r="LK54">
        <v>-19.325542615182499</v>
      </c>
      <c r="LL54">
        <v>-9.3650937592011303</v>
      </c>
      <c r="LM54">
        <v>-11.792407784465</v>
      </c>
      <c r="LN54">
        <v>-6.5978581415962196</v>
      </c>
      <c r="LO54">
        <v>-13.2091005877498</v>
      </c>
      <c r="LP54">
        <v>-12.5609859948819</v>
      </c>
      <c r="LQ54">
        <v>-15.6471471730123</v>
      </c>
      <c r="LR54">
        <v>-19.278808106673001</v>
      </c>
      <c r="LS54">
        <v>-6.1227000876661197</v>
      </c>
      <c r="LT54">
        <v>-12.5206213727951</v>
      </c>
      <c r="LU54">
        <v>-17.256891370180298</v>
      </c>
      <c r="LV54">
        <v>-16.384215835908002</v>
      </c>
      <c r="LW54">
        <v>-20.358197705676599</v>
      </c>
      <c r="LX54">
        <v>-22.550057849504999</v>
      </c>
      <c r="LY54">
        <v>-12.7385164355837</v>
      </c>
      <c r="LZ54">
        <v>-7.7274065337353202</v>
      </c>
      <c r="MA54">
        <v>-3.0518562852927298</v>
      </c>
      <c r="MB54">
        <v>-13.818048970323099</v>
      </c>
      <c r="MC54">
        <v>-5.4837313935717296</v>
      </c>
      <c r="MD54">
        <v>-9.2917077791305207</v>
      </c>
      <c r="ME54">
        <v>-9.4688186428093406</v>
      </c>
      <c r="MF54">
        <v>-8.7942485271010806</v>
      </c>
      <c r="MG54">
        <v>-12.1204376924193</v>
      </c>
      <c r="MH54">
        <v>-16.046109623988499</v>
      </c>
      <c r="MI54">
        <v>-15.1680571008451</v>
      </c>
      <c r="MJ54">
        <v>-6.1465828824119297</v>
      </c>
      <c r="MK54">
        <v>-7.89804990484439</v>
      </c>
      <c r="ML54">
        <v>-5.92885961077027</v>
      </c>
      <c r="MM54">
        <v>-2.8966286839061901</v>
      </c>
      <c r="MN54">
        <v>-4.5502736463175202</v>
      </c>
      <c r="MO54">
        <v>-24.583499398467801</v>
      </c>
      <c r="MP54">
        <v>-6.8472769247946701</v>
      </c>
      <c r="MQ54">
        <v>-8.7720214448615703</v>
      </c>
      <c r="MR54">
        <v>-10.0324983360142</v>
      </c>
      <c r="MS54">
        <v>-8.2326155322846297</v>
      </c>
      <c r="MT54">
        <v>-7.0329965995699704</v>
      </c>
      <c r="MU54">
        <v>-14.2343371960584</v>
      </c>
      <c r="MV54">
        <v>-11.4359636615116</v>
      </c>
      <c r="MW54">
        <v>-19.710115841090602</v>
      </c>
      <c r="MX54">
        <v>-13.5389926723042</v>
      </c>
      <c r="MY54">
        <v>-5.2514940481958901</v>
      </c>
      <c r="MZ54">
        <v>-8.8714637139017896</v>
      </c>
      <c r="NA54">
        <v>-10.161220597352299</v>
      </c>
      <c r="NB54">
        <v>-15.9801379390113</v>
      </c>
      <c r="NC54">
        <v>-16.7627962745084</v>
      </c>
      <c r="ND54">
        <v>-6.8606047920107196</v>
      </c>
      <c r="NE54">
        <v>-6.4956831420252898</v>
      </c>
      <c r="NF54">
        <v>-12.643696835886001</v>
      </c>
      <c r="NG54">
        <v>-18.960261102258698</v>
      </c>
      <c r="NH54">
        <v>-5.5766301377636003</v>
      </c>
      <c r="NI54">
        <v>-7.3295195646068096</v>
      </c>
      <c r="NJ54">
        <v>-7.02923390787518</v>
      </c>
      <c r="NK54">
        <v>-15.050554972566101</v>
      </c>
      <c r="NL54">
        <v>-3.1505674411563702</v>
      </c>
      <c r="NM54">
        <v>-26.089015467039101</v>
      </c>
      <c r="NN54">
        <v>-8.6342430586735492</v>
      </c>
      <c r="NO54">
        <v>-14.8125108359724</v>
      </c>
      <c r="NP54">
        <v>-7.0365296552421297</v>
      </c>
      <c r="NQ54">
        <v>-5.7123199958970199</v>
      </c>
      <c r="NR54">
        <v>-15.6262116868433</v>
      </c>
      <c r="NS54">
        <v>-14.572857647670499</v>
      </c>
      <c r="NT54">
        <v>-12.6640778608896</v>
      </c>
      <c r="NU54">
        <v>-12.6804962760168</v>
      </c>
      <c r="NV54">
        <v>-11.1166087363762</v>
      </c>
      <c r="NW54">
        <v>-5.6313146151242401</v>
      </c>
      <c r="NX54">
        <v>-7.68248411839323</v>
      </c>
      <c r="NY54">
        <v>-25.531659297237201</v>
      </c>
      <c r="NZ54">
        <v>-11.8336256128486</v>
      </c>
      <c r="OA54">
        <v>-8.4435590742058704</v>
      </c>
      <c r="OB54">
        <v>-5.2668376244758699</v>
      </c>
      <c r="OC54">
        <v>-11.2708828829791</v>
      </c>
      <c r="OD54">
        <v>-9.5488282283280093</v>
      </c>
      <c r="OE54">
        <v>-5.1736711107873496</v>
      </c>
      <c r="OF54">
        <v>-13.057732364423201</v>
      </c>
      <c r="OG54">
        <v>-14.1914248085381</v>
      </c>
      <c r="OH54">
        <v>-26.708503108098299</v>
      </c>
      <c r="OI54">
        <v>-9.2221037379147202</v>
      </c>
      <c r="OJ54">
        <v>-6.6499620900840197</v>
      </c>
      <c r="OK54">
        <v>-10.3182599442637</v>
      </c>
      <c r="OL54">
        <v>-12.107216527416799</v>
      </c>
      <c r="OM54">
        <v>-11.9994002969094</v>
      </c>
      <c r="ON54">
        <v>-20.378759395667299</v>
      </c>
      <c r="OO54">
        <v>-9.2261358148656107</v>
      </c>
      <c r="OP54">
        <v>-22.2321909754309</v>
      </c>
      <c r="OQ54">
        <v>-14.530881348201399</v>
      </c>
      <c r="OR54">
        <v>-6.6476214105852298</v>
      </c>
      <c r="OS54">
        <v>-12.7759148111759</v>
      </c>
      <c r="OT54">
        <v>-5.9305659261945003</v>
      </c>
      <c r="OU54">
        <v>-6.5510696875522596</v>
      </c>
      <c r="OV54">
        <v>-8.0188849066334207</v>
      </c>
      <c r="OW54">
        <v>-15.797412017678999</v>
      </c>
      <c r="OX54">
        <v>-7.8135769507398196</v>
      </c>
      <c r="OY54">
        <v>-2.1601652236016702</v>
      </c>
      <c r="OZ54">
        <v>-8.0361342248443801</v>
      </c>
      <c r="PA54">
        <v>-5.73287438075781</v>
      </c>
      <c r="PB54">
        <v>-21.1394167166453</v>
      </c>
      <c r="PC54">
        <v>-14.7361200167354</v>
      </c>
      <c r="PD54">
        <v>-7.6951550929695403</v>
      </c>
      <c r="PE54">
        <v>-5.7423956841856496</v>
      </c>
      <c r="PF54">
        <v>-10.569940908746201</v>
      </c>
      <c r="PG54">
        <v>-6.7657954396627504</v>
      </c>
      <c r="PH54">
        <v>-19.5135336147851</v>
      </c>
      <c r="PI54">
        <v>-4.9089310443982601</v>
      </c>
      <c r="PJ54">
        <v>-17.344086264958399</v>
      </c>
      <c r="PK54">
        <v>-11.783586583099201</v>
      </c>
      <c r="PL54">
        <v>-6.2091545384093099</v>
      </c>
      <c r="PM54">
        <v>-10.5967998404691</v>
      </c>
      <c r="PN54">
        <v>-9.9277308978000995</v>
      </c>
      <c r="PO54">
        <v>-23.829058862888399</v>
      </c>
      <c r="PP54">
        <v>-17.727148984463099</v>
      </c>
      <c r="PQ54">
        <v>-4.0262286122151902</v>
      </c>
      <c r="PR54">
        <v>-11.1153337730819</v>
      </c>
      <c r="PS54">
        <v>-22.0664187644057</v>
      </c>
      <c r="PT54">
        <v>-8.6487339519958706</v>
      </c>
      <c r="PU54">
        <v>-19.2188639551519</v>
      </c>
      <c r="PV54">
        <v>-16.514879945610598</v>
      </c>
      <c r="PW54">
        <v>-6.1333943308222603</v>
      </c>
      <c r="PX54">
        <v>-15.3006709591607</v>
      </c>
      <c r="PY54">
        <v>-12.259655873988301</v>
      </c>
      <c r="PZ54">
        <v>-18.346116015808001</v>
      </c>
      <c r="QA54">
        <v>-11.176813285716699</v>
      </c>
      <c r="QB54">
        <v>-11.198275614424601</v>
      </c>
      <c r="QC54">
        <v>-6.8888655438689996</v>
      </c>
      <c r="QD54">
        <v>-10.572877005814201</v>
      </c>
      <c r="QE54">
        <v>-7.2581888237997099</v>
      </c>
      <c r="QF54">
        <v>-10.194532076899399</v>
      </c>
      <c r="QG54">
        <v>-7.3765722240870302</v>
      </c>
      <c r="QH54">
        <v>-9.9960949459482205</v>
      </c>
      <c r="QI54">
        <v>-17.094975994849701</v>
      </c>
      <c r="QJ54">
        <v>-4.7659510376025498</v>
      </c>
      <c r="QK54">
        <v>-7.0792795641407604</v>
      </c>
      <c r="QL54">
        <v>-14.361536626008499</v>
      </c>
      <c r="QM54">
        <v>-13.688555795296701</v>
      </c>
      <c r="QN54">
        <v>-19.412338841095099</v>
      </c>
      <c r="QO54">
        <v>-2.8606971916731001</v>
      </c>
      <c r="QP54">
        <v>-5.28099183188354</v>
      </c>
      <c r="QQ54">
        <v>-10.2268960603243</v>
      </c>
      <c r="QR54">
        <v>-8.0751707852670904</v>
      </c>
      <c r="QS54">
        <v>-8.2806723682458294</v>
      </c>
      <c r="QT54">
        <v>-29.8148964935781</v>
      </c>
      <c r="QU54">
        <v>-8.8659520766119009</v>
      </c>
      <c r="QV54">
        <v>-15.817490122347399</v>
      </c>
      <c r="QW54">
        <v>-4.9493522659606999</v>
      </c>
      <c r="QX54">
        <v>-10.0571363997818</v>
      </c>
      <c r="QY54">
        <v>-9.2122298134156893</v>
      </c>
      <c r="QZ54">
        <v>-2.4085424565803102</v>
      </c>
      <c r="RA54">
        <v>-11.4036987732028</v>
      </c>
      <c r="RB54">
        <v>-6.4871651631455904</v>
      </c>
      <c r="RC54">
        <v>-10.7096803371028</v>
      </c>
      <c r="RD54">
        <v>-3.2307736574414601</v>
      </c>
      <c r="RE54">
        <v>-14.421371701315501</v>
      </c>
      <c r="RF54">
        <v>-5.9929955672995696</v>
      </c>
      <c r="RG54">
        <v>-11.3631799217323</v>
      </c>
      <c r="RH54">
        <v>-8.0357678786460003</v>
      </c>
      <c r="RI54">
        <v>-3.0532292924138198</v>
      </c>
      <c r="RJ54">
        <v>-10.0114692198432</v>
      </c>
      <c r="RK54">
        <v>-11.497620705670499</v>
      </c>
      <c r="RL54">
        <v>-10.901107039980801</v>
      </c>
      <c r="RM54">
        <v>-17.967174885000102</v>
      </c>
      <c r="RN54">
        <v>-8.0409872803728302</v>
      </c>
      <c r="RO54">
        <v>-5.8802409183422801</v>
      </c>
      <c r="RP54">
        <v>-13.775429216862999</v>
      </c>
      <c r="RQ54">
        <v>-13.1051284582145</v>
      </c>
      <c r="RR54">
        <v>-5.2599936614635396</v>
      </c>
      <c r="RS54">
        <v>-8.6488980064560508</v>
      </c>
      <c r="RT54">
        <v>-6.30729969214019</v>
      </c>
      <c r="RU54">
        <v>-12.1669333713205</v>
      </c>
      <c r="RV54">
        <v>-7.8541088830677097</v>
      </c>
      <c r="RW54">
        <v>-11.325229782004801</v>
      </c>
      <c r="RX54">
        <v>-27.005251659950101</v>
      </c>
      <c r="RY54">
        <v>-13.478448302032</v>
      </c>
      <c r="RZ54">
        <v>-4.0036270255001201</v>
      </c>
      <c r="SA54">
        <v>-13.0843848910679</v>
      </c>
      <c r="SB54">
        <v>-5.7956096501189096</v>
      </c>
      <c r="SC54">
        <v>-4.7733741311179996</v>
      </c>
      <c r="SD54">
        <v>-14.9644407901243</v>
      </c>
      <c r="SE54">
        <v>-15.570581997180501</v>
      </c>
      <c r="SF54">
        <v>-12.9604795346974</v>
      </c>
      <c r="SG54">
        <v>-9.2107308950942297</v>
      </c>
      <c r="SH54">
        <v>-13.3742889613122</v>
      </c>
      <c r="SI54">
        <v>-8.5554227084574901</v>
      </c>
      <c r="SJ54">
        <v>-4.7655636188983701</v>
      </c>
      <c r="SK54">
        <v>-2.9514559189688598</v>
      </c>
      <c r="SL54">
        <v>-1.8677050939489299</v>
      </c>
      <c r="SM54">
        <v>-9.1779084620293698</v>
      </c>
      <c r="SN54">
        <v>-16.690089029869402</v>
      </c>
      <c r="SO54">
        <v>-9.46782390976907</v>
      </c>
      <c r="SP54">
        <v>-13.1390878327087</v>
      </c>
      <c r="SQ54">
        <v>-5.3172115069210397</v>
      </c>
      <c r="SR54">
        <v>-8.9150554720978601</v>
      </c>
      <c r="SS54">
        <v>-14.8352027025184</v>
      </c>
      <c r="ST54">
        <v>-6.6727469377008797</v>
      </c>
      <c r="SU54">
        <v>-21.869796717972601</v>
      </c>
      <c r="SV54">
        <v>-5.50406600996976</v>
      </c>
      <c r="SW54">
        <v>-11.926792065512499</v>
      </c>
      <c r="SX54">
        <v>-12.3268157532725</v>
      </c>
      <c r="SY54">
        <v>-6.3466818791984299</v>
      </c>
      <c r="SZ54">
        <v>-18.289864383846499</v>
      </c>
      <c r="TA54">
        <v>-7.2249315339822999</v>
      </c>
      <c r="TB54">
        <v>-8.8033443370966893</v>
      </c>
      <c r="TC54">
        <v>-16.4390184236726</v>
      </c>
      <c r="TD54">
        <v>-10.1024934180617</v>
      </c>
      <c r="TE54">
        <v>-5.6194207902350097</v>
      </c>
      <c r="TF54">
        <v>-6.1767974192054602</v>
      </c>
      <c r="TG54">
        <v>-16.637988276014202</v>
      </c>
      <c r="TH54">
        <v>-11.712207867015801</v>
      </c>
      <c r="TI54">
        <v>-13.425476373331399</v>
      </c>
      <c r="TJ54">
        <v>-7.6750997270890204</v>
      </c>
      <c r="TK54">
        <v>-8.7558452367902895</v>
      </c>
      <c r="TL54">
        <v>-21.2908314763629</v>
      </c>
      <c r="TM54">
        <v>-12.5848725762794</v>
      </c>
      <c r="TN54">
        <v>-5.8631616673873204</v>
      </c>
      <c r="TO54">
        <v>-5.1225441450208402</v>
      </c>
      <c r="TP54">
        <v>-17.049134674815502</v>
      </c>
      <c r="TQ54">
        <v>-5.8960535724973804</v>
      </c>
      <c r="TR54">
        <v>-12.259266703437</v>
      </c>
      <c r="TS54">
        <v>-6.0293575431373103</v>
      </c>
      <c r="TT54">
        <v>-11.438748030955701</v>
      </c>
      <c r="TU54">
        <v>-8.0863940982483804</v>
      </c>
      <c r="TV54">
        <v>-6.8128987904997302</v>
      </c>
      <c r="TW54">
        <v>-9.1679779168316298</v>
      </c>
      <c r="TX54">
        <v>-7.4875768271367402</v>
      </c>
      <c r="TY54">
        <v>-7.3742479064293898</v>
      </c>
      <c r="TZ54">
        <v>-9.4415273523091194</v>
      </c>
      <c r="UA54">
        <v>-19.138311834728501</v>
      </c>
      <c r="UB54">
        <v>-12.4983020758224</v>
      </c>
      <c r="UC54">
        <v>-7.9409133947024504</v>
      </c>
      <c r="UD54">
        <v>-5.0458736616752704</v>
      </c>
      <c r="UE54">
        <v>-9.6915474811812903</v>
      </c>
      <c r="UF54">
        <v>-11.476956131003099</v>
      </c>
      <c r="UG54">
        <v>-16.939872960363001</v>
      </c>
      <c r="UH54">
        <v>-29.620605635758999</v>
      </c>
      <c r="UI54">
        <v>-4.03464742095343</v>
      </c>
      <c r="UJ54">
        <v>-5.1139374011288501</v>
      </c>
      <c r="UK54">
        <v>-13.7773765677674</v>
      </c>
      <c r="UL54">
        <v>-5.8601978500262497</v>
      </c>
      <c r="UM54">
        <v>-13.396935245750299</v>
      </c>
      <c r="UN54">
        <v>-8.6429104135085293</v>
      </c>
      <c r="UO54">
        <v>-9.6506486173056807</v>
      </c>
      <c r="UP54">
        <v>-15.228563743830099</v>
      </c>
      <c r="UQ54">
        <v>-5.5171995772426197</v>
      </c>
      <c r="UR54">
        <v>-6.2594106481983296</v>
      </c>
      <c r="US54">
        <v>-10.579990640563601</v>
      </c>
      <c r="UT54">
        <v>-7.8077442732379403</v>
      </c>
      <c r="UU54">
        <v>-9.1058168866706204</v>
      </c>
      <c r="UV54">
        <v>-9.3632967363336697</v>
      </c>
      <c r="UW54">
        <v>-8.0071672085521204</v>
      </c>
      <c r="UX54">
        <v>-9.3472683808314194</v>
      </c>
      <c r="UY54">
        <v>-22.856992449364402</v>
      </c>
      <c r="UZ54">
        <v>-8.2120333869032702</v>
      </c>
      <c r="VA54">
        <v>-7.5707386258822904</v>
      </c>
      <c r="VB54">
        <v>-6.5842128921379697</v>
      </c>
      <c r="VC54">
        <v>-16.042042859216501</v>
      </c>
      <c r="VD54">
        <v>-7.1013112821246702</v>
      </c>
      <c r="VE54">
        <v>-11.739760500403399</v>
      </c>
      <c r="VF54">
        <v>-5.70405281219863</v>
      </c>
      <c r="VG54">
        <v>-15.9660737130471</v>
      </c>
      <c r="VH54">
        <v>-20.1073418153887</v>
      </c>
      <c r="VI54">
        <v>-25.793642297918201</v>
      </c>
      <c r="VJ54">
        <v>-6.4084803259992498</v>
      </c>
      <c r="VK54">
        <v>-10.8800579695507</v>
      </c>
      <c r="VL54">
        <v>-7.1418229131609499</v>
      </c>
      <c r="VM54">
        <v>-5.66532810011475</v>
      </c>
      <c r="VN54">
        <v>-16.296935707656001</v>
      </c>
      <c r="VO54">
        <v>-14.827100973847299</v>
      </c>
      <c r="VP54">
        <v>-8.56919733458653</v>
      </c>
      <c r="VQ54">
        <v>-6.0487159227762399</v>
      </c>
      <c r="VR54">
        <v>-5.22487251228827</v>
      </c>
      <c r="VS54">
        <v>-5.3758716652699601</v>
      </c>
      <c r="VT54">
        <v>-15.4862363309164</v>
      </c>
      <c r="VU54">
        <v>-7.0423664782914797</v>
      </c>
      <c r="VV54">
        <v>-10.6090382975776</v>
      </c>
      <c r="VW54">
        <v>-4.6869286130870202</v>
      </c>
      <c r="VX54">
        <v>-9.7339111906930196</v>
      </c>
      <c r="VY54">
        <v>-9.4856224509611895</v>
      </c>
      <c r="VZ54">
        <v>-7.9785822672710696</v>
      </c>
      <c r="WA54">
        <v>-11.5553956197807</v>
      </c>
      <c r="WB54">
        <v>-7.72221938643355</v>
      </c>
      <c r="WC54">
        <v>-11.422554287857199</v>
      </c>
      <c r="WD54">
        <v>-15.473001467284901</v>
      </c>
      <c r="WE54">
        <v>-25.671213307690401</v>
      </c>
      <c r="WF54">
        <v>-4.0625599784098396</v>
      </c>
      <c r="WG54">
        <v>-8.6160662828258108</v>
      </c>
      <c r="WH54">
        <v>-6.6553504782645199</v>
      </c>
      <c r="WI54">
        <v>-13.365724184624099</v>
      </c>
      <c r="WJ54">
        <v>-11.2700447024373</v>
      </c>
      <c r="WK54">
        <v>-13.542996034993701</v>
      </c>
      <c r="WL54">
        <v>-7.8456393828646798</v>
      </c>
      <c r="WM54">
        <v>-6.4877027563481704</v>
      </c>
      <c r="WN54">
        <v>-15.954309639453999</v>
      </c>
      <c r="WO54">
        <v>-16.0518019136601</v>
      </c>
      <c r="WP54">
        <v>-7.4011773699480399</v>
      </c>
      <c r="WQ54">
        <v>-7.4620482822482499</v>
      </c>
      <c r="WR54">
        <v>-10.7117826853457</v>
      </c>
      <c r="WS54">
        <v>-17.2865503043144</v>
      </c>
      <c r="WT54">
        <v>-6.54248807321218</v>
      </c>
      <c r="WU54">
        <v>-8.7025010615029696</v>
      </c>
      <c r="WV54">
        <v>-11.485566260212799</v>
      </c>
      <c r="WW54">
        <v>-12.973516402444201</v>
      </c>
      <c r="WX54">
        <v>-10.382210570543</v>
      </c>
      <c r="WY54">
        <v>-9.4669512164386997</v>
      </c>
      <c r="WZ54">
        <v>-3.1369272265113501</v>
      </c>
      <c r="XA54">
        <v>-11.8800131182476</v>
      </c>
      <c r="XB54">
        <v>-8.1031789530138703</v>
      </c>
      <c r="XC54">
        <v>-15.1831783622385</v>
      </c>
      <c r="XD54">
        <v>-18.0138966791414</v>
      </c>
      <c r="XE54">
        <v>-15.751970943096</v>
      </c>
      <c r="XF54">
        <v>-5.2572251551910902</v>
      </c>
      <c r="XG54">
        <v>-6.5863265592310496</v>
      </c>
      <c r="XH54">
        <v>-11.088442895715399</v>
      </c>
      <c r="XI54">
        <v>-11.9641913960225</v>
      </c>
      <c r="XJ54">
        <v>-8.5377749713944997</v>
      </c>
      <c r="XK54">
        <v>-9.7846632074825095</v>
      </c>
      <c r="XL54">
        <v>-4.8032461311924797</v>
      </c>
      <c r="XM54">
        <v>-5.1841602923751404</v>
      </c>
      <c r="XN54">
        <v>-10.375347064777401</v>
      </c>
      <c r="XO54">
        <v>-5.8099706963750801</v>
      </c>
      <c r="XP54">
        <v>-11.5692937589622</v>
      </c>
      <c r="XQ54">
        <v>-10.051728346310099</v>
      </c>
      <c r="XR54">
        <v>-2.29489164509934</v>
      </c>
      <c r="XS54">
        <v>-12.5856282205862</v>
      </c>
      <c r="XT54">
        <v>-19.512219010590201</v>
      </c>
      <c r="XU54">
        <v>-8.8322747556489993</v>
      </c>
      <c r="XV54">
        <v>-4.3726718695377</v>
      </c>
      <c r="XW54">
        <v>-12.178496679337201</v>
      </c>
      <c r="XX54">
        <v>-11.052208214956099</v>
      </c>
      <c r="XY54">
        <v>-9.5096127696648391</v>
      </c>
      <c r="XZ54">
        <v>-23.1469197873596</v>
      </c>
      <c r="YA54">
        <v>-11.7850420222995</v>
      </c>
      <c r="YB54">
        <v>-8.3750278929850293</v>
      </c>
      <c r="YC54">
        <v>-7.2278145015737003</v>
      </c>
      <c r="YD54">
        <v>-11.6379392143728</v>
      </c>
      <c r="YE54">
        <v>-7.9715760643329903</v>
      </c>
      <c r="YF54">
        <v>-27.082720249041301</v>
      </c>
      <c r="YG54">
        <v>-12.2340211513685</v>
      </c>
      <c r="YH54">
        <v>-7.0751626516633896</v>
      </c>
      <c r="YI54">
        <v>-6.0670133011890099</v>
      </c>
      <c r="YJ54">
        <v>-12.5998236613916</v>
      </c>
      <c r="YK54">
        <v>-18.475879147852901</v>
      </c>
      <c r="YL54">
        <v>-5.9137621993062597</v>
      </c>
      <c r="YM54">
        <v>-8.3989205369867701</v>
      </c>
      <c r="YN54">
        <v>-9.0287922965390504</v>
      </c>
      <c r="YO54">
        <v>-17.724129518392701</v>
      </c>
      <c r="YP54">
        <v>-7.9367752496745503</v>
      </c>
      <c r="YQ54">
        <v>-4.1841333177139601</v>
      </c>
      <c r="YR54">
        <v>-16.532224596422601</v>
      </c>
      <c r="YS54">
        <v>-10.1584232172596</v>
      </c>
      <c r="YT54">
        <v>-10.8883505456234</v>
      </c>
      <c r="YU54">
        <v>-15.5181328103401</v>
      </c>
      <c r="YV54">
        <v>-7.2320648517325896</v>
      </c>
      <c r="YW54">
        <v>-5.5863133667507698</v>
      </c>
      <c r="YX54">
        <v>-5.0003934859579404</v>
      </c>
      <c r="YY54">
        <v>-10.4251577411768</v>
      </c>
      <c r="YZ54">
        <v>-7.0109194395273899</v>
      </c>
      <c r="ZA54">
        <v>-26.414523769142601</v>
      </c>
      <c r="ZB54">
        <v>-7.4835505190276601</v>
      </c>
      <c r="ZC54">
        <v>-17.206801647260502</v>
      </c>
      <c r="ZD54">
        <v>-14.261816662914701</v>
      </c>
      <c r="ZE54">
        <v>-12.5444730448118</v>
      </c>
      <c r="ZF54">
        <v>-21.481418953493499</v>
      </c>
      <c r="ZG54">
        <v>-1.77943661829349</v>
      </c>
      <c r="ZH54">
        <v>-17.589237603607</v>
      </c>
      <c r="ZI54">
        <v>-11.279339235134399</v>
      </c>
      <c r="ZJ54">
        <v>-2.0549234275949599</v>
      </c>
      <c r="ZK54">
        <v>-7.4443294638188302</v>
      </c>
      <c r="ZL54">
        <v>-3.7938170313213999</v>
      </c>
      <c r="ZM54">
        <v>-6.62405483130002</v>
      </c>
      <c r="ZN54">
        <v>-23.4528966056493</v>
      </c>
      <c r="ZO54">
        <v>-8.8157163895826098</v>
      </c>
      <c r="ZP54">
        <v>-8.0150321226221894</v>
      </c>
      <c r="ZQ54">
        <v>-10.7663810485911</v>
      </c>
      <c r="ZR54">
        <v>-6.6296637360426596</v>
      </c>
      <c r="ZS54">
        <v>-14.1491196364247</v>
      </c>
      <c r="ZT54">
        <v>-9.4440913006652103</v>
      </c>
      <c r="ZU54">
        <v>-19.2525568696698</v>
      </c>
      <c r="ZV54">
        <v>-5.6708728799255299</v>
      </c>
      <c r="ZW54">
        <v>-9.2461799446406001</v>
      </c>
      <c r="ZX54">
        <v>-5.0990883335722703</v>
      </c>
      <c r="ZY54">
        <v>-4.3313894169681104</v>
      </c>
      <c r="ZZ54">
        <v>-13.5630442021702</v>
      </c>
      <c r="AAA54">
        <v>-8.3591211487868406</v>
      </c>
      <c r="AAB54">
        <v>-8.1931257475501091</v>
      </c>
      <c r="AAC54">
        <v>-16.340025833076702</v>
      </c>
      <c r="AAD54">
        <v>-17.6074289375149</v>
      </c>
      <c r="AAE54">
        <v>-22.247114096595102</v>
      </c>
      <c r="AAF54">
        <v>-6.9182906498227199</v>
      </c>
      <c r="AAG54">
        <v>-8.2576192653662304</v>
      </c>
      <c r="AAH54">
        <v>-9.9665208302447503</v>
      </c>
      <c r="AAI54">
        <v>-2.4390071757840999</v>
      </c>
      <c r="AAJ54">
        <v>-11.9084502754536</v>
      </c>
      <c r="AAK54">
        <v>-6.3469220925632897</v>
      </c>
      <c r="AAL54">
        <v>-17.9613734633507</v>
      </c>
      <c r="AAM54">
        <v>-20.423811037286701</v>
      </c>
      <c r="AAN54">
        <v>-4.7444306798332203</v>
      </c>
      <c r="AAO54">
        <v>-9.8623111645585499</v>
      </c>
      <c r="AAP54">
        <v>-12.349040844408099</v>
      </c>
      <c r="AAQ54">
        <v>-14.621738415861801</v>
      </c>
      <c r="AAR54">
        <v>-5.4431804971334303</v>
      </c>
      <c r="AAS54">
        <v>-7.3052763600215096</v>
      </c>
      <c r="AAT54">
        <v>-21.291808292220399</v>
      </c>
      <c r="AAU54">
        <v>-9.9232481190289601</v>
      </c>
      <c r="AAV54">
        <v>-27.054930043676499</v>
      </c>
      <c r="AAW54">
        <v>-10.9936918771447</v>
      </c>
      <c r="AAX54">
        <v>-7.4595539315561403</v>
      </c>
      <c r="AAY54">
        <v>-9.1787960532877602</v>
      </c>
      <c r="AAZ54">
        <v>-28.7779785787991</v>
      </c>
      <c r="ABA54">
        <v>-3.9500397414903401</v>
      </c>
      <c r="ABB54">
        <v>-16.7024639127748</v>
      </c>
      <c r="ABC54">
        <v>-5.68570685224614</v>
      </c>
      <c r="ABD54">
        <v>-9.4801306332508695</v>
      </c>
      <c r="ABE54">
        <v>-16.064228046131799</v>
      </c>
      <c r="ABF54">
        <v>-12.6767513811707</v>
      </c>
      <c r="ABG54">
        <v>-7.2884022631907897</v>
      </c>
      <c r="ABH54">
        <v>-11.2992852673759</v>
      </c>
      <c r="ABI54">
        <v>-20.138749770855501</v>
      </c>
      <c r="ABJ54">
        <v>-14.1599734683998</v>
      </c>
      <c r="ABK54">
        <v>-7.1518246120104196</v>
      </c>
      <c r="ABL54">
        <v>-21.202009707215201</v>
      </c>
      <c r="ABM54">
        <v>-10.0130666734121</v>
      </c>
      <c r="ABN54">
        <v>-10.091261634498601</v>
      </c>
      <c r="ABO54">
        <v>-7.2028106935962901</v>
      </c>
      <c r="ABP54">
        <v>-8.4938355863860409</v>
      </c>
      <c r="ABQ54">
        <v>-22.437349439963199</v>
      </c>
      <c r="ABR54">
        <v>-9.3010188817996795</v>
      </c>
      <c r="ABS54">
        <v>-10.6558529895325</v>
      </c>
      <c r="ABT54">
        <v>-15.3961587037247</v>
      </c>
      <c r="ABU54">
        <v>-12.9696796869318</v>
      </c>
      <c r="ABV54">
        <v>-9.4319833384861091</v>
      </c>
      <c r="ABW54">
        <v>-11.5952886284286</v>
      </c>
      <c r="ABX54">
        <v>-12.403101999475799</v>
      </c>
      <c r="ABY54">
        <v>-5.3105020837732901</v>
      </c>
      <c r="ABZ54">
        <v>-2.8144490712855101</v>
      </c>
      <c r="ACA54">
        <v>-17.303757992912299</v>
      </c>
      <c r="ACB54">
        <v>-7.9308552612810104</v>
      </c>
      <c r="ACC54">
        <v>-24.560881546004101</v>
      </c>
      <c r="ACD54">
        <v>-12.357059261401</v>
      </c>
      <c r="ACE54">
        <v>-10.0095953052823</v>
      </c>
      <c r="ACF54">
        <v>-11.0543013555989</v>
      </c>
      <c r="ACG54">
        <v>-12.801023843605901</v>
      </c>
      <c r="ACH54">
        <v>-18.026491331370099</v>
      </c>
      <c r="ACI54">
        <v>-2.8269878254152698</v>
      </c>
      <c r="ACJ54">
        <v>-7.9404423028647999</v>
      </c>
      <c r="ACK54">
        <v>-15.579317025031401</v>
      </c>
      <c r="ACL54">
        <v>-6.3241252495404003</v>
      </c>
      <c r="ACM54">
        <v>-20.805401328351198</v>
      </c>
      <c r="ACN54">
        <v>-9.2226869932061106</v>
      </c>
      <c r="ACO54">
        <v>-11.602126406697201</v>
      </c>
      <c r="ACP54">
        <v>-13.238074864501399</v>
      </c>
      <c r="ACQ54">
        <v>-10.029250487949399</v>
      </c>
      <c r="ACR54">
        <v>-7.4097921270948497</v>
      </c>
      <c r="ACS54">
        <v>-12.0915624663124</v>
      </c>
      <c r="ACT54">
        <v>-23.2153194365806</v>
      </c>
      <c r="ACU54">
        <v>-9.6070332625782804</v>
      </c>
      <c r="ACV54">
        <v>-17.711422989501798</v>
      </c>
      <c r="ACW54">
        <v>-11.941817322873201</v>
      </c>
      <c r="ACX54">
        <v>-20.798607722867001</v>
      </c>
      <c r="ACY54">
        <v>-20.9534571754394</v>
      </c>
      <c r="ACZ54">
        <v>-9.8574672764023301</v>
      </c>
      <c r="ADA54">
        <v>-6.5547924818078798</v>
      </c>
      <c r="ADB54">
        <v>-9.2277005788249102</v>
      </c>
      <c r="ADC54">
        <v>-8.7256924129673905</v>
      </c>
      <c r="ADD54">
        <v>-17.2226599502381</v>
      </c>
      <c r="ADE54">
        <v>-2.5583854994663402</v>
      </c>
      <c r="ADF54">
        <v>-7.33254924317131</v>
      </c>
      <c r="ADG54">
        <v>-11.7253136513073</v>
      </c>
      <c r="ADH54">
        <v>-9.7998808877376007</v>
      </c>
      <c r="ADI54">
        <v>-17.0207207779629</v>
      </c>
      <c r="ADJ54">
        <v>-10.457210522390101</v>
      </c>
      <c r="ADK54">
        <v>-4.1455981722607804</v>
      </c>
      <c r="ADL54">
        <v>-9.9521143341496607</v>
      </c>
      <c r="ADM54">
        <v>-14.998266398600499</v>
      </c>
      <c r="ADN54">
        <v>-15.7785164271822</v>
      </c>
      <c r="ADO54">
        <v>-2.8310890657759802</v>
      </c>
      <c r="ADP54">
        <v>-7.8147565417664904</v>
      </c>
      <c r="ADQ54">
        <v>-9.0022784862407299</v>
      </c>
      <c r="ADR54">
        <v>-8.8443048666374295</v>
      </c>
      <c r="ADS54">
        <v>-15.4199369273051</v>
      </c>
      <c r="ADT54">
        <v>-14.9147617924698</v>
      </c>
      <c r="ADU54">
        <v>-9.1934921940036496</v>
      </c>
      <c r="ADV54">
        <v>-8.3948931527135606</v>
      </c>
      <c r="ADW54">
        <v>-12.6928880784979</v>
      </c>
      <c r="ADX54">
        <v>-10.242769384658599</v>
      </c>
      <c r="ADY54">
        <v>-10.467505324619699</v>
      </c>
      <c r="ADZ54">
        <v>-9.2552540916932493</v>
      </c>
      <c r="AEA54">
        <v>-12.6868912942612</v>
      </c>
      <c r="AEB54">
        <v>-10.484042338006599</v>
      </c>
      <c r="AEC54">
        <v>-9.7445270280325893</v>
      </c>
      <c r="AED54">
        <v>-6.6371406378181099</v>
      </c>
      <c r="AEE54">
        <v>-12.0821400294816</v>
      </c>
      <c r="AEF54">
        <v>-5.6475300540833802</v>
      </c>
      <c r="AEG54">
        <v>-10.8007750614108</v>
      </c>
      <c r="AEH54">
        <v>-10.7559969255641</v>
      </c>
      <c r="AEI54">
        <v>-5.1100557535066597</v>
      </c>
      <c r="AEJ54">
        <v>-12.6259902151443</v>
      </c>
      <c r="AEK54">
        <v>-22.430197942187799</v>
      </c>
      <c r="AEL54">
        <v>-25.745673576132599</v>
      </c>
      <c r="AEM54">
        <v>-5.0538013687318299</v>
      </c>
      <c r="AEN54">
        <v>-10.605176158213901</v>
      </c>
      <c r="AEO54">
        <v>-17.395515497741901</v>
      </c>
      <c r="AEP54">
        <v>-9.8919337665167593</v>
      </c>
      <c r="AEQ54">
        <v>-3.3967923489980998</v>
      </c>
      <c r="AER54">
        <v>-12.765254607335899</v>
      </c>
      <c r="AES54">
        <v>-9.0801713241634499</v>
      </c>
      <c r="AET54">
        <v>-15.3039348482653</v>
      </c>
      <c r="AEU54">
        <v>-9.9210796531968999</v>
      </c>
      <c r="AEV54">
        <v>-12.1375254582659</v>
      </c>
      <c r="AEW54">
        <v>-2.9411754854157599</v>
      </c>
      <c r="AEX54">
        <v>-12.6561030411914</v>
      </c>
      <c r="AEY54">
        <v>-16.402129140242199</v>
      </c>
      <c r="AEZ54">
        <v>-13.655734160826</v>
      </c>
      <c r="AFA54">
        <v>-10.3747473522376</v>
      </c>
      <c r="AFB54">
        <v>-10.0259587190414</v>
      </c>
      <c r="AFC54">
        <v>-11.6405163995157</v>
      </c>
      <c r="AFD54">
        <v>-2.50128570963895</v>
      </c>
      <c r="AFE54">
        <v>-17.713494651568499</v>
      </c>
      <c r="AFF54">
        <v>-7.8123082577391498</v>
      </c>
      <c r="AFG54">
        <v>-6.7409269668158096</v>
      </c>
      <c r="AFH54">
        <v>-12.622639701770201</v>
      </c>
      <c r="AFI54">
        <v>-12.0090070040724</v>
      </c>
      <c r="AFJ54">
        <v>-14.522152796227299</v>
      </c>
      <c r="AFK54">
        <v>-8.8879417823547193</v>
      </c>
      <c r="AFL54">
        <v>-24.374628681742099</v>
      </c>
      <c r="AFM54">
        <v>-13.3937359898624</v>
      </c>
      <c r="AFN54">
        <v>-13.03725288753</v>
      </c>
      <c r="AFO54">
        <v>-16.4884216626693</v>
      </c>
      <c r="AFP54">
        <v>-13.118168895345301</v>
      </c>
      <c r="AFQ54">
        <v>-5.3558210490853897</v>
      </c>
      <c r="AFR54">
        <v>-12.8332460616953</v>
      </c>
      <c r="AFS54">
        <v>-14.3441528933039</v>
      </c>
      <c r="AFT54">
        <v>-11.543420635982301</v>
      </c>
      <c r="AFU54">
        <v>-3.7389251609607799</v>
      </c>
      <c r="AFV54">
        <v>-16.668975569549001</v>
      </c>
      <c r="AFW54">
        <v>-11.8189769417516</v>
      </c>
      <c r="AFX54">
        <v>-9.2542443841195698</v>
      </c>
      <c r="AFY54">
        <v>-13.7678167997991</v>
      </c>
      <c r="AFZ54">
        <v>-9.4578034990613595</v>
      </c>
      <c r="AGA54">
        <v>-24.508298386319499</v>
      </c>
      <c r="AGB54">
        <v>-15.1406554635522</v>
      </c>
      <c r="AGC54">
        <v>-15.7076541155934</v>
      </c>
      <c r="AGD54">
        <v>-5.29239872869314</v>
      </c>
      <c r="AGE54">
        <v>-5.1007278843150097</v>
      </c>
      <c r="AGF54">
        <v>-5.1767766282549097</v>
      </c>
      <c r="AGG54">
        <v>-4.8988071676879201</v>
      </c>
      <c r="AGH54">
        <v>-15.491946210722499</v>
      </c>
      <c r="AGI54">
        <v>-25.483455940151298</v>
      </c>
      <c r="AGJ54">
        <v>-11.627854538206</v>
      </c>
      <c r="AGK54">
        <v>-4.5506198021239497</v>
      </c>
      <c r="AGL54">
        <v>-23.582571057702001</v>
      </c>
      <c r="AGM54">
        <v>-1.64258255239136</v>
      </c>
      <c r="AGN54">
        <v>-10.2313445755734</v>
      </c>
      <c r="AGO54">
        <v>-10.367694490360799</v>
      </c>
      <c r="AGP54">
        <v>-17.238335294385099</v>
      </c>
      <c r="AGQ54">
        <v>-11.786557337621</v>
      </c>
      <c r="AGR54">
        <v>-7.6422589047873002</v>
      </c>
      <c r="AGS54">
        <v>-10.247079014634</v>
      </c>
      <c r="AGT54">
        <v>-16.4455440301907</v>
      </c>
      <c r="AGU54">
        <v>-26.019975349256399</v>
      </c>
      <c r="AGV54">
        <v>-8.8503599835171407</v>
      </c>
      <c r="AGW54">
        <v>-13.3237906760136</v>
      </c>
      <c r="AGX54">
        <v>-30.611677093310899</v>
      </c>
      <c r="AGY54">
        <v>-12.963095045091899</v>
      </c>
      <c r="AGZ54">
        <v>-10.3652331134244</v>
      </c>
      <c r="AHA54">
        <v>-6.8006410334249097</v>
      </c>
      <c r="AHB54">
        <v>-6.9918078737211404</v>
      </c>
      <c r="AHC54">
        <v>-9.6892171206805493</v>
      </c>
      <c r="AHD54">
        <v>-4.1052151899412204</v>
      </c>
      <c r="AHE54">
        <v>-7.0945997794595996</v>
      </c>
      <c r="AHF54">
        <v>-22.481527891578299</v>
      </c>
      <c r="AHG54">
        <v>-13.4958919431736</v>
      </c>
      <c r="AHH54">
        <v>-26.068933539051201</v>
      </c>
      <c r="AHI54">
        <v>-11.506020539992999</v>
      </c>
      <c r="AHJ54">
        <v>-8.8572527315529008</v>
      </c>
      <c r="AHK54">
        <v>-6.4406609042666503</v>
      </c>
      <c r="AHL54">
        <v>-23.8517076115679</v>
      </c>
      <c r="AHM54">
        <v>-16.057293376006299</v>
      </c>
      <c r="AHN54">
        <v>-8.2210368377131697</v>
      </c>
      <c r="AHO54">
        <v>-5.5108031090279601</v>
      </c>
      <c r="AHP54">
        <v>-2.6355704525755899</v>
      </c>
      <c r="AHQ54">
        <v>-8.1614880930095506</v>
      </c>
      <c r="AHR54">
        <v>-13.0339386389624</v>
      </c>
      <c r="AHS54">
        <v>-3.8181271671385799</v>
      </c>
      <c r="AHT54">
        <v>-23.8481036175749</v>
      </c>
      <c r="AHU54">
        <v>-14.0794156137288</v>
      </c>
      <c r="AHV54">
        <v>-13.043524671006599</v>
      </c>
      <c r="AHW54">
        <v>-21.9346066670889</v>
      </c>
      <c r="AHX54">
        <v>-19.466524287521299</v>
      </c>
      <c r="AHY54">
        <v>-15.128235585294901</v>
      </c>
      <c r="AHZ54">
        <v>-10.2964003985388</v>
      </c>
      <c r="AIA54">
        <v>-2.0424790774741801</v>
      </c>
      <c r="AIB54">
        <v>-17.311538343057901</v>
      </c>
      <c r="AIC54">
        <v>-4.9253454874445</v>
      </c>
      <c r="AID54">
        <v>-10.709704637517101</v>
      </c>
      <c r="AIE54">
        <v>-4.4732113507495797</v>
      </c>
      <c r="AIF54">
        <v>-14.601478773850101</v>
      </c>
      <c r="AIG54">
        <v>-9.0969776950784897</v>
      </c>
      <c r="AIH54">
        <v>-9.0629802223886298</v>
      </c>
      <c r="AII54">
        <v>-16.555383890421801</v>
      </c>
      <c r="AIJ54">
        <v>-7.4154205329386098</v>
      </c>
      <c r="AIK54">
        <v>-6.9803163331573899</v>
      </c>
      <c r="AIL54">
        <v>-7.0193063024988502</v>
      </c>
      <c r="AIM54">
        <v>-9.9331215074322508</v>
      </c>
      <c r="AIN54">
        <v>-7.8509247739217196</v>
      </c>
      <c r="AIO54">
        <v>-12.409574951539099</v>
      </c>
      <c r="AIP54">
        <v>-8.6789056080006297</v>
      </c>
      <c r="AIQ54">
        <v>-16.112449551067101</v>
      </c>
      <c r="AIR54">
        <v>-4.7731422471044</v>
      </c>
      <c r="AIS54">
        <v>-5.0070628693308104</v>
      </c>
      <c r="AIT54">
        <v>-8.9725853862487401</v>
      </c>
      <c r="AIU54">
        <v>-22.2335803847613</v>
      </c>
      <c r="AIV54">
        <v>-7.3101214321940002</v>
      </c>
      <c r="AIW54">
        <v>-2.17426225076579</v>
      </c>
      <c r="AIX54">
        <v>-15.4407988760232</v>
      </c>
      <c r="AIY54">
        <v>-5.6001448187571397</v>
      </c>
      <c r="AIZ54">
        <v>-9.7032354764397208</v>
      </c>
      <c r="AJA54">
        <v>-11.417718100314801</v>
      </c>
      <c r="AJB54">
        <v>-6.7594335529159402</v>
      </c>
      <c r="AJC54">
        <v>-3.5559489370775501</v>
      </c>
      <c r="AJD54">
        <v>-6.9915252400573102</v>
      </c>
      <c r="AJE54">
        <v>-9.2215662441381294</v>
      </c>
      <c r="AJF54">
        <v>-4.4599117652124098</v>
      </c>
      <c r="AJG54">
        <v>-4.4360820312137204</v>
      </c>
      <c r="AJH54">
        <v>-9.9555284137335907</v>
      </c>
      <c r="AJI54">
        <v>-7.39350121228623</v>
      </c>
      <c r="AJJ54">
        <v>-13.0026685744688</v>
      </c>
      <c r="AJK54">
        <v>-14.9844986608187</v>
      </c>
      <c r="AJL54">
        <v>-13.427928364938399</v>
      </c>
      <c r="AJM54">
        <v>-0.92276862553990202</v>
      </c>
      <c r="AJN54">
        <v>-19.278337228470001</v>
      </c>
      <c r="AJO54">
        <v>-31.687758710501299</v>
      </c>
      <c r="AJP54">
        <v>-11.291307921174701</v>
      </c>
      <c r="AJQ54">
        <v>-5.6125708311117801</v>
      </c>
      <c r="AJR54">
        <v>-8.280892715737</v>
      </c>
      <c r="AJS54">
        <v>-6.2148854476198201</v>
      </c>
      <c r="AJT54">
        <v>-5.2981818999455497</v>
      </c>
      <c r="AJU54">
        <v>-14.029405504550301</v>
      </c>
      <c r="AJV54">
        <v>-8.6974435431327795</v>
      </c>
      <c r="AJW54">
        <v>-9.6647578321109506</v>
      </c>
      <c r="AJX54">
        <v>-4.3983451697848999</v>
      </c>
      <c r="AJY54">
        <v>-6.5912549367638196</v>
      </c>
      <c r="AJZ54">
        <v>-9.6092257648980706</v>
      </c>
      <c r="AKA54">
        <v>-5.2455588617393101</v>
      </c>
      <c r="AKB54">
        <v>-2.3286101325258</v>
      </c>
      <c r="AKC54">
        <v>-6.2837140090046297</v>
      </c>
      <c r="AKD54">
        <v>-4.47287163905421</v>
      </c>
      <c r="AKE54">
        <v>-5.8561525879575003</v>
      </c>
      <c r="AKF54">
        <v>-14.828507176785701</v>
      </c>
      <c r="AKG54">
        <v>-11.017053960742601</v>
      </c>
      <c r="AKH54">
        <v>-4.9630695136620204</v>
      </c>
      <c r="AKI54">
        <v>-13.625710468935299</v>
      </c>
      <c r="AKJ54">
        <v>-4.8061337453713397</v>
      </c>
      <c r="AKK54">
        <v>-4.8496844672005999</v>
      </c>
      <c r="AKL54">
        <v>-8.8670426324865499</v>
      </c>
      <c r="AKM54">
        <v>-23.587637624709899</v>
      </c>
      <c r="AKN54">
        <v>-20.5922091536724</v>
      </c>
      <c r="AKO54">
        <v>-5.5758678903406196</v>
      </c>
      <c r="AKP54">
        <v>-1.4455184769974501</v>
      </c>
      <c r="AKQ54">
        <v>-9.6646816398005893</v>
      </c>
      <c r="AKR54">
        <v>-12.411104435849399</v>
      </c>
      <c r="AKS54">
        <v>-11.4295608296901</v>
      </c>
      <c r="AKT54">
        <v>-13.1982979045366</v>
      </c>
      <c r="AKU54">
        <v>-14.753120819732599</v>
      </c>
      <c r="AKV54">
        <v>-9.1640581590139298</v>
      </c>
      <c r="AKW54">
        <v>-21.094357932568901</v>
      </c>
      <c r="AKX54">
        <v>-9.0676662646504305</v>
      </c>
      <c r="AKY54">
        <v>-4.3713953730260497</v>
      </c>
      <c r="AKZ54">
        <v>-7.5235121998618402</v>
      </c>
      <c r="ALA54">
        <v>-11.1765375069527</v>
      </c>
      <c r="ALB54">
        <v>-10.2385018876465</v>
      </c>
      <c r="ALC54">
        <v>-12.200115882631</v>
      </c>
      <c r="ALD54">
        <v>-4.2237230100472001</v>
      </c>
      <c r="ALE54">
        <v>-3.13937608645475</v>
      </c>
      <c r="ALF54">
        <v>-12.214953972381201</v>
      </c>
      <c r="ALG54">
        <v>-8.0162126233356297</v>
      </c>
      <c r="ALH54">
        <v>-3.3386647293235701</v>
      </c>
      <c r="ALI54">
        <v>-3.4897271809883001</v>
      </c>
      <c r="ALJ54">
        <v>-16.068427896814399</v>
      </c>
      <c r="ALK54">
        <v>-5.2500079108637596</v>
      </c>
      <c r="ALL54">
        <v>-4.4239715328058402</v>
      </c>
      <c r="ALM54">
        <v>-6.2621644841675304</v>
      </c>
      <c r="ALN54">
        <v>-15.0748210323184</v>
      </c>
      <c r="ALO54">
        <v>-6.1665320014430698</v>
      </c>
      <c r="ALP54">
        <v>-5.8016562731343999</v>
      </c>
      <c r="ALQ54">
        <v>-6.0723606497541596</v>
      </c>
      <c r="ALR54">
        <v>-19.650469607939101</v>
      </c>
      <c r="ALS54">
        <v>-5.9639036284274001</v>
      </c>
      <c r="ALT54">
        <v>-7.2996436690694404</v>
      </c>
      <c r="ALU54">
        <v>-8.4538568320177205</v>
      </c>
      <c r="ALV54">
        <v>-5.1111916711810199</v>
      </c>
      <c r="ALW54">
        <v>-4.5684712528894504</v>
      </c>
      <c r="ALX54">
        <v>-6.0414011773276002</v>
      </c>
      <c r="ALY54">
        <v>-8.4087262402906298</v>
      </c>
      <c r="ALZ54">
        <v>-8.1097340276036505</v>
      </c>
      <c r="AMA54">
        <v>-15.6832411479903</v>
      </c>
      <c r="AMB54">
        <v>-10.583704008927899</v>
      </c>
      <c r="AMC54">
        <v>-7.21649221896811</v>
      </c>
      <c r="AMD54">
        <v>-14.072590002559901</v>
      </c>
      <c r="AME54">
        <v>-6.5601898081723702</v>
      </c>
      <c r="AMF54">
        <v>-11.765939249506999</v>
      </c>
      <c r="AMG54">
        <v>-11.3872060556118</v>
      </c>
      <c r="AMH54">
        <v>-21.3481942232319</v>
      </c>
      <c r="AMI54">
        <v>-5.0142107631451402</v>
      </c>
      <c r="AMJ54">
        <v>-7.3632942508762902</v>
      </c>
      <c r="AMK54">
        <v>-12.7935547895511</v>
      </c>
      <c r="AML54">
        <v>-10.0630126580932</v>
      </c>
      <c r="AMM54">
        <v>-19.2174659972816</v>
      </c>
      <c r="AMN54">
        <v>-18.8249147324434</v>
      </c>
      <c r="AMO54">
        <v>-16.749802488995801</v>
      </c>
      <c r="AMP54">
        <v>-5.0526048914954602</v>
      </c>
      <c r="AMQ54">
        <v>-11.7370455069742</v>
      </c>
      <c r="AMR54">
        <v>-3.8823572731463099</v>
      </c>
      <c r="AMS54">
        <v>-3.80966742867784</v>
      </c>
      <c r="AMT54">
        <v>-16.004362421909001</v>
      </c>
      <c r="AMU54">
        <v>-17.880388516065</v>
      </c>
      <c r="AMV54">
        <v>-25.269187742631601</v>
      </c>
      <c r="AMW54">
        <v>-16.3461789096954</v>
      </c>
      <c r="AMX54">
        <v>-8.3406725895998495</v>
      </c>
      <c r="AMY54">
        <v>-12.761131925932199</v>
      </c>
      <c r="AMZ54">
        <v>-8.9798147346056698</v>
      </c>
      <c r="ANA54">
        <v>-5.5430977524348801</v>
      </c>
      <c r="ANB54">
        <v>-4.1343425603346002</v>
      </c>
      <c r="ANC54">
        <v>-13.1297775041631</v>
      </c>
      <c r="AND54">
        <v>-13.877877519346001</v>
      </c>
      <c r="ANE54">
        <v>-6.3526601574166399</v>
      </c>
      <c r="ANF54">
        <v>-15.188856380747101</v>
      </c>
      <c r="ANG54">
        <v>-8.3279390995175806</v>
      </c>
      <c r="ANH54">
        <v>-20.498479945086999</v>
      </c>
      <c r="ANI54">
        <v>-13.857594422323</v>
      </c>
      <c r="ANJ54">
        <v>-6.5885079038486696</v>
      </c>
      <c r="ANK54">
        <v>-23.387442180319098</v>
      </c>
      <c r="ANL54">
        <v>-10.5635456225422</v>
      </c>
      <c r="ANM54">
        <v>-3.9938312670823302</v>
      </c>
      <c r="ANN54">
        <v>-7.8503615466472603</v>
      </c>
      <c r="ANO54">
        <v>-8.0551158565449192</v>
      </c>
      <c r="ANP54">
        <v>-16.510087621648399</v>
      </c>
      <c r="ANQ54">
        <v>-19.754683814257302</v>
      </c>
      <c r="ANR54">
        <v>-11.1235690880105</v>
      </c>
      <c r="ANS54">
        <v>-20.343304320251001</v>
      </c>
      <c r="ANT54">
        <v>-13.508376787917401</v>
      </c>
      <c r="ANU54">
        <v>-6.7532511331596696</v>
      </c>
      <c r="ANV54">
        <v>-13.715600519908</v>
      </c>
      <c r="ANW54">
        <v>-20.995541239436498</v>
      </c>
      <c r="ANX54">
        <v>-10.15139983409</v>
      </c>
      <c r="ANY54">
        <v>-10.106526625691499</v>
      </c>
      <c r="ANZ54">
        <v>-11.8607320793755</v>
      </c>
      <c r="AOA54">
        <v>-14.3390644069312</v>
      </c>
      <c r="AOB54">
        <v>-3.5094802060418999</v>
      </c>
      <c r="AOC54">
        <v>-3.5680297391608402</v>
      </c>
      <c r="AOD54">
        <v>-11.2060210519588</v>
      </c>
      <c r="AOE54">
        <v>-3.7981494818629402</v>
      </c>
      <c r="AOF54">
        <v>-1.24252586165684</v>
      </c>
      <c r="AOG54">
        <v>-6.8111742689444599</v>
      </c>
      <c r="AOH54">
        <v>-10.170838627566701</v>
      </c>
      <c r="AOI54">
        <v>-12.405831262020101</v>
      </c>
      <c r="AOJ54">
        <v>-12.7276249054544</v>
      </c>
      <c r="AOK54">
        <v>-13.779815309901799</v>
      </c>
      <c r="AOL54">
        <v>-12.9955120736072</v>
      </c>
      <c r="AOM54">
        <v>-4.3477453113791897</v>
      </c>
      <c r="AON54">
        <v>-20.6975252116268</v>
      </c>
      <c r="AOO54">
        <v>-4.8611876184296303</v>
      </c>
      <c r="AOP54">
        <v>-18.625906750395</v>
      </c>
      <c r="AOQ54">
        <v>-14.9824981267948</v>
      </c>
      <c r="AOR54">
        <v>-16.3381937017284</v>
      </c>
      <c r="AOS54">
        <v>-2.2461948325351702</v>
      </c>
      <c r="AOT54">
        <v>-8.3438095164825903</v>
      </c>
      <c r="AOU54">
        <v>-6.47853175222457</v>
      </c>
      <c r="AOV54">
        <v>-5.6531316884496299</v>
      </c>
      <c r="AOW54">
        <v>-24.5690142162825</v>
      </c>
      <c r="AOX54">
        <v>-11.316708308231799</v>
      </c>
      <c r="AOY54">
        <v>-17.741473072527199</v>
      </c>
      <c r="AOZ54">
        <v>-8.1102248363589204</v>
      </c>
      <c r="APA54">
        <v>-7.8224932180620197</v>
      </c>
      <c r="APB54">
        <v>-7.8739975643718196</v>
      </c>
      <c r="APC54">
        <v>-7.7031523158358102</v>
      </c>
      <c r="APD54">
        <v>-5.1278975001645799</v>
      </c>
      <c r="APE54">
        <v>-10.799062830167999</v>
      </c>
      <c r="APF54">
        <v>-12.692973768641799</v>
      </c>
      <c r="APG54">
        <v>-13.590359035212099</v>
      </c>
      <c r="APH54">
        <v>-12.566406662748101</v>
      </c>
      <c r="API54">
        <v>-6.0702128359260401</v>
      </c>
      <c r="APJ54">
        <v>-8.8836154923291097</v>
      </c>
      <c r="APK54">
        <v>-12.7180760737612</v>
      </c>
      <c r="APL54">
        <v>-8.6875093188937207</v>
      </c>
      <c r="APM54">
        <v>-11.5120579065029</v>
      </c>
      <c r="APN54">
        <v>-10.9187775610764</v>
      </c>
      <c r="APO54">
        <v>-16.339728195343302</v>
      </c>
      <c r="APP54">
        <v>-7.9961408534939</v>
      </c>
      <c r="APQ54">
        <v>-6.0916373715135101</v>
      </c>
      <c r="APR54">
        <v>-13.715669031567501</v>
      </c>
      <c r="APS54">
        <v>-15.641437326897099</v>
      </c>
      <c r="APT54">
        <v>-14.705437967612299</v>
      </c>
      <c r="APU54">
        <v>-5.3460415391205602</v>
      </c>
      <c r="APV54">
        <v>-9.4541438341267696</v>
      </c>
      <c r="APW54">
        <v>-10.3158330992747</v>
      </c>
      <c r="APX54">
        <v>-2.3384073678933501</v>
      </c>
      <c r="APY54">
        <v>-7.1093305605889698</v>
      </c>
      <c r="APZ54">
        <v>-7.7897370123318703</v>
      </c>
      <c r="AQA54">
        <v>-7.4422162528142604</v>
      </c>
      <c r="AQB54">
        <v>-21.774894965142099</v>
      </c>
      <c r="AQC54">
        <v>-13.944040262437801</v>
      </c>
      <c r="AQD54">
        <v>-5.5276866087761798</v>
      </c>
      <c r="AQE54">
        <v>-12.094246879637</v>
      </c>
      <c r="AQF54">
        <v>-13.4405451595344</v>
      </c>
      <c r="AQG54">
        <v>-5.99267260933249</v>
      </c>
      <c r="AQH54">
        <v>-6.8184106300751104</v>
      </c>
      <c r="AQI54">
        <v>-5.8278500382408298</v>
      </c>
      <c r="AQJ54">
        <v>-7.7205557187556604</v>
      </c>
      <c r="AQK54">
        <v>-7.8530661519812401</v>
      </c>
      <c r="AQL54">
        <v>-9.7764479482783901</v>
      </c>
      <c r="AQM54">
        <v>-7.1862360326551</v>
      </c>
      <c r="AQN54">
        <v>-16.954631198652599</v>
      </c>
      <c r="AQO54">
        <v>-7.7400151288804899</v>
      </c>
      <c r="AQP54">
        <v>-7.5085562404084403</v>
      </c>
      <c r="AQQ54">
        <v>-9.3098243244780896</v>
      </c>
      <c r="AQR54">
        <v>-12.1566924543488</v>
      </c>
      <c r="AQS54">
        <v>-9.5692787236844499</v>
      </c>
      <c r="AQT54">
        <v>-12.7407954521276</v>
      </c>
      <c r="AQU54">
        <v>-4.2986365044155299</v>
      </c>
      <c r="AQV54">
        <v>-11.998579421786699</v>
      </c>
      <c r="AQW54">
        <v>-17.0315778102199</v>
      </c>
      <c r="AQX54">
        <v>-9.5536972652580499</v>
      </c>
      <c r="AQY54">
        <v>-4.9985572225142496</v>
      </c>
      <c r="AQZ54">
        <v>-2.0360484360430999</v>
      </c>
      <c r="ARA54">
        <v>-9.1521706226889403</v>
      </c>
      <c r="ARB54">
        <v>-7.3575896219418597</v>
      </c>
      <c r="ARC54">
        <v>-15.900777481048801</v>
      </c>
      <c r="ARD54">
        <v>-9.9222644627740202</v>
      </c>
      <c r="ARE54">
        <v>-20.2473882112543</v>
      </c>
      <c r="ARF54">
        <v>-10.3687327746173</v>
      </c>
      <c r="ARG54">
        <v>-7.8053749431952903</v>
      </c>
      <c r="ARH54">
        <v>-8.1034159692494807</v>
      </c>
      <c r="ARI54">
        <v>-12.6577018372297</v>
      </c>
      <c r="ARJ54">
        <v>-2.5143690514464399</v>
      </c>
      <c r="ARK54">
        <v>-7.1889822134283996</v>
      </c>
      <c r="ARL54">
        <v>-9.4728762890745504</v>
      </c>
      <c r="ARM54">
        <v>-13.279430435779</v>
      </c>
      <c r="ARN54">
        <v>-5.4066842165924802</v>
      </c>
      <c r="ARO54">
        <v>-11.901054959675299</v>
      </c>
      <c r="ARP54">
        <v>-7.8526897126543798</v>
      </c>
      <c r="ARQ54">
        <v>-18.818704698522399</v>
      </c>
      <c r="ARR54">
        <v>-6.1626218468655098</v>
      </c>
      <c r="ARS54">
        <v>-9.7189167340348792</v>
      </c>
      <c r="ART54">
        <v>-8.6288739311710003</v>
      </c>
      <c r="ARU54">
        <v>-9.5738833705874207</v>
      </c>
      <c r="ARV54">
        <v>-9.6463569238638307</v>
      </c>
      <c r="ARW54">
        <v>-9.6996553485194905</v>
      </c>
      <c r="ARX54">
        <v>-10.6394534517752</v>
      </c>
      <c r="ARY54">
        <v>-13.179827065119801</v>
      </c>
      <c r="ARZ54">
        <v>-3.3254872040992298</v>
      </c>
      <c r="ASA54">
        <v>-11.272368107966299</v>
      </c>
      <c r="ASB54">
        <v>-13.293970101544501</v>
      </c>
      <c r="ASC54">
        <v>-13.543562277938101</v>
      </c>
      <c r="ASD54">
        <v>-27.526273190020099</v>
      </c>
      <c r="ASE54">
        <v>-22.250010191982</v>
      </c>
      <c r="ASF54">
        <v>-9.4009530142607503</v>
      </c>
      <c r="ASG54">
        <v>-5.1735074035082098</v>
      </c>
      <c r="ASH54">
        <v>-4.2592737063231398</v>
      </c>
      <c r="ASI54">
        <v>-8.1263162166961305</v>
      </c>
      <c r="ASJ54">
        <v>-10.3291633514203</v>
      </c>
      <c r="ASK54">
        <v>-6.8804391546636596</v>
      </c>
      <c r="ASL54">
        <v>-4.8118132217882703</v>
      </c>
      <c r="ASM54">
        <v>-12.5316512190946</v>
      </c>
      <c r="ASN54">
        <v>-9.6894726259611694</v>
      </c>
      <c r="ASO54">
        <v>-7.0624381924362503</v>
      </c>
      <c r="ASP54">
        <v>-12.032903080077</v>
      </c>
      <c r="ASQ54">
        <v>-15.0899722047459</v>
      </c>
      <c r="ASR54">
        <v>-14.7446994277435</v>
      </c>
      <c r="ASS54">
        <v>-18.5587841624947</v>
      </c>
      <c r="AST54">
        <v>-11.807700322358601</v>
      </c>
      <c r="ASU54">
        <v>-18.546409792243502</v>
      </c>
      <c r="ASV54">
        <v>-10.6948188145298</v>
      </c>
      <c r="ASW54">
        <v>-11.1442594100868</v>
      </c>
      <c r="ASX54">
        <v>-9.4849800443904293</v>
      </c>
      <c r="ASY54">
        <v>-4.0979486625383599</v>
      </c>
      <c r="ASZ54">
        <v>-20.472275821670198</v>
      </c>
      <c r="ATA54">
        <v>-8.2911954386161995</v>
      </c>
      <c r="ATB54">
        <v>-15.932020112230999</v>
      </c>
      <c r="ATC54">
        <v>-12.758244460932399</v>
      </c>
      <c r="ATD54">
        <v>-12.721526080993501</v>
      </c>
      <c r="ATE54">
        <v>-12.282679154665001</v>
      </c>
      <c r="ATF54">
        <v>-7.2903051004587098</v>
      </c>
      <c r="ATG54">
        <v>-8.5900606265610708</v>
      </c>
      <c r="ATH54">
        <v>-8.5557645757670908</v>
      </c>
      <c r="ATI54">
        <v>-12.239338902661499</v>
      </c>
      <c r="ATJ54">
        <v>-9.0819485857395801</v>
      </c>
      <c r="ATK54">
        <v>-3.12170689328704</v>
      </c>
      <c r="ATL54">
        <v>-7.7296853313105203</v>
      </c>
      <c r="ATM54">
        <v>-18.053463695203799</v>
      </c>
      <c r="ATN54">
        <v>-6.0561182559124802</v>
      </c>
      <c r="ATO54">
        <v>-17.864022069464799</v>
      </c>
      <c r="ATP54">
        <v>-13.3414086344689</v>
      </c>
      <c r="ATQ54">
        <v>-7.8537389750956104</v>
      </c>
      <c r="ATR54">
        <v>-6.9810886595411201</v>
      </c>
      <c r="ATS54">
        <v>-12.238847503443001</v>
      </c>
      <c r="ATT54">
        <v>-39.206024548312499</v>
      </c>
      <c r="ATU54">
        <v>-18.783111216941901</v>
      </c>
      <c r="ATV54">
        <v>-13.4613692895993</v>
      </c>
      <c r="ATW54">
        <v>-9.0098314865890892</v>
      </c>
      <c r="ATX54">
        <v>-4.6863444342389498</v>
      </c>
      <c r="ATY54">
        <v>-17.810405676596599</v>
      </c>
      <c r="ATZ54">
        <v>-16.109315628387399</v>
      </c>
      <c r="AUA54">
        <v>-9.99465193837759</v>
      </c>
      <c r="AUB54">
        <v>-4.6697996128292001</v>
      </c>
      <c r="AUC54">
        <v>-19.783576629865301</v>
      </c>
      <c r="AUD54">
        <v>-13.7390586748049</v>
      </c>
      <c r="AUE54">
        <v>-9.6092010780450607</v>
      </c>
      <c r="AUF54">
        <v>-5.31958663018463</v>
      </c>
      <c r="AUG54">
        <v>-8.0238089246171302</v>
      </c>
      <c r="AUH54">
        <v>-7.9187223531160704</v>
      </c>
      <c r="AUI54">
        <v>-7.26116727899407</v>
      </c>
      <c r="AUJ54">
        <v>-7.7396363256142102</v>
      </c>
      <c r="AUK54">
        <v>-9.8301279155285197</v>
      </c>
      <c r="AUL54">
        <v>-20.258244354996101</v>
      </c>
      <c r="AUM54">
        <v>-6.51501780863597</v>
      </c>
      <c r="AUN54">
        <v>-15.7485845782313</v>
      </c>
      <c r="AUO54">
        <v>-10.6367740643443</v>
      </c>
      <c r="AUP54">
        <v>-8.1289771082795692</v>
      </c>
      <c r="AUQ54">
        <v>-4.9094923744306698</v>
      </c>
      <c r="AUR54">
        <v>-7.52971598770492</v>
      </c>
      <c r="AUS54">
        <v>-9.7767037299701904</v>
      </c>
      <c r="AUT54">
        <v>-17.002549106181601</v>
      </c>
      <c r="AUU54">
        <v>-28.7614339774242</v>
      </c>
      <c r="AUV54">
        <v>-7.9686214521952401</v>
      </c>
      <c r="AUW54">
        <v>-11.3457032937885</v>
      </c>
      <c r="AUX54">
        <v>-7.8447394681000198</v>
      </c>
      <c r="AUY54">
        <v>-8.8011600888262098</v>
      </c>
      <c r="AUZ54">
        <v>-12.2251878047303</v>
      </c>
      <c r="AVA54">
        <v>-13.141050733738</v>
      </c>
      <c r="AVB54">
        <v>-17.6353212327836</v>
      </c>
      <c r="AVC54">
        <v>-9.4039450881257096</v>
      </c>
      <c r="AVD54">
        <v>-6.7758360463162202</v>
      </c>
      <c r="AVE54">
        <v>-11.4182213291495</v>
      </c>
      <c r="AVF54">
        <v>-25.053242688177601</v>
      </c>
      <c r="AVG54">
        <v>-11.244061494670699</v>
      </c>
      <c r="AVH54">
        <v>-14.127162532563499</v>
      </c>
      <c r="AVI54">
        <v>-17.9384937706382</v>
      </c>
      <c r="AVJ54">
        <v>-7.2135712822241898</v>
      </c>
      <c r="AVK54">
        <v>-7.93760460405215</v>
      </c>
      <c r="AVL54">
        <v>-9.5783252318654206</v>
      </c>
      <c r="AVM54">
        <v>-15.339376922419699</v>
      </c>
      <c r="AVN54">
        <v>-8.1648189298542793</v>
      </c>
      <c r="AVO54">
        <v>-9.1186574580919206</v>
      </c>
      <c r="AVP54">
        <v>-6.7440123883087004</v>
      </c>
      <c r="AVQ54">
        <v>-11.922432290422201</v>
      </c>
      <c r="AVR54">
        <v>-9.5199841709992903</v>
      </c>
      <c r="AVS54">
        <v>-5.1690529617176297</v>
      </c>
      <c r="AVT54">
        <v>-22.1743803043748</v>
      </c>
      <c r="AVU54">
        <v>-6.3981615163610304</v>
      </c>
      <c r="AVV54">
        <v>-4.7867155066459199</v>
      </c>
      <c r="AVW54">
        <v>-20.3898525650729</v>
      </c>
      <c r="AVX54">
        <v>-14.687764661392899</v>
      </c>
      <c r="AVY54">
        <v>-5.1426004021992897</v>
      </c>
      <c r="AVZ54">
        <v>-4.3199209261452696</v>
      </c>
      <c r="AWA54">
        <v>-9.7587359043057802</v>
      </c>
      <c r="AWB54">
        <v>-13.4582519485222</v>
      </c>
      <c r="AWC54">
        <v>-12.1314826243638</v>
      </c>
      <c r="AWD54">
        <v>-9.6653810870122907</v>
      </c>
      <c r="AWE54">
        <v>-12.0298539391968</v>
      </c>
      <c r="AWF54">
        <v>-4.6958560479011204</v>
      </c>
      <c r="AWG54">
        <v>-11.2297007896235</v>
      </c>
      <c r="AWH54">
        <v>-11.7252252755237</v>
      </c>
      <c r="AWI54">
        <v>-13.257859016688201</v>
      </c>
      <c r="AWJ54">
        <v>-9.1149889375875297</v>
      </c>
      <c r="AWK54">
        <v>-10.018462349304</v>
      </c>
      <c r="AWL54">
        <v>-18.508418874362601</v>
      </c>
      <c r="AWM54">
        <v>-10.313451511918799</v>
      </c>
      <c r="AWN54">
        <v>-14.743626441696801</v>
      </c>
      <c r="AWO54">
        <v>-5.8470661106207196</v>
      </c>
      <c r="AWP54">
        <v>-15.1246037246746</v>
      </c>
      <c r="AWQ54">
        <v>-10.401835231015101</v>
      </c>
      <c r="AWR54">
        <v>-17.7478734087581</v>
      </c>
      <c r="AWS54">
        <v>-9.0904731709694904</v>
      </c>
      <c r="AWT54">
        <v>-3.64041565121514</v>
      </c>
      <c r="AWU54">
        <v>-31.835202128029199</v>
      </c>
      <c r="AWV54">
        <v>-8.3754016613228508</v>
      </c>
      <c r="AWW54">
        <v>-12.426918616259099</v>
      </c>
      <c r="AWX54">
        <v>-5.5002463392326302</v>
      </c>
      <c r="AWY54">
        <v>-21.5727448914276</v>
      </c>
      <c r="AWZ54">
        <v>-15.027293488481</v>
      </c>
      <c r="AXA54">
        <v>-2.1741297193426301</v>
      </c>
      <c r="AXB54">
        <v>-14.4238258697963</v>
      </c>
      <c r="AXC54">
        <v>-12.038084610055099</v>
      </c>
      <c r="AXD54">
        <v>-11.7342516415167</v>
      </c>
      <c r="AXE54">
        <v>-6.1286901103065601</v>
      </c>
      <c r="AXF54">
        <v>-10.531941665864499</v>
      </c>
      <c r="AXG54">
        <v>-11.132760803019201</v>
      </c>
      <c r="AXH54">
        <v>-10.7849849274437</v>
      </c>
      <c r="AXI54">
        <v>-8.7403222166254899</v>
      </c>
      <c r="AXJ54">
        <v>-10.886557350629801</v>
      </c>
      <c r="AXK54">
        <v>-4.9742998761457198</v>
      </c>
      <c r="AXL54">
        <v>-11.7729709463896</v>
      </c>
      <c r="AXM54">
        <v>-11.9757276331949</v>
      </c>
      <c r="AXN54">
        <v>-18.455296716635502</v>
      </c>
      <c r="AXO54">
        <v>-10.6716603475125</v>
      </c>
      <c r="AXP54">
        <v>-18.4635723179282</v>
      </c>
      <c r="AXQ54">
        <v>-9.7251510354737203</v>
      </c>
      <c r="AXR54">
        <v>-13.095439346171499</v>
      </c>
      <c r="AXS54">
        <v>-16.677133724260401</v>
      </c>
      <c r="AXT54">
        <v>-13.7464891160006</v>
      </c>
      <c r="AXU54">
        <v>-9.6959399391807608</v>
      </c>
      <c r="AXV54">
        <v>-11.0772487256168</v>
      </c>
      <c r="AXW54">
        <v>-11.4562658144092</v>
      </c>
      <c r="AXX54">
        <v>-6.6922176895695902</v>
      </c>
      <c r="AXY54">
        <v>-13.5663961360003</v>
      </c>
      <c r="AXZ54">
        <v>-3.3382864850758001</v>
      </c>
      <c r="AYA54">
        <v>-13.113746638796</v>
      </c>
      <c r="AYB54">
        <v>-14.6576725589017</v>
      </c>
      <c r="AYC54">
        <v>-10.8625898742942</v>
      </c>
      <c r="AYD54">
        <v>-17.953016054640901</v>
      </c>
      <c r="AYE54">
        <v>-11.082555586944601</v>
      </c>
      <c r="AYF54">
        <v>-20.002393695490198</v>
      </c>
      <c r="AYG54">
        <v>-2.8605730640195799</v>
      </c>
      <c r="AYH54">
        <v>-27.290247237701799</v>
      </c>
      <c r="AYI54">
        <v>-13.0757078565375</v>
      </c>
      <c r="AYJ54">
        <v>-7.7444516374569901</v>
      </c>
      <c r="AYK54">
        <v>-15.4464458894243</v>
      </c>
      <c r="AYL54">
        <v>-4.7650961989067797</v>
      </c>
      <c r="AYM54">
        <v>-16.2437489659523</v>
      </c>
      <c r="AYN54">
        <v>-21.4882546930573</v>
      </c>
      <c r="AYO54">
        <v>-5.5516361313179097</v>
      </c>
      <c r="AYP54">
        <v>-8.9242566213287908</v>
      </c>
      <c r="AYQ54">
        <v>-14.919386542311701</v>
      </c>
      <c r="AYR54">
        <v>-12.8312640443307</v>
      </c>
      <c r="AYS54">
        <v>-15.6608607913975</v>
      </c>
      <c r="AYT54">
        <v>-18.1956778237486</v>
      </c>
      <c r="AYU54">
        <v>-36.234391557186598</v>
      </c>
      <c r="AYV54">
        <v>-5.0635596128111304</v>
      </c>
      <c r="AYW54">
        <v>-24.480129017361701</v>
      </c>
      <c r="AYX54">
        <v>-13.249476678447101</v>
      </c>
      <c r="AYY54">
        <v>-4.9682060477665004</v>
      </c>
      <c r="AYZ54">
        <v>-10.501953185664</v>
      </c>
      <c r="AZA54">
        <v>-1.92414964203795</v>
      </c>
      <c r="AZB54">
        <v>-11.660405866122501</v>
      </c>
      <c r="AZC54">
        <v>-12.4493207596033</v>
      </c>
      <c r="AZD54">
        <v>-5.6139334222672002</v>
      </c>
      <c r="AZE54">
        <v>-7.1495584874780898</v>
      </c>
      <c r="AZF54">
        <v>-10.6217035696676</v>
      </c>
      <c r="AZG54">
        <v>-17.1636806661528</v>
      </c>
      <c r="AZH54">
        <v>-6.5694557944001097</v>
      </c>
      <c r="AZI54">
        <v>-9.4667908433497701</v>
      </c>
      <c r="AZJ54">
        <v>-10.6238443123215</v>
      </c>
      <c r="AZK54">
        <v>-11.285106141214101</v>
      </c>
      <c r="AZL54">
        <v>-8.8744619114474705</v>
      </c>
      <c r="AZM54">
        <v>-10.917272042201001</v>
      </c>
      <c r="AZN54">
        <v>-8.9102211917818899</v>
      </c>
      <c r="AZO54">
        <v>-7.8663873421488102</v>
      </c>
      <c r="AZP54">
        <v>-8.0105072126077399</v>
      </c>
      <c r="AZQ54">
        <v>-16.914215816860299</v>
      </c>
      <c r="AZR54">
        <v>-8.6531638347555297</v>
      </c>
      <c r="AZS54">
        <v>-18.362046341361602</v>
      </c>
      <c r="AZT54">
        <v>-11.690629089882</v>
      </c>
      <c r="AZU54">
        <v>-0.34887483436037298</v>
      </c>
      <c r="AZV54">
        <v>-9.8973988706292992</v>
      </c>
      <c r="AZW54">
        <v>-7.9360581614194796</v>
      </c>
      <c r="AZX54">
        <v>-6.5682126016161302</v>
      </c>
      <c r="AZY54">
        <v>-7.0023853967470604</v>
      </c>
      <c r="AZZ54">
        <v>-9.18734962462878</v>
      </c>
      <c r="BAA54">
        <v>-9.0524125991875906</v>
      </c>
      <c r="BAB54">
        <v>-13.7234778143151</v>
      </c>
      <c r="BAC54">
        <v>-12.396038926077701</v>
      </c>
      <c r="BAD54">
        <v>-11.695523813128201</v>
      </c>
      <c r="BAE54">
        <v>-11.3447476087442</v>
      </c>
      <c r="BAF54">
        <v>-5.1008814574235801</v>
      </c>
      <c r="BAG54">
        <v>-14.4632019688077</v>
      </c>
      <c r="BAH54">
        <v>-7.3715023765281797</v>
      </c>
      <c r="BAI54">
        <v>-11.2592834737284</v>
      </c>
      <c r="BAJ54">
        <v>-5.84076990484263</v>
      </c>
      <c r="BAK54">
        <v>-6.1872597481354896</v>
      </c>
      <c r="BAL54">
        <v>-5.4899289727149796</v>
      </c>
      <c r="BAM54">
        <v>-10.8056710862157</v>
      </c>
      <c r="BAN54">
        <v>-17.985468548281901</v>
      </c>
      <c r="BAO54">
        <v>-9.39741483913952</v>
      </c>
      <c r="BAP54">
        <v>-15.4843101977313</v>
      </c>
      <c r="BAQ54">
        <v>-9.1670316860099206</v>
      </c>
      <c r="BAR54">
        <v>-15.5592236653283</v>
      </c>
      <c r="BAS54">
        <v>-7.5418025356559601</v>
      </c>
      <c r="BAT54">
        <v>-18.5031779693917</v>
      </c>
      <c r="BAU54">
        <v>-11.8429424670923</v>
      </c>
      <c r="BAV54">
        <v>-4.8762225166267701</v>
      </c>
      <c r="BAW54">
        <v>-2.4972860032966699</v>
      </c>
      <c r="BAX54">
        <v>-12.4108321066157</v>
      </c>
      <c r="BAY54">
        <v>-5.4747515837873397</v>
      </c>
      <c r="BAZ54">
        <v>-20.450085421075801</v>
      </c>
      <c r="BBA54">
        <v>-13.1951986516896</v>
      </c>
      <c r="BBB54">
        <v>-12.8158543408346</v>
      </c>
      <c r="BBC54">
        <v>-13.0679788069815</v>
      </c>
      <c r="BBD54">
        <v>-18.134107539962699</v>
      </c>
      <c r="BBE54">
        <v>-14.8269123398999</v>
      </c>
      <c r="BBF54">
        <v>-9.3153456269212693</v>
      </c>
      <c r="BBG54">
        <v>-10.5940247449631</v>
      </c>
      <c r="BBH54">
        <v>-12.409816299730201</v>
      </c>
      <c r="BBI54">
        <v>-20.234132174130099</v>
      </c>
      <c r="BBJ54">
        <v>-11.219497832075399</v>
      </c>
      <c r="BBK54">
        <v>-10.799577480833101</v>
      </c>
      <c r="BBL54">
        <v>-9.7178546745576</v>
      </c>
      <c r="BBM54">
        <v>-6.3976905866360303</v>
      </c>
      <c r="BBN54">
        <v>-22.592396834599398</v>
      </c>
      <c r="BBO54">
        <v>-9.8845194897747</v>
      </c>
      <c r="BBP54">
        <v>-10.5807662106668</v>
      </c>
      <c r="BBQ54">
        <v>-13.090787311261399</v>
      </c>
      <c r="BBR54">
        <v>-7.0430161763044898</v>
      </c>
      <c r="BBS54">
        <v>-8.2331521047843008</v>
      </c>
      <c r="BBT54">
        <v>-12.1871620485047</v>
      </c>
      <c r="BBU54">
        <v>-13.1472783335778</v>
      </c>
      <c r="BBV54">
        <v>-1.6766740424536699</v>
      </c>
      <c r="BBW54">
        <v>-15.1941338574631</v>
      </c>
      <c r="BBX54">
        <v>-9.7600384554677397</v>
      </c>
      <c r="BBY54">
        <v>-1.9267522889628299</v>
      </c>
      <c r="BBZ54">
        <v>-15.6987000049368</v>
      </c>
      <c r="BCA54">
        <v>-4.7469370739824202</v>
      </c>
      <c r="BCB54">
        <v>-13.444667243029601</v>
      </c>
      <c r="BCC54">
        <v>-7.5526569570116404</v>
      </c>
      <c r="BCD54">
        <v>-4.4086791847352096</v>
      </c>
      <c r="BCE54">
        <v>-12.1807974714701</v>
      </c>
      <c r="BCF54">
        <v>-8.6040457948320501</v>
      </c>
      <c r="BCG54">
        <v>-18.9475458809898</v>
      </c>
      <c r="BCH54">
        <v>-15.933306779437</v>
      </c>
      <c r="BCI54">
        <v>-18.3812193428429</v>
      </c>
      <c r="BCJ54">
        <v>-4.7209533385918698</v>
      </c>
      <c r="BCK54">
        <v>-11.444307320749701</v>
      </c>
      <c r="BCL54">
        <v>-5.4335252210781002</v>
      </c>
      <c r="BCM54">
        <v>-12.2111931629236</v>
      </c>
      <c r="BCN54">
        <v>-11.1339117854577</v>
      </c>
      <c r="BCO54">
        <v>-8.8384104938820407</v>
      </c>
      <c r="BCP54">
        <v>-9.4393106001297191</v>
      </c>
      <c r="BCQ54">
        <v>-18.339350163897201</v>
      </c>
      <c r="BCR54">
        <v>-13.307542007872</v>
      </c>
      <c r="BCS54">
        <v>-7.2570670232732697</v>
      </c>
      <c r="BCT54">
        <v>-5.6386965858322604</v>
      </c>
      <c r="BCU54">
        <v>-5.7677670561408299</v>
      </c>
      <c r="BCV54">
        <v>-7.4309915207385604</v>
      </c>
      <c r="BCW54">
        <v>-7.8789057079073901</v>
      </c>
      <c r="BCX54">
        <v>-10.4205104148787</v>
      </c>
      <c r="BCY54">
        <v>-6.2704493364842602</v>
      </c>
      <c r="BCZ54">
        <v>-12.1141247870502</v>
      </c>
      <c r="BDA54">
        <v>-4.6837127350141499</v>
      </c>
      <c r="BDB54">
        <v>-14.9625011039833</v>
      </c>
      <c r="BDC54">
        <v>-15.351145249973699</v>
      </c>
      <c r="BDD54">
        <v>-7.3960816993980796</v>
      </c>
      <c r="BDE54">
        <v>-7.6697468561902404</v>
      </c>
      <c r="BDF54">
        <v>-11.9655387992521</v>
      </c>
      <c r="BDG54">
        <v>-6.8957204268457399</v>
      </c>
      <c r="BDH54">
        <v>-6.1753641209897401</v>
      </c>
      <c r="BDI54">
        <v>-2.5877259907065602</v>
      </c>
      <c r="BDJ54">
        <v>-23.087372832897</v>
      </c>
      <c r="BDK54">
        <v>-15.406461340091401</v>
      </c>
      <c r="BDL54">
        <v>-6.38741266006227</v>
      </c>
      <c r="BDM54">
        <v>-9.6531132093926697</v>
      </c>
      <c r="BDN54">
        <v>-16.863164074609099</v>
      </c>
      <c r="BDO54">
        <v>-11.1640713685008</v>
      </c>
      <c r="BDP54">
        <v>-14.8866482828043</v>
      </c>
      <c r="BDQ54">
        <v>-9.1329053935990903</v>
      </c>
      <c r="BDR54">
        <v>-3.5064224608817098</v>
      </c>
      <c r="BDS54">
        <v>-7.10648487240638</v>
      </c>
      <c r="BDT54">
        <v>-5.0603712541524999</v>
      </c>
      <c r="BDU54">
        <v>-7.80684513765621</v>
      </c>
      <c r="BDV54">
        <v>-6.3141551500500803</v>
      </c>
      <c r="BDW54">
        <v>-13.8194093188355</v>
      </c>
      <c r="BDX54">
        <v>-17.572425688399001</v>
      </c>
      <c r="BDY54">
        <v>-12.116966563673</v>
      </c>
      <c r="BDZ54">
        <v>-8.6093820817808098</v>
      </c>
      <c r="BEA54">
        <v>-3.1091954300458702</v>
      </c>
      <c r="BEB54">
        <v>-7.3289003498077303</v>
      </c>
      <c r="BEC54">
        <v>-10.018066538751601</v>
      </c>
      <c r="BED54">
        <v>-9.3665943115745698</v>
      </c>
      <c r="BEE54">
        <v>-10.500442712657</v>
      </c>
      <c r="BEF54">
        <v>-14.977317028446301</v>
      </c>
      <c r="BEG54">
        <v>-21.847479602460901</v>
      </c>
      <c r="BEH54">
        <v>-10.1572927138825</v>
      </c>
      <c r="BEI54">
        <v>-5.4537067732874798</v>
      </c>
      <c r="BEJ54">
        <v>-13.729069687743801</v>
      </c>
      <c r="BEK54">
        <v>-6.7004483610829197</v>
      </c>
      <c r="BEL54">
        <v>-6.5267766307355499</v>
      </c>
      <c r="BEM54">
        <v>-11.397490763586701</v>
      </c>
      <c r="BEN54">
        <v>-5.5593064824758498</v>
      </c>
      <c r="BEO54">
        <v>-10.140083504856801</v>
      </c>
      <c r="BEP54">
        <v>-9.4959392398936604</v>
      </c>
      <c r="BEQ54">
        <v>-16.290205835792602</v>
      </c>
      <c r="BER54">
        <v>-8.3745789918687592</v>
      </c>
      <c r="BES54">
        <v>-3.5066242277192399</v>
      </c>
      <c r="BET54">
        <v>-7.59010832897388</v>
      </c>
      <c r="BEU54">
        <v>-8.2675419693408401</v>
      </c>
      <c r="BEV54">
        <v>-22.987424108729499</v>
      </c>
      <c r="BEW54">
        <v>-25.179083732014298</v>
      </c>
      <c r="BEX54">
        <v>-4.5958194950477198</v>
      </c>
      <c r="BEY54">
        <v>-22.734640573089901</v>
      </c>
      <c r="BEZ54">
        <v>-13.8241562858713</v>
      </c>
      <c r="BFA54">
        <v>-22.449303850688999</v>
      </c>
      <c r="BFB54">
        <v>-5.6546085417754703</v>
      </c>
      <c r="BFC54">
        <v>-13.9088440630045</v>
      </c>
      <c r="BFD54">
        <v>-14.1292264070982</v>
      </c>
      <c r="BFE54">
        <v>-19.2634549222281</v>
      </c>
      <c r="BFF54">
        <v>-13.461101433143099</v>
      </c>
      <c r="BFG54">
        <v>-10.737146611303301</v>
      </c>
      <c r="BFH54">
        <v>-21.088758498363301</v>
      </c>
      <c r="BFI54">
        <v>-9.0895723064039409</v>
      </c>
      <c r="BFJ54">
        <v>-6.5259758792742</v>
      </c>
      <c r="BFK54">
        <v>-4.5856999838465802</v>
      </c>
      <c r="BFL54">
        <v>-5.8432962914329796</v>
      </c>
      <c r="BFM54">
        <v>-6.3618733611329796</v>
      </c>
      <c r="BFN54">
        <v>-13.6204499196912</v>
      </c>
      <c r="BFO54">
        <v>-4.004166824566</v>
      </c>
      <c r="BFP54">
        <v>-3.5914235663840399</v>
      </c>
      <c r="BFQ54">
        <v>-5.1167786693786201</v>
      </c>
      <c r="BFR54">
        <v>-12.553650505586001</v>
      </c>
      <c r="BFS54">
        <v>-7.3406171175046202</v>
      </c>
      <c r="BFT54">
        <v>-14.9359830644818</v>
      </c>
      <c r="BFU54">
        <v>-7.7241423876528499</v>
      </c>
      <c r="BFV54">
        <v>-7.5242483755739897</v>
      </c>
      <c r="BFW54">
        <v>-8.24815495311665</v>
      </c>
      <c r="BFX54">
        <v>-10.7469318508693</v>
      </c>
      <c r="BFY54">
        <v>-12.038135528165199</v>
      </c>
      <c r="BFZ54">
        <v>-7.8026136745090797</v>
      </c>
      <c r="BGA54">
        <v>-10.976120694990099</v>
      </c>
      <c r="BGB54">
        <v>-8.7795016805359296</v>
      </c>
      <c r="BGC54">
        <v>-9.3555079321988295</v>
      </c>
      <c r="BGD54">
        <v>-6.5172730772179897</v>
      </c>
      <c r="BGE54">
        <v>-7.6294123901701596</v>
      </c>
      <c r="BGF54">
        <v>-18.120583965904</v>
      </c>
      <c r="BGG54">
        <v>-24.920912538421899</v>
      </c>
      <c r="BGH54">
        <v>-6.6534064361345902</v>
      </c>
      <c r="BGI54">
        <v>-8.7975447469042702</v>
      </c>
      <c r="BGJ54">
        <v>-30.2044560474442</v>
      </c>
      <c r="BGK54">
        <v>-7.2100812668167897</v>
      </c>
      <c r="BGL54">
        <v>-11.344341686520099</v>
      </c>
      <c r="BGM54">
        <v>-4.6587267210794003</v>
      </c>
      <c r="BGN54">
        <v>-10.591784054618699</v>
      </c>
      <c r="BGO54">
        <v>-16.521385994361701</v>
      </c>
      <c r="BGP54">
        <v>-4.0289642827054299</v>
      </c>
      <c r="BGQ54">
        <v>-13.951552589214799</v>
      </c>
      <c r="BGR54">
        <v>-7.06341933922522</v>
      </c>
      <c r="BGS54">
        <v>-5.2750859079868899</v>
      </c>
      <c r="BGT54">
        <v>-10.9606345782581</v>
      </c>
      <c r="BGU54">
        <v>-17.056138459945998</v>
      </c>
      <c r="BGV54">
        <v>-18.778343963877301</v>
      </c>
      <c r="BGW54">
        <v>-10.9156361011872</v>
      </c>
      <c r="BGX54">
        <v>-7.1433214539579204</v>
      </c>
      <c r="BGY54">
        <v>-15.8662206623582</v>
      </c>
      <c r="BGZ54">
        <v>-6.0723933773228396</v>
      </c>
      <c r="BHA54">
        <v>-9.3214183513297293</v>
      </c>
      <c r="BHB54">
        <v>-19.993846168912999</v>
      </c>
      <c r="BHC54">
        <v>-7.2065768963340098</v>
      </c>
      <c r="BHD54">
        <v>-8.5905951955937496</v>
      </c>
      <c r="BHE54">
        <v>-27.779605727621501</v>
      </c>
      <c r="BHF54">
        <v>-9.3378982422420602</v>
      </c>
      <c r="BHG54">
        <v>-13.4300255725434</v>
      </c>
      <c r="BHH54">
        <v>-12.0397276771804</v>
      </c>
      <c r="BHI54">
        <v>-20.3400205043915</v>
      </c>
      <c r="BHJ54">
        <v>-10.383837610668699</v>
      </c>
      <c r="BHK54">
        <v>-6.3144992015132004</v>
      </c>
      <c r="BHL54">
        <v>-9.0810706749971395</v>
      </c>
      <c r="BHM54">
        <v>-11.743716105389399</v>
      </c>
      <c r="BHN54">
        <v>-10.497664872649899</v>
      </c>
      <c r="BHO54">
        <v>-9.2012212871076997</v>
      </c>
      <c r="BHP54">
        <v>-16.052459360774101</v>
      </c>
      <c r="BHQ54">
        <v>-14.300318649924201</v>
      </c>
      <c r="BHR54">
        <v>-10.969276042206801</v>
      </c>
      <c r="BHS54">
        <v>-4.3714248826549396</v>
      </c>
      <c r="BHT54">
        <v>-26.744021387789001</v>
      </c>
      <c r="BHU54">
        <v>-18.3447584168186</v>
      </c>
      <c r="BHV54">
        <v>-13.2360200433396</v>
      </c>
      <c r="BHW54">
        <v>-13.324472140602399</v>
      </c>
      <c r="BHX54">
        <v>-2.3093697561320399</v>
      </c>
      <c r="BHY54">
        <v>-5.4920510596901098</v>
      </c>
      <c r="BHZ54">
        <v>0</v>
      </c>
      <c r="BIA54">
        <v>-11.373163553484201</v>
      </c>
      <c r="BIB54">
        <v>-19.658313218564601</v>
      </c>
      <c r="BIC54">
        <v>-5.2294278257047297</v>
      </c>
      <c r="BID54">
        <v>-11.9150051490181</v>
      </c>
      <c r="BIE54">
        <v>-34.390542360955102</v>
      </c>
      <c r="BIF54">
        <v>-10.020944445242201</v>
      </c>
      <c r="BIG54">
        <v>-12.842185520202801</v>
      </c>
      <c r="BIH54">
        <v>-16.003195991215001</v>
      </c>
      <c r="BII54">
        <v>-18.5236646924631</v>
      </c>
      <c r="BIJ54">
        <v>-13.66657102049</v>
      </c>
      <c r="BIK54">
        <v>-14.7278754237662</v>
      </c>
      <c r="BIL54">
        <v>-12.317864570869</v>
      </c>
      <c r="BIM54">
        <v>-12.347193778489601</v>
      </c>
      <c r="BIN54">
        <v>-9.2678855107803901</v>
      </c>
      <c r="BIO54">
        <v>-22.358282928329199</v>
      </c>
      <c r="BIP54">
        <v>-3.66138169795224</v>
      </c>
      <c r="BIQ54">
        <v>-10.439664203563201</v>
      </c>
      <c r="BIR54">
        <v>-3.7564532355107998</v>
      </c>
      <c r="BIS54">
        <v>-2.5182809395047099</v>
      </c>
      <c r="BIT54">
        <v>-5.9341684909367398</v>
      </c>
      <c r="BIU54">
        <v>-9.7235621333225293</v>
      </c>
      <c r="BIV54">
        <v>-8.5068535641906102</v>
      </c>
      <c r="BIW54">
        <v>-14.5345621639374</v>
      </c>
      <c r="BIX54">
        <v>-6.4611445214943304</v>
      </c>
      <c r="BIY54">
        <v>-6.6161010245873797</v>
      </c>
      <c r="BIZ54">
        <v>-12.921572293188101</v>
      </c>
      <c r="BJA54">
        <v>-6.0290235705550401</v>
      </c>
      <c r="BJB54">
        <v>-13.8041805267416</v>
      </c>
      <c r="BJC54">
        <v>-8.8105194350308995</v>
      </c>
      <c r="BJD54">
        <v>-13.9722837553015</v>
      </c>
      <c r="BJE54">
        <v>-10.9013726376644</v>
      </c>
      <c r="BJF54">
        <v>-7.3614021496280202</v>
      </c>
      <c r="BJG54">
        <v>-7.9452360283639498</v>
      </c>
      <c r="BJH54">
        <v>-6.4770988380442702</v>
      </c>
      <c r="BJI54">
        <v>-6.2433853569820297</v>
      </c>
      <c r="BJJ54">
        <v>-20.456606394807601</v>
      </c>
      <c r="BJK54">
        <v>-3.19792611805511</v>
      </c>
      <c r="BJL54">
        <v>-6.2265022576065698</v>
      </c>
      <c r="BJM54">
        <v>-9.0842128279806502</v>
      </c>
      <c r="BJN54">
        <v>-14.865227448655601</v>
      </c>
      <c r="BJO54">
        <v>-14.885456491046501</v>
      </c>
      <c r="BJP54">
        <v>-9.9757751417067499</v>
      </c>
      <c r="BJQ54">
        <v>-5.24876862123023</v>
      </c>
      <c r="BJR54">
        <v>-4.11968046349054</v>
      </c>
      <c r="BJS54">
        <v>-19.418029855051198</v>
      </c>
      <c r="BJT54">
        <v>-8.5697068817254696</v>
      </c>
      <c r="BJU54">
        <v>-8.8452237669088198</v>
      </c>
      <c r="BJV54">
        <v>-8.6002889745051903</v>
      </c>
      <c r="BJW54">
        <v>-13.330548981483201</v>
      </c>
      <c r="BJX54">
        <v>-12.2001067174828</v>
      </c>
      <c r="BJY54">
        <v>-6.6719037245380601</v>
      </c>
      <c r="BJZ54">
        <v>-7.8716625946315997</v>
      </c>
      <c r="BKA54">
        <v>-5.5249604885380004</v>
      </c>
      <c r="BKB54">
        <v>-4.6985406374266203</v>
      </c>
      <c r="BKC54">
        <v>-9.1406390596500806</v>
      </c>
      <c r="BKD54">
        <v>-7.0066591982583999</v>
      </c>
      <c r="BKE54">
        <v>-4.15835139705516</v>
      </c>
      <c r="BKF54">
        <v>-2.0527839289831902</v>
      </c>
      <c r="BKG54">
        <v>-15.6396353435035</v>
      </c>
      <c r="BKH54">
        <v>-6.6455183854657802</v>
      </c>
      <c r="BKI54">
        <v>-6.2644920314286603</v>
      </c>
      <c r="BKJ54">
        <v>-8.6050099880181108</v>
      </c>
      <c r="BKK54">
        <v>-6.5146337488433002</v>
      </c>
      <c r="BKL54">
        <v>-11.7629010087275</v>
      </c>
      <c r="BKM54">
        <v>-9.59390932782898</v>
      </c>
      <c r="BKN54">
        <v>-12.243761243103</v>
      </c>
      <c r="BKO54">
        <v>-14.514862509957901</v>
      </c>
      <c r="BKP54">
        <v>-8.1359116685340194</v>
      </c>
      <c r="BKQ54">
        <v>-6.5657910213697299</v>
      </c>
      <c r="BKR54">
        <v>-3.27610810394251</v>
      </c>
      <c r="BKS54">
        <v>-14.1991093496862</v>
      </c>
      <c r="BKT54">
        <v>-15.949907442385101</v>
      </c>
      <c r="BKU54">
        <v>-13.989953063717</v>
      </c>
      <c r="BKV54">
        <v>-7.1095660593946697</v>
      </c>
      <c r="BKW54">
        <v>-6.5741290566280099</v>
      </c>
      <c r="BKX54">
        <v>-21.400916887346899</v>
      </c>
      <c r="BKY54">
        <v>-5.2890177297288998</v>
      </c>
      <c r="BKZ54">
        <v>-11.035182115977801</v>
      </c>
      <c r="BLA54">
        <v>-7.3551861938616696</v>
      </c>
      <c r="BLB54">
        <v>-30.5429820527327</v>
      </c>
      <c r="BLC54">
        <v>-11.086655654242699</v>
      </c>
      <c r="BLD54">
        <v>-4.5997003875420202</v>
      </c>
      <c r="BLE54">
        <v>-8.2489233742813894</v>
      </c>
      <c r="BLF54">
        <v>-5.7856983202063397</v>
      </c>
      <c r="BLG54">
        <v>-4.1736919787565201</v>
      </c>
      <c r="BLH54">
        <v>-7.7105321049147904</v>
      </c>
      <c r="BLI54">
        <v>-7.1488229356994903</v>
      </c>
      <c r="BLJ54">
        <v>-5.1475401377426797</v>
      </c>
      <c r="BLK54">
        <v>-11.991843525461</v>
      </c>
      <c r="BLL54">
        <v>-25.546718707389701</v>
      </c>
      <c r="BLM54">
        <v>-7.6126992427259701</v>
      </c>
      <c r="BLN54">
        <v>-6.1961863857772803</v>
      </c>
      <c r="BLO54">
        <v>-3.3786645806593198</v>
      </c>
      <c r="BLP54">
        <v>-10.232272986664199</v>
      </c>
      <c r="BLQ54">
        <v>-7.42066995239046</v>
      </c>
      <c r="BLR54">
        <v>-5.0648610940802099</v>
      </c>
      <c r="BLS54">
        <v>-12.414111126325899</v>
      </c>
      <c r="BLT54">
        <v>-13.373641967604399</v>
      </c>
      <c r="BLU54">
        <v>-8.6557664097064997</v>
      </c>
      <c r="BLV54">
        <v>-9.9051485013318405</v>
      </c>
      <c r="BLW54">
        <v>-11.2333252490905</v>
      </c>
      <c r="BLX54">
        <v>-9.9505309200935699</v>
      </c>
      <c r="BLY54">
        <v>-7.2667485485477004</v>
      </c>
      <c r="BLZ54">
        <v>-6.7165678398951103</v>
      </c>
      <c r="BMA54">
        <v>-17.565854655987501</v>
      </c>
      <c r="BMB54">
        <v>-15.914998832704899</v>
      </c>
      <c r="BMC54">
        <v>-5.94755513231354</v>
      </c>
      <c r="BMD54">
        <v>-0.63216200621107499</v>
      </c>
      <c r="BME54">
        <v>-5.94737113935415</v>
      </c>
      <c r="BMF54">
        <v>-4.0614504362355603</v>
      </c>
      <c r="BMG54">
        <v>-7.3772039003750702</v>
      </c>
      <c r="BMH54">
        <v>-16.293200298101102</v>
      </c>
      <c r="BMI54">
        <v>-7.9811330553020001</v>
      </c>
      <c r="BMJ54">
        <v>-9.7986007954326109</v>
      </c>
      <c r="BMK54">
        <v>-3.1498634082428199</v>
      </c>
      <c r="BML54">
        <v>-13.328817499972899</v>
      </c>
      <c r="BMM54">
        <v>-10.5568863702694</v>
      </c>
      <c r="BMN54">
        <v>-8.22905792164104</v>
      </c>
      <c r="BMO54">
        <v>-8.5925523989984107</v>
      </c>
      <c r="BMP54">
        <v>-9.2387903493243204</v>
      </c>
      <c r="BMQ54">
        <v>-10.7937712428403</v>
      </c>
      <c r="BMR54">
        <v>-8.8632817057638498</v>
      </c>
      <c r="BMS54">
        <v>-16.934528307164499</v>
      </c>
      <c r="BMT54">
        <v>-11.227952740427501</v>
      </c>
      <c r="BMU54">
        <v>-16.7961043287359</v>
      </c>
      <c r="BMV54">
        <v>-6.7503644769502102</v>
      </c>
      <c r="BMW54">
        <v>-7.6918187817796904</v>
      </c>
      <c r="BMX54">
        <v>-9.7987330272942792</v>
      </c>
      <c r="BMY54">
        <v>-6.6844750332222702</v>
      </c>
      <c r="BMZ54">
        <v>-14.9611545923297</v>
      </c>
      <c r="BNA54">
        <v>-9.5273160359324205</v>
      </c>
      <c r="BNB54">
        <v>-10.5178980284734</v>
      </c>
      <c r="BNC54">
        <v>-14.271661762872</v>
      </c>
      <c r="BND54">
        <v>-2.75347003165894</v>
      </c>
      <c r="BNE54">
        <v>-7.4672243771825899</v>
      </c>
      <c r="BNF54">
        <v>-8.8801284992342708</v>
      </c>
      <c r="BNG54">
        <v>-11.271064036435</v>
      </c>
      <c r="BNH54">
        <v>-8.5184076562412407</v>
      </c>
      <c r="BNI54">
        <v>-17.173816874859</v>
      </c>
      <c r="BNJ54">
        <v>-7.2209320119489497</v>
      </c>
      <c r="BNK54">
        <v>-5.6397275026503504</v>
      </c>
      <c r="BNL54">
        <v>-21.619891535943601</v>
      </c>
      <c r="BNM54">
        <v>-8.6197908432242798</v>
      </c>
      <c r="BNN54">
        <v>-6.5415719086784101</v>
      </c>
      <c r="BNO54">
        <v>-26.083242110342201</v>
      </c>
      <c r="BNP54">
        <v>-12.157919021664799</v>
      </c>
      <c r="BNQ54">
        <v>-12.9995341867584</v>
      </c>
      <c r="BNR54">
        <v>-6.6248838941844497</v>
      </c>
      <c r="BNS54">
        <v>-14.611426749189301</v>
      </c>
      <c r="BNT54">
        <v>-22.2753356296577</v>
      </c>
      <c r="BNU54">
        <v>-22.045575303504201</v>
      </c>
      <c r="BNV54">
        <v>-15.331110030430199</v>
      </c>
      <c r="BNW54">
        <v>-10.7975294963233</v>
      </c>
      <c r="BNX54">
        <v>-21.719571260578199</v>
      </c>
      <c r="BNY54">
        <v>-9.8435709812079306</v>
      </c>
      <c r="BNZ54">
        <v>-21.298454165789298</v>
      </c>
      <c r="BOA54">
        <v>-6.8687443385638902</v>
      </c>
      <c r="BOB54">
        <v>-15.541316273828899</v>
      </c>
      <c r="BOC54">
        <v>-9.24645435517815</v>
      </c>
      <c r="BOD54">
        <v>-8.5017169676114008</v>
      </c>
      <c r="BOE54">
        <v>-5.01898487813824</v>
      </c>
      <c r="BOF54">
        <v>-17.541947602947399</v>
      </c>
      <c r="BOG54">
        <v>-11.239455224210101</v>
      </c>
      <c r="BOH54">
        <v>-4.09959981198927</v>
      </c>
      <c r="BOI54">
        <v>-7.5310190378241098</v>
      </c>
      <c r="BOJ54">
        <v>-14.7848926116302</v>
      </c>
      <c r="BOK54">
        <v>-4.4513662271435503</v>
      </c>
      <c r="BOL54">
        <v>-21.070640585944499</v>
      </c>
      <c r="BOM54">
        <v>-11.2707286941377</v>
      </c>
      <c r="BON54">
        <v>-10.728159861186199</v>
      </c>
      <c r="BOO54">
        <v>-2.8377000819743601</v>
      </c>
      <c r="BOP54">
        <v>-0.31153961167007099</v>
      </c>
      <c r="BOQ54">
        <v>-20.771651431617599</v>
      </c>
      <c r="BOR54">
        <v>-4.1526719149093196</v>
      </c>
      <c r="BOS54">
        <v>-9.6192289414486805</v>
      </c>
      <c r="BOT54">
        <v>-9.3102584612484502</v>
      </c>
      <c r="BOU54">
        <v>-7.13825091107398</v>
      </c>
      <c r="BOV54">
        <v>-8.7046925175714591</v>
      </c>
      <c r="BOW54">
        <v>-10.0419279726989</v>
      </c>
      <c r="BOX54">
        <v>-12.0931620841385</v>
      </c>
      <c r="BOY54">
        <v>-11.6144698735246</v>
      </c>
      <c r="BOZ54">
        <v>-3.55661041007889</v>
      </c>
      <c r="BPA54">
        <v>-4.0652364939626899</v>
      </c>
      <c r="BPB54">
        <v>-8.1472941005787103</v>
      </c>
      <c r="BPC54">
        <v>-12.5946905267612</v>
      </c>
      <c r="BPD54">
        <v>-14.606376917278601</v>
      </c>
      <c r="BPE54">
        <v>-15.597715124862599</v>
      </c>
      <c r="BPF54">
        <v>-9.4143369639617696</v>
      </c>
      <c r="BPG54">
        <v>-4.16711140408293</v>
      </c>
      <c r="BPH54">
        <v>-8.2307748122389608</v>
      </c>
      <c r="BPI54">
        <v>-4.73224392171986</v>
      </c>
      <c r="BPJ54">
        <v>-4.6430400630342197</v>
      </c>
      <c r="BPK54">
        <v>-16.651083291169499</v>
      </c>
      <c r="BPL54">
        <v>-3.2944088721330602</v>
      </c>
      <c r="BPM54">
        <v>-14.315378856546801</v>
      </c>
      <c r="BPN54">
        <v>-8.5217109149324095</v>
      </c>
      <c r="BPO54">
        <v>-8.8138616992375791</v>
      </c>
      <c r="BPP54">
        <v>-6.1315195603784503</v>
      </c>
      <c r="BPQ54">
        <v>-13.0375631485767</v>
      </c>
      <c r="BPR54">
        <v>-16.048130225233798</v>
      </c>
      <c r="BPS54">
        <v>-13.526231398094399</v>
      </c>
      <c r="BPT54">
        <v>-16.659892381088699</v>
      </c>
      <c r="BPU54">
        <v>-6.08291274270195</v>
      </c>
      <c r="BPV54">
        <v>-6.3757808658907296</v>
      </c>
      <c r="BPW54">
        <v>-5.2498784426049996</v>
      </c>
      <c r="BPX54">
        <v>-7.31838678638002</v>
      </c>
      <c r="BPY54">
        <v>-14.3534729493439</v>
      </c>
      <c r="BPZ54">
        <v>-4.4387224956994098</v>
      </c>
      <c r="BQA54">
        <v>-9.2814012293000605</v>
      </c>
      <c r="BQB54">
        <v>-10.9067294458023</v>
      </c>
      <c r="BQC54">
        <v>-7.5912569588173797</v>
      </c>
      <c r="BQD54">
        <v>-9.1167866865119702</v>
      </c>
      <c r="BQE54">
        <v>-12.258646303733601</v>
      </c>
      <c r="BQF54">
        <v>-3.6359407905963801</v>
      </c>
      <c r="BQG54">
        <v>-14.4185094316317</v>
      </c>
      <c r="BQH54">
        <v>-10.545175967887801</v>
      </c>
      <c r="BQI54">
        <v>-9.3319148934460792</v>
      </c>
      <c r="BQJ54">
        <v>-15.2973033890955</v>
      </c>
      <c r="BQK54">
        <v>-13.9859256873789</v>
      </c>
      <c r="BQL54">
        <v>-8.1848944725758503</v>
      </c>
      <c r="BQM54">
        <v>-22.1425700410879</v>
      </c>
      <c r="BQN54">
        <v>-4.4273336686467797</v>
      </c>
      <c r="BQO54">
        <v>-14.533810210553201</v>
      </c>
      <c r="BQP54">
        <v>-7.7015439488563997</v>
      </c>
      <c r="BQQ54">
        <v>-16.584685714208</v>
      </c>
      <c r="BQR54">
        <v>-10.7292858373472</v>
      </c>
      <c r="BQS54">
        <v>-5.6349091553099102</v>
      </c>
      <c r="BQT54">
        <v>-15.672158658283699</v>
      </c>
      <c r="BQU54">
        <v>-15.793702624609301</v>
      </c>
      <c r="BQV54">
        <v>-9.4570984991235303</v>
      </c>
      <c r="BQW54">
        <v>-15.346316939994599</v>
      </c>
      <c r="BQX54">
        <v>-11.9560407008625</v>
      </c>
      <c r="BQY54">
        <v>-7.0677856358897504</v>
      </c>
      <c r="BQZ54">
        <v>-12.2766044587511</v>
      </c>
      <c r="BRA54">
        <v>-6.3124146153970502</v>
      </c>
      <c r="BRB54">
        <v>-4.3170768717351704</v>
      </c>
      <c r="BRC54">
        <v>-4.7406906571384004</v>
      </c>
      <c r="BRD54">
        <v>-14.5620436403531</v>
      </c>
      <c r="BRE54">
        <v>-6.2580765169213102</v>
      </c>
      <c r="BRF54">
        <v>-7.2463490002724598</v>
      </c>
      <c r="BRG54">
        <v>-17.580055193124501</v>
      </c>
      <c r="BRH54">
        <v>-9.6457648140194294</v>
      </c>
      <c r="BRI54">
        <v>-11.279682059801599</v>
      </c>
      <c r="BRJ54">
        <v>-3.8813094156059602</v>
      </c>
      <c r="BRK54">
        <v>-19.067533857546</v>
      </c>
      <c r="BRL54">
        <v>-7.8356609922863401</v>
      </c>
      <c r="BRM54">
        <v>-12.6052465215769</v>
      </c>
      <c r="BRN54">
        <v>-15.4107740322195</v>
      </c>
      <c r="BRO54">
        <v>-5.8836694940916097</v>
      </c>
      <c r="BRP54">
        <v>-7.9009873019517398</v>
      </c>
      <c r="BRQ54">
        <v>-9.8560794389496191</v>
      </c>
      <c r="BRR54">
        <v>-2.4451179321215801</v>
      </c>
      <c r="BRS54">
        <v>-12.9458540834164</v>
      </c>
      <c r="BRT54">
        <v>-18.005362199326399</v>
      </c>
      <c r="BRU54">
        <v>-10.845839848577199</v>
      </c>
      <c r="BRV54">
        <v>-11.794745045071499</v>
      </c>
      <c r="BRW54">
        <v>-8.0088361598347202</v>
      </c>
      <c r="BRX54">
        <v>-16.8761629283904</v>
      </c>
      <c r="BRY54">
        <v>-2.6852571911343501</v>
      </c>
      <c r="BRZ54">
        <v>-10.9234385134072</v>
      </c>
      <c r="BSA54">
        <v>-6.4342886849557601</v>
      </c>
      <c r="BSB54">
        <v>-3.8025206628575701</v>
      </c>
      <c r="BSC54">
        <v>-4.9562860724615501</v>
      </c>
      <c r="BSD54">
        <v>-9.5620865430744004</v>
      </c>
      <c r="BSE54">
        <v>-4.6971619812763699</v>
      </c>
      <c r="BSF54">
        <v>-8.6527230552314105</v>
      </c>
      <c r="BSG54">
        <v>-24.552811073794</v>
      </c>
      <c r="BSH54">
        <v>-19.879139462487998</v>
      </c>
      <c r="BSI54">
        <v>-6.0681274856042897</v>
      </c>
      <c r="BSJ54">
        <v>-11.617487624941401</v>
      </c>
      <c r="BSK54">
        <v>-12.7121919115148</v>
      </c>
      <c r="BSL54">
        <v>-6.2675502661116997</v>
      </c>
      <c r="BSM54">
        <v>-17.289299084532999</v>
      </c>
      <c r="BSN54">
        <v>-11.4089845778878</v>
      </c>
      <c r="BSO54">
        <v>-20.400034017084</v>
      </c>
      <c r="BSP54">
        <v>-9.2032114285570401</v>
      </c>
      <c r="BSQ54">
        <v>-5.3895943311790999</v>
      </c>
      <c r="BSR54">
        <v>-8.5528785503574607</v>
      </c>
      <c r="BSS54">
        <v>-1.70032575636949</v>
      </c>
      <c r="BST54">
        <v>-6.7030698626425398</v>
      </c>
      <c r="BSU54">
        <v>-5.3822284169238204</v>
      </c>
      <c r="BSV54">
        <v>-3.9787967296557798</v>
      </c>
      <c r="BSW54">
        <v>-7.5233489727763798</v>
      </c>
      <c r="BSX54">
        <v>-10.830631914882</v>
      </c>
      <c r="BSY54">
        <v>-11.318279887201401</v>
      </c>
      <c r="BSZ54">
        <v>-17.425398285282299</v>
      </c>
      <c r="BTA54">
        <v>-8.7250481223996701</v>
      </c>
      <c r="BTB54">
        <v>-7.1049409362685498</v>
      </c>
      <c r="BTC54">
        <v>-10.546044905820199</v>
      </c>
      <c r="BTD54">
        <v>-7.6155625020706204</v>
      </c>
      <c r="BTE54">
        <v>-20.0929424024133</v>
      </c>
      <c r="BTF54">
        <v>-8.7489735164772107</v>
      </c>
      <c r="BTG54">
        <v>-3.18940961101154</v>
      </c>
      <c r="BTH54">
        <v>-6.68961387847492</v>
      </c>
      <c r="BTI54">
        <v>-10.9798486610573</v>
      </c>
      <c r="BTJ54">
        <v>-5.1037677121597902</v>
      </c>
      <c r="BTK54">
        <v>-4.1888259414836</v>
      </c>
      <c r="BTL54">
        <v>-15.1199954158217</v>
      </c>
      <c r="BTM54">
        <v>-10.7101813218526</v>
      </c>
      <c r="BTN54">
        <v>-9.1261590739943301</v>
      </c>
      <c r="BTO54">
        <v>-15.877461862207999</v>
      </c>
      <c r="BTP54">
        <v>-10.740503232765899</v>
      </c>
      <c r="BTQ54">
        <v>-6.0579360317243003</v>
      </c>
      <c r="BTR54">
        <v>-9.9821716513602894</v>
      </c>
      <c r="BTS54">
        <v>-10.9054797995818</v>
      </c>
      <c r="BTT54">
        <v>-9.6036495783036493</v>
      </c>
      <c r="BTU54">
        <v>-21.072985731762099</v>
      </c>
      <c r="BTV54">
        <v>-7.8957329184098901</v>
      </c>
      <c r="BTW54">
        <v>-8.7142527941513794</v>
      </c>
      <c r="BTX54">
        <v>-6.8439920200498801</v>
      </c>
      <c r="BTY54">
        <v>-8.9274292151583303</v>
      </c>
      <c r="BTZ54">
        <v>-23.4232921681653</v>
      </c>
      <c r="BUA54">
        <v>-20.133562086088901</v>
      </c>
      <c r="BUB54">
        <v>-15.8204226385469</v>
      </c>
      <c r="BUC54">
        <v>-32.955320042305203</v>
      </c>
      <c r="BUD54">
        <v>-7.9365998777245501</v>
      </c>
      <c r="BUE54">
        <v>-7.9595731193770396</v>
      </c>
      <c r="BUF54">
        <v>-12.3820131083018</v>
      </c>
      <c r="BUG54">
        <v>-18.6087606173346</v>
      </c>
      <c r="BUH54">
        <v>-8.1509639961348892</v>
      </c>
      <c r="BUI54">
        <v>-6.6770353381506</v>
      </c>
      <c r="BUJ54">
        <v>-7.6831554431989302</v>
      </c>
      <c r="BUK54">
        <v>-7.8453238055467702</v>
      </c>
      <c r="BUL54">
        <v>-3.52812752790163</v>
      </c>
      <c r="BUM54">
        <v>-13.467139151785901</v>
      </c>
      <c r="BUN54">
        <v>-16.013197134060501</v>
      </c>
      <c r="BUO54">
        <v>-12.5041852885347</v>
      </c>
      <c r="BUP54">
        <v>-10.3943339901044</v>
      </c>
      <c r="BUQ54">
        <v>-8.3869060662060502</v>
      </c>
      <c r="BUR54">
        <v>-5.3635326772343301</v>
      </c>
      <c r="BUS54">
        <v>-4.2748634764093101</v>
      </c>
      <c r="BUT54">
        <v>-12.883242112583799</v>
      </c>
      <c r="BUU54">
        <v>-10.7291055062752</v>
      </c>
      <c r="BUV54">
        <v>-16.2489541414337</v>
      </c>
      <c r="BUW54">
        <v>-3.9591211817418102</v>
      </c>
      <c r="BUX54">
        <v>-10.4035307007663</v>
      </c>
      <c r="BUY54">
        <v>-14.758788786725299</v>
      </c>
      <c r="BUZ54">
        <v>-16.259309829244401</v>
      </c>
      <c r="BVA54">
        <v>-12.750469421011701</v>
      </c>
      <c r="BVB54">
        <v>-13.3994422380944</v>
      </c>
      <c r="BVC54">
        <v>-14.030570652338101</v>
      </c>
      <c r="BVD54">
        <v>-10.9824009388322</v>
      </c>
      <c r="BVE54">
        <v>-12.255825827411</v>
      </c>
      <c r="BVF54">
        <v>-4.2585428847206703</v>
      </c>
      <c r="BVG54">
        <v>-15.9531629083301</v>
      </c>
      <c r="BVH54">
        <v>-8.4749461573491693</v>
      </c>
      <c r="BVI54">
        <v>-4.7452614366629602</v>
      </c>
      <c r="BVJ54">
        <v>-5.4627635644383998</v>
      </c>
      <c r="BVK54">
        <v>-19.328048936744199</v>
      </c>
      <c r="BVL54">
        <v>-10.760522031276199</v>
      </c>
      <c r="BVM54">
        <v>-7.6641486405264896</v>
      </c>
      <c r="BVN54">
        <v>-22.5816376263538</v>
      </c>
      <c r="BVO54">
        <v>-14.8756265841948</v>
      </c>
      <c r="BVP54">
        <v>-20.621068940353801</v>
      </c>
      <c r="BVQ54">
        <v>-7.9281108141859402</v>
      </c>
      <c r="BVR54">
        <v>-5.0024910231925599</v>
      </c>
      <c r="BVS54">
        <v>-11.388523825775501</v>
      </c>
      <c r="BVT54">
        <v>-28.052405628999701</v>
      </c>
      <c r="BVU54">
        <v>-6.9634796397518501</v>
      </c>
      <c r="BVV54">
        <v>-8.3887366143550501</v>
      </c>
      <c r="BVW54">
        <v>-18.944735487632201</v>
      </c>
      <c r="BVX54">
        <v>-14.6942088479214</v>
      </c>
      <c r="BVY54">
        <v>-22.5617637516721</v>
      </c>
      <c r="BVZ54">
        <v>-10.6516802646562</v>
      </c>
      <c r="BWA54">
        <v>-7.8905113225033299</v>
      </c>
      <c r="BWB54">
        <v>-12.888785246092899</v>
      </c>
      <c r="BWC54">
        <v>-11.8520249123781</v>
      </c>
      <c r="BWD54">
        <v>-10.1050699684994</v>
      </c>
      <c r="BWE54">
        <v>-10.622058104254799</v>
      </c>
      <c r="BWF54">
        <v>-15.4865312516208</v>
      </c>
      <c r="BWG54">
        <v>-9.5954837395628392</v>
      </c>
      <c r="BWH54">
        <v>-7.7457576322409798</v>
      </c>
      <c r="BWI54">
        <v>-16.453449323314299</v>
      </c>
      <c r="BWJ54">
        <v>-4.7948317030864303</v>
      </c>
      <c r="BWK54">
        <v>-12.1729383215749</v>
      </c>
      <c r="BWL54">
        <v>-12.0465335219497</v>
      </c>
      <c r="BWM54">
        <v>-8.1868437126465494</v>
      </c>
      <c r="BWN54">
        <v>-11.9307867209377</v>
      </c>
      <c r="BWO54">
        <v>-13.115410932397999</v>
      </c>
      <c r="BWP54">
        <v>-9.0747582783540999</v>
      </c>
      <c r="BWQ54">
        <v>-8.8661596815757093</v>
      </c>
      <c r="BWR54">
        <v>-24.7408659863823</v>
      </c>
      <c r="BWS54">
        <v>-14.345137226056501</v>
      </c>
      <c r="BWT54">
        <v>-7.0196505984448798</v>
      </c>
      <c r="BWU54">
        <v>-18.5516089977714</v>
      </c>
      <c r="BWV54">
        <v>-12.747020067178299</v>
      </c>
      <c r="BWW54">
        <v>-14.1363299244638</v>
      </c>
      <c r="BWX54">
        <v>-14.7792299232571</v>
      </c>
      <c r="BWY54">
        <v>-16.891029772124501</v>
      </c>
      <c r="BWZ54">
        <v>-11.691578048489101</v>
      </c>
      <c r="BXA54">
        <v>-15.6191039676945</v>
      </c>
      <c r="BXB54">
        <v>-12.294180354046301</v>
      </c>
      <c r="BXC54">
        <v>-11.502486618423699</v>
      </c>
      <c r="BXD54">
        <v>-12.036230492729301</v>
      </c>
      <c r="BXE54">
        <v>-9.4962666612087503</v>
      </c>
      <c r="BXF54">
        <v>-20.5692986489784</v>
      </c>
      <c r="BXG54">
        <v>-2.1102315482729401</v>
      </c>
      <c r="BXH54">
        <v>-12.622665503092399</v>
      </c>
      <c r="BXI54">
        <v>-7.6062351513377902</v>
      </c>
      <c r="BXJ54">
        <v>-3.7242123088259098</v>
      </c>
      <c r="BXK54">
        <v>-5.5005126230653101</v>
      </c>
      <c r="BXL54">
        <v>-8.1308429618075895</v>
      </c>
      <c r="BXM54">
        <v>-6.2573771781024501</v>
      </c>
      <c r="BXN54">
        <v>-35.6802801505156</v>
      </c>
      <c r="BXO54">
        <v>-7.9806983858083802</v>
      </c>
      <c r="BXP54">
        <v>-6.07950485902703</v>
      </c>
      <c r="BXQ54">
        <v>-12.8839971903763</v>
      </c>
      <c r="BXR54">
        <v>-7.6862021336410802</v>
      </c>
      <c r="BXS54">
        <v>-11.1225095468376</v>
      </c>
      <c r="BXT54">
        <v>-3.6851735604350599</v>
      </c>
      <c r="BXU54">
        <v>-7.2563763981759699</v>
      </c>
      <c r="BXV54">
        <v>-5.7001453939301996</v>
      </c>
      <c r="BXW54">
        <v>-18.659986915459701</v>
      </c>
      <c r="BXX54">
        <v>-11.151876971961199</v>
      </c>
      <c r="BXY54">
        <v>-8.1337602179658308</v>
      </c>
      <c r="BXZ54">
        <v>-13.316000891656699</v>
      </c>
      <c r="BYA54">
        <v>-10.5989821096328</v>
      </c>
      <c r="BYB54">
        <v>-13.740070905842501</v>
      </c>
      <c r="BYC54">
        <v>-16.5840647916609</v>
      </c>
      <c r="BYD54">
        <v>-14.060056920080299</v>
      </c>
      <c r="BYE54">
        <v>-15.589228003422599</v>
      </c>
      <c r="BYF54">
        <v>-6.3272266698090203</v>
      </c>
      <c r="BYG54">
        <v>-18.745112575320299</v>
      </c>
      <c r="BYH54">
        <v>-8.74433304413248</v>
      </c>
      <c r="BYI54">
        <v>-11.363789341323301</v>
      </c>
      <c r="BYJ54">
        <v>-6.6521269571898101</v>
      </c>
      <c r="BYK54">
        <v>-19.232689382528701</v>
      </c>
      <c r="BYL54">
        <v>-10.757618210319601</v>
      </c>
      <c r="BYM54">
        <v>-17.8524765847501</v>
      </c>
      <c r="BYN54">
        <v>-18.5735927589234</v>
      </c>
      <c r="BYO54">
        <v>-9.6309317005694197</v>
      </c>
      <c r="BYP54">
        <v>-10.016129523054101</v>
      </c>
      <c r="BYQ54">
        <v>-0.51598494069884304</v>
      </c>
      <c r="BYR54">
        <v>-5.7643870858977699</v>
      </c>
      <c r="BYS54">
        <v>-21.883858529735399</v>
      </c>
      <c r="BYT54">
        <v>-14.3560351729302</v>
      </c>
      <c r="BYU54">
        <v>-9.5867464688844599</v>
      </c>
      <c r="BYV54">
        <v>-11.749622526618399</v>
      </c>
      <c r="BYW54">
        <v>-17.0277351811004</v>
      </c>
      <c r="BYX54">
        <v>-17.255398324707599</v>
      </c>
      <c r="BYY54">
        <v>-20.336526435978001</v>
      </c>
      <c r="BYZ54">
        <v>-7.1778990528161204</v>
      </c>
      <c r="BZA54">
        <v>-9.0489491975593506</v>
      </c>
      <c r="BZB54">
        <v>-15.3605147759004</v>
      </c>
      <c r="BZC54">
        <v>-13.8600358851339</v>
      </c>
      <c r="BZD54">
        <v>-6.3020883752806496</v>
      </c>
      <c r="BZE54">
        <v>-14.789266133134401</v>
      </c>
      <c r="BZF54">
        <v>-21.265362610416901</v>
      </c>
      <c r="BZG54">
        <v>-8.0086234440263109</v>
      </c>
      <c r="BZH54">
        <v>-8.7757531966404105</v>
      </c>
      <c r="BZI54">
        <v>-12.993342686096801</v>
      </c>
      <c r="BZJ54">
        <v>-9.6643253871778292</v>
      </c>
      <c r="BZK54">
        <v>-7.4158968055082299</v>
      </c>
      <c r="BZL54">
        <v>-13.715345132470199</v>
      </c>
      <c r="BZM54">
        <v>-16.477927099925999</v>
      </c>
      <c r="BZN54">
        <v>-9.44044100940053</v>
      </c>
      <c r="BZO54">
        <v>-8.1522161494756098</v>
      </c>
      <c r="BZP54">
        <v>-7.6371870505082597</v>
      </c>
      <c r="BZQ54">
        <v>-3.94591170504768</v>
      </c>
      <c r="BZR54">
        <v>-8.4718015101019599</v>
      </c>
      <c r="BZS54">
        <v>-7.4710280163997398</v>
      </c>
      <c r="BZT54">
        <v>-11.818241086745401</v>
      </c>
      <c r="BZU54">
        <v>-5.8002328266682897</v>
      </c>
      <c r="BZV54">
        <v>-8.9139994573991697</v>
      </c>
      <c r="BZW54">
        <v>-12.9823608110561</v>
      </c>
      <c r="BZX54">
        <v>-20.504901535953</v>
      </c>
      <c r="BZY54">
        <v>-2.8022733418815702</v>
      </c>
      <c r="BZZ54">
        <v>-14.691190472864999</v>
      </c>
      <c r="CAA54">
        <v>-2.3321157960426402</v>
      </c>
      <c r="CAB54">
        <v>-12.747621678647601</v>
      </c>
      <c r="CAC54">
        <v>-12.294906546325199</v>
      </c>
      <c r="CAD54">
        <v>-5.9547983979122998</v>
      </c>
      <c r="CAE54">
        <v>-3.7871451789949901</v>
      </c>
      <c r="CAF54">
        <v>-12.139536244041199</v>
      </c>
      <c r="CAG54">
        <v>-14.102205447943801</v>
      </c>
      <c r="CAH54">
        <v>-15.9815694372656</v>
      </c>
      <c r="CAI54">
        <v>-14.8233553666483</v>
      </c>
      <c r="CAJ54">
        <v>-8.3413127896118606</v>
      </c>
      <c r="CAK54">
        <v>-8.7717117076352302</v>
      </c>
      <c r="CAL54">
        <v>-12.7514902080328</v>
      </c>
      <c r="CAM54">
        <v>-10.9879040801363</v>
      </c>
      <c r="CAN54">
        <v>-4.9480217961131796</v>
      </c>
      <c r="CAO54">
        <v>-4.75325128996238</v>
      </c>
      <c r="CAP54">
        <v>-9.6001421605765795</v>
      </c>
      <c r="CAQ54">
        <v>-11.9146556278292</v>
      </c>
      <c r="CAR54">
        <v>-24.664765625614201</v>
      </c>
      <c r="CAS54">
        <v>-13.1893892533153</v>
      </c>
      <c r="CAT54">
        <v>-12.4741775985455</v>
      </c>
      <c r="CAU54">
        <v>-22.4946135335171</v>
      </c>
      <c r="CAV54">
        <v>-8.0425046606486905</v>
      </c>
      <c r="CAW54">
        <v>-8.4075553173545607</v>
      </c>
      <c r="CAX54">
        <v>-12.871811500494699</v>
      </c>
      <c r="CAY54">
        <v>-9.3002306186893104</v>
      </c>
      <c r="CAZ54">
        <v>-12.8086082726184</v>
      </c>
      <c r="CBA54">
        <v>-9.7352859319492193</v>
      </c>
      <c r="CBB54">
        <v>-20.7926938439876</v>
      </c>
      <c r="CBC54">
        <v>-6.3148378703583301</v>
      </c>
      <c r="CBD54">
        <v>-12.2940209427942</v>
      </c>
      <c r="CBE54">
        <v>-17.531383408452001</v>
      </c>
      <c r="CBF54">
        <v>-11.125257804432801</v>
      </c>
      <c r="CBG54">
        <v>-5.3390602560974401</v>
      </c>
      <c r="CBH54">
        <v>-5.9483307854918603</v>
      </c>
      <c r="CBI54">
        <v>-11.585613120867601</v>
      </c>
      <c r="CBJ54">
        <v>-8.2183460771404402</v>
      </c>
      <c r="CBK54">
        <v>-22.9293010351346</v>
      </c>
      <c r="CBL54">
        <v>-20.056054018215601</v>
      </c>
      <c r="CBM54">
        <v>-13.6758947950939</v>
      </c>
      <c r="CBN54">
        <v>-10.610588639670899</v>
      </c>
      <c r="CBO54">
        <v>-31.850482960650101</v>
      </c>
      <c r="CBP54">
        <v>-2.9672966785219601</v>
      </c>
      <c r="CBQ54">
        <v>-4.9285119166826501</v>
      </c>
      <c r="CBR54">
        <v>-4.7776597622209103</v>
      </c>
      <c r="CBS54">
        <v>-13.9195195457281</v>
      </c>
      <c r="CBT54">
        <v>-10.610952381051</v>
      </c>
      <c r="CBU54">
        <v>-5.6407758517384803</v>
      </c>
      <c r="CBV54">
        <v>-16.996511235696001</v>
      </c>
      <c r="CBW54">
        <v>-5.2358514747706097</v>
      </c>
      <c r="CBX54">
        <v>-11.073896119489399</v>
      </c>
      <c r="CBY54">
        <v>-13.788588960398901</v>
      </c>
      <c r="CBZ54">
        <v>-7.3600439977074403</v>
      </c>
      <c r="CCA54">
        <v>-28.5793230500094</v>
      </c>
      <c r="CCB54">
        <v>-29.529477531907801</v>
      </c>
      <c r="CCC54">
        <v>-15.4950614746756</v>
      </c>
      <c r="CCD54">
        <v>-14.3304605852716</v>
      </c>
      <c r="CCE54">
        <v>-6.2060822215298703</v>
      </c>
      <c r="CCF54">
        <v>-11.3139139012114</v>
      </c>
      <c r="CCG54">
        <v>-9.8840442475250292</v>
      </c>
      <c r="CCH54">
        <v>-21.498768774358101</v>
      </c>
      <c r="CCI54">
        <v>-20.094080042430001</v>
      </c>
      <c r="CCJ54">
        <v>-17.421526085097</v>
      </c>
      <c r="CCK54">
        <v>-15.5088112508883</v>
      </c>
      <c r="CCL54">
        <v>-9.20329251135073</v>
      </c>
      <c r="CCM54">
        <v>-8.5432133473449898</v>
      </c>
      <c r="CCN54">
        <v>-26.391724790907698</v>
      </c>
      <c r="CCO54">
        <v>-10.727960452109199</v>
      </c>
      <c r="CCP54">
        <v>-3.0990059585723202</v>
      </c>
      <c r="CCQ54">
        <v>-11.9297437073784</v>
      </c>
      <c r="CCR54">
        <v>-11.304736886614901</v>
      </c>
      <c r="CCS54">
        <v>-6.3860017102175002</v>
      </c>
      <c r="CCT54">
        <v>-8.3549648833269199</v>
      </c>
      <c r="CCU54">
        <v>-5.2531177796594202</v>
      </c>
      <c r="CCV54">
        <v>-10.227495254206801</v>
      </c>
      <c r="CCW54">
        <v>-9.6251187524006507</v>
      </c>
      <c r="CCX54">
        <v>-9.1398481752138405</v>
      </c>
      <c r="CCY54">
        <v>-3.9328369799926599</v>
      </c>
      <c r="CCZ54">
        <v>-11.8338228423339</v>
      </c>
      <c r="CDA54">
        <v>-14.177394331976</v>
      </c>
      <c r="CDB54">
        <v>-11.3443917921268</v>
      </c>
      <c r="CDC54">
        <v>-14.3417576619367</v>
      </c>
      <c r="CDD54">
        <v>-19.510878488920302</v>
      </c>
      <c r="CDE54">
        <v>-11.276140453670299</v>
      </c>
      <c r="CDF54">
        <v>-5.7582203818735396</v>
      </c>
      <c r="CDG54">
        <v>-13.096620908344599</v>
      </c>
      <c r="CDH54">
        <v>-3.3780435479633</v>
      </c>
      <c r="CDI54">
        <v>-4.95225193908019</v>
      </c>
      <c r="CDJ54">
        <v>-19.1586356623421</v>
      </c>
      <c r="CDK54">
        <v>-6.3551578239276703</v>
      </c>
      <c r="CDL54">
        <v>-13.5439488575116</v>
      </c>
      <c r="CDM54">
        <v>-22.520636865377199</v>
      </c>
      <c r="CDN54">
        <v>-8.0743249153573196</v>
      </c>
      <c r="CDO54">
        <v>-10.266402159670101</v>
      </c>
      <c r="CDP54">
        <v>-7.68536309269646</v>
      </c>
      <c r="CDQ54">
        <v>-13.2755019487534</v>
      </c>
      <c r="CDR54">
        <v>-9.2823470137781499</v>
      </c>
      <c r="CDS54">
        <v>-8.1449906304030204</v>
      </c>
      <c r="CDT54">
        <v>-10.2309154233255</v>
      </c>
      <c r="CDU54">
        <v>-8.4538186537763202</v>
      </c>
      <c r="CDV54">
        <v>-5.4941141429970299</v>
      </c>
      <c r="CDW54">
        <v>-6.04774143940352</v>
      </c>
      <c r="CDX54">
        <v>-6.7325424648257401</v>
      </c>
      <c r="CDY54">
        <v>-7.1260786253887698</v>
      </c>
      <c r="CDZ54">
        <v>-8.7133637927057901</v>
      </c>
      <c r="CEA54">
        <v>-13.6648227993193</v>
      </c>
      <c r="CEB54">
        <v>-13.3195014202041</v>
      </c>
      <c r="CEC54">
        <v>-9.8652282970017193</v>
      </c>
      <c r="CED54">
        <v>-13.562396116495201</v>
      </c>
      <c r="CEE54">
        <v>-15.8624196183893</v>
      </c>
      <c r="CEF54">
        <v>-16.199855209198201</v>
      </c>
      <c r="CEG54">
        <v>-11.802599790163899</v>
      </c>
      <c r="CEH54">
        <v>-8.7696740080093605</v>
      </c>
      <c r="CEI54">
        <v>-7.3940164997849003</v>
      </c>
      <c r="CEJ54">
        <v>-14.579623663059699</v>
      </c>
      <c r="CEK54">
        <v>-7.9021051565553702</v>
      </c>
      <c r="CEL54">
        <v>-5.9390750772138601</v>
      </c>
      <c r="CEM54">
        <v>-5.1151125990133997</v>
      </c>
      <c r="CEN54">
        <v>-18.429181673977801</v>
      </c>
      <c r="CEO54">
        <v>-4.5977763077239899</v>
      </c>
      <c r="CEP54">
        <v>-15.862235333019401</v>
      </c>
      <c r="CEQ54">
        <v>-12.488413378284299</v>
      </c>
      <c r="CER54">
        <v>-5.3294344044547897</v>
      </c>
      <c r="CES54">
        <v>-9.8468269892684095</v>
      </c>
      <c r="CET54">
        <v>-12.0943064254531</v>
      </c>
      <c r="CEU54">
        <v>-27.6406451615333</v>
      </c>
      <c r="CEV54">
        <v>-6.4308132746180897</v>
      </c>
      <c r="CEW54">
        <v>-6.44326837402755</v>
      </c>
      <c r="CEX54">
        <v>-15.839357620186901</v>
      </c>
      <c r="CEY54">
        <v>-8.4660732571406392</v>
      </c>
      <c r="CEZ54">
        <v>-6.16449838793719</v>
      </c>
      <c r="CFA54">
        <v>-14.163029494554999</v>
      </c>
      <c r="CFB54">
        <v>-14.705333339274899</v>
      </c>
      <c r="CFC54">
        <v>-7.0592009387716796</v>
      </c>
      <c r="CFD54">
        <v>-17.178510150437901</v>
      </c>
      <c r="CFE54">
        <v>-14.8252644927073</v>
      </c>
      <c r="CFF54">
        <v>-1.5703228632830799</v>
      </c>
      <c r="CFG54">
        <v>-10.7232903550474</v>
      </c>
      <c r="CFH54">
        <v>-9.5669548843934304</v>
      </c>
      <c r="CFI54">
        <v>-10.0335308071084</v>
      </c>
      <c r="CFJ54">
        <v>-13.889914325390601</v>
      </c>
      <c r="CFK54">
        <v>-6.8694178870445901</v>
      </c>
      <c r="CFL54">
        <v>-15.151941551387599</v>
      </c>
      <c r="CFM54">
        <v>-10.867876984778199</v>
      </c>
      <c r="CFN54">
        <v>-7.59011989295524</v>
      </c>
      <c r="CFO54">
        <v>-5.5148431330266297</v>
      </c>
      <c r="CFP54">
        <v>-18.604772390470298</v>
      </c>
      <c r="CFQ54">
        <v>-6.7438495331115602</v>
      </c>
      <c r="CFR54">
        <v>-5.5005053841431399</v>
      </c>
      <c r="CFS54">
        <v>-17.6729337247011</v>
      </c>
      <c r="CFT54">
        <v>-6.0619947808519301</v>
      </c>
      <c r="CFU54">
        <v>-10.20926862031</v>
      </c>
      <c r="CFV54">
        <v>-7.56539079409501</v>
      </c>
      <c r="CFW54">
        <v>-9.3697375341587605</v>
      </c>
      <c r="CFX54">
        <v>-12.194431671649401</v>
      </c>
      <c r="CFY54">
        <v>-4.5686031832216001</v>
      </c>
      <c r="CFZ54">
        <v>-8.0590837198716105</v>
      </c>
      <c r="CGA54">
        <v>-10.363958727891101</v>
      </c>
      <c r="CGB54">
        <v>-6.19617026730793</v>
      </c>
      <c r="CGC54">
        <v>-7.3595889726088899</v>
      </c>
      <c r="CGD54">
        <v>-7.3591869303584199</v>
      </c>
      <c r="CGE54">
        <v>-10.843342799468299</v>
      </c>
      <c r="CGF54">
        <v>-11.9000307426106</v>
      </c>
      <c r="CGG54">
        <v>-7.3940528598075996</v>
      </c>
      <c r="CGH54">
        <v>-16.0132532486904</v>
      </c>
      <c r="CGI54">
        <v>-2.69780845790214</v>
      </c>
      <c r="CGJ54">
        <v>-16.448498719667999</v>
      </c>
      <c r="CGK54">
        <v>-13.5690424707375</v>
      </c>
      <c r="CGL54">
        <v>-10.3269489117024</v>
      </c>
      <c r="CGM54">
        <v>-33.990411508379303</v>
      </c>
      <c r="CGN54">
        <v>-10.5270482226189</v>
      </c>
      <c r="CGO54">
        <v>-16.058172577347701</v>
      </c>
      <c r="CGP54">
        <v>-16.977137736444099</v>
      </c>
      <c r="CGQ54">
        <v>-11.326073790295901</v>
      </c>
      <c r="CGR54">
        <v>-16.089291450946501</v>
      </c>
      <c r="CGS54">
        <v>-9.0077664533160906</v>
      </c>
      <c r="CGT54">
        <v>-10.690921911871699</v>
      </c>
      <c r="CGU54">
        <v>-8.7926828699446595</v>
      </c>
      <c r="CGV54">
        <v>-15.968164663022201</v>
      </c>
      <c r="CGW54">
        <v>-9.2210990117534095</v>
      </c>
      <c r="CGX54">
        <v>-9.5269016226655197</v>
      </c>
      <c r="CGY54">
        <v>-10.068473509600199</v>
      </c>
      <c r="CGZ54">
        <v>-6.0423511451953402</v>
      </c>
      <c r="CHA54">
        <v>-16.459680145097799</v>
      </c>
      <c r="CHB54">
        <v>-7.7936076716387399</v>
      </c>
      <c r="CHC54">
        <v>-12.431437145713099</v>
      </c>
      <c r="CHD54">
        <v>-16.472427071936799</v>
      </c>
      <c r="CHE54">
        <v>-11.060195230990599</v>
      </c>
      <c r="CHF54">
        <v>-5.9071080195977599</v>
      </c>
      <c r="CHG54">
        <v>-4.45041663671861</v>
      </c>
      <c r="CHH54">
        <v>-4.3210925997681198</v>
      </c>
      <c r="CHI54">
        <v>-10.792849965755</v>
      </c>
      <c r="CHJ54">
        <v>-5.6810379059393803</v>
      </c>
      <c r="CHK54">
        <v>-14.244190273085801</v>
      </c>
      <c r="CHL54">
        <v>-19.7133761157531</v>
      </c>
      <c r="CHM54">
        <v>-18.3649199699782</v>
      </c>
      <c r="CHN54">
        <v>-14.4916258184361</v>
      </c>
      <c r="CHO54">
        <v>-14.5613576031047</v>
      </c>
      <c r="CHP54">
        <v>-20.5877931862487</v>
      </c>
      <c r="CHQ54">
        <v>-9.3491926136906294</v>
      </c>
      <c r="CHR54">
        <v>-9.5509026331315603</v>
      </c>
      <c r="CHS54">
        <v>-13.4994987392031</v>
      </c>
      <c r="CHT54">
        <v>-11.4859534794757</v>
      </c>
      <c r="CHU54">
        <v>-13.871542017212199</v>
      </c>
      <c r="CHV54">
        <v>-10.239595952546001</v>
      </c>
      <c r="CHW54">
        <v>-8.5290003279932005</v>
      </c>
      <c r="CHX54">
        <v>-16.5938635772536</v>
      </c>
      <c r="CHY54">
        <v>-10.550411590342399</v>
      </c>
      <c r="CHZ54">
        <v>-5.33796410318425</v>
      </c>
      <c r="CIA54">
        <v>-15.091601151386699</v>
      </c>
      <c r="CIB54">
        <v>-15.712070842028499</v>
      </c>
      <c r="CIC54">
        <v>-7.5343743031271204</v>
      </c>
      <c r="CID54">
        <v>-8.8825625380939393</v>
      </c>
      <c r="CIE54">
        <v>-9.0461085004774002</v>
      </c>
      <c r="CIF54">
        <v>-14.7608658528659</v>
      </c>
      <c r="CIG54">
        <v>-12.8047926650846</v>
      </c>
      <c r="CIH54">
        <v>-9.9828666959546997</v>
      </c>
      <c r="CII54">
        <v>-4.7766217528041501</v>
      </c>
      <c r="CIJ54">
        <v>-7.47527561214687</v>
      </c>
      <c r="CIK54">
        <v>-29.907209224516901</v>
      </c>
      <c r="CIL54">
        <v>-8.5397056150037791</v>
      </c>
      <c r="CIM54">
        <v>-8.9851502642452505</v>
      </c>
      <c r="CIN54">
        <v>-20.379638295284401</v>
      </c>
      <c r="CIO54">
        <v>-14.8151536916924</v>
      </c>
      <c r="CIP54">
        <v>-16.692673684592801</v>
      </c>
      <c r="CIQ54">
        <v>-21.9681671449496</v>
      </c>
      <c r="CIR54">
        <v>-17.1078906292481</v>
      </c>
      <c r="CIS54">
        <v>-23.919803515008098</v>
      </c>
      <c r="CIT54">
        <v>-15.4960606705001</v>
      </c>
      <c r="CIU54">
        <v>-18.7391168694468</v>
      </c>
      <c r="CIV54">
        <v>-9.0086840562477697</v>
      </c>
      <c r="CIW54">
        <v>-10.2896056294256</v>
      </c>
      <c r="CIX54">
        <v>-6.1763835603769301</v>
      </c>
      <c r="CIY54">
        <v>-8.8068306141371107</v>
      </c>
      <c r="CIZ54">
        <v>-12.6619540596802</v>
      </c>
      <c r="CJA54">
        <v>-9.1490040449350296</v>
      </c>
      <c r="CJB54">
        <v>-9.3936359010884605</v>
      </c>
      <c r="CJC54">
        <v>-14.2044785808284</v>
      </c>
      <c r="CJD54">
        <v>-18.377784127715898</v>
      </c>
      <c r="CJE54">
        <v>-13.7986293087114</v>
      </c>
      <c r="CJF54">
        <v>-12.576851453186199</v>
      </c>
      <c r="CJG54">
        <v>-24.596108016119999</v>
      </c>
      <c r="CJH54">
        <v>-13.926114915001699</v>
      </c>
      <c r="CJI54">
        <v>-13.0865243473812</v>
      </c>
      <c r="CJJ54">
        <v>-18.9310352795132</v>
      </c>
      <c r="CJK54">
        <v>-23.734301947914801</v>
      </c>
      <c r="CJL54">
        <v>-8.6391844107262994</v>
      </c>
      <c r="CJM54">
        <v>-16.590177192333901</v>
      </c>
      <c r="CJN54">
        <v>-15.8125152851373</v>
      </c>
      <c r="CJO54">
        <v>-14.4361441462167</v>
      </c>
      <c r="CJP54">
        <v>-14.049049116850901</v>
      </c>
      <c r="CJQ54">
        <v>-12.9265132552024</v>
      </c>
      <c r="CJR54">
        <v>-18.520303038270701</v>
      </c>
      <c r="CJS54">
        <v>-10.281260822214101</v>
      </c>
      <c r="CJT54">
        <v>-14.0830235506987</v>
      </c>
      <c r="CJU54">
        <v>-11.4546677351833</v>
      </c>
      <c r="CJV54">
        <v>-15.426196903865501</v>
      </c>
      <c r="CJW54">
        <v>-15.5467986809808</v>
      </c>
      <c r="CJX54">
        <v>-16.929393935437599</v>
      </c>
      <c r="CJY54">
        <v>-14.1085249746099</v>
      </c>
      <c r="CJZ54">
        <v>-13.060840458010301</v>
      </c>
      <c r="CKA54">
        <v>-19.3321705674363</v>
      </c>
      <c r="CKB54">
        <v>-17.850166087544501</v>
      </c>
      <c r="CKC54">
        <v>-22.877951852375599</v>
      </c>
      <c r="CKD54">
        <v>-16.079320860334601</v>
      </c>
      <c r="CKE54">
        <v>-16.9351387043892</v>
      </c>
      <c r="CKF54">
        <v>-12.893784204718999</v>
      </c>
      <c r="CKG54">
        <v>-11.666307852754599</v>
      </c>
      <c r="CKH54">
        <v>-17.611301681994199</v>
      </c>
      <c r="CKI54">
        <v>-14.5296248903036</v>
      </c>
      <c r="CKJ54">
        <v>-12.8758514263814</v>
      </c>
      <c r="CKK54">
        <v>-22.242272373305799</v>
      </c>
      <c r="CKL54">
        <v>-13.3789120735821</v>
      </c>
      <c r="CKM54">
        <v>-19.296048696859401</v>
      </c>
      <c r="CKN54">
        <v>-20.4769616382682</v>
      </c>
      <c r="CKO54">
        <v>-21.409316913009</v>
      </c>
      <c r="CKP54">
        <v>-18.248201172271202</v>
      </c>
      <c r="CKQ54">
        <v>-17.431962415245401</v>
      </c>
      <c r="CKR54">
        <v>-16.7179410996504</v>
      </c>
      <c r="CKS54">
        <v>-21.752705371712199</v>
      </c>
      <c r="CKT54">
        <v>-19.181611061378099</v>
      </c>
      <c r="CKU54">
        <v>-29.329161662998199</v>
      </c>
      <c r="CKV54">
        <v>-37.243895944178597</v>
      </c>
      <c r="CKW54">
        <v>-18.7070314619715</v>
      </c>
      <c r="CKX54">
        <v>-19.797099236726201</v>
      </c>
      <c r="CKY54">
        <v>-25.481114616863501</v>
      </c>
      <c r="CKZ54">
        <v>-21.911504175119699</v>
      </c>
      <c r="CLA54">
        <v>-26.915008556610399</v>
      </c>
      <c r="CLB54">
        <v>-17.238196355933798</v>
      </c>
      <c r="CLC54">
        <v>-43.381672089927299</v>
      </c>
      <c r="CLD54">
        <v>-31.193399381767399</v>
      </c>
      <c r="CLE54">
        <v>-26.976304388796301</v>
      </c>
      <c r="CLF54">
        <v>-20.722650091641999</v>
      </c>
      <c r="CLG54">
        <v>-19.9884099449853</v>
      </c>
      <c r="CLH54">
        <v>-20.106571309577301</v>
      </c>
      <c r="CLI54">
        <v>-23.9008959082418</v>
      </c>
      <c r="CLJ54">
        <v>-25.2599732387296</v>
      </c>
      <c r="CLK54">
        <v>-28.380821173287199</v>
      </c>
      <c r="CLL54">
        <v>-33.224792186580302</v>
      </c>
      <c r="CLM54">
        <v>-29.216387668088199</v>
      </c>
      <c r="CLN54">
        <v>-20.962629853538001</v>
      </c>
      <c r="CLO54">
        <v>-19.8668422425554</v>
      </c>
      <c r="CLP54">
        <v>-23.451385695104701</v>
      </c>
      <c r="CLQ54">
        <v>-32.4200548616259</v>
      </c>
      <c r="CLR54">
        <v>-28.871287589024799</v>
      </c>
      <c r="CLS54">
        <v>-48.577748693556202</v>
      </c>
      <c r="CLT54">
        <v>-46.2680783955918</v>
      </c>
      <c r="CLU54">
        <v>-28.2829192706238</v>
      </c>
      <c r="CLV54">
        <v>-53.749375416498502</v>
      </c>
      <c r="CLW54">
        <v>-33.1612805662133</v>
      </c>
      <c r="CLX54">
        <v>-34.720490830300598</v>
      </c>
      <c r="CLY54">
        <v>-35.119888876944898</v>
      </c>
      <c r="CLZ54">
        <v>-36.0359560258931</v>
      </c>
      <c r="CMA54">
        <v>-44.385154676710698</v>
      </c>
      <c r="CMB54">
        <v>-40.572362171741602</v>
      </c>
      <c r="CMC54">
        <v>-39.824302920732897</v>
      </c>
      <c r="CMD54">
        <v>-45.727356529179701</v>
      </c>
      <c r="CME54">
        <v>-34.212648731501503</v>
      </c>
      <c r="CMF54">
        <v>-36.519689943221998</v>
      </c>
      <c r="CMG54">
        <v>-31.770683057255699</v>
      </c>
      <c r="CMH54">
        <v>-37.278484250885597</v>
      </c>
      <c r="CMI54">
        <v>-31.297054628837301</v>
      </c>
      <c r="CMJ54">
        <v>-38.938721757887699</v>
      </c>
      <c r="CMK54">
        <v>-34.712319403994101</v>
      </c>
      <c r="CML54">
        <v>-37.656702187776702</v>
      </c>
      <c r="CMM54">
        <v>-39.668915215038901</v>
      </c>
      <c r="CMN54">
        <v>-34.212906007343797</v>
      </c>
      <c r="CMO54">
        <v>-37.607463349058698</v>
      </c>
      <c r="CMP54">
        <v>-31.521868832231601</v>
      </c>
      <c r="CMQ54">
        <v>-30.198074795901601</v>
      </c>
      <c r="CMR54">
        <v>-36.814071168395401</v>
      </c>
      <c r="CMS54">
        <v>-40.538953251367097</v>
      </c>
      <c r="CMT54">
        <v>-46.773674375393803</v>
      </c>
      <c r="CMU54">
        <v>-40.442903335258897</v>
      </c>
      <c r="CMV54">
        <v>-42.147945286570497</v>
      </c>
      <c r="CMW54">
        <v>-31.388072440846202</v>
      </c>
      <c r="CMX54">
        <v>-32.848330885229103</v>
      </c>
      <c r="CMY54">
        <v>-37.954806543644303</v>
      </c>
      <c r="CMZ54">
        <v>-40.576250897681902</v>
      </c>
      <c r="CNA54">
        <v>-43.830022981964902</v>
      </c>
      <c r="CNB54">
        <v>-39.824017532035597</v>
      </c>
      <c r="CNC54">
        <v>-39.930703322358099</v>
      </c>
      <c r="CND54">
        <v>-38.092074502429902</v>
      </c>
      <c r="CNE54">
        <v>-32.488668043990799</v>
      </c>
      <c r="CNF54">
        <v>-31.0281299874149</v>
      </c>
      <c r="CNG54">
        <v>-34.586861878171902</v>
      </c>
      <c r="CNH54">
        <v>-34.6366937658889</v>
      </c>
      <c r="CNI54">
        <v>-30.641773030955601</v>
      </c>
      <c r="CNJ54">
        <v>-39.726806885298799</v>
      </c>
      <c r="CNK54">
        <v>-40.184548158519597</v>
      </c>
      <c r="CNL54">
        <v>-35.359221739242102</v>
      </c>
      <c r="CNM54">
        <v>-37.7885319363264</v>
      </c>
      <c r="CNN54">
        <v>-29.986741581385001</v>
      </c>
      <c r="CNO54">
        <v>-32.643021161585402</v>
      </c>
      <c r="CNP54">
        <v>-33.004744063723997</v>
      </c>
      <c r="CNQ54">
        <v>-34.199136044759598</v>
      </c>
      <c r="CNR54">
        <v>-37.527488687989099</v>
      </c>
      <c r="CNS54">
        <v>-49.6026034798113</v>
      </c>
      <c r="CNT54">
        <v>-34.003555177580203</v>
      </c>
      <c r="CNU54">
        <v>-31.7632879234848</v>
      </c>
      <c r="CNV54">
        <v>-32.385505056494203</v>
      </c>
      <c r="CNW54">
        <v>-33.283050646338801</v>
      </c>
      <c r="CNX54">
        <v>-48.904709101901503</v>
      </c>
      <c r="CNY54">
        <v>-45.794193140969199</v>
      </c>
      <c r="CNZ54">
        <v>-37.7777670238643</v>
      </c>
      <c r="COA54">
        <v>-41.880602345725897</v>
      </c>
      <c r="COB54">
        <v>-38.724199827622201</v>
      </c>
      <c r="COC54">
        <v>-33.559531422939799</v>
      </c>
      <c r="COD54">
        <v>-41.938945982140403</v>
      </c>
      <c r="COE54">
        <v>-36.655817245524801</v>
      </c>
      <c r="COF54">
        <v>-39.270207498680698</v>
      </c>
      <c r="COG54">
        <v>-47.992051631531801</v>
      </c>
      <c r="COH54">
        <v>-39.957488231672102</v>
      </c>
      <c r="COI54">
        <v>-31.373944755532801</v>
      </c>
      <c r="COJ54">
        <v>-31.068499969868</v>
      </c>
      <c r="COK54">
        <v>-40.463858554558698</v>
      </c>
      <c r="COL54">
        <v>-33.477549246965303</v>
      </c>
      <c r="COM54">
        <v>-37.149396687894701</v>
      </c>
      <c r="CON54">
        <v>-40.222996805516999</v>
      </c>
      <c r="COO54">
        <v>-32.594919110944701</v>
      </c>
      <c r="COP54">
        <v>-32.246385112971097</v>
      </c>
      <c r="COQ54">
        <v>-34.272053072942597</v>
      </c>
      <c r="COR54">
        <v>-46.854858732670401</v>
      </c>
      <c r="COS54">
        <v>-39.831734080994899</v>
      </c>
      <c r="COT54">
        <v>-35.362859814626503</v>
      </c>
      <c r="COU54">
        <v>-41.891049980227997</v>
      </c>
      <c r="COV54">
        <v>-46.439658130239103</v>
      </c>
      <c r="COW54">
        <v>-36.268911944216399</v>
      </c>
      <c r="COX54">
        <v>-42.915604440848703</v>
      </c>
      <c r="COY54">
        <v>-41.545621674536001</v>
      </c>
      <c r="COZ54">
        <v>-40.514469605483001</v>
      </c>
      <c r="CPA54">
        <v>-34.254568560413297</v>
      </c>
      <c r="CPB54">
        <v>-40.762489523456097</v>
      </c>
      <c r="CPC54">
        <v>-29.947229130879698</v>
      </c>
      <c r="CPD54">
        <v>-36.558763439446899</v>
      </c>
      <c r="CPE54">
        <v>-47.1550482315659</v>
      </c>
      <c r="CPF54">
        <v>-40.1287132474515</v>
      </c>
      <c r="CPG54">
        <v>-36.209586321759097</v>
      </c>
      <c r="CPH54">
        <v>-49.0345139803864</v>
      </c>
      <c r="CPI54">
        <v>-28.100557692401399</v>
      </c>
      <c r="CPJ54">
        <v>-38.2531542094925</v>
      </c>
      <c r="CPK54">
        <v>-43.955985763727703</v>
      </c>
      <c r="CPL54">
        <v>-37.428512398872599</v>
      </c>
      <c r="CPM54">
        <v>-44.1431137226811</v>
      </c>
      <c r="CPN54">
        <v>-39.689600873012999</v>
      </c>
      <c r="CPO54">
        <v>-37.212978775447901</v>
      </c>
      <c r="CPP54">
        <v>-51.7578378306929</v>
      </c>
      <c r="CPQ54">
        <v>-34.2035890534505</v>
      </c>
      <c r="CPR54">
        <v>-43.922084543730001</v>
      </c>
      <c r="CPS54">
        <v>-33.723232855715104</v>
      </c>
      <c r="CPT54">
        <v>-35.666635227629399</v>
      </c>
      <c r="CPU54">
        <v>-39.8988320421916</v>
      </c>
      <c r="CPV54">
        <v>-32.642414201715198</v>
      </c>
      <c r="CPW54">
        <v>-40.480859751409596</v>
      </c>
      <c r="CPX54">
        <v>-38.828294927155198</v>
      </c>
      <c r="CPY54">
        <v>-35.2219782443673</v>
      </c>
      <c r="CPZ54">
        <v>-35.285147194859803</v>
      </c>
      <c r="CQA54">
        <v>-43.690117648984497</v>
      </c>
      <c r="CQB54">
        <v>-50.793293009741099</v>
      </c>
      <c r="CQC54">
        <v>-36.995465835435098</v>
      </c>
      <c r="CQD54">
        <v>-35.695489423506501</v>
      </c>
      <c r="CQE54">
        <v>-43.474606947702803</v>
      </c>
      <c r="CQF54">
        <v>-35.789491551595098</v>
      </c>
      <c r="CQG54">
        <v>-39.087819838189198</v>
      </c>
      <c r="CQH54">
        <v>-48.532091201951197</v>
      </c>
      <c r="CQI54">
        <v>-37.582437007630702</v>
      </c>
      <c r="CQJ54">
        <v>-44.478465398170002</v>
      </c>
      <c r="CQK54">
        <v>-36.810871550647803</v>
      </c>
      <c r="CQL54">
        <v>-40.102246177450297</v>
      </c>
      <c r="CQM54">
        <v>-35.504370213851601</v>
      </c>
      <c r="CQN54">
        <v>-36.269018251907703</v>
      </c>
      <c r="CQO54">
        <v>-42.097809932948699</v>
      </c>
      <c r="CQP54">
        <v>-51.288947408975901</v>
      </c>
      <c r="CQQ54">
        <v>-37.228638629047602</v>
      </c>
      <c r="CQR54">
        <v>-50.598495776483297</v>
      </c>
      <c r="CQS54">
        <v>-35.8222861426488</v>
      </c>
      <c r="CQT54">
        <v>-35.614772006301301</v>
      </c>
      <c r="CQU54">
        <v>-37.525001433100797</v>
      </c>
      <c r="CQV54">
        <v>-41.408596114162599</v>
      </c>
      <c r="CQW54">
        <v>-34.519054638406601</v>
      </c>
      <c r="CQX54">
        <v>-41.901579050381201</v>
      </c>
      <c r="CQY54">
        <v>-33.015400024163398</v>
      </c>
      <c r="CQZ54">
        <v>-36.0972359531576</v>
      </c>
      <c r="CRA54">
        <v>-35.205522786152599</v>
      </c>
      <c r="CRB54">
        <v>-45.259094237232503</v>
      </c>
      <c r="CRC54">
        <v>-39.572084552897302</v>
      </c>
      <c r="CRD54">
        <v>-31.594996741869</v>
      </c>
      <c r="CRE54">
        <v>-63.325900434549901</v>
      </c>
      <c r="CRF54">
        <v>-35.606565670219403</v>
      </c>
      <c r="CRG54">
        <v>-32.8024192133593</v>
      </c>
      <c r="CRH54">
        <v>-35.804124522880599</v>
      </c>
      <c r="CRI54">
        <v>-35.657249144425101</v>
      </c>
      <c r="CRJ54">
        <v>-38.956551859378401</v>
      </c>
      <c r="CRK54">
        <v>-33.274633968377003</v>
      </c>
      <c r="CRL54">
        <v>-34.461096384432601</v>
      </c>
      <c r="CRM54">
        <v>-31.880007010606999</v>
      </c>
      <c r="CRN54">
        <v>-34.6313637666929</v>
      </c>
      <c r="CRO54">
        <v>-34.677671730003702</v>
      </c>
      <c r="CRP54">
        <v>-38.977027818521798</v>
      </c>
      <c r="CRQ54">
        <v>-42.641235740056601</v>
      </c>
      <c r="CRR54">
        <v>-40.666653844282699</v>
      </c>
      <c r="CRS54">
        <v>-39.603946298260702</v>
      </c>
      <c r="CRT54">
        <v>-40.937845715818497</v>
      </c>
      <c r="CRU54">
        <v>-45.483753045038497</v>
      </c>
      <c r="CRV54">
        <v>-35.710624187881201</v>
      </c>
      <c r="CRW54">
        <v>-35.516910738660002</v>
      </c>
      <c r="CRX54">
        <v>-38.864113704019601</v>
      </c>
      <c r="CRY54">
        <v>-39.873467685687601</v>
      </c>
      <c r="CRZ54">
        <v>-35.095766970746404</v>
      </c>
      <c r="CSA54">
        <v>-44.199864118407099</v>
      </c>
      <c r="CSB54">
        <v>-39.864267845781903</v>
      </c>
      <c r="CSC54">
        <v>-34.446373456469097</v>
      </c>
      <c r="CSD54">
        <v>-52.097599323328801</v>
      </c>
      <c r="CSE54">
        <v>-34.521340752432302</v>
      </c>
      <c r="CSF54">
        <v>-45.5274934419879</v>
      </c>
      <c r="CSG54">
        <v>-39.022104533177703</v>
      </c>
      <c r="CSH54">
        <v>-34.613447604817203</v>
      </c>
      <c r="CSI54">
        <v>-30.367917016447599</v>
      </c>
      <c r="CSJ54">
        <v>-29.8284340893597</v>
      </c>
      <c r="CSK54">
        <v>-34.399468141548098</v>
      </c>
      <c r="CSL54">
        <v>-33.848756695734799</v>
      </c>
      <c r="CSM54">
        <v>-35.952672229569501</v>
      </c>
      <c r="CSN54">
        <v>-37.7343845090641</v>
      </c>
      <c r="CSO54">
        <v>-31.824061922552499</v>
      </c>
      <c r="CSP54">
        <v>-29.959965912823399</v>
      </c>
      <c r="CSQ54">
        <v>-41.585053367528701</v>
      </c>
      <c r="CSR54">
        <v>-36.955272040178798</v>
      </c>
      <c r="CSS54">
        <v>-41.231930423450599</v>
      </c>
      <c r="CST54">
        <v>-42.744978782263097</v>
      </c>
      <c r="CSU54">
        <v>-42.655950705006703</v>
      </c>
      <c r="CSV54">
        <v>-40.814348398305398</v>
      </c>
      <c r="CSW54">
        <v>-37.215429775365102</v>
      </c>
      <c r="CSX54">
        <v>-41.871708680352697</v>
      </c>
      <c r="CSY54">
        <v>-37.989562874045902</v>
      </c>
      <c r="CSZ54">
        <v>-32.342858041280103</v>
      </c>
      <c r="CTA54">
        <v>-35.468981324660596</v>
      </c>
      <c r="CTB54">
        <v>-35.244017777563599</v>
      </c>
      <c r="CTC54">
        <v>-35.234395275564403</v>
      </c>
      <c r="CTD54">
        <v>-35.592044713661203</v>
      </c>
      <c r="CTE54">
        <v>-41.376339167075201</v>
      </c>
      <c r="CTF54">
        <v>-36.195563686980002</v>
      </c>
      <c r="CTG54">
        <v>-34.998535110395501</v>
      </c>
      <c r="CTH54">
        <v>-36.144311089338899</v>
      </c>
      <c r="CTI54">
        <v>-43.672443915833099</v>
      </c>
      <c r="CTJ54">
        <v>-50.557908077911001</v>
      </c>
      <c r="CTK54">
        <v>-47.409561165222797</v>
      </c>
      <c r="CTL54">
        <v>-38.132412544483202</v>
      </c>
      <c r="CTM54">
        <v>-35.056963253048799</v>
      </c>
      <c r="CTN54">
        <v>-37.802925717558402</v>
      </c>
      <c r="CTO54">
        <v>-57.271204154183998</v>
      </c>
      <c r="CTP54">
        <v>-58.801404518981698</v>
      </c>
      <c r="CTQ54">
        <v>-42.7255173539696</v>
      </c>
      <c r="CTR54">
        <v>-38.0300637733054</v>
      </c>
    </row>
    <row r="55" spans="1:2566" x14ac:dyDescent="0.25">
      <c r="A55">
        <v>53</v>
      </c>
      <c r="B55">
        <v>1</v>
      </c>
      <c r="C55">
        <f t="shared" si="0"/>
        <v>1000</v>
      </c>
      <c r="D55">
        <v>-1</v>
      </c>
      <c r="E55">
        <v>3</v>
      </c>
      <c r="F55">
        <v>-32.701473559677503</v>
      </c>
      <c r="G55">
        <v>-36.437105304877299</v>
      </c>
      <c r="H55">
        <v>-39.820934509202303</v>
      </c>
      <c r="I55">
        <v>-34.8771447594496</v>
      </c>
      <c r="J55">
        <v>-37.623417784157297</v>
      </c>
      <c r="K55">
        <v>-34.851305552846199</v>
      </c>
      <c r="L55">
        <v>-34.907610883441698</v>
      </c>
      <c r="M55">
        <v>-42.998471935066902</v>
      </c>
      <c r="N55">
        <v>-46.271946583405899</v>
      </c>
      <c r="O55">
        <v>-37.594925255721698</v>
      </c>
      <c r="P55">
        <v>-31.9956815996335</v>
      </c>
      <c r="Q55">
        <v>-32.768845980261801</v>
      </c>
      <c r="R55">
        <v>-44.828488662589102</v>
      </c>
      <c r="S55">
        <v>-41.901706196970203</v>
      </c>
      <c r="T55">
        <v>-33.368186195626798</v>
      </c>
      <c r="U55">
        <v>-34.256604616264802</v>
      </c>
      <c r="V55">
        <v>-40.441369777691797</v>
      </c>
      <c r="W55">
        <v>-36.444683859598598</v>
      </c>
      <c r="X55">
        <v>-34.146390835067898</v>
      </c>
      <c r="Y55">
        <v>-42.227306575204899</v>
      </c>
      <c r="Z55">
        <v>-37.103717966379598</v>
      </c>
      <c r="AA55">
        <v>-41.377043363243502</v>
      </c>
      <c r="AB55">
        <v>-41.636959148958503</v>
      </c>
      <c r="AC55">
        <v>-38.537430023188897</v>
      </c>
      <c r="AD55">
        <v>-38.5929485694734</v>
      </c>
      <c r="AE55">
        <v>-34.145407233851898</v>
      </c>
      <c r="AF55">
        <v>-36.712805941706399</v>
      </c>
      <c r="AG55">
        <v>-45.887262370026399</v>
      </c>
      <c r="AH55">
        <v>-36.893736961529697</v>
      </c>
      <c r="AI55">
        <v>-35.652075075236297</v>
      </c>
      <c r="AJ55">
        <v>-33.156668296108201</v>
      </c>
      <c r="AK55">
        <v>-33.927522536487103</v>
      </c>
      <c r="AL55">
        <v>-36.827830720673497</v>
      </c>
      <c r="AM55">
        <v>-32.507284779526898</v>
      </c>
      <c r="AN55">
        <v>-36.591219836317997</v>
      </c>
      <c r="AO55">
        <v>-37.311088226792897</v>
      </c>
      <c r="AP55">
        <v>-39.905982654139002</v>
      </c>
      <c r="AQ55">
        <v>-41.757755125059099</v>
      </c>
      <c r="AR55">
        <v>-45.290588229501303</v>
      </c>
      <c r="AS55">
        <v>-42.3130313624862</v>
      </c>
      <c r="AT55">
        <v>-41.927453317302003</v>
      </c>
      <c r="AU55">
        <v>-33.562938601340399</v>
      </c>
      <c r="AV55">
        <v>-37.874880817891302</v>
      </c>
      <c r="AW55">
        <v>-34.1569144246318</v>
      </c>
      <c r="AX55">
        <v>-31.664361285508999</v>
      </c>
      <c r="AY55">
        <v>-31.689572317660399</v>
      </c>
      <c r="AZ55">
        <v>-38.3288325195496</v>
      </c>
      <c r="BA55">
        <v>-35.4767557693717</v>
      </c>
      <c r="BB55">
        <v>-36.946145047122798</v>
      </c>
      <c r="BC55">
        <v>-44.853154059563202</v>
      </c>
      <c r="BD55">
        <v>-36.407002468151397</v>
      </c>
      <c r="BE55">
        <v>-32.011911580093603</v>
      </c>
      <c r="BF55">
        <v>-42.919042780286297</v>
      </c>
      <c r="BG55">
        <v>-35.8836510448971</v>
      </c>
      <c r="BH55">
        <v>-56.882333815550503</v>
      </c>
      <c r="BI55">
        <v>-40.101611601415698</v>
      </c>
      <c r="BJ55">
        <v>-44.985892910618702</v>
      </c>
      <c r="BK55">
        <v>-39.751743470709002</v>
      </c>
      <c r="BL55">
        <v>-33.464596834049601</v>
      </c>
      <c r="BM55">
        <v>-33.774159244744197</v>
      </c>
      <c r="BN55">
        <v>-39.659501093255798</v>
      </c>
      <c r="BO55">
        <v>-30.549040402307099</v>
      </c>
      <c r="BP55">
        <v>-33.430171039214898</v>
      </c>
      <c r="BQ55">
        <v>-36.146145542733798</v>
      </c>
      <c r="BR55">
        <v>-48.322291471904698</v>
      </c>
      <c r="BS55">
        <v>-37.089820724385298</v>
      </c>
      <c r="BT55">
        <v>-33.270807843587299</v>
      </c>
      <c r="BU55">
        <v>-28.9360487849385</v>
      </c>
      <c r="BV55">
        <v>-41.580816262511398</v>
      </c>
      <c r="BW55">
        <v>-39.920767422156203</v>
      </c>
      <c r="BX55">
        <v>-34.702498476523701</v>
      </c>
      <c r="BY55">
        <v>-35.827216663756701</v>
      </c>
      <c r="BZ55">
        <v>-33.660454240048203</v>
      </c>
      <c r="CA55">
        <v>-32.620804288060398</v>
      </c>
      <c r="CB55">
        <v>-39.896041170690303</v>
      </c>
      <c r="CC55">
        <v>-35.204215307818501</v>
      </c>
      <c r="CD55">
        <v>-38.162838487773499</v>
      </c>
      <c r="CE55">
        <v>-32.886918954047601</v>
      </c>
      <c r="CF55">
        <v>-37.488962410352002</v>
      </c>
      <c r="CG55">
        <v>-29.928652005422201</v>
      </c>
      <c r="CH55">
        <v>-38.107086477625899</v>
      </c>
      <c r="CI55">
        <v>-39.187829172417899</v>
      </c>
      <c r="CJ55">
        <v>-44.837111194883903</v>
      </c>
      <c r="CK55">
        <v>-35.824768857415599</v>
      </c>
      <c r="CL55">
        <v>-39.761501815843602</v>
      </c>
      <c r="CM55">
        <v>-40.707256651846301</v>
      </c>
      <c r="CN55">
        <v>-48.083152284754398</v>
      </c>
      <c r="CO55">
        <v>-42.024420882861797</v>
      </c>
      <c r="CP55">
        <v>-44.725761263575599</v>
      </c>
      <c r="CQ55">
        <v>-40.190063595302497</v>
      </c>
      <c r="CR55">
        <v>-42.954064824974601</v>
      </c>
      <c r="CS55">
        <v>-44.000980211965803</v>
      </c>
      <c r="CT55">
        <v>-35.405461884483003</v>
      </c>
      <c r="CU55">
        <v>-38.386422358282502</v>
      </c>
      <c r="CV55">
        <v>-37.229518503318197</v>
      </c>
      <c r="CW55">
        <v>-34.143777733805699</v>
      </c>
      <c r="CX55">
        <v>-38.167986954672003</v>
      </c>
      <c r="CY55">
        <v>-30.826399518528099</v>
      </c>
      <c r="CZ55">
        <v>-53.066232754334003</v>
      </c>
      <c r="DA55">
        <v>-37.474378057102498</v>
      </c>
      <c r="DB55">
        <v>-39.854614040742902</v>
      </c>
      <c r="DC55">
        <v>-34.2434045380733</v>
      </c>
      <c r="DD55">
        <v>-42.044522425184503</v>
      </c>
      <c r="DE55">
        <v>-44.303129150474497</v>
      </c>
      <c r="DF55">
        <v>-38.663763258596902</v>
      </c>
      <c r="DG55">
        <v>-42.781500730503801</v>
      </c>
      <c r="DH55">
        <v>-36.674920575086801</v>
      </c>
      <c r="DI55">
        <v>-34.895871640689101</v>
      </c>
      <c r="DJ55">
        <v>-33.6266987301493</v>
      </c>
      <c r="DK55">
        <v>-50.103598855299403</v>
      </c>
      <c r="DL55">
        <v>-37.5597828256466</v>
      </c>
      <c r="DM55">
        <v>-42.988972320363303</v>
      </c>
      <c r="DN55">
        <v>-39.153309451820299</v>
      </c>
      <c r="DO55">
        <v>-40.811161680607398</v>
      </c>
      <c r="DP55">
        <v>-32.295063427757199</v>
      </c>
      <c r="DQ55">
        <v>-39.618300225705703</v>
      </c>
      <c r="DR55">
        <v>-35.424795189263897</v>
      </c>
      <c r="DS55">
        <v>-39.885890843479402</v>
      </c>
      <c r="DT55">
        <v>-38.873717399804299</v>
      </c>
      <c r="DU55">
        <v>-32.489734348129197</v>
      </c>
      <c r="DV55">
        <v>-32.820116911600699</v>
      </c>
      <c r="DW55">
        <v>-38.709841713761698</v>
      </c>
      <c r="DX55">
        <v>-37.276783292477297</v>
      </c>
      <c r="DY55">
        <v>-34.2262628566967</v>
      </c>
      <c r="DZ55">
        <v>-44.584041787630802</v>
      </c>
      <c r="EA55">
        <v>-42.511187455174699</v>
      </c>
      <c r="EB55">
        <v>-34.2853379944913</v>
      </c>
      <c r="EC55">
        <v>-45.254250338751902</v>
      </c>
      <c r="ED55">
        <v>-51.7812072497467</v>
      </c>
      <c r="EE55">
        <v>-33.158973898483403</v>
      </c>
      <c r="EF55">
        <v>-35.385355525979399</v>
      </c>
      <c r="EG55">
        <v>-40.811737958720698</v>
      </c>
      <c r="EH55">
        <v>-28.6299554641501</v>
      </c>
      <c r="EI55">
        <v>-36.703752198000402</v>
      </c>
      <c r="EJ55">
        <v>-45.325322768779898</v>
      </c>
      <c r="EK55">
        <v>-44.497988172440998</v>
      </c>
      <c r="EL55">
        <v>-35.440450145711701</v>
      </c>
      <c r="EM55">
        <v>-33.794871693451498</v>
      </c>
      <c r="EN55">
        <v>-41.257578001282504</v>
      </c>
      <c r="EO55">
        <v>-40.858131857087599</v>
      </c>
      <c r="EP55">
        <v>-36.017890691524499</v>
      </c>
      <c r="EQ55">
        <v>-39.782529726102503</v>
      </c>
      <c r="ER55">
        <v>-45.116386324810897</v>
      </c>
      <c r="ES55">
        <v>-37.588823245466003</v>
      </c>
      <c r="ET55">
        <v>-43.763014944208798</v>
      </c>
      <c r="EU55">
        <v>-39.126459296652499</v>
      </c>
      <c r="EV55">
        <v>-40.788672872383302</v>
      </c>
      <c r="EW55">
        <v>-34.485809581055598</v>
      </c>
      <c r="EX55">
        <v>-35.946125829084203</v>
      </c>
      <c r="EY55">
        <v>-44.240379298406502</v>
      </c>
      <c r="EZ55">
        <v>-42.534659113008999</v>
      </c>
      <c r="FA55">
        <v>-41.457945738043499</v>
      </c>
      <c r="FB55">
        <v>-41.2167559310572</v>
      </c>
      <c r="FC55">
        <v>-28.810154876104399</v>
      </c>
      <c r="FD55">
        <v>-40.839015035039999</v>
      </c>
      <c r="FE55">
        <v>-39.492459923983603</v>
      </c>
      <c r="FF55">
        <v>-33.963112945451499</v>
      </c>
      <c r="FG55">
        <v>-35.669947057443999</v>
      </c>
      <c r="FH55">
        <v>-33.215315475168097</v>
      </c>
      <c r="FI55">
        <v>-41.713017812397297</v>
      </c>
      <c r="FJ55">
        <v>-41.6940677784999</v>
      </c>
      <c r="FK55">
        <v>-29.751591969017898</v>
      </c>
      <c r="FL55">
        <v>-33.175170892287298</v>
      </c>
      <c r="FM55">
        <v>-36.358896613178104</v>
      </c>
      <c r="FN55">
        <v>-31.7570089646192</v>
      </c>
      <c r="FO55">
        <v>-35.119965284987501</v>
      </c>
      <c r="FP55">
        <v>-44.654533263622397</v>
      </c>
      <c r="FQ55">
        <v>-29.8605088157477</v>
      </c>
      <c r="FR55">
        <v>-32.571893748608403</v>
      </c>
      <c r="FS55">
        <v>-34.726912761798502</v>
      </c>
      <c r="FT55">
        <v>-36.464341824832502</v>
      </c>
      <c r="FU55">
        <v>-36.404133942862202</v>
      </c>
      <c r="FV55">
        <v>-42.024232670204498</v>
      </c>
      <c r="FW55">
        <v>-36.197210618768302</v>
      </c>
      <c r="FX55">
        <v>-37.851565320077</v>
      </c>
      <c r="FY55">
        <v>-33.187977977052803</v>
      </c>
      <c r="FZ55">
        <v>-33.0787978292433</v>
      </c>
      <c r="GA55">
        <v>-32.246788704960402</v>
      </c>
      <c r="GB55">
        <v>-40.069918672194298</v>
      </c>
      <c r="GC55">
        <v>-39.005592015306704</v>
      </c>
      <c r="GD55">
        <v>-35.538511016959298</v>
      </c>
      <c r="GE55">
        <v>-63.365942574573403</v>
      </c>
      <c r="GF55">
        <v>-31.631441655338001</v>
      </c>
      <c r="GG55">
        <v>-37.493633311432902</v>
      </c>
      <c r="GH55">
        <v>-42.677650831588998</v>
      </c>
      <c r="GI55">
        <v>-30.206450482715901</v>
      </c>
      <c r="GJ55">
        <v>-34.245349113012303</v>
      </c>
      <c r="GK55">
        <v>-46.821555960828299</v>
      </c>
      <c r="GL55">
        <v>-30.813028328261801</v>
      </c>
      <c r="GM55">
        <v>-35.274805452508097</v>
      </c>
      <c r="GN55">
        <v>-32.853680400452902</v>
      </c>
      <c r="GO55">
        <v>-35.751769967996701</v>
      </c>
      <c r="GP55">
        <v>-38.307569694079099</v>
      </c>
      <c r="GQ55">
        <v>-32.486301567532699</v>
      </c>
      <c r="GR55">
        <v>-30.476437592653198</v>
      </c>
      <c r="GS55">
        <v>-39.136326031859497</v>
      </c>
      <c r="GT55">
        <v>-29.996404801705498</v>
      </c>
      <c r="GU55">
        <v>-40.215330526044497</v>
      </c>
      <c r="GV55">
        <v>-44.2363648906477</v>
      </c>
      <c r="GW55">
        <v>-38.853446689728798</v>
      </c>
      <c r="GX55">
        <v>-32.707847633526299</v>
      </c>
      <c r="GY55">
        <v>-28.954387312997099</v>
      </c>
      <c r="GZ55">
        <v>-40.389695841286297</v>
      </c>
      <c r="HA55">
        <v>-24.127013354780299</v>
      </c>
      <c r="HB55">
        <v>-34.495262496366898</v>
      </c>
      <c r="HC55">
        <v>-31.8866562112729</v>
      </c>
      <c r="HD55">
        <v>-29.065368660429598</v>
      </c>
      <c r="HE55">
        <v>-30.501765782656499</v>
      </c>
      <c r="HF55">
        <v>-30.556756772977401</v>
      </c>
      <c r="HG55">
        <v>-32.178565943268403</v>
      </c>
      <c r="HH55">
        <v>-29.2525762359986</v>
      </c>
      <c r="HI55">
        <v>-25.8836263498135</v>
      </c>
      <c r="HJ55">
        <v>-35.103865312611603</v>
      </c>
      <c r="HK55">
        <v>-33.295840824106897</v>
      </c>
      <c r="HL55">
        <v>-23.439967756937399</v>
      </c>
      <c r="HM55">
        <v>-27.689085292455498</v>
      </c>
      <c r="HN55">
        <v>-21.7469952818658</v>
      </c>
      <c r="HO55">
        <v>-24.894819130176501</v>
      </c>
      <c r="HP55">
        <v>-47.996367554069501</v>
      </c>
      <c r="HQ55">
        <v>-21.375404412920702</v>
      </c>
      <c r="HR55">
        <v>-31.371536082630399</v>
      </c>
      <c r="HS55">
        <v>-21.9300191851713</v>
      </c>
      <c r="HT55">
        <v>-17.305008675256001</v>
      </c>
      <c r="HU55">
        <v>-23.599285593987599</v>
      </c>
      <c r="HV55">
        <v>-33.450323025081801</v>
      </c>
      <c r="HW55">
        <v>-21.6068353732452</v>
      </c>
      <c r="HX55">
        <v>-22.260084995295799</v>
      </c>
      <c r="HY55">
        <v>-21.677703235739799</v>
      </c>
      <c r="HZ55">
        <v>-24.573683585530201</v>
      </c>
      <c r="IA55">
        <v>-26.701931230901501</v>
      </c>
      <c r="IB55">
        <v>-36.336375709829298</v>
      </c>
      <c r="IC55">
        <v>-20.794393672812301</v>
      </c>
      <c r="ID55">
        <v>-23.959880386368599</v>
      </c>
      <c r="IE55">
        <v>-27.159469768263499</v>
      </c>
      <c r="IF55">
        <v>-15.5579656514295</v>
      </c>
      <c r="IG55">
        <v>-19.1009938378259</v>
      </c>
      <c r="IH55">
        <v>-12.873134542169</v>
      </c>
      <c r="II55">
        <v>-20.131647652969502</v>
      </c>
      <c r="IJ55">
        <v>-13.899753349911499</v>
      </c>
      <c r="IK55">
        <v>-20.135062138516499</v>
      </c>
      <c r="IL55">
        <v>-20.136880005595302</v>
      </c>
      <c r="IM55">
        <v>-12.688475645365299</v>
      </c>
      <c r="IN55">
        <v>-15.2100968753749</v>
      </c>
      <c r="IO55">
        <v>-16.111218814948199</v>
      </c>
      <c r="IP55">
        <v>-14.445945591971901</v>
      </c>
      <c r="IQ55">
        <v>-15.442341554526299</v>
      </c>
      <c r="IR55">
        <v>-35.821725999587798</v>
      </c>
      <c r="IS55">
        <v>-12.632691726492901</v>
      </c>
      <c r="IT55">
        <v>-15.690103351709601</v>
      </c>
      <c r="IU55">
        <v>-13.4500550572455</v>
      </c>
      <c r="IV55">
        <v>-8.3167122758618497</v>
      </c>
      <c r="IW55">
        <v>-19.431022780540602</v>
      </c>
      <c r="IX55">
        <v>-10.175303425069799</v>
      </c>
      <c r="IY55">
        <v>-18.101138294436701</v>
      </c>
      <c r="IZ55">
        <v>-14.798310973579101</v>
      </c>
      <c r="JA55">
        <v>-18.2056187549335</v>
      </c>
      <c r="JB55">
        <v>-12.9518378313934</v>
      </c>
      <c r="JC55">
        <v>-18.167960541484401</v>
      </c>
      <c r="JD55">
        <v>-11.6101071582108</v>
      </c>
      <c r="JE55">
        <v>-21.657916554473999</v>
      </c>
      <c r="JF55">
        <v>-11.291280152818899</v>
      </c>
      <c r="JG55">
        <v>-19.896756572250901</v>
      </c>
      <c r="JH55">
        <v>-9.8792016614414102</v>
      </c>
      <c r="JI55">
        <v>-20.772144152500701</v>
      </c>
      <c r="JJ55">
        <v>-27.247918426675099</v>
      </c>
      <c r="JK55">
        <v>-8.6188406513227598</v>
      </c>
      <c r="JL55">
        <v>-15.3207324176922</v>
      </c>
      <c r="JM55">
        <v>-15.091641790680599</v>
      </c>
      <c r="JN55">
        <v>-13.7778698234627</v>
      </c>
      <c r="JO55">
        <v>-18.2471821911227</v>
      </c>
      <c r="JP55">
        <v>-15.9425471928728</v>
      </c>
      <c r="JQ55">
        <v>-8.9744796254162509</v>
      </c>
      <c r="JR55">
        <v>-15.001177541132099</v>
      </c>
      <c r="JS55">
        <v>-13.6161279808962</v>
      </c>
      <c r="JT55">
        <v>-10.2112084865601</v>
      </c>
      <c r="JU55">
        <v>-27.964996866197598</v>
      </c>
      <c r="JV55">
        <v>-17.615183931458201</v>
      </c>
      <c r="JW55">
        <v>-18.845334568723398</v>
      </c>
      <c r="JX55">
        <v>-9.6373739341511904</v>
      </c>
      <c r="JY55">
        <v>-36.892912415493598</v>
      </c>
      <c r="JZ55">
        <v>-16.8064501907573</v>
      </c>
      <c r="KA55">
        <v>-21.385046258973802</v>
      </c>
      <c r="KB55">
        <v>-12.4938051894464</v>
      </c>
      <c r="KC55">
        <v>-11.6662427282261</v>
      </c>
      <c r="KD55">
        <v>-8.0099131213052903</v>
      </c>
      <c r="KE55">
        <v>-25.661224830731602</v>
      </c>
      <c r="KF55">
        <v>-10.046538902317799</v>
      </c>
      <c r="KG55">
        <v>-9.9386628032278299</v>
      </c>
      <c r="KH55">
        <v>-8.6952718536508105</v>
      </c>
      <c r="KI55">
        <v>-7.0257342653852097</v>
      </c>
      <c r="KJ55">
        <v>-10.444308841398501</v>
      </c>
      <c r="KK55">
        <v>-11.644695356483799</v>
      </c>
      <c r="KL55">
        <v>-10.020062221520099</v>
      </c>
      <c r="KM55">
        <v>-16.426849485325999</v>
      </c>
      <c r="KN55">
        <v>-33.6726850815025</v>
      </c>
      <c r="KO55">
        <v>-15.128055301884199</v>
      </c>
      <c r="KP55">
        <v>-11.57371326676</v>
      </c>
      <c r="KQ55">
        <v>-10.895458103257701</v>
      </c>
      <c r="KR55">
        <v>-6.1336296442743201</v>
      </c>
      <c r="KS55">
        <v>-8.8349732551533293</v>
      </c>
      <c r="KT55">
        <v>-8.4853502004122792</v>
      </c>
      <c r="KU55">
        <v>-5.46396625622552</v>
      </c>
      <c r="KV55">
        <v>-6.5623996690915201</v>
      </c>
      <c r="KW55">
        <v>-9.2284898876250701</v>
      </c>
      <c r="KX55">
        <v>-4.7636771676127703</v>
      </c>
      <c r="KY55">
        <v>-14.844134998534299</v>
      </c>
      <c r="KZ55">
        <v>-10.527379223191501</v>
      </c>
      <c r="LA55">
        <v>-13.948106527736</v>
      </c>
      <c r="LB55">
        <v>-13.9972039742098</v>
      </c>
      <c r="LC55">
        <v>-19.2952181624688</v>
      </c>
      <c r="LD55">
        <v>-12.943292678938599</v>
      </c>
      <c r="LE55">
        <v>-13.972725829983499</v>
      </c>
      <c r="LF55">
        <v>-31.6348667710805</v>
      </c>
      <c r="LG55">
        <v>-4.9774938883952604</v>
      </c>
      <c r="LH55">
        <v>-14.4815045920695</v>
      </c>
      <c r="LI55">
        <v>-12.4861615178076</v>
      </c>
      <c r="LJ55">
        <v>-16.109964799866699</v>
      </c>
      <c r="LK55">
        <v>-5.8901155428561101</v>
      </c>
      <c r="LL55">
        <v>-16.526603199804899</v>
      </c>
      <c r="LM55">
        <v>-3.4185329858105402</v>
      </c>
      <c r="LN55">
        <v>-27.279804299899201</v>
      </c>
      <c r="LO55">
        <v>-14.903333144006499</v>
      </c>
      <c r="LP55">
        <v>-8.7854233783593294</v>
      </c>
      <c r="LQ55">
        <v>-11.0738235263387</v>
      </c>
      <c r="LR55">
        <v>-13.937716755272501</v>
      </c>
      <c r="LS55">
        <v>-11.7320148685644</v>
      </c>
      <c r="LT55">
        <v>-10.262690645075301</v>
      </c>
      <c r="LU55">
        <v>-14.548140589680999</v>
      </c>
      <c r="LV55">
        <v>-17.519588743279101</v>
      </c>
      <c r="LW55">
        <v>-6.0512938923957096</v>
      </c>
      <c r="LX55">
        <v>-8.2805469335808901</v>
      </c>
      <c r="LY55">
        <v>-15.657485559601099</v>
      </c>
      <c r="LZ55">
        <v>-13.86697617031</v>
      </c>
      <c r="MA55">
        <v>-4.3770739883297303</v>
      </c>
      <c r="MB55">
        <v>-14.5835023626354</v>
      </c>
      <c r="MC55">
        <v>-8.8278863671951093</v>
      </c>
      <c r="MD55">
        <v>-8.7090424710741292</v>
      </c>
      <c r="ME55">
        <v>-21.265550062265302</v>
      </c>
      <c r="MF55">
        <v>-16.4760783784943</v>
      </c>
      <c r="MG55">
        <v>-9.8979264555574407</v>
      </c>
      <c r="MH55">
        <v>-23.144105093197499</v>
      </c>
      <c r="MI55">
        <v>-9.7281174067327107</v>
      </c>
      <c r="MJ55">
        <v>-11.933193410560399</v>
      </c>
      <c r="MK55">
        <v>-8.5007137115669593</v>
      </c>
      <c r="ML55">
        <v>-7.5829016533389204</v>
      </c>
      <c r="MM55">
        <v>-15.629891011084</v>
      </c>
      <c r="MN55">
        <v>-11.274370485185001</v>
      </c>
      <c r="MO55">
        <v>-10.038041111515501</v>
      </c>
      <c r="MP55">
        <v>-8.1277061339926906</v>
      </c>
      <c r="MQ55">
        <v>-5.8458139364231299</v>
      </c>
      <c r="MR55">
        <v>-9.3719131337135195</v>
      </c>
      <c r="MS55">
        <v>-8.99511695195344</v>
      </c>
      <c r="MT55">
        <v>-16.525577737653901</v>
      </c>
      <c r="MU55">
        <v>-19.0595316738729</v>
      </c>
      <c r="MV55">
        <v>-16.952795182401999</v>
      </c>
      <c r="MW55">
        <v>-5.8952096709142001</v>
      </c>
      <c r="MX55">
        <v>-6.5824473651015296</v>
      </c>
      <c r="MY55">
        <v>-15.2372181765765</v>
      </c>
      <c r="MZ55">
        <v>-9.5090511861383202</v>
      </c>
      <c r="NA55">
        <v>-7.3460018619908896</v>
      </c>
      <c r="NB55">
        <v>-14.8658128446669</v>
      </c>
      <c r="NC55">
        <v>-9.2063025051539302</v>
      </c>
      <c r="ND55">
        <v>-24.842458664570099</v>
      </c>
      <c r="NE55">
        <v>-22.803668758351701</v>
      </c>
      <c r="NF55">
        <v>-10.206766300698099</v>
      </c>
      <c r="NG55">
        <v>-6.5953077696008204</v>
      </c>
      <c r="NH55">
        <v>-6.0952396559332804</v>
      </c>
      <c r="NI55">
        <v>-11.3279580956095</v>
      </c>
      <c r="NJ55">
        <v>-6.9673826753386798</v>
      </c>
      <c r="NK55">
        <v>-10.607054487259299</v>
      </c>
      <c r="NL55">
        <v>-10.7333808336498</v>
      </c>
      <c r="NM55">
        <v>-6.2384420684809596</v>
      </c>
      <c r="NN55">
        <v>-11.796312287244801</v>
      </c>
      <c r="NO55">
        <v>-25.649025575026499</v>
      </c>
      <c r="NP55">
        <v>-25.786762815107899</v>
      </c>
      <c r="NQ55">
        <v>-5.6880066519800598</v>
      </c>
      <c r="NR55">
        <v>-8.3340560937748798</v>
      </c>
      <c r="NS55">
        <v>-6.5691035551687396</v>
      </c>
      <c r="NT55">
        <v>-19.264705478994799</v>
      </c>
      <c r="NU55">
        <v>-12.099254911349</v>
      </c>
      <c r="NV55">
        <v>-7.5834437449814196</v>
      </c>
      <c r="NW55">
        <v>-12.851494289722799</v>
      </c>
      <c r="NX55">
        <v>-17.026727990471901</v>
      </c>
      <c r="NY55">
        <v>-6.3325269006914802</v>
      </c>
      <c r="NZ55">
        <v>-16.032934661516201</v>
      </c>
      <c r="OA55">
        <v>-6.87859878747122</v>
      </c>
      <c r="OB55">
        <v>-18.9315206635412</v>
      </c>
      <c r="OC55">
        <v>-6.9096029344264602</v>
      </c>
      <c r="OD55">
        <v>-8.4543270898281797</v>
      </c>
      <c r="OE55">
        <v>-16.070218838832702</v>
      </c>
      <c r="OF55">
        <v>-21.613291305525301</v>
      </c>
      <c r="OG55">
        <v>-22.1758980058475</v>
      </c>
      <c r="OH55">
        <v>-5.3659470027376104</v>
      </c>
      <c r="OI55">
        <v>-9.7159521936766904</v>
      </c>
      <c r="OJ55">
        <v>-10.4889323428644</v>
      </c>
      <c r="OK55">
        <v>-17.3416438230498</v>
      </c>
      <c r="OL55">
        <v>-13.564413956478299</v>
      </c>
      <c r="OM55">
        <v>-5.9495442582546101</v>
      </c>
      <c r="ON55">
        <v>-1.8289867085981699</v>
      </c>
      <c r="OO55">
        <v>-7.7129308750174097</v>
      </c>
      <c r="OP55">
        <v>-6.5856929897013003</v>
      </c>
      <c r="OQ55">
        <v>-20.789833659016399</v>
      </c>
      <c r="OR55">
        <v>-16.987505251770202</v>
      </c>
      <c r="OS55">
        <v>-25.9059655241348</v>
      </c>
      <c r="OT55">
        <v>-7.1830704120129401</v>
      </c>
      <c r="OU55">
        <v>-8.1374874016253198</v>
      </c>
      <c r="OV55">
        <v>-15.9968354877062</v>
      </c>
      <c r="OW55">
        <v>-7.8675698866562396</v>
      </c>
      <c r="OX55">
        <v>-4.4430160822184401</v>
      </c>
      <c r="OY55">
        <v>-10.624715208338101</v>
      </c>
      <c r="OZ55">
        <v>-10.1056263044256</v>
      </c>
      <c r="PA55">
        <v>-7.6272094458536204</v>
      </c>
      <c r="PB55">
        <v>-8.9989129280834295</v>
      </c>
      <c r="PC55">
        <v>-8.2833218091102498</v>
      </c>
      <c r="PD55">
        <v>-8.3155333243783502</v>
      </c>
      <c r="PE55">
        <v>-12.905764450620399</v>
      </c>
      <c r="PF55">
        <v>-12.488932875809599</v>
      </c>
      <c r="PG55">
        <v>-6.5516321759103304</v>
      </c>
      <c r="PH55">
        <v>-13.0355049436725</v>
      </c>
      <c r="PI55">
        <v>-26.4579013274403</v>
      </c>
      <c r="PJ55">
        <v>-13.5407594339116</v>
      </c>
      <c r="PK55">
        <v>-8.7526436275465507</v>
      </c>
      <c r="PL55">
        <v>-6.2664065828781998</v>
      </c>
      <c r="PM55">
        <v>-7.0995558174823499</v>
      </c>
      <c r="PN55">
        <v>-9.4552746614365297</v>
      </c>
      <c r="PO55">
        <v>-18.218112873825799</v>
      </c>
      <c r="PP55">
        <v>-8.0099569404573003</v>
      </c>
      <c r="PQ55">
        <v>-18.8857930791028</v>
      </c>
      <c r="PR55">
        <v>-6.8701431046775996</v>
      </c>
      <c r="PS55">
        <v>-4.9746780689042103</v>
      </c>
      <c r="PT55">
        <v>-10.8901150214776</v>
      </c>
      <c r="PU55">
        <v>-13.027970158219</v>
      </c>
      <c r="PV55">
        <v>-19.2005747726101</v>
      </c>
      <c r="PW55">
        <v>-18.607529219391399</v>
      </c>
      <c r="PX55">
        <v>-6.9261983205123796</v>
      </c>
      <c r="PY55">
        <v>-8.0169261866299202</v>
      </c>
      <c r="PZ55">
        <v>-9.9789473853439308</v>
      </c>
      <c r="QA55">
        <v>-17.988889712065401</v>
      </c>
      <c r="QB55">
        <v>-9.99263994220229</v>
      </c>
      <c r="QC55">
        <v>-12.025354803953901</v>
      </c>
      <c r="QD55">
        <v>-15.2418710174249</v>
      </c>
      <c r="QE55">
        <v>-11.5508164322575</v>
      </c>
      <c r="QF55">
        <v>-5.9044791061861002</v>
      </c>
      <c r="QG55">
        <v>-8.0842431783268598</v>
      </c>
      <c r="QH55">
        <v>-3.4659679437337698</v>
      </c>
      <c r="QI55">
        <v>-9.8819642134834602</v>
      </c>
      <c r="QJ55">
        <v>-13.2614736249882</v>
      </c>
      <c r="QK55">
        <v>-5.5002242749216101</v>
      </c>
      <c r="QL55">
        <v>-12.079010004215201</v>
      </c>
      <c r="QM55">
        <v>-9.3929074412932305</v>
      </c>
      <c r="QN55">
        <v>-9.5944386933749701</v>
      </c>
      <c r="QO55">
        <v>-15.3732879975288</v>
      </c>
      <c r="QP55">
        <v>-11.5247473547787</v>
      </c>
      <c r="QQ55">
        <v>-12.320297080505499</v>
      </c>
      <c r="QR55">
        <v>-4.8188563190962297</v>
      </c>
      <c r="QS55">
        <v>-3.71738271887887</v>
      </c>
      <c r="QT55">
        <v>-10.511725232271999</v>
      </c>
      <c r="QU55">
        <v>-4.9722710788455498</v>
      </c>
      <c r="QV55">
        <v>-15.699635966831501</v>
      </c>
      <c r="QW55">
        <v>-12.0924960972969</v>
      </c>
      <c r="QX55">
        <v>-12.8731187187788</v>
      </c>
      <c r="QY55">
        <v>-21.463048432440701</v>
      </c>
      <c r="QZ55">
        <v>-2.0809982901435502</v>
      </c>
      <c r="RA55">
        <v>-17.920465406904</v>
      </c>
      <c r="RB55">
        <v>-6.2465394265945502</v>
      </c>
      <c r="RC55">
        <v>-8.5210796656577692</v>
      </c>
      <c r="RD55">
        <v>-20.156717348337601</v>
      </c>
      <c r="RE55">
        <v>-10.6204974297987</v>
      </c>
      <c r="RF55">
        <v>-6.3359616048135496</v>
      </c>
      <c r="RG55">
        <v>-13.611563753894201</v>
      </c>
      <c r="RH55">
        <v>-3.7467878830922001</v>
      </c>
      <c r="RI55">
        <v>-3.5282725836341098</v>
      </c>
      <c r="RJ55">
        <v>-13.910200062706901</v>
      </c>
      <c r="RK55">
        <v>-11.1190832835567</v>
      </c>
      <c r="RL55">
        <v>-8.1146663769268894</v>
      </c>
      <c r="RM55">
        <v>-5.8857516991751604</v>
      </c>
      <c r="RN55">
        <v>-21.6936562135541</v>
      </c>
      <c r="RO55">
        <v>-14.9636009973793</v>
      </c>
      <c r="RP55">
        <v>-11.642594691345</v>
      </c>
      <c r="RQ55">
        <v>-11.1892661261912</v>
      </c>
      <c r="RR55">
        <v>-8.6120204195905501</v>
      </c>
      <c r="RS55">
        <v>-5.4347275655288696</v>
      </c>
      <c r="RT55">
        <v>-13.2158653721867</v>
      </c>
      <c r="RU55">
        <v>-25.427347821197301</v>
      </c>
      <c r="RV55">
        <v>-9.73659316725076</v>
      </c>
      <c r="RW55">
        <v>-7.4007552529720604</v>
      </c>
      <c r="RX55">
        <v>-6.2872376414479696</v>
      </c>
      <c r="RY55">
        <v>-14.8700190172239</v>
      </c>
      <c r="RZ55">
        <v>-7.5358389338577201</v>
      </c>
      <c r="SA55">
        <v>-15.419941877472599</v>
      </c>
      <c r="SB55">
        <v>-6.1352829890815901</v>
      </c>
      <c r="SC55">
        <v>-7.8443294924699698</v>
      </c>
      <c r="SD55">
        <v>-13.730057993196199</v>
      </c>
      <c r="SE55">
        <v>-9.8150413327838404</v>
      </c>
      <c r="SF55">
        <v>-10.5784775707539</v>
      </c>
      <c r="SG55">
        <v>-7.1955490989341202</v>
      </c>
      <c r="SH55">
        <v>-10.4266869485438</v>
      </c>
      <c r="SI55">
        <v>-6.1019244638752603</v>
      </c>
      <c r="SJ55">
        <v>-8.8695895650294307</v>
      </c>
      <c r="SK55">
        <v>-9.6020449856937393</v>
      </c>
      <c r="SL55">
        <v>-7.6444375819289698</v>
      </c>
      <c r="SM55">
        <v>-3.3406083877014798</v>
      </c>
      <c r="SN55">
        <v>-15.7988934918558</v>
      </c>
      <c r="SO55">
        <v>-15.320044544988299</v>
      </c>
      <c r="SP55">
        <v>-8.0940558901692192</v>
      </c>
      <c r="SQ55">
        <v>-14.7413367252674</v>
      </c>
      <c r="SR55">
        <v>-12.419215207438199</v>
      </c>
      <c r="SS55">
        <v>-3.8107463154360599</v>
      </c>
      <c r="ST55">
        <v>-8.8644745891517704</v>
      </c>
      <c r="SU55">
        <v>-13.7558017346136</v>
      </c>
      <c r="SV55">
        <v>-11.139440571839501</v>
      </c>
      <c r="SW55">
        <v>-5.7099639831472802</v>
      </c>
      <c r="SX55">
        <v>-16.1421000988753</v>
      </c>
      <c r="SY55">
        <v>-37.699345581352802</v>
      </c>
      <c r="SZ55">
        <v>-10.901657764110899</v>
      </c>
      <c r="TA55">
        <v>-31.481073772414302</v>
      </c>
      <c r="TB55">
        <v>-11.2223586826366</v>
      </c>
      <c r="TC55">
        <v>-8.3110117217362092</v>
      </c>
      <c r="TD55">
        <v>-16.034870438045001</v>
      </c>
      <c r="TE55">
        <v>-1.9280878820991301</v>
      </c>
      <c r="TF55">
        <v>-9.33097596955227</v>
      </c>
      <c r="TG55">
        <v>-10.4271678223172</v>
      </c>
      <c r="TH55">
        <v>-13.4294976016213</v>
      </c>
      <c r="TI55">
        <v>-5.3042224112363403</v>
      </c>
      <c r="TJ55">
        <v>-8.9165028864992202</v>
      </c>
      <c r="TK55">
        <v>-10.627538230728</v>
      </c>
      <c r="TL55">
        <v>-9.4155230253570004</v>
      </c>
      <c r="TM55">
        <v>-12.3613047581877</v>
      </c>
      <c r="TN55">
        <v>-6.4434674515641701</v>
      </c>
      <c r="TO55">
        <v>-14.349698056824099</v>
      </c>
      <c r="TP55">
        <v>-13.738237930784001</v>
      </c>
      <c r="TQ55">
        <v>-16.8218393599374</v>
      </c>
      <c r="TR55">
        <v>-11.610089405763301</v>
      </c>
      <c r="TS55">
        <v>-24.9808313006547</v>
      </c>
      <c r="TT55">
        <v>-4.9880778314438903</v>
      </c>
      <c r="TU55">
        <v>-14.825468522095401</v>
      </c>
      <c r="TV55">
        <v>-13.3852094905169</v>
      </c>
      <c r="TW55">
        <v>-5.4810895285479804</v>
      </c>
      <c r="TX55">
        <v>-24.090676869677502</v>
      </c>
      <c r="TY55">
        <v>-14.0568136325866</v>
      </c>
      <c r="TZ55">
        <v>-18.247028985595598</v>
      </c>
      <c r="UA55">
        <v>-17.893429831593998</v>
      </c>
      <c r="UB55">
        <v>-11.7299068085418</v>
      </c>
      <c r="UC55">
        <v>-10.036935130796699</v>
      </c>
      <c r="UD55">
        <v>-4.7793032660627297</v>
      </c>
      <c r="UE55">
        <v>-3.1560171027977599</v>
      </c>
      <c r="UF55">
        <v>-9.5631481275386303</v>
      </c>
      <c r="UG55">
        <v>-13.9052307989322</v>
      </c>
      <c r="UH55">
        <v>-20.4278533202422</v>
      </c>
      <c r="UI55">
        <v>-9.4403096175976202</v>
      </c>
      <c r="UJ55">
        <v>-6.7541821307768499</v>
      </c>
      <c r="UK55">
        <v>-10.1789200006068</v>
      </c>
      <c r="UL55">
        <v>-11.1740257999584</v>
      </c>
      <c r="UM55">
        <v>-9.5751240150778791</v>
      </c>
      <c r="UN55">
        <v>-2.8974111158392502</v>
      </c>
      <c r="UO55">
        <v>-9.3289080406464393</v>
      </c>
      <c r="UP55">
        <v>-14.9097335681295</v>
      </c>
      <c r="UQ55">
        <v>-8.9058480519796301</v>
      </c>
      <c r="UR55">
        <v>-6.4140677981930603</v>
      </c>
      <c r="US55">
        <v>-6.3645231501139996</v>
      </c>
      <c r="UT55">
        <v>-20.137897771688301</v>
      </c>
      <c r="UU55">
        <v>-10.7136617745174</v>
      </c>
      <c r="UV55">
        <v>-16.369628878987701</v>
      </c>
      <c r="UW55">
        <v>-14.3846739095383</v>
      </c>
      <c r="UX55">
        <v>-10.3320304656289</v>
      </c>
      <c r="UY55">
        <v>-7.9800664442082603</v>
      </c>
      <c r="UZ55">
        <v>-8.2343703648562308</v>
      </c>
      <c r="VA55">
        <v>-16.835256578975599</v>
      </c>
      <c r="VB55">
        <v>-12.0993988956072</v>
      </c>
      <c r="VC55">
        <v>-8.8406753261066608</v>
      </c>
      <c r="VD55">
        <v>-6.2250712337874701</v>
      </c>
      <c r="VE55">
        <v>-8.8088463885068808</v>
      </c>
      <c r="VF55">
        <v>-13.420922121219601</v>
      </c>
      <c r="VG55">
        <v>-10.1312756958449</v>
      </c>
      <c r="VH55">
        <v>-12.6503991418324</v>
      </c>
      <c r="VI55">
        <v>-8.8555636353331693</v>
      </c>
      <c r="VJ55">
        <v>-2.7007320953655101</v>
      </c>
      <c r="VK55">
        <v>-16.315966165826001</v>
      </c>
      <c r="VL55">
        <v>-7.9358294091273098</v>
      </c>
      <c r="VM55">
        <v>-10.9648491194448</v>
      </c>
      <c r="VN55">
        <v>-5.65188123480445</v>
      </c>
      <c r="VO55">
        <v>-5.9980706009532403</v>
      </c>
      <c r="VP55">
        <v>-12.984786579146499</v>
      </c>
      <c r="VQ55">
        <v>-6.9346868139616102</v>
      </c>
      <c r="VR55">
        <v>-11.522282745116099</v>
      </c>
      <c r="VS55">
        <v>-27.431975871391099</v>
      </c>
      <c r="VT55">
        <v>-12.108074180335199</v>
      </c>
      <c r="VU55">
        <v>-12.208238832281699</v>
      </c>
      <c r="VV55">
        <v>-12.2534273077306</v>
      </c>
      <c r="VW55">
        <v>-21.995260422510999</v>
      </c>
      <c r="VX55">
        <v>-26.094033255206501</v>
      </c>
      <c r="VY55">
        <v>-3.6169481665213001</v>
      </c>
      <c r="VZ55">
        <v>-11.043168011144299</v>
      </c>
      <c r="WA55">
        <v>-10.988506127932901</v>
      </c>
      <c r="WB55">
        <v>-11.316201764452799</v>
      </c>
      <c r="WC55">
        <v>-11.7314696711185</v>
      </c>
      <c r="WD55">
        <v>-8.1714599187220394</v>
      </c>
      <c r="WE55">
        <v>-5.0163575396372799</v>
      </c>
      <c r="WF55">
        <v>-8.4757171519483698</v>
      </c>
      <c r="WG55">
        <v>-9.1557397508597909</v>
      </c>
      <c r="WH55">
        <v>-16.979357606971099</v>
      </c>
      <c r="WI55">
        <v>-13.2712315243419</v>
      </c>
      <c r="WJ55">
        <v>-7.6483147911000904</v>
      </c>
      <c r="WK55">
        <v>-14.827135984442201</v>
      </c>
      <c r="WL55">
        <v>-19.3455875461879</v>
      </c>
      <c r="WM55">
        <v>-6.48775046414403</v>
      </c>
      <c r="WN55">
        <v>-14.0751081087044</v>
      </c>
      <c r="WO55">
        <v>-13.349123303117301</v>
      </c>
      <c r="WP55">
        <v>-10.185531969677401</v>
      </c>
      <c r="WQ55">
        <v>-14.547957609253899</v>
      </c>
      <c r="WR55">
        <v>-5.4901444312415899</v>
      </c>
      <c r="WS55">
        <v>-2.7087933213640798</v>
      </c>
      <c r="WT55">
        <v>-5.39279025144688</v>
      </c>
      <c r="WU55">
        <v>-7.4539845547877004</v>
      </c>
      <c r="WV55">
        <v>-16.834965453059699</v>
      </c>
      <c r="WW55">
        <v>-11.4356838865485</v>
      </c>
      <c r="WX55">
        <v>-2.50057468809183</v>
      </c>
      <c r="WY55">
        <v>-11.3402038387717</v>
      </c>
      <c r="WZ55">
        <v>-6.4391964922278699</v>
      </c>
      <c r="XA55">
        <v>-7.8893461221099397</v>
      </c>
      <c r="XB55">
        <v>-13.726598283063</v>
      </c>
      <c r="XC55">
        <v>-7.6530302322576098</v>
      </c>
      <c r="XD55">
        <v>-3.6521459007432799</v>
      </c>
      <c r="XE55">
        <v>-12.2975807913376</v>
      </c>
      <c r="XF55">
        <v>-21.852673122519398</v>
      </c>
      <c r="XG55">
        <v>-6.5350306415790804</v>
      </c>
      <c r="XH55">
        <v>-9.3471224058773696</v>
      </c>
      <c r="XI55">
        <v>-18.056571213148501</v>
      </c>
      <c r="XJ55">
        <v>-9.0943208818904999</v>
      </c>
      <c r="XK55">
        <v>-13.998180931222199</v>
      </c>
      <c r="XL55">
        <v>-10.8369009754218</v>
      </c>
      <c r="XM55">
        <v>-7.4037995451471703</v>
      </c>
      <c r="XN55">
        <v>-5.2703765993534804</v>
      </c>
      <c r="XO55">
        <v>-22.022214494780499</v>
      </c>
      <c r="XP55">
        <v>-9.8595224754000697</v>
      </c>
      <c r="XQ55">
        <v>-11.7298988979806</v>
      </c>
      <c r="XR55">
        <v>-9.69056328277685</v>
      </c>
      <c r="XS55">
        <v>-7.7481588632341198</v>
      </c>
      <c r="XT55">
        <v>-9.5226437206053198</v>
      </c>
      <c r="XU55">
        <v>-7.2433312731687396</v>
      </c>
      <c r="XV55">
        <v>-8.4754508599386895</v>
      </c>
      <c r="XW55">
        <v>-8.0398893751247709</v>
      </c>
      <c r="XX55">
        <v>-6.2496126212647898</v>
      </c>
      <c r="XY55">
        <v>-15.5788879862355</v>
      </c>
      <c r="XZ55">
        <v>-4.4744521078048098</v>
      </c>
      <c r="YA55">
        <v>-25.056819193885101</v>
      </c>
      <c r="YB55">
        <v>-10.174774299270499</v>
      </c>
      <c r="YC55">
        <v>-10.2872089590728</v>
      </c>
      <c r="YD55">
        <v>-5.7976042361068503</v>
      </c>
      <c r="YE55">
        <v>-12.5781579159305</v>
      </c>
      <c r="YF55">
        <v>-7.2667137715407097</v>
      </c>
      <c r="YG55">
        <v>-7.7380556967989698</v>
      </c>
      <c r="YH55">
        <v>-13.044416623008599</v>
      </c>
      <c r="YI55">
        <v>-25.972902824596598</v>
      </c>
      <c r="YJ55">
        <v>-11.819439028503201</v>
      </c>
      <c r="YK55">
        <v>-12.131904211287999</v>
      </c>
      <c r="YL55">
        <v>-11.130388970096099</v>
      </c>
      <c r="YM55">
        <v>-10.304583490758899</v>
      </c>
      <c r="YN55">
        <v>-22.164761650863099</v>
      </c>
      <c r="YO55">
        <v>-11.282188609234099</v>
      </c>
      <c r="YP55">
        <v>-14.9137205131182</v>
      </c>
      <c r="YQ55">
        <v>-26.471100930180999</v>
      </c>
      <c r="YR55">
        <v>-9.6382216840095207</v>
      </c>
      <c r="YS55">
        <v>-16.786429153263299</v>
      </c>
      <c r="YT55">
        <v>-9.4609313627290703</v>
      </c>
      <c r="YU55">
        <v>-25.4329196851238</v>
      </c>
      <c r="YV55">
        <v>-7.2325823814467496</v>
      </c>
      <c r="YW55">
        <v>-5.0797205271878703</v>
      </c>
      <c r="YX55">
        <v>-9.6297150808574106</v>
      </c>
      <c r="YY55">
        <v>-13.708135607014199</v>
      </c>
      <c r="YZ55">
        <v>-10.521991198977</v>
      </c>
      <c r="ZA55">
        <v>-7.4064137124643397</v>
      </c>
      <c r="ZB55">
        <v>-15.7648939482449</v>
      </c>
      <c r="ZC55">
        <v>-7.3989577825774102</v>
      </c>
      <c r="ZD55">
        <v>-9.3158317400350406</v>
      </c>
      <c r="ZE55">
        <v>-9.3209722275398992</v>
      </c>
      <c r="ZF55">
        <v>-8.36393542235305</v>
      </c>
      <c r="ZG55">
        <v>-10.864505990921399</v>
      </c>
      <c r="ZH55">
        <v>-5.39900497370905</v>
      </c>
      <c r="ZI55">
        <v>-22.889570370636299</v>
      </c>
      <c r="ZJ55">
        <v>-10.221894423130699</v>
      </c>
      <c r="ZK55">
        <v>-36.618201099064898</v>
      </c>
      <c r="ZL55">
        <v>-3.4099820066265401</v>
      </c>
      <c r="ZM55">
        <v>-10.581151569756599</v>
      </c>
      <c r="ZN55">
        <v>-17.320227675830399</v>
      </c>
      <c r="ZO55">
        <v>-15.4553897718374</v>
      </c>
      <c r="ZP55">
        <v>-9.0606900654681208</v>
      </c>
      <c r="ZQ55">
        <v>-5.8402907963931101</v>
      </c>
      <c r="ZR55">
        <v>-8.96680170244076</v>
      </c>
      <c r="ZS55">
        <v>-23.1824662787614</v>
      </c>
      <c r="ZT55">
        <v>-7.8270526092910897</v>
      </c>
      <c r="ZU55">
        <v>-9.0801458388960405</v>
      </c>
      <c r="ZV55">
        <v>-8.0247022612401206</v>
      </c>
      <c r="ZW55">
        <v>-14.8727244935268</v>
      </c>
      <c r="ZX55">
        <v>-7.8886259346697303</v>
      </c>
      <c r="ZY55">
        <v>-11.0771005653703</v>
      </c>
      <c r="ZZ55">
        <v>-13.847619354990201</v>
      </c>
      <c r="AAA55">
        <v>-5.2479943912851503</v>
      </c>
      <c r="AAB55">
        <v>-6.8143188040904796</v>
      </c>
      <c r="AAC55">
        <v>-12.505042524877799</v>
      </c>
      <c r="AAD55">
        <v>-11.588615863429499</v>
      </c>
      <c r="AAE55">
        <v>-20.2901230245024</v>
      </c>
      <c r="AAF55">
        <v>-22.262646103445501</v>
      </c>
      <c r="AAG55">
        <v>-11.6279093982711</v>
      </c>
      <c r="AAH55">
        <v>-9.9091000539511604</v>
      </c>
      <c r="AAI55">
        <v>-4.8725046738500204</v>
      </c>
      <c r="AAJ55">
        <v>-11.024960089405299</v>
      </c>
      <c r="AAK55">
        <v>-8.9660384117916294</v>
      </c>
      <c r="AAL55">
        <v>-6.5712332330651604</v>
      </c>
      <c r="AAM55">
        <v>-3.5566091120786001</v>
      </c>
      <c r="AAN55">
        <v>-16.835035977106301</v>
      </c>
      <c r="AAO55">
        <v>-8.1522653459265904</v>
      </c>
      <c r="AAP55">
        <v>-7.3419862998368899</v>
      </c>
      <c r="AAQ55">
        <v>-20.127230595934101</v>
      </c>
      <c r="AAR55">
        <v>-16.823495050474602</v>
      </c>
      <c r="AAS55">
        <v>-18.892870123014099</v>
      </c>
      <c r="AAT55">
        <v>-14.9529751554056</v>
      </c>
      <c r="AAU55">
        <v>-13.071393334467301</v>
      </c>
      <c r="AAV55">
        <v>-14.695498244563399</v>
      </c>
      <c r="AAW55">
        <v>-7.2509881632971096</v>
      </c>
      <c r="AAX55">
        <v>-7.8527066029035701</v>
      </c>
      <c r="AAY55">
        <v>-7.7642289761296297</v>
      </c>
      <c r="AAZ55">
        <v>-4.1463670006863804</v>
      </c>
      <c r="ABA55">
        <v>-11.940194338774299</v>
      </c>
      <c r="ABB55">
        <v>-8.3504312620733003</v>
      </c>
      <c r="ABC55">
        <v>-19.329215404493599</v>
      </c>
      <c r="ABD55">
        <v>-3.06140035313393</v>
      </c>
      <c r="ABE55">
        <v>-22.4804199994621</v>
      </c>
      <c r="ABF55">
        <v>-10.664385295052099</v>
      </c>
      <c r="ABG55">
        <v>-11.4848461828018</v>
      </c>
      <c r="ABH55">
        <v>-8.7577868538961603</v>
      </c>
      <c r="ABI55">
        <v>-7.5687842295912704</v>
      </c>
      <c r="ABJ55">
        <v>-8.9910349728183405</v>
      </c>
      <c r="ABK55">
        <v>-14.5606317760561</v>
      </c>
      <c r="ABL55">
        <v>-10.5199278623684</v>
      </c>
      <c r="ABM55">
        <v>-11.945098078173199</v>
      </c>
      <c r="ABN55">
        <v>-18.136411500327899</v>
      </c>
      <c r="ABO55">
        <v>-16.808324893894898</v>
      </c>
      <c r="ABP55">
        <v>-4.1665707201483997</v>
      </c>
      <c r="ABQ55">
        <v>-12.9075400649059</v>
      </c>
      <c r="ABR55">
        <v>-4.88645981221583</v>
      </c>
      <c r="ABS55">
        <v>-13.989189987238399</v>
      </c>
      <c r="ABT55">
        <v>-19.128666541391599</v>
      </c>
      <c r="ABU55">
        <v>-7.5259099321507099</v>
      </c>
      <c r="ABV55">
        <v>-19.151201145000201</v>
      </c>
      <c r="ABW55">
        <v>-10.8008558677435</v>
      </c>
      <c r="ABX55">
        <v>-6.6010809908757402</v>
      </c>
      <c r="ABY55">
        <v>-6.6200088197792599</v>
      </c>
      <c r="ABZ55">
        <v>-10.563941087909599</v>
      </c>
      <c r="ACA55">
        <v>-41.735753461239597</v>
      </c>
      <c r="ACB55">
        <v>-21.362084862901199</v>
      </c>
      <c r="ACC55">
        <v>-11.682806848391101</v>
      </c>
      <c r="ACD55">
        <v>-7.5891826777700802</v>
      </c>
      <c r="ACE55">
        <v>-19.868396362751401</v>
      </c>
      <c r="ACF55">
        <v>-11.508639861138899</v>
      </c>
      <c r="ACG55">
        <v>-5.5976638356736403</v>
      </c>
      <c r="ACH55">
        <v>-9.6514424596493296</v>
      </c>
      <c r="ACI55">
        <v>-12.378493591161501</v>
      </c>
      <c r="ACJ55">
        <v>-8.0276795015936404</v>
      </c>
      <c r="ACK55">
        <v>-8.6532164471248105</v>
      </c>
      <c r="ACL55">
        <v>-5.4117452203337599</v>
      </c>
      <c r="ACM55">
        <v>-11.0938773280013</v>
      </c>
      <c r="ACN55">
        <v>-10.827639211036001</v>
      </c>
      <c r="ACO55">
        <v>-7.40522459203578</v>
      </c>
      <c r="ACP55">
        <v>-8.11069094959913</v>
      </c>
      <c r="ACQ55">
        <v>-9.9745331533641792</v>
      </c>
      <c r="ACR55">
        <v>-14.0340863676717</v>
      </c>
      <c r="ACS55">
        <v>-16.868251524848699</v>
      </c>
      <c r="ACT55">
        <v>-4.1752726038111501</v>
      </c>
      <c r="ACU55">
        <v>-9.5021464110851106</v>
      </c>
      <c r="ACV55">
        <v>-15.547339411106799</v>
      </c>
      <c r="ACW55">
        <v>-1.8188012348653599</v>
      </c>
      <c r="ACX55">
        <v>-5.0363914555020104</v>
      </c>
      <c r="ACY55">
        <v>-12.0450428587112</v>
      </c>
      <c r="ACZ55">
        <v>-3.82044119483822</v>
      </c>
      <c r="ADA55">
        <v>-17.986042130088101</v>
      </c>
      <c r="ADB55">
        <v>-20.201920170878299</v>
      </c>
      <c r="ADC55">
        <v>-5.95794587500726</v>
      </c>
      <c r="ADD55">
        <v>-1.6952190145685799</v>
      </c>
      <c r="ADE55">
        <v>-3.6271682465900899</v>
      </c>
      <c r="ADF55">
        <v>-6.7632224998595003</v>
      </c>
      <c r="ADG55">
        <v>-15.320497492818999</v>
      </c>
      <c r="ADH55">
        <v>-13.694761992783301</v>
      </c>
      <c r="ADI55">
        <v>-5.1076031741533301</v>
      </c>
      <c r="ADJ55">
        <v>-5.8156135819499504</v>
      </c>
      <c r="ADK55">
        <v>-9.1302014437412407</v>
      </c>
      <c r="ADL55">
        <v>-10.905909690101799</v>
      </c>
      <c r="ADM55">
        <v>-3.3132827145385599</v>
      </c>
      <c r="ADN55">
        <v>-7.5946341471458298</v>
      </c>
      <c r="ADO55">
        <v>-8.9651349724227298</v>
      </c>
      <c r="ADP55">
        <v>-9.3525200893284097</v>
      </c>
      <c r="ADQ55">
        <v>-14.9622735162661</v>
      </c>
      <c r="ADR55">
        <v>-9.6028831142326396</v>
      </c>
      <c r="ADS55">
        <v>-9.3415187319942596</v>
      </c>
      <c r="ADT55">
        <v>-22.145199488516301</v>
      </c>
      <c r="ADU55">
        <v>-3.7924219022563399</v>
      </c>
      <c r="ADV55">
        <v>-10.2358022164478</v>
      </c>
      <c r="ADW55">
        <v>-10.418265471806</v>
      </c>
      <c r="ADX55">
        <v>-8.8226299091036502</v>
      </c>
      <c r="ADY55">
        <v>-14.2619968932223</v>
      </c>
      <c r="ADZ55">
        <v>-10.287865333593199</v>
      </c>
      <c r="AEA55">
        <v>-16.288731037412798</v>
      </c>
      <c r="AEB55">
        <v>-5.7784948388580801</v>
      </c>
      <c r="AEC55">
        <v>-15.5475335950147</v>
      </c>
      <c r="AED55">
        <v>-18.386847647225199</v>
      </c>
      <c r="AEE55">
        <v>-8.8289788388458401</v>
      </c>
      <c r="AEF55">
        <v>-6.8011235566040096</v>
      </c>
      <c r="AEG55">
        <v>-12.200719696009999</v>
      </c>
      <c r="AEH55">
        <v>-12.1639532369186</v>
      </c>
      <c r="AEI55">
        <v>-22.680951661594602</v>
      </c>
      <c r="AEJ55">
        <v>-6.2449756456726702</v>
      </c>
      <c r="AEK55">
        <v>-7.4531194290755698</v>
      </c>
      <c r="AEL55">
        <v>-10.312975503272099</v>
      </c>
      <c r="AEM55">
        <v>-11.7110363929018</v>
      </c>
      <c r="AEN55">
        <v>-9.1865729758815196</v>
      </c>
      <c r="AEO55">
        <v>-6.4027885955686701</v>
      </c>
      <c r="AEP55">
        <v>-6.4792231261227196</v>
      </c>
      <c r="AEQ55">
        <v>-8.4418521430491804</v>
      </c>
      <c r="AER55">
        <v>-18.3726595266637</v>
      </c>
      <c r="AES55">
        <v>-4.0573934882692102</v>
      </c>
      <c r="AET55">
        <v>-8.3688680316008703</v>
      </c>
      <c r="AEU55">
        <v>-7.4022637569147198</v>
      </c>
      <c r="AEV55">
        <v>-6.99424602068299</v>
      </c>
      <c r="AEW55">
        <v>-5.3971996811560796</v>
      </c>
      <c r="AEX55">
        <v>-10.1884061992703</v>
      </c>
      <c r="AEY55">
        <v>-7.4701116130988199</v>
      </c>
      <c r="AEZ55">
        <v>-5.9042243781848898</v>
      </c>
      <c r="AFA55">
        <v>-13.884529228697</v>
      </c>
      <c r="AFB55">
        <v>-4.90179734647276</v>
      </c>
      <c r="AFC55">
        <v>-33.599097174456297</v>
      </c>
      <c r="AFD55">
        <v>-7.1289531402043202</v>
      </c>
      <c r="AFE55">
        <v>-13.8879688664429</v>
      </c>
      <c r="AFF55">
        <v>-13.9843090194765</v>
      </c>
      <c r="AFG55">
        <v>-19.431261111117401</v>
      </c>
      <c r="AFH55">
        <v>-13.3500504226604</v>
      </c>
      <c r="AFI55">
        <v>-7.6071571140636296</v>
      </c>
      <c r="AFJ55">
        <v>-7.6077932017097396</v>
      </c>
      <c r="AFK55">
        <v>-19.4857138464874</v>
      </c>
      <c r="AFL55">
        <v>-8.7373035060922799</v>
      </c>
      <c r="AFM55">
        <v>-3.37915918471526</v>
      </c>
      <c r="AFN55">
        <v>-10.011533001706299</v>
      </c>
      <c r="AFO55">
        <v>-6.1359062201631804</v>
      </c>
      <c r="AFP55">
        <v>-4.8821153370120101</v>
      </c>
      <c r="AFQ55">
        <v>-5.9889051604616297</v>
      </c>
      <c r="AFR55">
        <v>-12.043953934486099</v>
      </c>
      <c r="AFS55">
        <v>-3.1321471348395602</v>
      </c>
      <c r="AFT55">
        <v>-5.2987798698931696</v>
      </c>
      <c r="AFU55">
        <v>-5.0758128132933997</v>
      </c>
      <c r="AFV55">
        <v>-6.3135121583479998</v>
      </c>
      <c r="AFW55">
        <v>-11.6425717926566</v>
      </c>
      <c r="AFX55">
        <v>-19.661245385476899</v>
      </c>
      <c r="AFY55">
        <v>-16.667377895137498</v>
      </c>
      <c r="AFZ55">
        <v>-26.698651274251102</v>
      </c>
      <c r="AGA55">
        <v>-5.3329824660214102</v>
      </c>
      <c r="AGB55">
        <v>-7.2290657584658504</v>
      </c>
      <c r="AGC55">
        <v>-20.1060108944937</v>
      </c>
      <c r="AGD55">
        <v>-19.8330866937746</v>
      </c>
      <c r="AGE55">
        <v>-5.8218537207640697</v>
      </c>
      <c r="AGF55">
        <v>-9.7343767913325792</v>
      </c>
      <c r="AGG55">
        <v>-11.479013345076</v>
      </c>
      <c r="AGH55">
        <v>-17.2953578740489</v>
      </c>
      <c r="AGI55">
        <v>-12.800721473486099</v>
      </c>
      <c r="AGJ55">
        <v>-12.4926439325858</v>
      </c>
      <c r="AGK55">
        <v>-10.4888386851534</v>
      </c>
      <c r="AGL55">
        <v>-10.550001220457901</v>
      </c>
      <c r="AGM55">
        <v>-11.0842836178968</v>
      </c>
      <c r="AGN55">
        <v>-8.0917971239334197</v>
      </c>
      <c r="AGO55">
        <v>-5.1899411966031401</v>
      </c>
      <c r="AGP55">
        <v>-11.7128322452776</v>
      </c>
      <c r="AGQ55">
        <v>-12.2897476083975</v>
      </c>
      <c r="AGR55">
        <v>-18.2183391262373</v>
      </c>
      <c r="AGS55">
        <v>-17.129951451996501</v>
      </c>
      <c r="AGT55">
        <v>-21.701952275939799</v>
      </c>
      <c r="AGU55">
        <v>-31.871300981686201</v>
      </c>
      <c r="AGV55">
        <v>-7.2097150489813702</v>
      </c>
      <c r="AGW55">
        <v>-6.5912589303269398</v>
      </c>
      <c r="AGX55">
        <v>-12.951595403992799</v>
      </c>
      <c r="AGY55">
        <v>-5.4097129469679199</v>
      </c>
      <c r="AGZ55">
        <v>-13.6943274291809</v>
      </c>
      <c r="AHA55">
        <v>-7.4703559697977404</v>
      </c>
      <c r="AHB55">
        <v>-6.4425345029693197</v>
      </c>
      <c r="AHC55">
        <v>-16.415306921497901</v>
      </c>
      <c r="AHD55">
        <v>-7.4424976302603598</v>
      </c>
      <c r="AHE55">
        <v>-4.7476294907172596</v>
      </c>
      <c r="AHF55">
        <v>-18.093733434468401</v>
      </c>
      <c r="AHG55">
        <v>-11.624385763962501</v>
      </c>
      <c r="AHH55">
        <v>-7.9247793961968096</v>
      </c>
      <c r="AHI55">
        <v>-26.213035837075498</v>
      </c>
      <c r="AHJ55">
        <v>-16.552022193335901</v>
      </c>
      <c r="AHK55">
        <v>-13.319538558091301</v>
      </c>
      <c r="AHL55">
        <v>-5.43978227002279</v>
      </c>
      <c r="AHM55">
        <v>-2.6528653601437799</v>
      </c>
      <c r="AHN55">
        <v>-12.5131200938135</v>
      </c>
      <c r="AHO55">
        <v>-6.8235204116202199</v>
      </c>
      <c r="AHP55">
        <v>-8.6975661732343799</v>
      </c>
      <c r="AHQ55">
        <v>-13.098226745554699</v>
      </c>
      <c r="AHR55">
        <v>-1.6773376543253</v>
      </c>
      <c r="AHS55">
        <v>-2.6651150475315202</v>
      </c>
      <c r="AHT55">
        <v>-6.0562198999417101</v>
      </c>
      <c r="AHU55">
        <v>-13.330013992272001</v>
      </c>
      <c r="AHV55">
        <v>-18.279464755332299</v>
      </c>
      <c r="AHW55">
        <v>-7.33726070926215</v>
      </c>
      <c r="AHX55">
        <v>-8.9663167029047504</v>
      </c>
      <c r="AHY55">
        <v>-14.6672244375477</v>
      </c>
      <c r="AHZ55">
        <v>-14.9054454649627</v>
      </c>
      <c r="AIA55">
        <v>-13.504591982311799</v>
      </c>
      <c r="AIB55">
        <v>-3.86622509067141</v>
      </c>
      <c r="AIC55">
        <v>-27.692350928363599</v>
      </c>
      <c r="AID55">
        <v>-9.0166080609977808</v>
      </c>
      <c r="AIE55">
        <v>-7.1460895546372596</v>
      </c>
      <c r="AIF55">
        <v>-9.8398461222643601</v>
      </c>
      <c r="AIG55">
        <v>-7.2751670756036297</v>
      </c>
      <c r="AIH55">
        <v>-13.110244970470401</v>
      </c>
      <c r="AII55">
        <v>-10.915644731623701</v>
      </c>
      <c r="AIJ55">
        <v>-11.1318796015809</v>
      </c>
      <c r="AIK55">
        <v>-14.2690344781383</v>
      </c>
      <c r="AIL55">
        <v>-11.324496072744401</v>
      </c>
      <c r="AIM55">
        <v>-6.2877520977321204</v>
      </c>
      <c r="AIN55">
        <v>-22.021895960315401</v>
      </c>
      <c r="AIO55">
        <v>-17.742667942670501</v>
      </c>
      <c r="AIP55">
        <v>-3.1230617539537802</v>
      </c>
      <c r="AIQ55">
        <v>-20.5801848210046</v>
      </c>
      <c r="AIR55">
        <v>-3.9115725164672899</v>
      </c>
      <c r="AIS55">
        <v>-15.2248867729314</v>
      </c>
      <c r="AIT55">
        <v>-4.6925818655087701</v>
      </c>
      <c r="AIU55">
        <v>-39.173914933330501</v>
      </c>
      <c r="AIV55">
        <v>-9.95805607665128</v>
      </c>
      <c r="AIW55">
        <v>-11.1066602681788</v>
      </c>
      <c r="AIX55">
        <v>-6.6750032531263299</v>
      </c>
      <c r="AIY55">
        <v>-4.2743768026176703</v>
      </c>
      <c r="AIZ55">
        <v>-11.389671787974899</v>
      </c>
      <c r="AJA55">
        <v>-14.0426236457998</v>
      </c>
      <c r="AJB55">
        <v>-15.272906763962</v>
      </c>
      <c r="AJC55">
        <v>-16.289078888169001</v>
      </c>
      <c r="AJD55">
        <v>-8.48760874042034</v>
      </c>
      <c r="AJE55">
        <v>-6.4425328474839301</v>
      </c>
      <c r="AJF55">
        <v>-10.912977244947299</v>
      </c>
      <c r="AJG55">
        <v>-5.7315249033934803</v>
      </c>
      <c r="AJH55">
        <v>-10.409041183439699</v>
      </c>
      <c r="AJI55">
        <v>-4.6589157420858696</v>
      </c>
      <c r="AJJ55">
        <v>-8.7302265320621206</v>
      </c>
      <c r="AJK55">
        <v>-13.800496638145001</v>
      </c>
      <c r="AJL55">
        <v>-11.5925400135523</v>
      </c>
      <c r="AJM55">
        <v>-14.8956925828201</v>
      </c>
      <c r="AJN55">
        <v>-24.509681349258901</v>
      </c>
      <c r="AJO55">
        <v>-14.352028978496699</v>
      </c>
      <c r="AJP55">
        <v>-22.5250755821199</v>
      </c>
      <c r="AJQ55">
        <v>-3.7651168110163602</v>
      </c>
      <c r="AJR55">
        <v>-10.8788347638814</v>
      </c>
      <c r="AJS55">
        <v>-6.6525511784454103</v>
      </c>
      <c r="AJT55">
        <v>-12.155781804915</v>
      </c>
      <c r="AJU55">
        <v>-21.283810803206201</v>
      </c>
      <c r="AJV55">
        <v>-12.6826289033771</v>
      </c>
      <c r="AJW55">
        <v>-22.116072584109801</v>
      </c>
      <c r="AJX55">
        <v>-23.233742244223599</v>
      </c>
      <c r="AJY55">
        <v>-9.4927370596271601</v>
      </c>
      <c r="AJZ55">
        <v>-10.774946958998299</v>
      </c>
      <c r="AKA55">
        <v>-24.0290725354321</v>
      </c>
      <c r="AKB55">
        <v>-4.6527557229615599</v>
      </c>
      <c r="AKC55">
        <v>-14.8875132799041</v>
      </c>
      <c r="AKD55">
        <v>-16.6548370064008</v>
      </c>
      <c r="AKE55">
        <v>-11.4907503156979</v>
      </c>
      <c r="AKF55">
        <v>-9.1422984566799208</v>
      </c>
      <c r="AKG55">
        <v>-14.0419556857461</v>
      </c>
      <c r="AKH55">
        <v>-10.708636364103899</v>
      </c>
      <c r="AKI55">
        <v>-14.2065536780187</v>
      </c>
      <c r="AKJ55">
        <v>-5.4505604793119202</v>
      </c>
      <c r="AKK55">
        <v>-9.0051534576355703</v>
      </c>
      <c r="AKL55">
        <v>-3.07138853657887</v>
      </c>
      <c r="AKM55">
        <v>-12.1525551196655</v>
      </c>
      <c r="AKN55">
        <v>-6.4923267579623296</v>
      </c>
      <c r="AKO55">
        <v>-7.4473125732928098</v>
      </c>
      <c r="AKP55">
        <v>-7.5831447757284698</v>
      </c>
      <c r="AKQ55">
        <v>-6.2137901657440002</v>
      </c>
      <c r="AKR55">
        <v>-25.400660177467699</v>
      </c>
      <c r="AKS55">
        <v>-3.0810915182151999</v>
      </c>
      <c r="AKT55">
        <v>-9.1459474082390404</v>
      </c>
      <c r="AKU55">
        <v>-21.379056736368199</v>
      </c>
      <c r="AKV55">
        <v>-11.100846192462299</v>
      </c>
      <c r="AKW55">
        <v>-14.6234985114738</v>
      </c>
      <c r="AKX55">
        <v>-4.6472541613188101</v>
      </c>
      <c r="AKY55">
        <v>-24.460971793616</v>
      </c>
      <c r="AKZ55">
        <v>-16.315442269039199</v>
      </c>
      <c r="ALA55">
        <v>-11.0601791500691</v>
      </c>
      <c r="ALB55">
        <v>-9.7932249924563202</v>
      </c>
      <c r="ALC55">
        <v>-5.58460035905662</v>
      </c>
      <c r="ALD55">
        <v>-10.9374076794064</v>
      </c>
      <c r="ALE55">
        <v>-7.2759075655126297</v>
      </c>
      <c r="ALF55">
        <v>-10.137264742508799</v>
      </c>
      <c r="ALG55">
        <v>-6.4385072830102397</v>
      </c>
      <c r="ALH55">
        <v>-11.4843838080957</v>
      </c>
      <c r="ALI55">
        <v>-8.7180758230971396</v>
      </c>
      <c r="ALJ55">
        <v>-10.7095430009871</v>
      </c>
      <c r="ALK55">
        <v>-9.7303592481831096</v>
      </c>
      <c r="ALL55">
        <v>-7.7170767600479699</v>
      </c>
      <c r="ALM55">
        <v>-13.152050661939899</v>
      </c>
      <c r="ALN55">
        <v>-8.9467830885632793</v>
      </c>
      <c r="ALO55">
        <v>-17.535531732899099</v>
      </c>
      <c r="ALP55">
        <v>-8.6017986334716507</v>
      </c>
      <c r="ALQ55">
        <v>-12.6736252020302</v>
      </c>
      <c r="ALR55">
        <v>-9.3619598053739406</v>
      </c>
      <c r="ALS55">
        <v>-2.8086235163172502</v>
      </c>
      <c r="ALT55">
        <v>-7.7256924819301398</v>
      </c>
      <c r="ALU55">
        <v>-19.140317704513301</v>
      </c>
      <c r="ALV55">
        <v>-11.9737256210363</v>
      </c>
      <c r="ALW55">
        <v>-5.82196738904958</v>
      </c>
      <c r="ALX55">
        <v>-5.3766976924656804</v>
      </c>
      <c r="ALY55">
        <v>-6.2135752118885801</v>
      </c>
      <c r="ALZ55">
        <v>-4.3317377729845301</v>
      </c>
      <c r="AMA55">
        <v>-10.387132881122501</v>
      </c>
      <c r="AMB55">
        <v>-13.219905684895799</v>
      </c>
      <c r="AMC55">
        <v>-26.438153581025801</v>
      </c>
      <c r="AMD55">
        <v>-11.169109964459</v>
      </c>
      <c r="AME55">
        <v>-10.7543735520588</v>
      </c>
      <c r="AMF55">
        <v>-36.138809237795201</v>
      </c>
      <c r="AMG55">
        <v>-10.082818322353599</v>
      </c>
      <c r="AMH55">
        <v>-8.1345923807424505</v>
      </c>
      <c r="AMI55">
        <v>-7.1765043739910102</v>
      </c>
      <c r="AMJ55">
        <v>-3.2715613612890899</v>
      </c>
      <c r="AMK55">
        <v>-2.4571446147023202</v>
      </c>
      <c r="AML55">
        <v>-24.459676029735</v>
      </c>
      <c r="AMM55">
        <v>-14.3507219346548</v>
      </c>
      <c r="AMN55">
        <v>-4.6764945400115598</v>
      </c>
      <c r="AMO55">
        <v>-8.5190936833683999</v>
      </c>
      <c r="AMP55">
        <v>-12.072183996346499</v>
      </c>
      <c r="AMQ55">
        <v>-4.6970447948563399</v>
      </c>
      <c r="AMR55">
        <v>-9.5017822879090907</v>
      </c>
      <c r="AMS55">
        <v>-11.6614559818108</v>
      </c>
      <c r="AMT55">
        <v>-3.1732169335110099</v>
      </c>
      <c r="AMU55">
        <v>-15.440848700624301</v>
      </c>
      <c r="AMV55">
        <v>-6.7766316175043402</v>
      </c>
      <c r="AMW55">
        <v>-8.2328853688528092</v>
      </c>
      <c r="AMX55">
        <v>-17.0714048563852</v>
      </c>
      <c r="AMY55">
        <v>-9.9736193799940303</v>
      </c>
      <c r="AMZ55">
        <v>-13.023581300818799</v>
      </c>
      <c r="ANA55">
        <v>-13.958757428521499</v>
      </c>
      <c r="ANB55">
        <v>-9.9889483801246097</v>
      </c>
      <c r="ANC55">
        <v>-13.536100267564301</v>
      </c>
      <c r="AND55">
        <v>-16.311158009432901</v>
      </c>
      <c r="ANE55">
        <v>-10.4594225056599</v>
      </c>
      <c r="ANF55">
        <v>-15.3835727104528</v>
      </c>
      <c r="ANG55">
        <v>-9.2918005228886198</v>
      </c>
      <c r="ANH55">
        <v>-12.143631250030101</v>
      </c>
      <c r="ANI55">
        <v>-7.4609758125831203</v>
      </c>
      <c r="ANJ55">
        <v>-9.8891623273653995</v>
      </c>
      <c r="ANK55">
        <v>-5.2034602972822803</v>
      </c>
      <c r="ANL55">
        <v>-13.454767520641999</v>
      </c>
      <c r="ANM55">
        <v>-13.4694019053675</v>
      </c>
      <c r="ANN55">
        <v>-16.920471380941201</v>
      </c>
      <c r="ANO55">
        <v>-13.239376181856301</v>
      </c>
      <c r="ANP55">
        <v>-6.2047315996619803</v>
      </c>
      <c r="ANQ55">
        <v>-11.7713281181603</v>
      </c>
      <c r="ANR55">
        <v>-11.886110801345399</v>
      </c>
      <c r="ANS55">
        <v>-19.616626304347001</v>
      </c>
      <c r="ANT55">
        <v>-8.7979743122324408</v>
      </c>
      <c r="ANU55">
        <v>-6.8088218759446901</v>
      </c>
      <c r="ANV55">
        <v>-3.7022695492378501</v>
      </c>
      <c r="ANW55">
        <v>-11.447489727593201</v>
      </c>
      <c r="ANX55">
        <v>-16.9381138620831</v>
      </c>
      <c r="ANY55">
        <v>-29.022847325032</v>
      </c>
      <c r="ANZ55">
        <v>-10.005671793241801</v>
      </c>
      <c r="AOA55">
        <v>-10.237890158331799</v>
      </c>
      <c r="AOB55">
        <v>-13.222364210858</v>
      </c>
      <c r="AOC55">
        <v>-15.39080241744</v>
      </c>
      <c r="AOD55">
        <v>-10.869867052140799</v>
      </c>
      <c r="AOE55">
        <v>-9.3481501076437894</v>
      </c>
      <c r="AOF55">
        <v>-21.656384594467099</v>
      </c>
      <c r="AOG55">
        <v>-8.6747483981513902</v>
      </c>
      <c r="AOH55">
        <v>-18.884719882496402</v>
      </c>
      <c r="AOI55">
        <v>-8.2047968705674599</v>
      </c>
      <c r="AOJ55">
        <v>-4.9275994525836202</v>
      </c>
      <c r="AOK55">
        <v>-2.34395887765859</v>
      </c>
      <c r="AOL55">
        <v>-13.021107775347</v>
      </c>
      <c r="AOM55">
        <v>-15.9051052152053</v>
      </c>
      <c r="AON55">
        <v>-17.092786133061701</v>
      </c>
      <c r="AOO55">
        <v>-5.7969903718415603</v>
      </c>
      <c r="AOP55">
        <v>-8.5189904703658499</v>
      </c>
      <c r="AOQ55">
        <v>-3.3703727793956699</v>
      </c>
      <c r="AOR55">
        <v>-14.763606461225701</v>
      </c>
      <c r="AOS55">
        <v>-12.328661198011201</v>
      </c>
      <c r="AOT55">
        <v>-17.4095694410954</v>
      </c>
      <c r="AOU55">
        <v>-6.7952707159015002</v>
      </c>
      <c r="AOV55">
        <v>-16.334028603268798</v>
      </c>
      <c r="AOW55">
        <v>-8.7244547149398102</v>
      </c>
      <c r="AOX55">
        <v>-8.3302027181981693</v>
      </c>
      <c r="AOY55">
        <v>-3.3066002632112101</v>
      </c>
      <c r="AOZ55">
        <v>-11.264557569025801</v>
      </c>
      <c r="APA55">
        <v>-13.5209601046323</v>
      </c>
      <c r="APB55">
        <v>-9.5790791845300909</v>
      </c>
      <c r="APC55">
        <v>-18.786133600114301</v>
      </c>
      <c r="APD55">
        <v>-13.6466997613443</v>
      </c>
      <c r="APE55">
        <v>-8.1102421167179308</v>
      </c>
      <c r="APF55">
        <v>-7.4612092239286198</v>
      </c>
      <c r="APG55">
        <v>-5.4839021512303798</v>
      </c>
      <c r="APH55">
        <v>-4.6114619809600903</v>
      </c>
      <c r="API55">
        <v>-8.6104750061402608</v>
      </c>
      <c r="APJ55">
        <v>-15.340608237693299</v>
      </c>
      <c r="APK55">
        <v>-9.3639083635718503</v>
      </c>
      <c r="APL55">
        <v>-8.0393043625117606</v>
      </c>
      <c r="APM55">
        <v>-14.417053345373199</v>
      </c>
      <c r="APN55">
        <v>-10.0263463447685</v>
      </c>
      <c r="APO55">
        <v>-5.0190110854654204</v>
      </c>
      <c r="APP55">
        <v>-12.387069902624701</v>
      </c>
      <c r="APQ55">
        <v>-9.4843251295272406</v>
      </c>
      <c r="APR55">
        <v>-20.502170148721198</v>
      </c>
      <c r="APS55">
        <v>-26.481386243604302</v>
      </c>
      <c r="APT55">
        <v>-10.0958905658735</v>
      </c>
      <c r="APU55">
        <v>-8.4537279953018505</v>
      </c>
      <c r="APV55">
        <v>-18.238906632946101</v>
      </c>
      <c r="APW55">
        <v>-12.983787328511999</v>
      </c>
      <c r="APX55">
        <v>-24.4015164534141</v>
      </c>
      <c r="APY55">
        <v>-11.677536292618599</v>
      </c>
      <c r="APZ55">
        <v>-6.0382711177514397</v>
      </c>
      <c r="AQA55">
        <v>-5.64173018119976</v>
      </c>
      <c r="AQB55">
        <v>-12.7214096008043</v>
      </c>
      <c r="AQC55">
        <v>-9.6873640708491298</v>
      </c>
      <c r="AQD55">
        <v>-10.5194243552837</v>
      </c>
      <c r="AQE55">
        <v>-6.1702858387697903</v>
      </c>
      <c r="AQF55">
        <v>-7.4635256090975002</v>
      </c>
      <c r="AQG55">
        <v>-12.8635465878886</v>
      </c>
      <c r="AQH55">
        <v>-7.9623852117621503</v>
      </c>
      <c r="AQI55">
        <v>-10.676262995372999</v>
      </c>
      <c r="AQJ55">
        <v>-16.305527598782501</v>
      </c>
      <c r="AQK55">
        <v>-4.0616749048686804</v>
      </c>
      <c r="AQL55">
        <v>-9.7868170897747895</v>
      </c>
      <c r="AQM55">
        <v>-15.242531310654099</v>
      </c>
      <c r="AQN55">
        <v>-11.7911901737086</v>
      </c>
      <c r="AQO55">
        <v>-6.3081779448750703</v>
      </c>
      <c r="AQP55">
        <v>-9.6589597338556796</v>
      </c>
      <c r="AQQ55">
        <v>-4.0948206635373801</v>
      </c>
      <c r="AQR55">
        <v>-8.77910962628874</v>
      </c>
      <c r="AQS55">
        <v>-21.4450963515574</v>
      </c>
      <c r="AQT55">
        <v>-1.1041320213051899</v>
      </c>
      <c r="AQU55">
        <v>-11.655451295814199</v>
      </c>
      <c r="AQV55">
        <v>-4.4811859969153396</v>
      </c>
      <c r="AQW55">
        <v>-11.5058133458377</v>
      </c>
      <c r="AQX55">
        <v>-20.182988189008199</v>
      </c>
      <c r="AQY55">
        <v>-12.550297168937099</v>
      </c>
      <c r="AQZ55">
        <v>-6.2477319496176698</v>
      </c>
      <c r="ARA55">
        <v>-14.4678743912617</v>
      </c>
      <c r="ARB55">
        <v>-18.211115749102898</v>
      </c>
      <c r="ARC55">
        <v>-3.26405617357665</v>
      </c>
      <c r="ARD55">
        <v>-8.3520111238133605</v>
      </c>
      <c r="ARE55">
        <v>-16.751894354679401</v>
      </c>
      <c r="ARF55">
        <v>-11.5227084187246</v>
      </c>
      <c r="ARG55">
        <v>-11.247828772693699</v>
      </c>
      <c r="ARH55">
        <v>-7.9516453790900004</v>
      </c>
      <c r="ARI55">
        <v>-5.2280222948813302</v>
      </c>
      <c r="ARJ55">
        <v>-1.40905852318403</v>
      </c>
      <c r="ARK55">
        <v>-9.2627994064644703</v>
      </c>
      <c r="ARL55">
        <v>-12.3309372745908</v>
      </c>
      <c r="ARM55">
        <v>-14.8065949633682</v>
      </c>
      <c r="ARN55">
        <v>-5.8613584641259697</v>
      </c>
      <c r="ARO55">
        <v>-6.35689317077009</v>
      </c>
      <c r="ARP55">
        <v>-11.195761635586599</v>
      </c>
      <c r="ARQ55">
        <v>-8.3152690715204205</v>
      </c>
      <c r="ARR55">
        <v>-13.791991968179</v>
      </c>
      <c r="ARS55">
        <v>-12.702178977989499</v>
      </c>
      <c r="ART55">
        <v>-17.336807831156602</v>
      </c>
      <c r="ARU55">
        <v>-5.67573419120464</v>
      </c>
      <c r="ARV55">
        <v>-8.7711729459962005</v>
      </c>
      <c r="ARW55">
        <v>-19.805836234183602</v>
      </c>
      <c r="ARX55">
        <v>-20.097292566783899</v>
      </c>
      <c r="ARY55">
        <v>-12.792795046729999</v>
      </c>
      <c r="ARZ55">
        <v>-18.897745783943201</v>
      </c>
      <c r="ASA55">
        <v>-8.0052684810335109</v>
      </c>
      <c r="ASB55">
        <v>-15.1713846330279</v>
      </c>
      <c r="ASC55">
        <v>-13.257506250323701</v>
      </c>
      <c r="ASD55">
        <v>-7.1352495566332301</v>
      </c>
      <c r="ASE55">
        <v>-4.2821480407561099</v>
      </c>
      <c r="ASF55">
        <v>-5.6065704136693704</v>
      </c>
      <c r="ASG55">
        <v>-10.9781736415014</v>
      </c>
      <c r="ASH55">
        <v>-15.7640208197948</v>
      </c>
      <c r="ASI55">
        <v>-14.838422031461199</v>
      </c>
      <c r="ASJ55">
        <v>-23.930855914942502</v>
      </c>
      <c r="ASK55">
        <v>-12.392544208094501</v>
      </c>
      <c r="ASL55">
        <v>-3.5794946037804598</v>
      </c>
      <c r="ASM55">
        <v>-7.8496706613896698</v>
      </c>
      <c r="ASN55">
        <v>-7.5044759752043699</v>
      </c>
      <c r="ASO55">
        <v>-6.8881047809280203</v>
      </c>
      <c r="ASP55">
        <v>-24.992368195262799</v>
      </c>
      <c r="ASQ55">
        <v>-13.7102210760555</v>
      </c>
      <c r="ASR55">
        <v>-13.5809834685182</v>
      </c>
      <c r="ASS55">
        <v>-5.0027197320805499</v>
      </c>
      <c r="AST55">
        <v>-18.840586286283099</v>
      </c>
      <c r="ASU55">
        <v>-8.8528242875041805</v>
      </c>
      <c r="ASV55">
        <v>-11.1845197486972</v>
      </c>
      <c r="ASW55">
        <v>-15.5879464737441</v>
      </c>
      <c r="ASX55">
        <v>-12.1797331764477</v>
      </c>
      <c r="ASY55">
        <v>-21.337785201213102</v>
      </c>
      <c r="ASZ55">
        <v>-12.7433542603906</v>
      </c>
      <c r="ATA55">
        <v>-8.8010640736838202</v>
      </c>
      <c r="ATB55">
        <v>-10.352607472804401</v>
      </c>
      <c r="ATC55">
        <v>-11.6795983901961</v>
      </c>
      <c r="ATD55">
        <v>-5.0549924188296398</v>
      </c>
      <c r="ATE55">
        <v>-6.79657811127817</v>
      </c>
      <c r="ATF55">
        <v>-15.5728943050858</v>
      </c>
      <c r="ATG55">
        <v>-23.411453783903301</v>
      </c>
      <c r="ATH55">
        <v>-12.9908307697628</v>
      </c>
      <c r="ATI55">
        <v>-9.0924537744217808</v>
      </c>
      <c r="ATJ55">
        <v>-9.21978043717451</v>
      </c>
      <c r="ATK55">
        <v>-13.6285635212608</v>
      </c>
      <c r="ATL55">
        <v>-18.021895029838799</v>
      </c>
      <c r="ATM55">
        <v>-4.4359406663307102</v>
      </c>
      <c r="ATN55">
        <v>-9.6594123367488898</v>
      </c>
      <c r="ATO55">
        <v>-6.2446282332294896</v>
      </c>
      <c r="ATP55">
        <v>-3.9352396860940102</v>
      </c>
      <c r="ATQ55">
        <v>-21.8054659975185</v>
      </c>
      <c r="ATR55">
        <v>-7.1796202770434796</v>
      </c>
      <c r="ATS55">
        <v>-11.2094175763668</v>
      </c>
      <c r="ATT55">
        <v>-4.88007162525167</v>
      </c>
      <c r="ATU55">
        <v>-9.2930925744928192</v>
      </c>
      <c r="ATV55">
        <v>-12.8568172641623</v>
      </c>
      <c r="ATW55">
        <v>-14.1334022430859</v>
      </c>
      <c r="ATX55">
        <v>-10.454656086432101</v>
      </c>
      <c r="ATY55">
        <v>-4.56375839636189</v>
      </c>
      <c r="ATZ55">
        <v>-19.630196406320799</v>
      </c>
      <c r="AUA55">
        <v>-6.0591363933869804</v>
      </c>
      <c r="AUB55">
        <v>-8.9547009133370405</v>
      </c>
      <c r="AUC55">
        <v>-8.7131586372001397</v>
      </c>
      <c r="AUD55">
        <v>-20.228615236867999</v>
      </c>
      <c r="AUE55">
        <v>-9.3587750592876695</v>
      </c>
      <c r="AUF55">
        <v>-8.3165869745045597</v>
      </c>
      <c r="AUG55">
        <v>-13.8529737549876</v>
      </c>
      <c r="AUH55">
        <v>-7.2868470391494498</v>
      </c>
      <c r="AUI55">
        <v>-10.721061375332001</v>
      </c>
      <c r="AUJ55">
        <v>-5.1324494784357197</v>
      </c>
      <c r="AUK55">
        <v>-10.856282946379601</v>
      </c>
      <c r="AUL55">
        <v>-17.434984290485499</v>
      </c>
      <c r="AUM55">
        <v>-5.7066410477282803</v>
      </c>
      <c r="AUN55">
        <v>-23.715357614980501</v>
      </c>
      <c r="AUO55">
        <v>-13.6478033381572</v>
      </c>
      <c r="AUP55">
        <v>-5.8403739330203202</v>
      </c>
      <c r="AUQ55">
        <v>-12.240074587901001</v>
      </c>
      <c r="AUR55">
        <v>-4.5527821620696001</v>
      </c>
      <c r="AUS55">
        <v>-16.084845791773802</v>
      </c>
      <c r="AUT55">
        <v>-16.3813838206847</v>
      </c>
      <c r="AUU55">
        <v>-11.422664346919699</v>
      </c>
      <c r="AUV55">
        <v>-9.5803911424780495</v>
      </c>
      <c r="AUW55">
        <v>-6.0996758094293</v>
      </c>
      <c r="AUX55">
        <v>-7.8706195029061004</v>
      </c>
      <c r="AUY55">
        <v>-9.0336150504079704</v>
      </c>
      <c r="AUZ55">
        <v>-10.9919936274406</v>
      </c>
      <c r="AVA55">
        <v>-6.2543979462734001</v>
      </c>
      <c r="AVB55">
        <v>-9.6711018849140693</v>
      </c>
      <c r="AVC55">
        <v>-14.810414701743101</v>
      </c>
      <c r="AVD55">
        <v>-13.500823751267699</v>
      </c>
      <c r="AVE55">
        <v>-21.875971800173001</v>
      </c>
      <c r="AVF55">
        <v>-11.970279662548</v>
      </c>
      <c r="AVG55">
        <v>-6.9133247678550704</v>
      </c>
      <c r="AVH55">
        <v>-6.7913015976728603</v>
      </c>
      <c r="AVI55">
        <v>-12.8985291383072</v>
      </c>
      <c r="AVJ55">
        <v>-18.205735416322401</v>
      </c>
      <c r="AVK55">
        <v>-15.4475434814323</v>
      </c>
      <c r="AVL55">
        <v>-11.232288914990299</v>
      </c>
      <c r="AVM55">
        <v>-10.655875043420201</v>
      </c>
      <c r="AVN55">
        <v>-8.1714202986489095</v>
      </c>
      <c r="AVO55">
        <v>-8.4048959446328109</v>
      </c>
      <c r="AVP55">
        <v>-10.1437713107943</v>
      </c>
      <c r="AVQ55">
        <v>-29.5738752600904</v>
      </c>
      <c r="AVR55">
        <v>-8.7150631728167394</v>
      </c>
      <c r="AVS55">
        <v>-9.3553353297406296</v>
      </c>
      <c r="AVT55">
        <v>-10.3634152305626</v>
      </c>
      <c r="AVU55">
        <v>-7.7617002131967796</v>
      </c>
      <c r="AVV55">
        <v>-14.469326809510401</v>
      </c>
      <c r="AVW55">
        <v>-13.0316033493453</v>
      </c>
      <c r="AVX55">
        <v>-3.0807490696478199</v>
      </c>
      <c r="AVY55">
        <v>-10.2173829290301</v>
      </c>
      <c r="AVZ55">
        <v>-6.28838402724051</v>
      </c>
      <c r="AWA55">
        <v>-8.9973323966543202</v>
      </c>
      <c r="AWB55">
        <v>-14.039074392602</v>
      </c>
      <c r="AWC55">
        <v>-22.543911385409402</v>
      </c>
      <c r="AWD55">
        <v>-16.862080962905001</v>
      </c>
      <c r="AWE55">
        <v>-13.1038348462253</v>
      </c>
      <c r="AWF55">
        <v>-12.938438329051801</v>
      </c>
      <c r="AWG55">
        <v>-11.7217271047239</v>
      </c>
      <c r="AWH55">
        <v>-3.9646217320350798</v>
      </c>
      <c r="AWI55">
        <v>-15.1601767608385</v>
      </c>
      <c r="AWJ55">
        <v>-5.8065997988450704</v>
      </c>
      <c r="AWK55">
        <v>-5.2693068076796399</v>
      </c>
      <c r="AWL55">
        <v>-22.804413432155101</v>
      </c>
      <c r="AWM55">
        <v>-11.869556003232301</v>
      </c>
      <c r="AWN55">
        <v>-5.1244587931444698</v>
      </c>
      <c r="AWO55">
        <v>-33.439276963541303</v>
      </c>
      <c r="AWP55">
        <v>-9.8160874466734906</v>
      </c>
      <c r="AWQ55">
        <v>-5.7686807055049796</v>
      </c>
      <c r="AWR55">
        <v>-16.9110806500236</v>
      </c>
      <c r="AWS55">
        <v>-12.2308008673253</v>
      </c>
      <c r="AWT55">
        <v>-11.9550556796016</v>
      </c>
      <c r="AWU55">
        <v>-9.0122028576037998</v>
      </c>
      <c r="AWV55">
        <v>-13.010055831134901</v>
      </c>
      <c r="AWW55">
        <v>-16.7184164061063</v>
      </c>
      <c r="AWX55">
        <v>-11.1486856781531</v>
      </c>
      <c r="AWY55">
        <v>-16.0644008835155</v>
      </c>
      <c r="AWZ55">
        <v>-10.570093281803199</v>
      </c>
      <c r="AXA55">
        <v>-12.508814383619001</v>
      </c>
      <c r="AXB55">
        <v>-5.6073830085538496</v>
      </c>
      <c r="AXC55">
        <v>-10.636746048120401</v>
      </c>
      <c r="AXD55">
        <v>-17.678783796741399</v>
      </c>
      <c r="AXE55">
        <v>-10.8801594667173</v>
      </c>
      <c r="AXF55">
        <v>-5.6749405933121304</v>
      </c>
      <c r="AXG55">
        <v>-8.0477524087593508</v>
      </c>
      <c r="AXH55">
        <v>-12.048486582853901</v>
      </c>
      <c r="AXI55">
        <v>-4.9305906099012899</v>
      </c>
      <c r="AXJ55">
        <v>-10.092838560056199</v>
      </c>
      <c r="AXK55">
        <v>-21.338228687278502</v>
      </c>
      <c r="AXL55">
        <v>-10.8260088210092</v>
      </c>
      <c r="AXM55">
        <v>-7.0628031872319603</v>
      </c>
      <c r="AXN55">
        <v>-9.6242623008912496</v>
      </c>
      <c r="AXO55">
        <v>-14.7598955659589</v>
      </c>
      <c r="AXP55">
        <v>-13.0169894407692</v>
      </c>
      <c r="AXQ55">
        <v>-28.3159641608509</v>
      </c>
      <c r="AXR55">
        <v>-17.833664897193401</v>
      </c>
      <c r="AXS55">
        <v>-13.349885769511699</v>
      </c>
      <c r="AXT55">
        <v>-4.0410293910354396</v>
      </c>
      <c r="AXU55">
        <v>-10.8025433213776</v>
      </c>
      <c r="AXV55">
        <v>-4.5654561029545002</v>
      </c>
      <c r="AXW55">
        <v>-8.5522123617136305</v>
      </c>
      <c r="AXX55">
        <v>-5.8822124834805702</v>
      </c>
      <c r="AXY55">
        <v>-2.79719374542469</v>
      </c>
      <c r="AXZ55">
        <v>-8.7593542205064807</v>
      </c>
      <c r="AYA55">
        <v>-8.6064645512224196</v>
      </c>
      <c r="AYB55">
        <v>-11.6233189998011</v>
      </c>
      <c r="AYC55">
        <v>-12.954465427024401</v>
      </c>
      <c r="AYD55">
        <v>-7.4973577507088001</v>
      </c>
      <c r="AYE55">
        <v>-11.9519182207362</v>
      </c>
      <c r="AYF55">
        <v>-14.2943109349598</v>
      </c>
      <c r="AYG55">
        <v>-16.9187316553191</v>
      </c>
      <c r="AYH55">
        <v>-11.111246766333799</v>
      </c>
      <c r="AYI55">
        <v>-3.45958317512572</v>
      </c>
      <c r="AYJ55">
        <v>-10.2856169840442</v>
      </c>
      <c r="AYK55">
        <v>-20.969077108791801</v>
      </c>
      <c r="AYL55">
        <v>-5.6537252798833899</v>
      </c>
      <c r="AYM55">
        <v>-9.5984489520393197</v>
      </c>
      <c r="AYN55">
        <v>-4.3674194777829003</v>
      </c>
      <c r="AYO55">
        <v>-8.10256126663052</v>
      </c>
      <c r="AYP55">
        <v>-12.005977926677099</v>
      </c>
      <c r="AYQ55">
        <v>-23.874814597474501</v>
      </c>
      <c r="AYR55">
        <v>-13.2581000534328</v>
      </c>
      <c r="AYS55">
        <v>-5.0867519505040404</v>
      </c>
      <c r="AYT55">
        <v>-9.3293349359016702</v>
      </c>
      <c r="AYU55">
        <v>-24.141818641825299</v>
      </c>
      <c r="AYV55">
        <v>-9.5081706174114196</v>
      </c>
      <c r="AYW55">
        <v>-10.7836230252774</v>
      </c>
      <c r="AYX55">
        <v>-10.778233348593</v>
      </c>
      <c r="AYY55">
        <v>-24.038257879860002</v>
      </c>
      <c r="AYZ55">
        <v>-6.9638676544723497</v>
      </c>
      <c r="AZA55">
        <v>-9.4638213121531898</v>
      </c>
      <c r="AZB55">
        <v>-8.76162825674351</v>
      </c>
      <c r="AZC55">
        <v>-14.056145627985799</v>
      </c>
      <c r="AZD55">
        <v>-8.8752079295668391</v>
      </c>
      <c r="AZE55">
        <v>-6.2927439288606299</v>
      </c>
      <c r="AZF55">
        <v>-4.7475789320067197</v>
      </c>
      <c r="AZG55">
        <v>-6.1466352398861899</v>
      </c>
      <c r="AZH55">
        <v>-7.0746446702855197</v>
      </c>
      <c r="AZI55">
        <v>-11.3950920983711</v>
      </c>
      <c r="AZJ55">
        <v>-7.01848499897355</v>
      </c>
      <c r="AZK55">
        <v>-1.4366684306737301</v>
      </c>
      <c r="AZL55">
        <v>-29.880779663932799</v>
      </c>
      <c r="AZM55">
        <v>-13.8073872560435</v>
      </c>
      <c r="AZN55">
        <v>-5.2488572055688101</v>
      </c>
      <c r="AZO55">
        <v>-7.0035470656112002</v>
      </c>
      <c r="AZP55">
        <v>-10.269830037867701</v>
      </c>
      <c r="AZQ55">
        <v>-23.689256023193401</v>
      </c>
      <c r="AZR55">
        <v>-12.870135573947801</v>
      </c>
      <c r="AZS55">
        <v>-4.1494624094536103</v>
      </c>
      <c r="AZT55">
        <v>-14.303965139119001</v>
      </c>
      <c r="AZU55">
        <v>-10.749200445833999</v>
      </c>
      <c r="AZV55">
        <v>-6.6215514856922102</v>
      </c>
      <c r="AZW55">
        <v>-12.808527454223899</v>
      </c>
      <c r="AZX55">
        <v>-15.9444292066327</v>
      </c>
      <c r="AZY55">
        <v>-6.7665457635117399</v>
      </c>
      <c r="AZZ55">
        <v>-15.227333449303</v>
      </c>
      <c r="BAA55">
        <v>-4.3306005705327397</v>
      </c>
      <c r="BAB55">
        <v>-11.3184130993924</v>
      </c>
      <c r="BAC55">
        <v>-14.608624066746099</v>
      </c>
      <c r="BAD55">
        <v>-23.129615896522498</v>
      </c>
      <c r="BAE55">
        <v>-10.453805551631801</v>
      </c>
      <c r="BAF55">
        <v>-21.201930955750999</v>
      </c>
      <c r="BAG55">
        <v>-14.7290842665853</v>
      </c>
      <c r="BAH55">
        <v>-10.9025399948158</v>
      </c>
      <c r="BAI55">
        <v>-11.3992261757094</v>
      </c>
      <c r="BAJ55">
        <v>-27.7260844901658</v>
      </c>
      <c r="BAK55">
        <v>-9.1589428588694393</v>
      </c>
      <c r="BAL55">
        <v>-15.3166250737866</v>
      </c>
      <c r="BAM55">
        <v>-14.3251330305489</v>
      </c>
      <c r="BAN55">
        <v>-6.6841773112201999</v>
      </c>
      <c r="BAO55">
        <v>-11.376782810843499</v>
      </c>
      <c r="BAP55">
        <v>-18.996363171943202</v>
      </c>
      <c r="BAQ55">
        <v>-7.9939076544572698</v>
      </c>
      <c r="BAR55">
        <v>-6.8514533504099999</v>
      </c>
      <c r="BAS55">
        <v>-12.112740518261701</v>
      </c>
      <c r="BAT55">
        <v>-7.21963337236014</v>
      </c>
      <c r="BAU55">
        <v>-5.0043727381761904</v>
      </c>
      <c r="BAV55">
        <v>-7.9060981126783396</v>
      </c>
      <c r="BAW55">
        <v>-19.359486859394998</v>
      </c>
      <c r="BAX55">
        <v>-7.9567953002720602</v>
      </c>
      <c r="BAY55">
        <v>-7.2314251324900196</v>
      </c>
      <c r="BAZ55">
        <v>-9.9526503298816102</v>
      </c>
      <c r="BBA55">
        <v>-10.1072994248035</v>
      </c>
      <c r="BBB55">
        <v>-11.4826950313289</v>
      </c>
      <c r="BBC55">
        <v>-9.2389178531848</v>
      </c>
      <c r="BBD55">
        <v>-4.9743469731053596</v>
      </c>
      <c r="BBE55">
        <v>-11.3828184075837</v>
      </c>
      <c r="BBF55">
        <v>-13.3186976733575</v>
      </c>
      <c r="BBG55">
        <v>-20.784148148597801</v>
      </c>
      <c r="BBH55">
        <v>-3.1024542213411301</v>
      </c>
      <c r="BBI55">
        <v>-7.1390777808350396</v>
      </c>
      <c r="BBJ55">
        <v>-5.9399646240711403</v>
      </c>
      <c r="BBK55">
        <v>-11.2698391798132</v>
      </c>
      <c r="BBL55">
        <v>-9.7874194406047899</v>
      </c>
      <c r="BBM55">
        <v>-13.8630756956504</v>
      </c>
      <c r="BBN55">
        <v>-8.1798067901585494</v>
      </c>
      <c r="BBO55">
        <v>-5.9086281280502302</v>
      </c>
      <c r="BBP55">
        <v>-9.2181157238844396</v>
      </c>
      <c r="BBQ55">
        <v>-22.878739842405</v>
      </c>
      <c r="BBR55">
        <v>-7.2569413373495602</v>
      </c>
      <c r="BBS55">
        <v>-11.7455771394865</v>
      </c>
      <c r="BBT55">
        <v>-8.2547150254602908</v>
      </c>
      <c r="BBU55">
        <v>-5.57356348945126</v>
      </c>
      <c r="BBV55">
        <v>-14.373616812694699</v>
      </c>
      <c r="BBW55">
        <v>-21.672683472253102</v>
      </c>
      <c r="BBX55">
        <v>-12.0633777828928</v>
      </c>
      <c r="BBY55">
        <v>-13.212699341136201</v>
      </c>
      <c r="BBZ55">
        <v>-15.339321501014</v>
      </c>
      <c r="BCA55">
        <v>-5.8633877913037802</v>
      </c>
      <c r="BCB55">
        <v>-15.2831677889275</v>
      </c>
      <c r="BCC55">
        <v>-5.3644832700302096</v>
      </c>
      <c r="BCD55">
        <v>-12.830368719678701</v>
      </c>
      <c r="BCE55">
        <v>-6.9078668982949702</v>
      </c>
      <c r="BCF55">
        <v>-31.743865698705399</v>
      </c>
      <c r="BCG55">
        <v>-5.7296667832430099</v>
      </c>
      <c r="BCH55">
        <v>-25.990528173975999</v>
      </c>
      <c r="BCI55">
        <v>-12.8511027406573</v>
      </c>
      <c r="BCJ55">
        <v>-8.9694048329974407</v>
      </c>
      <c r="BCK55">
        <v>-5.6613840281511303</v>
      </c>
      <c r="BCL55">
        <v>-7.8733395390029299</v>
      </c>
      <c r="BCM55">
        <v>-14.3882119567416</v>
      </c>
      <c r="BCN55">
        <v>-12.150012803715599</v>
      </c>
      <c r="BCO55">
        <v>-7.2023783917113899</v>
      </c>
      <c r="BCP55">
        <v>-8.6613944579552804</v>
      </c>
      <c r="BCQ55">
        <v>-21.411455398385201</v>
      </c>
      <c r="BCR55">
        <v>-13.8479968835739</v>
      </c>
      <c r="BCS55">
        <v>-17.179371532057001</v>
      </c>
      <c r="BCT55">
        <v>-11.297824947614499</v>
      </c>
      <c r="BCU55">
        <v>-3.6930548285979201</v>
      </c>
      <c r="BCV55">
        <v>-9.3276760810529993</v>
      </c>
      <c r="BCW55">
        <v>-12.0078571446801</v>
      </c>
      <c r="BCX55">
        <v>-15.999620951746801</v>
      </c>
      <c r="BCY55">
        <v>-13.0780951875855</v>
      </c>
      <c r="BCZ55">
        <v>-12.3505272427441</v>
      </c>
      <c r="BDA55">
        <v>-8.90581487594363</v>
      </c>
      <c r="BDB55">
        <v>-10.307099727293499</v>
      </c>
      <c r="BDC55">
        <v>-10.0155281347804</v>
      </c>
      <c r="BDD55">
        <v>-13.7092140119112</v>
      </c>
      <c r="BDE55">
        <v>-13.497152497826301</v>
      </c>
      <c r="BDF55">
        <v>-5.4391726308239203</v>
      </c>
      <c r="BDG55">
        <v>-8.7409122667680208</v>
      </c>
      <c r="BDH55">
        <v>-19.987109747515699</v>
      </c>
      <c r="BDI55">
        <v>-7.4796243746596396</v>
      </c>
      <c r="BDJ55">
        <v>-3.5967944857864</v>
      </c>
      <c r="BDK55">
        <v>-4.1313552676577698</v>
      </c>
      <c r="BDL55">
        <v>-17.835654800559201</v>
      </c>
      <c r="BDM55">
        <v>-16.6992970762951</v>
      </c>
      <c r="BDN55">
        <v>-12.151326473491601</v>
      </c>
      <c r="BDO55">
        <v>-6.4559522092778296</v>
      </c>
      <c r="BDP55">
        <v>-9.8374953282078099</v>
      </c>
      <c r="BDQ55">
        <v>-14.679932529691399</v>
      </c>
      <c r="BDR55">
        <v>-11.701080113239</v>
      </c>
      <c r="BDS55">
        <v>-13.7896116819495</v>
      </c>
      <c r="BDT55">
        <v>-6.5587741171888796</v>
      </c>
      <c r="BDU55">
        <v>-27.156768915487401</v>
      </c>
      <c r="BDV55">
        <v>-7.50168875836584</v>
      </c>
      <c r="BDW55">
        <v>-13.8906319675825</v>
      </c>
      <c r="BDX55">
        <v>-21.8041813230647</v>
      </c>
      <c r="BDY55">
        <v>-10.783330028550401</v>
      </c>
      <c r="BDZ55">
        <v>-27.867048711320901</v>
      </c>
      <c r="BEA55">
        <v>-12.349287897944899</v>
      </c>
      <c r="BEB55">
        <v>-23.7872108605428</v>
      </c>
      <c r="BEC55">
        <v>-17.8747689976605</v>
      </c>
      <c r="BED55">
        <v>-9.6173367268965304</v>
      </c>
      <c r="BEE55">
        <v>-13.8564261629057</v>
      </c>
      <c r="BEF55">
        <v>-12.515058046624199</v>
      </c>
      <c r="BEG55">
        <v>-14.048195192164799</v>
      </c>
      <c r="BEH55">
        <v>-15.686548184010899</v>
      </c>
      <c r="BEI55">
        <v>-8.9672034617546199</v>
      </c>
      <c r="BEJ55">
        <v>-6.64636204632302</v>
      </c>
      <c r="BEK55">
        <v>-8.8761390687308808</v>
      </c>
      <c r="BEL55">
        <v>-17.014154239909601</v>
      </c>
      <c r="BEM55">
        <v>-3.5710617067764199</v>
      </c>
      <c r="BEN55">
        <v>-11.2793226297395</v>
      </c>
      <c r="BEO55">
        <v>-4.1188997499339699</v>
      </c>
      <c r="BEP55">
        <v>-14.6541392590944</v>
      </c>
      <c r="BEQ55">
        <v>-11.340186934657501</v>
      </c>
      <c r="BER55">
        <v>-5.7754955799582</v>
      </c>
      <c r="BES55">
        <v>-17.069615048952599</v>
      </c>
      <c r="BET55">
        <v>-13.7778542385932</v>
      </c>
      <c r="BEU55">
        <v>-4.7045102305614499</v>
      </c>
      <c r="BEV55">
        <v>-6.7138829027815099</v>
      </c>
      <c r="BEW55">
        <v>-9.5525745655175491</v>
      </c>
      <c r="BEX55">
        <v>-13.7297723960583</v>
      </c>
      <c r="BEY55">
        <v>-5.4736879055376697</v>
      </c>
      <c r="BEZ55">
        <v>-18.291255162634499</v>
      </c>
      <c r="BFA55">
        <v>-12.612980881649101</v>
      </c>
      <c r="BFB55">
        <v>-4.7780007484619498</v>
      </c>
      <c r="BFC55">
        <v>-10.590306608973799</v>
      </c>
      <c r="BFD55">
        <v>-10.510219917807399</v>
      </c>
      <c r="BFE55">
        <v>-10.684670867988199</v>
      </c>
      <c r="BFF55">
        <v>-9.1503354599392406</v>
      </c>
      <c r="BFG55">
        <v>-17.870385171261599</v>
      </c>
      <c r="BFH55">
        <v>-10.7814540534382</v>
      </c>
      <c r="BFI55">
        <v>-8.9406298718633703</v>
      </c>
      <c r="BFJ55">
        <v>-9.5873028671493099</v>
      </c>
      <c r="BFK55">
        <v>-7.5280645611588897</v>
      </c>
      <c r="BFL55">
        <v>-15.078784513466999</v>
      </c>
      <c r="BFM55">
        <v>-8.9953018493118293</v>
      </c>
      <c r="BFN55">
        <v>-14.551096716889001</v>
      </c>
      <c r="BFO55">
        <v>-17.2285980858233</v>
      </c>
      <c r="BFP55">
        <v>-14.505193186877801</v>
      </c>
      <c r="BFQ55">
        <v>-4.71940874077029</v>
      </c>
      <c r="BFR55">
        <v>-10.1834589638312</v>
      </c>
      <c r="BFS55">
        <v>-16.937958295716701</v>
      </c>
      <c r="BFT55">
        <v>-8.7723666860623002</v>
      </c>
      <c r="BFU55">
        <v>-6.9030640962126899</v>
      </c>
      <c r="BFV55">
        <v>-9.0853181503187006</v>
      </c>
      <c r="BFW55">
        <v>-10.521014136985301</v>
      </c>
      <c r="BFX55">
        <v>-13.997537262067899</v>
      </c>
      <c r="BFY55">
        <v>-4.1621881409986399</v>
      </c>
      <c r="BFZ55">
        <v>-6.3213859628817204</v>
      </c>
      <c r="BGA55">
        <v>-6.7476805964938702</v>
      </c>
      <c r="BGB55">
        <v>-4.11456372131377</v>
      </c>
      <c r="BGC55">
        <v>-13.4106502049895</v>
      </c>
      <c r="BGD55">
        <v>-36.6352515082365</v>
      </c>
      <c r="BGE55">
        <v>-6.67861216169723</v>
      </c>
      <c r="BGF55">
        <v>-8.5548558231267595</v>
      </c>
      <c r="BGG55">
        <v>-17.5915221818357</v>
      </c>
      <c r="BGH55">
        <v>-18.515576902852601</v>
      </c>
      <c r="BGI55">
        <v>-11.754374204424</v>
      </c>
      <c r="BGJ55">
        <v>-14.238460407876101</v>
      </c>
      <c r="BGK55">
        <v>-11.335775174942301</v>
      </c>
      <c r="BGL55">
        <v>-11.676272492199701</v>
      </c>
      <c r="BGM55">
        <v>-8.0082117765910006</v>
      </c>
      <c r="BGN55">
        <v>-6.0816360870153998</v>
      </c>
      <c r="BGO55">
        <v>-8.4365253901016803</v>
      </c>
      <c r="BGP55">
        <v>-10.245836946553901</v>
      </c>
      <c r="BGQ55">
        <v>-21.207232855713599</v>
      </c>
      <c r="BGR55">
        <v>-7.38785852720574</v>
      </c>
      <c r="BGS55">
        <v>-6.69269051058905</v>
      </c>
      <c r="BGT55">
        <v>-21.3640568344223</v>
      </c>
      <c r="BGU55">
        <v>-15.125463445763801</v>
      </c>
      <c r="BGV55">
        <v>-7.27595229875865</v>
      </c>
      <c r="BGW55">
        <v>-5.3105376979872299</v>
      </c>
      <c r="BGX55">
        <v>-10.1338441830611</v>
      </c>
      <c r="BGY55">
        <v>-12.276337464312199</v>
      </c>
      <c r="BGZ55">
        <v>-8.2849896746324099</v>
      </c>
      <c r="BHA55">
        <v>-14.9184569597703</v>
      </c>
      <c r="BHB55">
        <v>-7.8526092841256299</v>
      </c>
      <c r="BHC55">
        <v>-14.0924190345422</v>
      </c>
      <c r="BHD55">
        <v>-13.9801059047302</v>
      </c>
      <c r="BHE55">
        <v>-10.766700227541801</v>
      </c>
      <c r="BHF55">
        <v>-8.8018296997258307</v>
      </c>
      <c r="BHG55">
        <v>-8.4559542972831991</v>
      </c>
      <c r="BHH55">
        <v>-13.7180682884949</v>
      </c>
      <c r="BHI55">
        <v>-6.6537582500722303</v>
      </c>
      <c r="BHJ55">
        <v>-9.2513200301669904</v>
      </c>
      <c r="BHK55">
        <v>-4.2045654231386296</v>
      </c>
      <c r="BHL55">
        <v>-8.0206034536309101</v>
      </c>
      <c r="BHM55">
        <v>-4.35821308034682</v>
      </c>
      <c r="BHN55">
        <v>-17.9675291234533</v>
      </c>
      <c r="BHO55">
        <v>-6.9881129966144897</v>
      </c>
      <c r="BHP55">
        <v>-6.8364827635011496</v>
      </c>
      <c r="BHQ55">
        <v>-13.1535636046058</v>
      </c>
      <c r="BHR55">
        <v>-9.5288249801612608</v>
      </c>
      <c r="BHS55">
        <v>-4.9072260571051096</v>
      </c>
      <c r="BHT55">
        <v>-7.1704275176186103</v>
      </c>
      <c r="BHU55">
        <v>-11.856475233685201</v>
      </c>
      <c r="BHV55">
        <v>-14.202249700007</v>
      </c>
      <c r="BHW55">
        <v>-11.3777730798743</v>
      </c>
      <c r="BHX55">
        <v>-15.868270522671001</v>
      </c>
      <c r="BHY55">
        <v>-18.930350280474901</v>
      </c>
      <c r="BHZ55">
        <v>-10.092365748770501</v>
      </c>
      <c r="BIA55">
        <v>-10.137932610591101</v>
      </c>
      <c r="BIB55">
        <v>-9.6827812035956509</v>
      </c>
      <c r="BIC55">
        <v>-16.309956301661298</v>
      </c>
      <c r="BID55">
        <v>-10.1374856083242</v>
      </c>
      <c r="BIE55">
        <v>-4.1439695752507397</v>
      </c>
      <c r="BIF55">
        <v>-10.3927294018113</v>
      </c>
      <c r="BIG55">
        <v>-18.714603651673901</v>
      </c>
      <c r="BIH55">
        <v>-13.257988385100999</v>
      </c>
      <c r="BII55">
        <v>-24.609630195478498</v>
      </c>
      <c r="BIJ55">
        <v>-7.8312361627868903</v>
      </c>
      <c r="BIK55">
        <v>-11.4684488262219</v>
      </c>
      <c r="BIL55">
        <v>-2.4733186888111098</v>
      </c>
      <c r="BIM55">
        <v>-22.434615925457098</v>
      </c>
      <c r="BIN55">
        <v>-21.002945475558999</v>
      </c>
      <c r="BIO55">
        <v>-18.350425487556699</v>
      </c>
      <c r="BIP55">
        <v>-6.6155499892520897</v>
      </c>
      <c r="BIQ55">
        <v>-2.4204501378463901</v>
      </c>
      <c r="BIR55">
        <v>-5.4843596206800402</v>
      </c>
      <c r="BIS55">
        <v>-10.133389318530201</v>
      </c>
      <c r="BIT55">
        <v>-9.6411093178887501</v>
      </c>
      <c r="BIU55">
        <v>-4.9822222871741797</v>
      </c>
      <c r="BIV55">
        <v>-17.232283721694099</v>
      </c>
      <c r="BIW55">
        <v>-17.7918122246856</v>
      </c>
      <c r="BIX55">
        <v>-8.1743674781333802</v>
      </c>
      <c r="BIY55">
        <v>-16.4715513284659</v>
      </c>
      <c r="BIZ55">
        <v>-1.6970432537690101</v>
      </c>
      <c r="BJA55">
        <v>-23.668100733860602</v>
      </c>
      <c r="BJB55">
        <v>-13.84070991107</v>
      </c>
      <c r="BJC55">
        <v>-7.2379831568586299</v>
      </c>
      <c r="BJD55">
        <v>-21.211429937011101</v>
      </c>
      <c r="BJE55">
        <v>-11.004836714553599</v>
      </c>
      <c r="BJF55">
        <v>-4.39367329780322</v>
      </c>
      <c r="BJG55">
        <v>-16.664442485652501</v>
      </c>
      <c r="BJH55">
        <v>-9.7603659868178205</v>
      </c>
      <c r="BJI55">
        <v>-9.0958962188733796</v>
      </c>
      <c r="BJJ55">
        <v>-9.6289954330813199</v>
      </c>
      <c r="BJK55">
        <v>-9.9984807394208399</v>
      </c>
      <c r="BJL55">
        <v>-4.9761157686770101</v>
      </c>
      <c r="BJM55">
        <v>-4.7800173195273903</v>
      </c>
      <c r="BJN55">
        <v>-15.1672103891884</v>
      </c>
      <c r="BJO55">
        <v>-6.7975210798304602</v>
      </c>
      <c r="BJP55">
        <v>-9.7927243141557199</v>
      </c>
      <c r="BJQ55">
        <v>-2.7019278010488401</v>
      </c>
      <c r="BJR55">
        <v>-5.7849522155469497</v>
      </c>
      <c r="BJS55">
        <v>-5.53645256518951</v>
      </c>
      <c r="BJT55">
        <v>-11.1898197692202</v>
      </c>
      <c r="BJU55">
        <v>-15.223339605141501</v>
      </c>
      <c r="BJV55">
        <v>-17.734325477770302</v>
      </c>
      <c r="BJW55">
        <v>-12.090785104194399</v>
      </c>
      <c r="BJX55">
        <v>-11.100803097344</v>
      </c>
      <c r="BJY55">
        <v>-16.167607714789099</v>
      </c>
      <c r="BJZ55">
        <v>-8.93371086394143</v>
      </c>
      <c r="BKA55">
        <v>-6.1501244027908202</v>
      </c>
      <c r="BKB55">
        <v>-14.0386810642489</v>
      </c>
      <c r="BKC55">
        <v>-10.577946486704001</v>
      </c>
      <c r="BKD55">
        <v>-6.9658190794644703</v>
      </c>
      <c r="BKE55">
        <v>-9.4628147033039909</v>
      </c>
      <c r="BKF55">
        <v>-4.2585179032307101</v>
      </c>
      <c r="BKG55">
        <v>-10.952116071519001</v>
      </c>
      <c r="BKH55">
        <v>-4.1748864479690697</v>
      </c>
      <c r="BKI55">
        <v>-12.0750595300104</v>
      </c>
      <c r="BKJ55">
        <v>-9.9330716929702003</v>
      </c>
      <c r="BKK55">
        <v>-8.1476080628931999</v>
      </c>
      <c r="BKL55">
        <v>-15.025095698793599</v>
      </c>
      <c r="BKM55">
        <v>-18.378870282281898</v>
      </c>
      <c r="BKN55">
        <v>-8.5488540318122599</v>
      </c>
      <c r="BKO55">
        <v>-10.266333028170401</v>
      </c>
      <c r="BKP55">
        <v>-5.8400667971476397</v>
      </c>
      <c r="BKQ55">
        <v>-10.693588835992401</v>
      </c>
      <c r="BKR55">
        <v>-13.245752205395201</v>
      </c>
      <c r="BKS55">
        <v>-20.6533813771686</v>
      </c>
      <c r="BKT55">
        <v>-20.3082853250447</v>
      </c>
      <c r="BKU55">
        <v>-7.2846446740656496</v>
      </c>
      <c r="BKV55">
        <v>-8.9372545969621893</v>
      </c>
      <c r="BKW55">
        <v>-8.3444575532057907</v>
      </c>
      <c r="BKX55">
        <v>-7.2784618278849997</v>
      </c>
      <c r="BKY55">
        <v>-10.723112689919899</v>
      </c>
      <c r="BKZ55">
        <v>-13.250531666755901</v>
      </c>
      <c r="BLA55">
        <v>-16.391365494635</v>
      </c>
      <c r="BLB55">
        <v>-10.349054583802101</v>
      </c>
      <c r="BLC55">
        <v>-6.0466137563154803</v>
      </c>
      <c r="BLD55">
        <v>-29.852820082841799</v>
      </c>
      <c r="BLE55">
        <v>-10.478190133834101</v>
      </c>
      <c r="BLF55">
        <v>-25.751483849996401</v>
      </c>
      <c r="BLG55">
        <v>-8.29938851395986</v>
      </c>
      <c r="BLH55">
        <v>-13.5826545281089</v>
      </c>
      <c r="BLI55">
        <v>-7.4813604659147996</v>
      </c>
      <c r="BLJ55">
        <v>-8.2513254907714799</v>
      </c>
      <c r="BLK55">
        <v>-11.4927140613182</v>
      </c>
      <c r="BLL55">
        <v>-22.364406875692101</v>
      </c>
      <c r="BLM55">
        <v>-11.520468444947999</v>
      </c>
      <c r="BLN55">
        <v>-6.9751111470257596</v>
      </c>
      <c r="BLO55">
        <v>-8.4868317823323896</v>
      </c>
      <c r="BLP55">
        <v>-14.4658249663352</v>
      </c>
      <c r="BLQ55">
        <v>-41.134534518882703</v>
      </c>
      <c r="BLR55">
        <v>-6.3864663762833196</v>
      </c>
      <c r="BLS55">
        <v>-8.6522099071365499</v>
      </c>
      <c r="BLT55">
        <v>-8.4180360898688509</v>
      </c>
      <c r="BLU55">
        <v>-5.3227827047462002</v>
      </c>
      <c r="BLV55">
        <v>-5.4349353807453999</v>
      </c>
      <c r="BLW55">
        <v>-6.4064395442371698</v>
      </c>
      <c r="BLX55">
        <v>-11.0934900435928</v>
      </c>
      <c r="BLY55">
        <v>-9.5676755577422608</v>
      </c>
      <c r="BLZ55">
        <v>-4.3118305526996901</v>
      </c>
      <c r="BMA55">
        <v>-20.4345360294224</v>
      </c>
      <c r="BMB55">
        <v>-7.4302787256278302</v>
      </c>
      <c r="BMC55">
        <v>-10.912952037845701</v>
      </c>
      <c r="BMD55">
        <v>-8.5637910180870502</v>
      </c>
      <c r="BME55">
        <v>-25.233408779183101</v>
      </c>
      <c r="BMF55">
        <v>-19.0931186281869</v>
      </c>
      <c r="BMG55">
        <v>-12.6594262899628</v>
      </c>
      <c r="BMH55">
        <v>-7.56731583076356</v>
      </c>
      <c r="BMI55">
        <v>-17.623913121563898</v>
      </c>
      <c r="BMJ55">
        <v>-16.6733237230222</v>
      </c>
      <c r="BMK55">
        <v>-6.6470823879829197</v>
      </c>
      <c r="BML55">
        <v>-20.6858796608911</v>
      </c>
      <c r="BMM55">
        <v>-5.84019432758038</v>
      </c>
      <c r="BMN55">
        <v>-13.103198810769999</v>
      </c>
      <c r="BMO55">
        <v>-11.6199765613114</v>
      </c>
      <c r="BMP55">
        <v>-11.203591999533501</v>
      </c>
      <c r="BMQ55">
        <v>-5.2970286383743099</v>
      </c>
      <c r="BMR55">
        <v>-14.0794313197823</v>
      </c>
      <c r="BMS55">
        <v>-6.2326103255003904</v>
      </c>
      <c r="BMT55">
        <v>-16.4987385960405</v>
      </c>
      <c r="BMU55">
        <v>-6.1759658576872898</v>
      </c>
      <c r="BMV55">
        <v>-15.3329972622769</v>
      </c>
      <c r="BMW55">
        <v>-17.673218481197399</v>
      </c>
      <c r="BMX55">
        <v>-12.159826165178901</v>
      </c>
      <c r="BMY55">
        <v>-6.3837021723416303</v>
      </c>
      <c r="BMZ55">
        <v>-12.2236975961378</v>
      </c>
      <c r="BNA55">
        <v>-9.6592520678094598</v>
      </c>
      <c r="BNB55">
        <v>-3.6931843214287601</v>
      </c>
      <c r="BNC55">
        <v>-7.5315442990658097</v>
      </c>
      <c r="BND55">
        <v>-9.5082061527097608</v>
      </c>
      <c r="BNE55">
        <v>0</v>
      </c>
      <c r="BNF55">
        <v>-4.9382554481376504</v>
      </c>
      <c r="BNG55">
        <v>-4.0391009099792496</v>
      </c>
      <c r="BNH55">
        <v>-4.99139697480115</v>
      </c>
      <c r="BNI55">
        <v>-4.5721076555024904</v>
      </c>
      <c r="BNJ55">
        <v>-2.8079701633491299</v>
      </c>
      <c r="BNK55">
        <v>-6.9141643894718596</v>
      </c>
      <c r="BNL55">
        <v>-8.76687054485547</v>
      </c>
      <c r="BNM55">
        <v>-13.220867954215899</v>
      </c>
      <c r="BNN55">
        <v>-2.14205674277187</v>
      </c>
      <c r="BNO55">
        <v>-18.133092782877</v>
      </c>
      <c r="BNP55">
        <v>-12.1518128146314</v>
      </c>
      <c r="BNQ55">
        <v>-8.7109408052831405</v>
      </c>
      <c r="BNR55">
        <v>-7.5869425379598301</v>
      </c>
      <c r="BNS55">
        <v>-8.8444370003581092</v>
      </c>
      <c r="BNT55">
        <v>-18.878405170492901</v>
      </c>
      <c r="BNU55">
        <v>-7.5955159313005796</v>
      </c>
      <c r="BNV55">
        <v>-2.53853419271775</v>
      </c>
      <c r="BNW55">
        <v>-8.0097863640895604</v>
      </c>
      <c r="BNX55">
        <v>-8.9377110129470605</v>
      </c>
      <c r="BNY55">
        <v>-7.2167190877191603</v>
      </c>
      <c r="BNZ55">
        <v>-1.90001754266456</v>
      </c>
      <c r="BOA55">
        <v>-19.253005287825498</v>
      </c>
      <c r="BOB55">
        <v>-19.784628574899401</v>
      </c>
      <c r="BOC55">
        <v>-4.3938436899305202</v>
      </c>
      <c r="BOD55">
        <v>-4.3978415829710702</v>
      </c>
      <c r="BOE55">
        <v>-11.0207154510694</v>
      </c>
      <c r="BOF55">
        <v>-25.0743698303618</v>
      </c>
      <c r="BOG55">
        <v>-12.379300675680099</v>
      </c>
      <c r="BOH55">
        <v>-6.8175342910711798</v>
      </c>
      <c r="BOI55">
        <v>-13.6172904555045</v>
      </c>
      <c r="BOJ55">
        <v>-10.4953781496234</v>
      </c>
      <c r="BOK55">
        <v>-3.41087943610825</v>
      </c>
      <c r="BOL55">
        <v>-5.2709956353169503</v>
      </c>
      <c r="BOM55">
        <v>-3.6795964745845402</v>
      </c>
      <c r="BON55">
        <v>-14.2825326045071</v>
      </c>
      <c r="BOO55">
        <v>-14.269652686713</v>
      </c>
      <c r="BOP55">
        <v>-11.8932338791448</v>
      </c>
      <c r="BOQ55">
        <v>-18.904811967377199</v>
      </c>
      <c r="BOR55">
        <v>-13.399272027966299</v>
      </c>
      <c r="BOS55">
        <v>-4.7626700770481998</v>
      </c>
      <c r="BOT55">
        <v>-2.51745030731121</v>
      </c>
      <c r="BOU55">
        <v>-4.0747934900535103</v>
      </c>
      <c r="BOV55">
        <v>-12.227455892371999</v>
      </c>
      <c r="BOW55">
        <v>-15.8462426283385</v>
      </c>
      <c r="BOX55">
        <v>-16.068446097689801</v>
      </c>
      <c r="BOY55">
        <v>-6.1082770406260902</v>
      </c>
      <c r="BOZ55">
        <v>-12.390811139121</v>
      </c>
      <c r="BPA55">
        <v>-9.5795347787351108</v>
      </c>
      <c r="BPB55">
        <v>-16.0324808317419</v>
      </c>
      <c r="BPC55">
        <v>-7.8685962345971401</v>
      </c>
      <c r="BPD55">
        <v>-10.3346636849859</v>
      </c>
      <c r="BPE55">
        <v>-13.7843646447495</v>
      </c>
      <c r="BPF55">
        <v>-7.0228020617702498</v>
      </c>
      <c r="BPG55">
        <v>-7.6361622660941997</v>
      </c>
      <c r="BPH55">
        <v>-11.5511938607097</v>
      </c>
      <c r="BPI55">
        <v>-8.4761566743009702</v>
      </c>
      <c r="BPJ55">
        <v>-10.0953612742624</v>
      </c>
      <c r="BPK55">
        <v>-8.8344782091221798</v>
      </c>
      <c r="BPL55">
        <v>-8.2533726899487991</v>
      </c>
      <c r="BPM55">
        <v>-6.0054010874932802</v>
      </c>
      <c r="BPN55">
        <v>-9.5341609378942902</v>
      </c>
      <c r="BPO55">
        <v>-13.5988904922473</v>
      </c>
      <c r="BPP55">
        <v>-6.75229391079049</v>
      </c>
      <c r="BPQ55">
        <v>-4.5994283768995698</v>
      </c>
      <c r="BPR55">
        <v>-5.97357821978221</v>
      </c>
      <c r="BPS55">
        <v>-10.8918043945734</v>
      </c>
      <c r="BPT55">
        <v>-24.407324095776801</v>
      </c>
      <c r="BPU55">
        <v>-13.9370578081134</v>
      </c>
      <c r="BPV55">
        <v>-13.9690362500166</v>
      </c>
      <c r="BPW55">
        <v>-15.2843442404654</v>
      </c>
      <c r="BPX55">
        <v>-10.586287963203199</v>
      </c>
      <c r="BPY55">
        <v>-8.0496254042528204</v>
      </c>
      <c r="BPZ55">
        <v>-6.47912952973721</v>
      </c>
      <c r="BQA55">
        <v>-15.604758372698701</v>
      </c>
      <c r="BQB55">
        <v>-11.357287812309099</v>
      </c>
      <c r="BQC55">
        <v>-8.1860282365521808</v>
      </c>
      <c r="BQD55">
        <v>-18.351836828150901</v>
      </c>
      <c r="BQE55">
        <v>-10.7005857268556</v>
      </c>
      <c r="BQF55">
        <v>-13.8585729480964</v>
      </c>
      <c r="BQG55">
        <v>-2.76146305289407</v>
      </c>
      <c r="BQH55">
        <v>-11.976918017827501</v>
      </c>
      <c r="BQI55">
        <v>-8.8933732262138996</v>
      </c>
      <c r="BQJ55">
        <v>-18.992538834539999</v>
      </c>
      <c r="BQK55">
        <v>-15.147324107859999</v>
      </c>
      <c r="BQL55">
        <v>-16.121287790059501</v>
      </c>
      <c r="BQM55">
        <v>-9.1067802015812696</v>
      </c>
      <c r="BQN55">
        <v>-7.3213126577215597</v>
      </c>
      <c r="BQO55">
        <v>-19.847516325407302</v>
      </c>
      <c r="BQP55">
        <v>-12.421897557246</v>
      </c>
      <c r="BQQ55">
        <v>-7.8322554106834401</v>
      </c>
      <c r="BQR55">
        <v>-17.0670672771051</v>
      </c>
      <c r="BQS55">
        <v>-6.9260082930769897</v>
      </c>
      <c r="BQT55">
        <v>-14.552800473494599</v>
      </c>
      <c r="BQU55">
        <v>-17.584597317681499</v>
      </c>
      <c r="BQV55">
        <v>-3.76571982954678</v>
      </c>
      <c r="BQW55">
        <v>-6.7184932106535804</v>
      </c>
      <c r="BQX55">
        <v>-12.7915267289917</v>
      </c>
      <c r="BQY55">
        <v>-8.7712456805812202</v>
      </c>
      <c r="BQZ55">
        <v>-16.9673929606369</v>
      </c>
      <c r="BRA55">
        <v>-13.051861847659699</v>
      </c>
      <c r="BRB55">
        <v>-20.4568895302301</v>
      </c>
      <c r="BRC55">
        <v>-7.0138563279913297</v>
      </c>
      <c r="BRD55">
        <v>-6.9102661791238198</v>
      </c>
      <c r="BRE55">
        <v>-9.7747170167148205</v>
      </c>
      <c r="BRF55">
        <v>-13.2020302741159</v>
      </c>
      <c r="BRG55">
        <v>-13.188096489854001</v>
      </c>
      <c r="BRH55">
        <v>-3.9596486927595702</v>
      </c>
      <c r="BRI55">
        <v>-3.4723087822568499</v>
      </c>
      <c r="BRJ55">
        <v>-11.6132870333509</v>
      </c>
      <c r="BRK55">
        <v>-11.4395297556282</v>
      </c>
      <c r="BRL55">
        <v>-13.020512140674899</v>
      </c>
      <c r="BRM55">
        <v>-8.8416959082473205</v>
      </c>
      <c r="BRN55">
        <v>-16.728151079709299</v>
      </c>
      <c r="BRO55">
        <v>-10.690214177821201</v>
      </c>
      <c r="BRP55">
        <v>-6.6530526233683496</v>
      </c>
      <c r="BRQ55">
        <v>-9.0347936590270308</v>
      </c>
      <c r="BRR55">
        <v>-24.330977742805398</v>
      </c>
      <c r="BRS55">
        <v>-11.852888935200401</v>
      </c>
      <c r="BRT55">
        <v>-5.3902997091531697</v>
      </c>
      <c r="BRU55">
        <v>-17.3968892185102</v>
      </c>
      <c r="BRV55">
        <v>-1.9038368052972601</v>
      </c>
      <c r="BRW55">
        <v>-2.9237054081071099</v>
      </c>
      <c r="BRX55">
        <v>-19.073873952474099</v>
      </c>
      <c r="BRY55">
        <v>-11.3713097436372</v>
      </c>
      <c r="BRZ55">
        <v>-6.2652074473374997</v>
      </c>
      <c r="BSA55">
        <v>-21.236009133179401</v>
      </c>
      <c r="BSB55">
        <v>-8.4872562183546201</v>
      </c>
      <c r="BSC55">
        <v>-7.4530606983932399</v>
      </c>
      <c r="BSD55">
        <v>-3.3124712138226999</v>
      </c>
      <c r="BSE55">
        <v>-14.3489153709553</v>
      </c>
      <c r="BSF55">
        <v>-8.4252047145695901</v>
      </c>
      <c r="BSG55">
        <v>-17.279410017153701</v>
      </c>
      <c r="BSH55">
        <v>-5.8340425648351601</v>
      </c>
      <c r="BSI55">
        <v>-10.1861700406645</v>
      </c>
      <c r="BSJ55">
        <v>-6.3424864964924801</v>
      </c>
      <c r="BSK55">
        <v>-23.8075926466149</v>
      </c>
      <c r="BSL55">
        <v>-6.8366824784181999</v>
      </c>
      <c r="BSM55">
        <v>-6.7865468881831799</v>
      </c>
      <c r="BSN55">
        <v>-9.2184468055044402</v>
      </c>
      <c r="BSO55">
        <v>-8.6210069237171805</v>
      </c>
      <c r="BSP55">
        <v>-14.0760497051872</v>
      </c>
      <c r="BSQ55">
        <v>-7.7383727722457802</v>
      </c>
      <c r="BSR55">
        <v>-24.922838336804901</v>
      </c>
      <c r="BSS55">
        <v>-8.52231463274296</v>
      </c>
      <c r="BST55">
        <v>-8.7151090915503993</v>
      </c>
      <c r="BSU55">
        <v>-7.6974696636502804</v>
      </c>
      <c r="BSV55">
        <v>-15.067554505752</v>
      </c>
      <c r="BSW55">
        <v>-10.393050028431</v>
      </c>
      <c r="BSX55">
        <v>-7.6127688957390696</v>
      </c>
      <c r="BSY55">
        <v>-10.0095342203537</v>
      </c>
      <c r="BSZ55">
        <v>-11.642207416017399</v>
      </c>
      <c r="BTA55">
        <v>-3.99012675094332</v>
      </c>
      <c r="BTB55">
        <v>-21.063643537483301</v>
      </c>
      <c r="BTC55">
        <v>-21.7683494881793</v>
      </c>
      <c r="BTD55">
        <v>-14.772472392204101</v>
      </c>
      <c r="BTE55">
        <v>-7.6349628790483202</v>
      </c>
      <c r="BTF55">
        <v>-7.1695823204184101</v>
      </c>
      <c r="BTG55">
        <v>-4.9343959359377401</v>
      </c>
      <c r="BTH55">
        <v>-12.0375270637255</v>
      </c>
      <c r="BTI55">
        <v>-11.8506315202588</v>
      </c>
      <c r="BTJ55">
        <v>-7.9395675930601897</v>
      </c>
      <c r="BTK55">
        <v>-3.5405214593074299</v>
      </c>
      <c r="BTL55">
        <v>-8.4762179275597909</v>
      </c>
      <c r="BTM55">
        <v>-10.616383915201499</v>
      </c>
      <c r="BTN55">
        <v>-12.009402303700501</v>
      </c>
      <c r="BTO55">
        <v>-8.6489084993718297</v>
      </c>
      <c r="BTP55">
        <v>-11.5914316033512</v>
      </c>
      <c r="BTQ55">
        <v>-8.4971678538464097</v>
      </c>
      <c r="BTR55">
        <v>-9.9596989346930194</v>
      </c>
      <c r="BTS55">
        <v>-10.763286735402399</v>
      </c>
      <c r="BTT55">
        <v>-23.358947768007798</v>
      </c>
      <c r="BTU55">
        <v>-6.9932208191151002</v>
      </c>
      <c r="BTV55">
        <v>-4.4921484257978896</v>
      </c>
      <c r="BTW55">
        <v>-12.5032630904297</v>
      </c>
      <c r="BTX55">
        <v>-4.7654349043077397</v>
      </c>
      <c r="BTY55">
        <v>-13.539173134020199</v>
      </c>
      <c r="BTZ55">
        <v>-11.626400158605099</v>
      </c>
      <c r="BUA55">
        <v>-16.3625492823247</v>
      </c>
      <c r="BUB55">
        <v>-9.7451779805195393</v>
      </c>
      <c r="BUC55">
        <v>-7.3681339945076996</v>
      </c>
      <c r="BUD55">
        <v>-3.4248686849415999</v>
      </c>
      <c r="BUE55">
        <v>-12.5192048477274</v>
      </c>
      <c r="BUF55">
        <v>-8.6294186736300809</v>
      </c>
      <c r="BUG55">
        <v>-5.7316231766785997</v>
      </c>
      <c r="BUH55">
        <v>-9.9409793318508299</v>
      </c>
      <c r="BUI55">
        <v>-4.1592338304129699</v>
      </c>
      <c r="BUJ55">
        <v>-14.736325643866801</v>
      </c>
      <c r="BUK55">
        <v>-9.5701974862009305</v>
      </c>
      <c r="BUL55">
        <v>-12.320003105284499</v>
      </c>
      <c r="BUM55">
        <v>-10.4204851377163</v>
      </c>
      <c r="BUN55">
        <v>-16.8814313337638</v>
      </c>
      <c r="BUO55">
        <v>-17.9958979424446</v>
      </c>
      <c r="BUP55">
        <v>-6.5300025402983097</v>
      </c>
      <c r="BUQ55">
        <v>-2.6436023485330802</v>
      </c>
      <c r="BUR55">
        <v>-10.558093279724201</v>
      </c>
      <c r="BUS55">
        <v>-5.9185959574262803</v>
      </c>
      <c r="BUT55">
        <v>-6.2857440001395499</v>
      </c>
      <c r="BUU55">
        <v>-10.4554718069455</v>
      </c>
      <c r="BUV55">
        <v>-6.2817708619809904</v>
      </c>
      <c r="BUW55">
        <v>-9.0384951084703893</v>
      </c>
      <c r="BUX55">
        <v>-28.766816349934999</v>
      </c>
      <c r="BUY55">
        <v>-29.926964543820102</v>
      </c>
      <c r="BUZ55">
        <v>-8.8682559890357293</v>
      </c>
      <c r="BVA55">
        <v>-8.5305588564595496</v>
      </c>
      <c r="BVB55">
        <v>-18.854600193512201</v>
      </c>
      <c r="BVC55">
        <v>-11.3016996067555</v>
      </c>
      <c r="BVD55">
        <v>-23.167825238802401</v>
      </c>
      <c r="BVE55">
        <v>-8.8308061302137695</v>
      </c>
      <c r="BVF55">
        <v>-14.1736728291429</v>
      </c>
      <c r="BVG55">
        <v>-17.7375632059262</v>
      </c>
      <c r="BVH55">
        <v>-4.8586687804803201</v>
      </c>
      <c r="BVI55">
        <v>-8.44606416568638</v>
      </c>
      <c r="BVJ55">
        <v>-23.525919685578099</v>
      </c>
      <c r="BVK55">
        <v>-18.825171395969601</v>
      </c>
      <c r="BVL55">
        <v>-17.061483165576401</v>
      </c>
      <c r="BVM55">
        <v>-9.3366255448864894</v>
      </c>
      <c r="BVN55">
        <v>-10.1933594824777</v>
      </c>
      <c r="BVO55">
        <v>-16.5945834523468</v>
      </c>
      <c r="BVP55">
        <v>-8.0974471247339803</v>
      </c>
      <c r="BVQ55">
        <v>-18.999288908720501</v>
      </c>
      <c r="BVR55">
        <v>-8.8004322923831602</v>
      </c>
      <c r="BVS55">
        <v>-10.335424965285201</v>
      </c>
      <c r="BVT55">
        <v>-18.554436176845101</v>
      </c>
      <c r="BVU55">
        <v>-10.054309473781</v>
      </c>
      <c r="BVV55">
        <v>-8.5084192070918903</v>
      </c>
      <c r="BVW55">
        <v>-18.308114490719198</v>
      </c>
      <c r="BVX55">
        <v>-7.4284569246781302</v>
      </c>
      <c r="BVY55">
        <v>-17.0323363269036</v>
      </c>
      <c r="BVZ55">
        <v>-11.3479886692806</v>
      </c>
      <c r="BWA55">
        <v>-16.844595307687399</v>
      </c>
      <c r="BWB55">
        <v>-8.7977074326862805</v>
      </c>
      <c r="BWC55">
        <v>-15.858601764870899</v>
      </c>
      <c r="BWD55">
        <v>-15.569646727941</v>
      </c>
      <c r="BWE55">
        <v>-8.8387075569802107</v>
      </c>
      <c r="BWF55">
        <v>-8.8401485921488892</v>
      </c>
      <c r="BWG55">
        <v>-9.8537502514730892</v>
      </c>
      <c r="BWH55">
        <v>-9.3568128955613208</v>
      </c>
      <c r="BWI55">
        <v>-13.667316314819301</v>
      </c>
      <c r="BWJ55">
        <v>-7.75615432186083</v>
      </c>
      <c r="BWK55">
        <v>-9.2616760224711907</v>
      </c>
      <c r="BWL55">
        <v>-20.492843006630501</v>
      </c>
      <c r="BWM55">
        <v>-15.6465912838439</v>
      </c>
      <c r="BWN55">
        <v>-10.8586469238027</v>
      </c>
      <c r="BWO55">
        <v>-3.2837785893165701</v>
      </c>
      <c r="BWP55">
        <v>-4.9975950822152999</v>
      </c>
      <c r="BWQ55">
        <v>-13.4713374688271</v>
      </c>
      <c r="BWR55">
        <v>-7.9587392920236404</v>
      </c>
      <c r="BWS55">
        <v>-8.34848112390066</v>
      </c>
      <c r="BWT55">
        <v>-12.9098157216537</v>
      </c>
      <c r="BWU55">
        <v>-35.583883386857899</v>
      </c>
      <c r="BWV55">
        <v>-3.9500244063552801</v>
      </c>
      <c r="BWW55">
        <v>-10.3886943188584</v>
      </c>
      <c r="BWX55">
        <v>-5.3373422534347403</v>
      </c>
      <c r="BWY55">
        <v>-9.4288282275802793</v>
      </c>
      <c r="BWZ55">
        <v>-7.3475567202917498</v>
      </c>
      <c r="BXA55">
        <v>-9.5226418642170394</v>
      </c>
      <c r="BXB55">
        <v>-3.3238388193844299</v>
      </c>
      <c r="BXC55">
        <v>-9.60352040534951</v>
      </c>
      <c r="BXD55">
        <v>-9.7236337967668494</v>
      </c>
      <c r="BXE55">
        <v>-9.6103369175343705</v>
      </c>
      <c r="BXF55">
        <v>-0.92235654397543998</v>
      </c>
      <c r="BXG55">
        <v>-8.7984801741876009</v>
      </c>
      <c r="BXH55">
        <v>-9.9158382725909995</v>
      </c>
      <c r="BXI55">
        <v>-4.0713745860686004</v>
      </c>
      <c r="BXJ55">
        <v>-1.47770787826832</v>
      </c>
      <c r="BXK55">
        <v>-4.2686550520089099</v>
      </c>
      <c r="BXL55">
        <v>-16.847424532440801</v>
      </c>
      <c r="BXM55">
        <v>-9.7121761843441199</v>
      </c>
      <c r="BXN55">
        <v>-21.6995420755357</v>
      </c>
      <c r="BXO55">
        <v>-2.9292854118417302</v>
      </c>
      <c r="BXP55">
        <v>-10.1121614619456</v>
      </c>
      <c r="BXQ55">
        <v>-9.9932314504716793</v>
      </c>
      <c r="BXR55">
        <v>-21.305267083440501</v>
      </c>
      <c r="BXS55">
        <v>-5.9520533917954603</v>
      </c>
      <c r="BXT55">
        <v>-16.290477683331201</v>
      </c>
      <c r="BXU55">
        <v>-8.78086596680083</v>
      </c>
      <c r="BXV55">
        <v>-23.8918508156694</v>
      </c>
      <c r="BXW55">
        <v>-27.145115113473299</v>
      </c>
      <c r="BXX55">
        <v>-7.7155002324898003</v>
      </c>
      <c r="BXY55">
        <v>-5.1708016846101001</v>
      </c>
      <c r="BXZ55">
        <v>-11.4152823614445</v>
      </c>
      <c r="BYA55">
        <v>-11.6651768218484</v>
      </c>
      <c r="BYB55">
        <v>-10.9867680485563</v>
      </c>
      <c r="BYC55">
        <v>-10.574856549090599</v>
      </c>
      <c r="BYD55">
        <v>-11.252991164952601</v>
      </c>
      <c r="BYE55">
        <v>-5.9796783124034496</v>
      </c>
      <c r="BYF55">
        <v>-9.7374487687169697</v>
      </c>
      <c r="BYG55">
        <v>-7.4752874763612498</v>
      </c>
      <c r="BYH55">
        <v>-10.776240926902901</v>
      </c>
      <c r="BYI55">
        <v>-5.9361489321383898</v>
      </c>
      <c r="BYJ55">
        <v>-10.648692449277201</v>
      </c>
      <c r="BYK55">
        <v>-11.2574643560199</v>
      </c>
      <c r="BYL55">
        <v>-9.5966157058591097</v>
      </c>
      <c r="BYM55">
        <v>-15.4635376024852</v>
      </c>
      <c r="BYN55">
        <v>-0.73791759331226103</v>
      </c>
      <c r="BYO55">
        <v>-12.920982031074701</v>
      </c>
      <c r="BYP55">
        <v>-7.39868006240863</v>
      </c>
      <c r="BYQ55">
        <v>-10.022799866782</v>
      </c>
      <c r="BYR55">
        <v>-11.0958291051084</v>
      </c>
      <c r="BYS55">
        <v>-12.7950225857481</v>
      </c>
      <c r="BYT55">
        <v>-10.877106823742499</v>
      </c>
      <c r="BYU55">
        <v>-20.9914264630297</v>
      </c>
      <c r="BYV55">
        <v>-15.174356976582599</v>
      </c>
      <c r="BYW55">
        <v>-10.731231549139499</v>
      </c>
      <c r="BYX55">
        <v>-10.3315721828224</v>
      </c>
      <c r="BYY55">
        <v>-17.963603259679999</v>
      </c>
      <c r="BYZ55">
        <v>-28.5335778819415</v>
      </c>
      <c r="BZA55">
        <v>-16.155872470704701</v>
      </c>
      <c r="BZB55">
        <v>-2.8490319576878802</v>
      </c>
      <c r="BZC55">
        <v>-14.436514918537</v>
      </c>
      <c r="BZD55">
        <v>-9.2185876454911693</v>
      </c>
      <c r="BZE55">
        <v>-9.7895346091667097</v>
      </c>
      <c r="BZF55">
        <v>-6.5903170369141399</v>
      </c>
      <c r="BZG55">
        <v>-5.59968816868113</v>
      </c>
      <c r="BZH55">
        <v>-12.0572631380402</v>
      </c>
      <c r="BZI55">
        <v>-17.188512808969602</v>
      </c>
      <c r="BZJ55">
        <v>-2.6478529538588602</v>
      </c>
      <c r="BZK55">
        <v>-20.745227093657999</v>
      </c>
      <c r="BZL55">
        <v>-22.959462094811599</v>
      </c>
      <c r="BZM55">
        <v>-6.5568200561387799</v>
      </c>
      <c r="BZN55">
        <v>-2.98980152015542</v>
      </c>
      <c r="BZO55">
        <v>-8.1788917351280492</v>
      </c>
      <c r="BZP55">
        <v>-6.4746769697271098</v>
      </c>
      <c r="BZQ55">
        <v>-9.9067714891450294</v>
      </c>
      <c r="BZR55">
        <v>-16.6903806950207</v>
      </c>
      <c r="BZS55">
        <v>-9.6626346316568004</v>
      </c>
      <c r="BZT55">
        <v>-15.824961824342999</v>
      </c>
      <c r="BZU55">
        <v>-11.6802834602435</v>
      </c>
      <c r="BZV55">
        <v>-20.881241152814098</v>
      </c>
      <c r="BZW55">
        <v>-11.374733747029399</v>
      </c>
      <c r="BZX55">
        <v>-31.282143343178099</v>
      </c>
      <c r="BZY55">
        <v>-8.0515497606808406</v>
      </c>
      <c r="BZZ55">
        <v>-15.475951010989601</v>
      </c>
      <c r="CAA55">
        <v>-4.8832351648980499</v>
      </c>
      <c r="CAB55">
        <v>-11.3238964802542</v>
      </c>
      <c r="CAC55">
        <v>-7.8842385184207702</v>
      </c>
      <c r="CAD55">
        <v>-12.9739709098733</v>
      </c>
      <c r="CAE55">
        <v>-9.0644822581654996</v>
      </c>
      <c r="CAF55">
        <v>-7.3861748258440798</v>
      </c>
      <c r="CAG55">
        <v>-13.019246974540399</v>
      </c>
      <c r="CAH55">
        <v>-14.102241568971399</v>
      </c>
      <c r="CAI55">
        <v>-4.4741750451662803</v>
      </c>
      <c r="CAJ55">
        <v>-13.2618820975158</v>
      </c>
      <c r="CAK55">
        <v>-6.3636182673598096</v>
      </c>
      <c r="CAL55">
        <v>-9.1408076206526001</v>
      </c>
      <c r="CAM55">
        <v>-10.430788691343199</v>
      </c>
      <c r="CAN55">
        <v>-5.6376065606178303</v>
      </c>
      <c r="CAO55">
        <v>-10.031466588022999</v>
      </c>
      <c r="CAP55">
        <v>-13.486557634813099</v>
      </c>
      <c r="CAQ55">
        <v>-6.0730069914392599</v>
      </c>
      <c r="CAR55">
        <v>-12.291724178605801</v>
      </c>
      <c r="CAS55">
        <v>-12.5615908793327</v>
      </c>
      <c r="CAT55">
        <v>-11.9473266330569</v>
      </c>
      <c r="CAU55">
        <v>-9.9552356513765403</v>
      </c>
      <c r="CAV55">
        <v>-10.6980697512271</v>
      </c>
      <c r="CAW55">
        <v>-19.6260203343674</v>
      </c>
      <c r="CAX55">
        <v>-1.3122601562459999</v>
      </c>
      <c r="CAY55">
        <v>-4.6493329137975401</v>
      </c>
      <c r="CAZ55">
        <v>-10.659390054814899</v>
      </c>
      <c r="CBA55">
        <v>-11.6002840936069</v>
      </c>
      <c r="CBB55">
        <v>-6.1388996371181603</v>
      </c>
      <c r="CBC55">
        <v>-8.3203309684089106</v>
      </c>
      <c r="CBD55">
        <v>-7.1900643778047302</v>
      </c>
      <c r="CBE55">
        <v>-7.6744796152814798</v>
      </c>
      <c r="CBF55">
        <v>-10.3820859156254</v>
      </c>
      <c r="CBG55">
        <v>-9.9774645043052601</v>
      </c>
      <c r="CBH55">
        <v>-13.3141951630599</v>
      </c>
      <c r="CBI55">
        <v>-8.4813468665470602</v>
      </c>
      <c r="CBJ55">
        <v>-7.2711887871044496</v>
      </c>
      <c r="CBK55">
        <v>-18.9357676349623</v>
      </c>
      <c r="CBL55">
        <v>-15.0710554005262</v>
      </c>
      <c r="CBM55">
        <v>-7.8966566834246796</v>
      </c>
      <c r="CBN55">
        <v>-4.6024473493482096</v>
      </c>
      <c r="CBO55">
        <v>-15.7788925788405</v>
      </c>
      <c r="CBP55">
        <v>-8.2775262083565906</v>
      </c>
      <c r="CBQ55">
        <v>-6.4986210279861298</v>
      </c>
      <c r="CBR55">
        <v>-3.9845645974800998</v>
      </c>
      <c r="CBS55">
        <v>-4.0468405756102204</v>
      </c>
      <c r="CBT55">
        <v>-8.2916923056421297</v>
      </c>
      <c r="CBU55">
        <v>-10.3280621317107</v>
      </c>
      <c r="CBV55">
        <v>-16.126342801532498</v>
      </c>
      <c r="CBW55">
        <v>-12.2297279987555</v>
      </c>
      <c r="CBX55">
        <v>-20.5711598207359</v>
      </c>
      <c r="CBY55">
        <v>-10.3332872584327</v>
      </c>
      <c r="CBZ55">
        <v>-7.8189342693811499</v>
      </c>
      <c r="CCA55">
        <v>-9.3192809860738599</v>
      </c>
      <c r="CCB55">
        <v>-6.8879949843819501</v>
      </c>
      <c r="CCC55">
        <v>-9.6295583816473993</v>
      </c>
      <c r="CCD55">
        <v>-19.7038987006643</v>
      </c>
      <c r="CCE55">
        <v>-10.8453358499969</v>
      </c>
      <c r="CCF55">
        <v>-2.57293589442813</v>
      </c>
      <c r="CCG55">
        <v>-12.436555134391099</v>
      </c>
      <c r="CCH55">
        <v>-3.81613797667202</v>
      </c>
      <c r="CCI55">
        <v>-7.9316170193270104</v>
      </c>
      <c r="CCJ55">
        <v>-17.216287483065202</v>
      </c>
      <c r="CCK55">
        <v>-11.036052719382299</v>
      </c>
      <c r="CCL55">
        <v>-7.9787018665150198</v>
      </c>
      <c r="CCM55">
        <v>-7.9498312706652996</v>
      </c>
      <c r="CCN55">
        <v>-4.8579737669456904</v>
      </c>
      <c r="CCO55">
        <v>-9.4719365990433708</v>
      </c>
      <c r="CCP55">
        <v>-8.3182775176859103</v>
      </c>
      <c r="CCQ55">
        <v>-10.876318682350201</v>
      </c>
      <c r="CCR55">
        <v>-17.269083485362</v>
      </c>
      <c r="CCS55">
        <v>-13.5079808553697</v>
      </c>
      <c r="CCT55">
        <v>-6.4034250923639302</v>
      </c>
      <c r="CCU55">
        <v>-6.6493103615782196</v>
      </c>
      <c r="CCV55">
        <v>-6.8094366729247904</v>
      </c>
      <c r="CCW55">
        <v>-12.6478883167596</v>
      </c>
      <c r="CCX55">
        <v>-11.7673687077761</v>
      </c>
      <c r="CCY55">
        <v>-11.514603126310501</v>
      </c>
      <c r="CCZ55">
        <v>-8.5352906273835494</v>
      </c>
      <c r="CDA55">
        <v>-8.7893845706286093</v>
      </c>
      <c r="CDB55">
        <v>-12.3055995955027</v>
      </c>
      <c r="CDC55">
        <v>-10.242636379712501</v>
      </c>
      <c r="CDD55">
        <v>-10.970605824864901</v>
      </c>
      <c r="CDE55">
        <v>-34.451606414349897</v>
      </c>
      <c r="CDF55">
        <v>-8.9011876512081507</v>
      </c>
      <c r="CDG55">
        <v>-10.743494325724299</v>
      </c>
      <c r="CDH55">
        <v>-12.0947352589445</v>
      </c>
      <c r="CDI55">
        <v>-24.927185792679399</v>
      </c>
      <c r="CDJ55">
        <v>-10.471477791751299</v>
      </c>
      <c r="CDK55">
        <v>-6.3120337643823596</v>
      </c>
      <c r="CDL55">
        <v>-14.1929015382552</v>
      </c>
      <c r="CDM55">
        <v>-7.4532132681835899</v>
      </c>
      <c r="CDN55">
        <v>-4.3652719743529396</v>
      </c>
      <c r="CDO55">
        <v>-3.03711104930019</v>
      </c>
      <c r="CDP55">
        <v>-10.2889642374638</v>
      </c>
      <c r="CDQ55">
        <v>-7.61241878773978</v>
      </c>
      <c r="CDR55">
        <v>-13.2786986580996</v>
      </c>
      <c r="CDS55">
        <v>-11.522015003320201</v>
      </c>
      <c r="CDT55">
        <v>-2.6539033989787102</v>
      </c>
      <c r="CDU55">
        <v>-4.4917420877186798</v>
      </c>
      <c r="CDV55">
        <v>-15.1440199229648</v>
      </c>
      <c r="CDW55">
        <v>-7.1181255538580803</v>
      </c>
      <c r="CDX55">
        <v>-15.993907315528</v>
      </c>
      <c r="CDY55">
        <v>-10.4572556357968</v>
      </c>
      <c r="CDZ55">
        <v>-10.4833006651969</v>
      </c>
      <c r="CEA55">
        <v>-15.537798062276</v>
      </c>
      <c r="CEB55">
        <v>-8.36580447405737</v>
      </c>
      <c r="CEC55">
        <v>-8.4794812110169993</v>
      </c>
      <c r="CED55">
        <v>-16.821033778084399</v>
      </c>
      <c r="CEE55">
        <v>-27.628074068830198</v>
      </c>
      <c r="CEF55">
        <v>-10.376954725818999</v>
      </c>
      <c r="CEG55">
        <v>-12.7460639830063</v>
      </c>
      <c r="CEH55">
        <v>-5.7785137997246601</v>
      </c>
      <c r="CEI55">
        <v>-9.9338955873082604</v>
      </c>
      <c r="CEJ55">
        <v>-4.3591110612442199</v>
      </c>
      <c r="CEK55">
        <v>-3.7401273328661402</v>
      </c>
      <c r="CEL55">
        <v>-10.294240799317601</v>
      </c>
      <c r="CEM55">
        <v>-4.4630182150198197</v>
      </c>
      <c r="CEN55">
        <v>-6.8098352679223799</v>
      </c>
      <c r="CEO55">
        <v>-8.0353394051769609</v>
      </c>
      <c r="CEP55">
        <v>-10.226920416747101</v>
      </c>
      <c r="CEQ55">
        <v>-11.536402350210601</v>
      </c>
      <c r="CER55">
        <v>-9.2635775339195501</v>
      </c>
      <c r="CES55">
        <v>-9.4627216591648597</v>
      </c>
      <c r="CET55">
        <v>-14.501191664745299</v>
      </c>
      <c r="CEU55">
        <v>-14.6005695883341</v>
      </c>
      <c r="CEV55">
        <v>-8.0067969772036101</v>
      </c>
      <c r="CEW55">
        <v>-5.9647868676359499</v>
      </c>
      <c r="CEX55">
        <v>-10.592285427321601</v>
      </c>
      <c r="CEY55">
        <v>-4.6293645580166203</v>
      </c>
      <c r="CEZ55">
        <v>-8.8554161976517793</v>
      </c>
      <c r="CFA55">
        <v>-13.2294039954109</v>
      </c>
      <c r="CFB55">
        <v>-2.01372074207231</v>
      </c>
      <c r="CFC55">
        <v>-4.8597073781489799</v>
      </c>
      <c r="CFD55">
        <v>-14.7986035325939</v>
      </c>
      <c r="CFE55">
        <v>-19.795100197409699</v>
      </c>
      <c r="CFF55">
        <v>-15.747467200701699</v>
      </c>
      <c r="CFG55">
        <v>-11.8374297675257</v>
      </c>
      <c r="CFH55">
        <v>-3.7010867200039601</v>
      </c>
      <c r="CFI55">
        <v>-11.0294947222375</v>
      </c>
      <c r="CFJ55">
        <v>-12.896818272611901</v>
      </c>
      <c r="CFK55">
        <v>-9.5180806425283908</v>
      </c>
      <c r="CFL55">
        <v>-6.6923482007709403</v>
      </c>
      <c r="CFM55">
        <v>-26.858379100720299</v>
      </c>
      <c r="CFN55">
        <v>-13.003990123553599</v>
      </c>
      <c r="CFO55">
        <v>-15.7309049370047</v>
      </c>
      <c r="CFP55">
        <v>-13.092938303900899</v>
      </c>
      <c r="CFQ55">
        <v>-18.1815523276899</v>
      </c>
      <c r="CFR55">
        <v>-10.374972617022401</v>
      </c>
      <c r="CFS55">
        <v>-19.727155688159399</v>
      </c>
      <c r="CFT55">
        <v>-8.6195407834582305</v>
      </c>
      <c r="CFU55">
        <v>-14.3487317071093</v>
      </c>
      <c r="CFV55">
        <v>-7.6915321783403101</v>
      </c>
      <c r="CFW55">
        <v>-13.1262433705113</v>
      </c>
      <c r="CFX55">
        <v>-17.5066873232789</v>
      </c>
      <c r="CFY55">
        <v>-11.407349482660299</v>
      </c>
      <c r="CFZ55">
        <v>-5.4297633428221799</v>
      </c>
      <c r="CGA55">
        <v>-12.149533127487199</v>
      </c>
      <c r="CGB55">
        <v>-6.5775871546040303</v>
      </c>
      <c r="CGC55">
        <v>-4.0909413250455797</v>
      </c>
      <c r="CGD55">
        <v>-12.508212023874499</v>
      </c>
      <c r="CGE55">
        <v>-16.388533463040702</v>
      </c>
      <c r="CGF55">
        <v>-7.8130823038492299</v>
      </c>
      <c r="CGG55">
        <v>-30.2043016585048</v>
      </c>
      <c r="CGH55">
        <v>-11.9767017295142</v>
      </c>
      <c r="CGI55">
        <v>-25.7496174412403</v>
      </c>
      <c r="CGJ55">
        <v>-15.604086626068399</v>
      </c>
      <c r="CGK55">
        <v>-12.4390246645993</v>
      </c>
      <c r="CGL55">
        <v>-18.281224171628299</v>
      </c>
      <c r="CGM55">
        <v>-3.78064889492686</v>
      </c>
      <c r="CGN55">
        <v>-7.8312053541917797</v>
      </c>
      <c r="CGO55">
        <v>-9.2734230017051402</v>
      </c>
      <c r="CGP55">
        <v>-19.421521135340399</v>
      </c>
      <c r="CGQ55">
        <v>-10.5222070231674</v>
      </c>
      <c r="CGR55">
        <v>-7.8693076458158897</v>
      </c>
      <c r="CGS55">
        <v>-7.6686446096454102</v>
      </c>
      <c r="CGT55">
        <v>-7.4738861688535998</v>
      </c>
      <c r="CGU55">
        <v>-23.594509019842199</v>
      </c>
      <c r="CGV55">
        <v>-9.0796837737279894</v>
      </c>
      <c r="CGW55">
        <v>-19.235729855126699</v>
      </c>
      <c r="CGX55">
        <v>-4.4021484034033698</v>
      </c>
      <c r="CGY55">
        <v>-9.4101364540592591</v>
      </c>
      <c r="CGZ55">
        <v>-8.0291684003925106</v>
      </c>
      <c r="CHA55">
        <v>-13.8274817708405</v>
      </c>
      <c r="CHB55">
        <v>-15.129901117444801</v>
      </c>
      <c r="CHC55">
        <v>-14.213536006375101</v>
      </c>
      <c r="CHD55">
        <v>-7.2638053884896596</v>
      </c>
      <c r="CHE55">
        <v>-7.6670261752717597</v>
      </c>
      <c r="CHF55">
        <v>-14.734749110083399</v>
      </c>
      <c r="CHG55">
        <v>-8.1518997025684392</v>
      </c>
      <c r="CHH55">
        <v>-13.412743328161</v>
      </c>
      <c r="CHI55">
        <v>-10.5592485968671</v>
      </c>
      <c r="CHJ55">
        <v>-25.862686565955698</v>
      </c>
      <c r="CHK55">
        <v>-7.8891697864164296</v>
      </c>
      <c r="CHL55">
        <v>-23.061384719502801</v>
      </c>
      <c r="CHM55">
        <v>-11.9780494977286</v>
      </c>
      <c r="CHN55">
        <v>-6.2901344325542796</v>
      </c>
      <c r="CHO55">
        <v>-18.900057073142602</v>
      </c>
      <c r="CHP55">
        <v>-9.7238260015664402</v>
      </c>
      <c r="CHQ55">
        <v>-9.7148479316848597</v>
      </c>
      <c r="CHR55">
        <v>-6.5753447925275497</v>
      </c>
      <c r="CHS55">
        <v>-12.3624457443781</v>
      </c>
      <c r="CHT55">
        <v>-8.1482463445807998</v>
      </c>
      <c r="CHU55">
        <v>-2.7932586762976799</v>
      </c>
      <c r="CHV55">
        <v>-11.040598502455399</v>
      </c>
      <c r="CHW55">
        <v>-15.895657907402899</v>
      </c>
      <c r="CHX55">
        <v>-7.6770809663712498</v>
      </c>
      <c r="CHY55">
        <v>-4.3343502331235904</v>
      </c>
      <c r="CHZ55">
        <v>-17.127485510717399</v>
      </c>
      <c r="CIA55">
        <v>-19.851438475919998</v>
      </c>
      <c r="CIB55">
        <v>-10.935311634661399</v>
      </c>
      <c r="CIC55">
        <v>-11.405072945951501</v>
      </c>
      <c r="CID55">
        <v>-12.9818287851355</v>
      </c>
      <c r="CIE55">
        <v>-22.266672550584701</v>
      </c>
      <c r="CIF55">
        <v>-10.3143776104335</v>
      </c>
      <c r="CIG55">
        <v>-8.69900020636695</v>
      </c>
      <c r="CIH55">
        <v>-8.1808099359037403</v>
      </c>
      <c r="CII55">
        <v>-11.6221613570646</v>
      </c>
      <c r="CIJ55">
        <v>-33.258976407672101</v>
      </c>
      <c r="CIK55">
        <v>-7.8861621871413403</v>
      </c>
      <c r="CIL55">
        <v>-18.4202381126712</v>
      </c>
      <c r="CIM55">
        <v>-10.833786570271499</v>
      </c>
      <c r="CIN55">
        <v>-5.3115601693381196</v>
      </c>
      <c r="CIO55">
        <v>-12.5152141069723</v>
      </c>
      <c r="CIP55">
        <v>-29.093240948251399</v>
      </c>
      <c r="CIQ55">
        <v>-9.1877607554885401</v>
      </c>
      <c r="CIR55">
        <v>-13.3516198987067</v>
      </c>
      <c r="CIS55">
        <v>-12.129590169434399</v>
      </c>
      <c r="CIT55">
        <v>-12.7632133289006</v>
      </c>
      <c r="CIU55">
        <v>-16.595014958073499</v>
      </c>
      <c r="CIV55">
        <v>-26.654709193627198</v>
      </c>
      <c r="CIW55">
        <v>-12.2114650544054</v>
      </c>
      <c r="CIX55">
        <v>-14.9940187596283</v>
      </c>
      <c r="CIY55">
        <v>-17.462063840499301</v>
      </c>
      <c r="CIZ55">
        <v>-7.1008584399214696</v>
      </c>
      <c r="CJA55">
        <v>-14.1261054498784</v>
      </c>
      <c r="CJB55">
        <v>-6.2386900686757896</v>
      </c>
      <c r="CJC55">
        <v>-13.8272923545723</v>
      </c>
      <c r="CJD55">
        <v>-8.3251750774954907</v>
      </c>
      <c r="CJE55">
        <v>-14.409588086016001</v>
      </c>
      <c r="CJF55">
        <v>-14.565871786229501</v>
      </c>
      <c r="CJG55">
        <v>-8.5449658850788506</v>
      </c>
      <c r="CJH55">
        <v>-10.892772437902501</v>
      </c>
      <c r="CJI55">
        <v>-12.047675116709801</v>
      </c>
      <c r="CJJ55">
        <v>-11.3118180725552</v>
      </c>
      <c r="CJK55">
        <v>-13.2810140439212</v>
      </c>
      <c r="CJL55">
        <v>-27.661859528749499</v>
      </c>
      <c r="CJM55">
        <v>-8.6931041520681998</v>
      </c>
      <c r="CJN55">
        <v>-15.388517050688</v>
      </c>
      <c r="CJO55">
        <v>-12.2883392814321</v>
      </c>
      <c r="CJP55">
        <v>-5.9140463544436797</v>
      </c>
      <c r="CJQ55">
        <v>-15.460321879720301</v>
      </c>
      <c r="CJR55">
        <v>-9.4929562163630106</v>
      </c>
      <c r="CJS55">
        <v>-17.6472296795672</v>
      </c>
      <c r="CJT55">
        <v>-15.522710027074099</v>
      </c>
      <c r="CJU55">
        <v>-16.951001534577799</v>
      </c>
      <c r="CJV55">
        <v>-13.1785915797527</v>
      </c>
      <c r="CJW55">
        <v>-19.810927313754199</v>
      </c>
      <c r="CJX55">
        <v>-13.059544160054401</v>
      </c>
      <c r="CJY55">
        <v>-25.3444187134169</v>
      </c>
      <c r="CJZ55">
        <v>-11.685182405595601</v>
      </c>
      <c r="CKA55">
        <v>-20.143252764953001</v>
      </c>
      <c r="CKB55">
        <v>-12.5408899699119</v>
      </c>
      <c r="CKC55">
        <v>-22.044345800568902</v>
      </c>
      <c r="CKD55">
        <v>-33.3393345369754</v>
      </c>
      <c r="CKE55">
        <v>-11.8307272783727</v>
      </c>
      <c r="CKF55">
        <v>-17.146060999797999</v>
      </c>
      <c r="CKG55">
        <v>-17.4643156923856</v>
      </c>
      <c r="CKH55">
        <v>-16.4800311207951</v>
      </c>
      <c r="CKI55">
        <v>-27.312225357036699</v>
      </c>
      <c r="CKJ55">
        <v>-20.105796832805499</v>
      </c>
      <c r="CKK55">
        <v>-13.9919319926956</v>
      </c>
      <c r="CKL55">
        <v>-18.050122121045899</v>
      </c>
      <c r="CKM55">
        <v>-19.451250160043099</v>
      </c>
      <c r="CKN55">
        <v>-17.085538777935</v>
      </c>
      <c r="CKO55">
        <v>-29.352108954449999</v>
      </c>
      <c r="CKP55">
        <v>-23.440314357702501</v>
      </c>
      <c r="CKQ55">
        <v>-28.5451800414742</v>
      </c>
      <c r="CKR55">
        <v>-16.2731066578209</v>
      </c>
      <c r="CKS55">
        <v>-33.337838056327399</v>
      </c>
      <c r="CKT55">
        <v>-22.888896045362099</v>
      </c>
      <c r="CKU55">
        <v>-28.4016389679105</v>
      </c>
      <c r="CKV55">
        <v>-20.780757991065599</v>
      </c>
      <c r="CKW55">
        <v>-18.635718862098201</v>
      </c>
      <c r="CKX55">
        <v>-19.756758213045799</v>
      </c>
      <c r="CKY55">
        <v>-32.066163341880497</v>
      </c>
      <c r="CKZ55">
        <v>-20.737190836203201</v>
      </c>
      <c r="CLA55">
        <v>-20.7616504746678</v>
      </c>
      <c r="CLB55">
        <v>-19.461369841860598</v>
      </c>
      <c r="CLC55">
        <v>-17.9811457569173</v>
      </c>
      <c r="CLD55">
        <v>-20.0549401631527</v>
      </c>
      <c r="CLE55">
        <v>-21.163814760782</v>
      </c>
      <c r="CLF55">
        <v>-21.059024027251201</v>
      </c>
      <c r="CLG55">
        <v>-28.381309294135701</v>
      </c>
      <c r="CLH55">
        <v>-33.183983056207602</v>
      </c>
      <c r="CLI55">
        <v>-26.513850414991399</v>
      </c>
      <c r="CLJ55">
        <v>-25.5351291354206</v>
      </c>
      <c r="CLK55">
        <v>-23.9654310212333</v>
      </c>
      <c r="CLL55">
        <v>-23.2663565229136</v>
      </c>
      <c r="CLM55">
        <v>-24.8052372503853</v>
      </c>
      <c r="CLN55">
        <v>-23.447516498260299</v>
      </c>
      <c r="CLO55">
        <v>-21.202737389156699</v>
      </c>
      <c r="CLP55">
        <v>-23.529133358458498</v>
      </c>
      <c r="CLQ55">
        <v>-28.698493824584599</v>
      </c>
      <c r="CLR55">
        <v>-22.9899165187948</v>
      </c>
      <c r="CLS55">
        <v>-36.593253836146502</v>
      </c>
      <c r="CLT55">
        <v>-34.705960137077803</v>
      </c>
      <c r="CLU55">
        <v>-33.817158974879099</v>
      </c>
      <c r="CLV55">
        <v>-30.040633309643301</v>
      </c>
      <c r="CLW55">
        <v>-31.733870183505299</v>
      </c>
      <c r="CLX55">
        <v>-37.322419410582199</v>
      </c>
      <c r="CLY55">
        <v>-40.745134469666802</v>
      </c>
      <c r="CLZ55">
        <v>-29.795387365680899</v>
      </c>
      <c r="CMA55">
        <v>-38.001217057832598</v>
      </c>
      <c r="CMB55">
        <v>-36.354037285227001</v>
      </c>
      <c r="CMC55">
        <v>-32.293842189306503</v>
      </c>
      <c r="CMD55">
        <v>-41.327864642907301</v>
      </c>
      <c r="CME55">
        <v>-38.384872740704303</v>
      </c>
      <c r="CMF55">
        <v>-51.568572144287899</v>
      </c>
      <c r="CMG55">
        <v>-37.069612152096802</v>
      </c>
      <c r="CMH55">
        <v>-34.402127481142799</v>
      </c>
      <c r="CMI55">
        <v>-54.8015594731528</v>
      </c>
      <c r="CMJ55">
        <v>-56.930823484779303</v>
      </c>
      <c r="CMK55">
        <v>-38.845722513048898</v>
      </c>
      <c r="CML55">
        <v>-38.293646774308897</v>
      </c>
      <c r="CMM55">
        <v>-36.695276726883598</v>
      </c>
      <c r="CMN55">
        <v>-37.190906448741302</v>
      </c>
      <c r="CMO55">
        <v>-32.126379090093501</v>
      </c>
      <c r="CMP55">
        <v>-39.806137131297199</v>
      </c>
      <c r="CMQ55">
        <v>-42.270890946176898</v>
      </c>
      <c r="CMR55">
        <v>-31.3197482674728</v>
      </c>
      <c r="CMS55">
        <v>-39.779349391869701</v>
      </c>
      <c r="CMT55">
        <v>-41.901618903596599</v>
      </c>
      <c r="CMU55">
        <v>-29.371527575897101</v>
      </c>
      <c r="CMV55">
        <v>-45.922474915815997</v>
      </c>
      <c r="CMW55">
        <v>-44.598456187906201</v>
      </c>
      <c r="CMX55">
        <v>-29.720232283083099</v>
      </c>
      <c r="CMY55">
        <v>-36.571820809519103</v>
      </c>
      <c r="CMZ55">
        <v>-37.860870294402098</v>
      </c>
      <c r="CNA55">
        <v>-34.560718766961699</v>
      </c>
      <c r="CNB55">
        <v>-42.391393851568203</v>
      </c>
      <c r="CNC55">
        <v>-34.448754032889397</v>
      </c>
      <c r="CND55">
        <v>-35.554364464206202</v>
      </c>
      <c r="CNE55">
        <v>-33.496944841483803</v>
      </c>
      <c r="CNF55">
        <v>-34.751570546991502</v>
      </c>
      <c r="CNG55">
        <v>-32.911305272255802</v>
      </c>
      <c r="CNH55">
        <v>-39.932715357434297</v>
      </c>
      <c r="CNI55">
        <v>-33.566489112240198</v>
      </c>
      <c r="CNJ55">
        <v>-31.011371840193998</v>
      </c>
      <c r="CNK55">
        <v>-61.738266312378897</v>
      </c>
      <c r="CNL55">
        <v>-38.9858943427962</v>
      </c>
      <c r="CNM55">
        <v>-39.107289902415303</v>
      </c>
      <c r="CNN55">
        <v>-52.8368880997592</v>
      </c>
      <c r="CNO55">
        <v>-43.901497862046497</v>
      </c>
      <c r="CNP55">
        <v>-38.817141834569298</v>
      </c>
      <c r="CNQ55">
        <v>-41.355478421436999</v>
      </c>
      <c r="CNR55">
        <v>-33.709290782334001</v>
      </c>
      <c r="CNS55">
        <v>-37.741580433987998</v>
      </c>
      <c r="CNT55">
        <v>-36.168517888736503</v>
      </c>
      <c r="CNU55">
        <v>-40.389789629952503</v>
      </c>
      <c r="CNV55">
        <v>-36.377226255564302</v>
      </c>
      <c r="CNW55">
        <v>-33.685116457898602</v>
      </c>
      <c r="CNX55">
        <v>-32.1864160312306</v>
      </c>
      <c r="CNY55">
        <v>-32.369770550160901</v>
      </c>
      <c r="CNZ55">
        <v>-41.369127207930902</v>
      </c>
      <c r="COA55">
        <v>-34.729377844837302</v>
      </c>
      <c r="COB55">
        <v>-37.003974395766797</v>
      </c>
      <c r="COC55">
        <v>-39.4756433033794</v>
      </c>
      <c r="COD55">
        <v>-34.244775621074297</v>
      </c>
      <c r="COE55">
        <v>-41.971299924734403</v>
      </c>
      <c r="COF55">
        <v>-34.302443027846103</v>
      </c>
      <c r="COG55">
        <v>-38.839683438951504</v>
      </c>
      <c r="COH55">
        <v>-48.383196760878</v>
      </c>
      <c r="COI55">
        <v>-40.209359289441998</v>
      </c>
      <c r="COJ55">
        <v>-34.198365755049998</v>
      </c>
      <c r="COK55">
        <v>-35.7085915493426</v>
      </c>
      <c r="COL55">
        <v>-34.321954204866103</v>
      </c>
      <c r="COM55">
        <v>-37.132005157830598</v>
      </c>
      <c r="CON55">
        <v>-39.296846418244897</v>
      </c>
      <c r="COO55">
        <v>-35.7331738056373</v>
      </c>
      <c r="COP55">
        <v>-36.244340126681799</v>
      </c>
      <c r="COQ55">
        <v>-38.683488372871302</v>
      </c>
      <c r="COR55">
        <v>-36.6967774091395</v>
      </c>
      <c r="COS55">
        <v>-35.002251883666503</v>
      </c>
      <c r="COT55">
        <v>-48.9506447235919</v>
      </c>
      <c r="COU55">
        <v>-42.760866858100997</v>
      </c>
      <c r="COV55">
        <v>-49.923668697682402</v>
      </c>
      <c r="COW55">
        <v>-49.111262388935302</v>
      </c>
      <c r="COX55">
        <v>-32.267307098198998</v>
      </c>
      <c r="COY55">
        <v>-42.525068228236002</v>
      </c>
      <c r="COZ55">
        <v>-34.679432226719001</v>
      </c>
      <c r="CPA55">
        <v>-33.256323893076598</v>
      </c>
      <c r="CPB55">
        <v>-33.424099632405898</v>
      </c>
      <c r="CPC55">
        <v>-37.413622616463201</v>
      </c>
      <c r="CPD55">
        <v>-39.483296966882499</v>
      </c>
      <c r="CPE55">
        <v>-44.431167047988303</v>
      </c>
      <c r="CPF55">
        <v>-29.7717990198555</v>
      </c>
      <c r="CPG55">
        <v>-40.6400033599786</v>
      </c>
      <c r="CPH55">
        <v>-33.446969824205802</v>
      </c>
      <c r="CPI55">
        <v>-35.138178182068302</v>
      </c>
      <c r="CPJ55">
        <v>-38.266811717272198</v>
      </c>
      <c r="CPK55">
        <v>-31.140691720212899</v>
      </c>
      <c r="CPL55">
        <v>-35.683124306276603</v>
      </c>
      <c r="CPM55">
        <v>-37.039279308300799</v>
      </c>
      <c r="CPN55">
        <v>-56.199822041071499</v>
      </c>
      <c r="CPO55">
        <v>-33.944176400603901</v>
      </c>
      <c r="CPP55">
        <v>-37.287519875440601</v>
      </c>
      <c r="CPQ55">
        <v>-32.731387382623197</v>
      </c>
      <c r="CPR55">
        <v>-34.0196940181144</v>
      </c>
      <c r="CPS55">
        <v>-42.340485872908602</v>
      </c>
      <c r="CPT55">
        <v>-48.497219454039502</v>
      </c>
      <c r="CPU55">
        <v>-37.362718258407099</v>
      </c>
      <c r="CPV55">
        <v>-40.921067483963398</v>
      </c>
      <c r="CPW55">
        <v>-40.727814079243501</v>
      </c>
      <c r="CPX55">
        <v>-48.631948324772303</v>
      </c>
      <c r="CPY55">
        <v>-47.992655199209302</v>
      </c>
      <c r="CPZ55">
        <v>-52.857198760557303</v>
      </c>
      <c r="CQA55">
        <v>-37.0424736597666</v>
      </c>
      <c r="CQB55">
        <v>-36.054266302740601</v>
      </c>
      <c r="CQC55">
        <v>-36.372058818962799</v>
      </c>
      <c r="CQD55">
        <v>-36.4830748068144</v>
      </c>
      <c r="CQE55">
        <v>-45.6897602043978</v>
      </c>
      <c r="CQF55">
        <v>-42.127111202667102</v>
      </c>
      <c r="CQG55">
        <v>-31.903366501639699</v>
      </c>
      <c r="CQH55">
        <v>-36.286783392019203</v>
      </c>
      <c r="CQI55">
        <v>-34.861651296671297</v>
      </c>
      <c r="CQJ55">
        <v>-33.795807359670299</v>
      </c>
      <c r="CQK55">
        <v>-43.148345302257098</v>
      </c>
      <c r="CQL55">
        <v>-40.458335825151202</v>
      </c>
      <c r="CQM55">
        <v>-34.696762135219601</v>
      </c>
      <c r="CQN55">
        <v>-38.985540067760297</v>
      </c>
      <c r="CQO55">
        <v>-39.458580611019897</v>
      </c>
      <c r="CQP55">
        <v>-41.651224081793302</v>
      </c>
      <c r="CQQ55">
        <v>-30.600418949026299</v>
      </c>
      <c r="CQR55">
        <v>-41.445416282054097</v>
      </c>
      <c r="CQS55">
        <v>-38.708416956024003</v>
      </c>
      <c r="CQT55">
        <v>-37.406485620140899</v>
      </c>
      <c r="CQU55">
        <v>-50.425482221683097</v>
      </c>
      <c r="CQV55">
        <v>-35.810580894783001</v>
      </c>
      <c r="CQW55">
        <v>-43.854129007130197</v>
      </c>
      <c r="CQX55">
        <v>-46.634406277722903</v>
      </c>
      <c r="CQY55">
        <v>-34.310280319413799</v>
      </c>
      <c r="CQZ55">
        <v>-45.987580325438401</v>
      </c>
      <c r="CRA55">
        <v>-33.889000230878501</v>
      </c>
      <c r="CRB55">
        <v>-31.9109006021658</v>
      </c>
      <c r="CRC55">
        <v>-33.677847297282199</v>
      </c>
      <c r="CRD55">
        <v>-39.1260829069914</v>
      </c>
      <c r="CRE55">
        <v>-39.5355231117275</v>
      </c>
      <c r="CRF55">
        <v>-40.216573309644403</v>
      </c>
      <c r="CRG55">
        <v>-31.6037562392494</v>
      </c>
      <c r="CRH55">
        <v>-38.407751837989899</v>
      </c>
      <c r="CRI55">
        <v>-44.515848319428102</v>
      </c>
      <c r="CRJ55">
        <v>-40.1272439389247</v>
      </c>
      <c r="CRK55">
        <v>-41.001857190341397</v>
      </c>
      <c r="CRL55">
        <v>-39.653852057482801</v>
      </c>
      <c r="CRM55">
        <v>-31.2902102519351</v>
      </c>
      <c r="CRN55">
        <v>-42.988910382017799</v>
      </c>
      <c r="CRO55">
        <v>-41.825633110550797</v>
      </c>
      <c r="CRP55">
        <v>-33.120480162925801</v>
      </c>
      <c r="CRQ55">
        <v>-37.109208751181299</v>
      </c>
      <c r="CRR55">
        <v>-37.752155864259898</v>
      </c>
      <c r="CRS55">
        <v>-36.168782958928702</v>
      </c>
      <c r="CRT55">
        <v>-37.204859243111798</v>
      </c>
      <c r="CRU55">
        <v>-35.8857801114032</v>
      </c>
      <c r="CRV55">
        <v>-39.060404700024002</v>
      </c>
      <c r="CRW55">
        <v>-44.760475008982198</v>
      </c>
      <c r="CRX55">
        <v>-37.5037441923496</v>
      </c>
      <c r="CRY55">
        <v>-44.741778035796997</v>
      </c>
      <c r="CRZ55">
        <v>-35.344015170875103</v>
      </c>
      <c r="CSA55">
        <v>-41.681066978690197</v>
      </c>
      <c r="CSB55">
        <v>-34.847344989666297</v>
      </c>
      <c r="CSC55">
        <v>-32.951379811416103</v>
      </c>
      <c r="CSD55">
        <v>-35.719843863289299</v>
      </c>
      <c r="CSE55">
        <v>-36.216967279054103</v>
      </c>
      <c r="CSF55">
        <v>-38.930228727823597</v>
      </c>
      <c r="CSG55">
        <v>-31.6563263925424</v>
      </c>
      <c r="CSH55">
        <v>-33.515377850572797</v>
      </c>
      <c r="CSI55">
        <v>-50.488606209944301</v>
      </c>
      <c r="CSJ55">
        <v>-35.314193357499299</v>
      </c>
      <c r="CSK55">
        <v>-37.679388349144098</v>
      </c>
      <c r="CSL55">
        <v>-37.076736747605501</v>
      </c>
      <c r="CSM55">
        <v>-34.997585815268103</v>
      </c>
      <c r="CSN55">
        <v>-31.461815044310999</v>
      </c>
      <c r="CSO55">
        <v>-45.9084569974437</v>
      </c>
      <c r="CSP55">
        <v>-41.085749753671799</v>
      </c>
      <c r="CSQ55">
        <v>-38.039487452343401</v>
      </c>
      <c r="CSR55">
        <v>-49.022118690837502</v>
      </c>
      <c r="CSS55">
        <v>-38.349029432285199</v>
      </c>
      <c r="CST55">
        <v>-32.1016325399073</v>
      </c>
      <c r="CSU55">
        <v>-34.121510741442101</v>
      </c>
      <c r="CSV55">
        <v>-36.454668402211801</v>
      </c>
      <c r="CSW55">
        <v>-32.7245886553048</v>
      </c>
      <c r="CSX55">
        <v>-36.372717859106999</v>
      </c>
      <c r="CSY55">
        <v>-32.086978699223103</v>
      </c>
      <c r="CSZ55">
        <v>-33.585257355486704</v>
      </c>
      <c r="CTA55">
        <v>-38.022423910942599</v>
      </c>
      <c r="CTB55">
        <v>-31.440016986065501</v>
      </c>
      <c r="CTC55">
        <v>-33.599903709736402</v>
      </c>
      <c r="CTD55">
        <v>-34.538846842763498</v>
      </c>
      <c r="CTE55">
        <v>-36.150871832335802</v>
      </c>
      <c r="CTF55">
        <v>-32.9020821865046</v>
      </c>
      <c r="CTG55">
        <v>-39.2941688457136</v>
      </c>
      <c r="CTH55">
        <v>-33.236205956361701</v>
      </c>
      <c r="CTI55">
        <v>-42.585598760074397</v>
      </c>
      <c r="CTJ55">
        <v>-44.2700345297064</v>
      </c>
      <c r="CTK55">
        <v>-31.4101470812743</v>
      </c>
      <c r="CTL55">
        <v>-44.180616980718497</v>
      </c>
      <c r="CTM55">
        <v>-36.7725296345522</v>
      </c>
      <c r="CTN55">
        <v>-35.314962363890203</v>
      </c>
      <c r="CTO55">
        <v>-39.977172944110798</v>
      </c>
      <c r="CTP55">
        <v>-37.427472031810296</v>
      </c>
      <c r="CTQ55">
        <v>-37.733210426216097</v>
      </c>
      <c r="CTR55">
        <v>-41.207630836941902</v>
      </c>
    </row>
    <row r="56" spans="1:2566" x14ac:dyDescent="0.25">
      <c r="A56">
        <v>54</v>
      </c>
      <c r="B56">
        <v>1</v>
      </c>
      <c r="C56">
        <f t="shared" si="0"/>
        <v>1000</v>
      </c>
      <c r="D56">
        <v>-1</v>
      </c>
      <c r="E56">
        <v>3</v>
      </c>
      <c r="F56">
        <v>-37.6443371834551</v>
      </c>
      <c r="G56">
        <v>-36.242549030405399</v>
      </c>
      <c r="H56">
        <v>-31.970333757724202</v>
      </c>
      <c r="I56">
        <v>-36.262413646948097</v>
      </c>
      <c r="J56">
        <v>-39.569531820324102</v>
      </c>
      <c r="K56">
        <v>-44.023411726607499</v>
      </c>
      <c r="L56">
        <v>-36.265526464956999</v>
      </c>
      <c r="M56">
        <v>-35.970855661671401</v>
      </c>
      <c r="N56">
        <v>-38.507346267975102</v>
      </c>
      <c r="O56">
        <v>-37.851986173559403</v>
      </c>
      <c r="P56">
        <v>-49.0594945409742</v>
      </c>
      <c r="Q56">
        <v>-49.068105216851798</v>
      </c>
      <c r="R56">
        <v>-39.915587153529401</v>
      </c>
      <c r="S56">
        <v>-33.836990881320702</v>
      </c>
      <c r="T56">
        <v>-33.212740415025401</v>
      </c>
      <c r="U56">
        <v>-36.0898880707758</v>
      </c>
      <c r="V56">
        <v>-40.609882913316198</v>
      </c>
      <c r="W56">
        <v>-35.3998709555324</v>
      </c>
      <c r="X56">
        <v>-34.945496269189199</v>
      </c>
      <c r="Y56">
        <v>-49.530444501928798</v>
      </c>
      <c r="Z56">
        <v>-39.8533630955964</v>
      </c>
      <c r="AA56">
        <v>-41.4249291334311</v>
      </c>
      <c r="AB56">
        <v>-32.922127391259401</v>
      </c>
      <c r="AC56">
        <v>-40.656704506374901</v>
      </c>
      <c r="AD56">
        <v>-31.672815010314899</v>
      </c>
      <c r="AE56">
        <v>-36.434158472727198</v>
      </c>
      <c r="AF56">
        <v>-33.228369000658603</v>
      </c>
      <c r="AG56">
        <v>-41.745733986092702</v>
      </c>
      <c r="AH56">
        <v>-46.0301069241075</v>
      </c>
      <c r="AI56">
        <v>-43.5359221260954</v>
      </c>
      <c r="AJ56">
        <v>-34.685090052399701</v>
      </c>
      <c r="AK56">
        <v>-34.591550922918799</v>
      </c>
      <c r="AL56">
        <v>-34.386790973987601</v>
      </c>
      <c r="AM56">
        <v>-37.417078314806197</v>
      </c>
      <c r="AN56">
        <v>-36.0478694179549</v>
      </c>
      <c r="AO56">
        <v>-43.5489706423187</v>
      </c>
      <c r="AP56">
        <v>-32.401238505386502</v>
      </c>
      <c r="AQ56">
        <v>-32.339697030464997</v>
      </c>
      <c r="AR56">
        <v>-40.031155179921299</v>
      </c>
      <c r="AS56">
        <v>-38.551790491055797</v>
      </c>
      <c r="AT56">
        <v>-45.3942983011992</v>
      </c>
      <c r="AU56">
        <v>-42.858305255405</v>
      </c>
      <c r="AV56">
        <v>-29.6561047194722</v>
      </c>
      <c r="AW56">
        <v>-45.9034622722994</v>
      </c>
      <c r="AX56">
        <v>-40.518680729198699</v>
      </c>
      <c r="AY56">
        <v>-39.356935012162097</v>
      </c>
      <c r="AZ56">
        <v>-38.7278536368704</v>
      </c>
      <c r="BA56">
        <v>-28.651941045107399</v>
      </c>
      <c r="BB56">
        <v>-35.437407087351502</v>
      </c>
      <c r="BC56">
        <v>-36.602256876046603</v>
      </c>
      <c r="BD56">
        <v>-35.444606109686802</v>
      </c>
      <c r="BE56">
        <v>-35.697737550890899</v>
      </c>
      <c r="BF56">
        <v>-37.7314788056498</v>
      </c>
      <c r="BG56">
        <v>-32.332238792692799</v>
      </c>
      <c r="BH56">
        <v>-44.402422887423199</v>
      </c>
      <c r="BI56">
        <v>-30.839534197559502</v>
      </c>
      <c r="BJ56">
        <v>-36.665856074653803</v>
      </c>
      <c r="BK56">
        <v>-36.3503748875318</v>
      </c>
      <c r="BL56">
        <v>-32.392691828499999</v>
      </c>
      <c r="BM56">
        <v>-36.229046582820303</v>
      </c>
      <c r="BN56">
        <v>-34.169967806255599</v>
      </c>
      <c r="BO56">
        <v>-34.679528524883899</v>
      </c>
      <c r="BP56">
        <v>-35.273561932048104</v>
      </c>
      <c r="BQ56">
        <v>-39.393430632940799</v>
      </c>
      <c r="BR56">
        <v>-40.6630635801491</v>
      </c>
      <c r="BS56">
        <v>-35.957344576055597</v>
      </c>
      <c r="BT56">
        <v>-38.655689105277503</v>
      </c>
      <c r="BU56">
        <v>-36.367304956389503</v>
      </c>
      <c r="BV56">
        <v>-34.344827790924398</v>
      </c>
      <c r="BW56">
        <v>-39.314358196291899</v>
      </c>
      <c r="BX56">
        <v>-33.472099281193998</v>
      </c>
      <c r="BY56">
        <v>-44.0100508600312</v>
      </c>
      <c r="BZ56">
        <v>-34.418349448987001</v>
      </c>
      <c r="CA56">
        <v>-37.403917446427201</v>
      </c>
      <c r="CB56">
        <v>-37.1622455677023</v>
      </c>
      <c r="CC56">
        <v>-56.967779008846499</v>
      </c>
      <c r="CD56">
        <v>-55.397304896572798</v>
      </c>
      <c r="CE56">
        <v>-31.221180455115999</v>
      </c>
      <c r="CF56">
        <v>-40.969648829159901</v>
      </c>
      <c r="CG56">
        <v>-35.484541308285202</v>
      </c>
      <c r="CH56">
        <v>-39.126512834359097</v>
      </c>
      <c r="CI56">
        <v>-34.371594346811797</v>
      </c>
      <c r="CJ56">
        <v>-33.342801169566798</v>
      </c>
      <c r="CK56">
        <v>-38.311117005369198</v>
      </c>
      <c r="CL56">
        <v>-36.483555155015303</v>
      </c>
      <c r="CM56">
        <v>-34.214623353091397</v>
      </c>
      <c r="CN56">
        <v>-46.3484524033951</v>
      </c>
      <c r="CO56">
        <v>-36.316928066658001</v>
      </c>
      <c r="CP56">
        <v>-33.154702665830698</v>
      </c>
      <c r="CQ56">
        <v>-47.780042950047502</v>
      </c>
      <c r="CR56">
        <v>-40.859152544453401</v>
      </c>
      <c r="CS56">
        <v>-33.085566302754202</v>
      </c>
      <c r="CT56">
        <v>-37.794376052937899</v>
      </c>
      <c r="CU56">
        <v>-36.811387361007</v>
      </c>
      <c r="CV56">
        <v>-38.902360645148697</v>
      </c>
      <c r="CW56">
        <v>-43.744688325464999</v>
      </c>
      <c r="CX56">
        <v>-46.257129083897702</v>
      </c>
      <c r="CY56">
        <v>-33.551591283850897</v>
      </c>
      <c r="CZ56">
        <v>-33.1900033794169</v>
      </c>
      <c r="DA56">
        <v>-36.138956039398202</v>
      </c>
      <c r="DB56">
        <v>-30.676470079237699</v>
      </c>
      <c r="DC56">
        <v>-42.206644962999498</v>
      </c>
      <c r="DD56">
        <v>-36.463422110036397</v>
      </c>
      <c r="DE56">
        <v>-42.017490913716401</v>
      </c>
      <c r="DF56">
        <v>-44.387368355786798</v>
      </c>
      <c r="DG56">
        <v>-40.170069626584699</v>
      </c>
      <c r="DH56">
        <v>-40.019032551914002</v>
      </c>
      <c r="DI56">
        <v>-33.377141433640098</v>
      </c>
      <c r="DJ56">
        <v>-33.044813235216502</v>
      </c>
      <c r="DK56">
        <v>-39.1257333513147</v>
      </c>
      <c r="DL56">
        <v>-33.193866426578502</v>
      </c>
      <c r="DM56">
        <v>-45.139079338462601</v>
      </c>
      <c r="DN56">
        <v>-36.963611440484598</v>
      </c>
      <c r="DO56">
        <v>-34.872008604225599</v>
      </c>
      <c r="DP56">
        <v>-41.856812831403097</v>
      </c>
      <c r="DQ56">
        <v>-34.974507535697299</v>
      </c>
      <c r="DR56">
        <v>-36.465892647138801</v>
      </c>
      <c r="DS56">
        <v>-38.0569249140121</v>
      </c>
      <c r="DT56">
        <v>-31.407354552563898</v>
      </c>
      <c r="DU56">
        <v>-32.687383418994898</v>
      </c>
      <c r="DV56">
        <v>-36.840425296612899</v>
      </c>
      <c r="DW56">
        <v>-34.895860538810403</v>
      </c>
      <c r="DX56">
        <v>-50.347895815772297</v>
      </c>
      <c r="DY56">
        <v>-40.624854892071397</v>
      </c>
      <c r="DZ56">
        <v>-31.378292342031699</v>
      </c>
      <c r="EA56">
        <v>-42.454806286108003</v>
      </c>
      <c r="EB56">
        <v>-43.814299863169502</v>
      </c>
      <c r="EC56">
        <v>-33.606626389843697</v>
      </c>
      <c r="ED56">
        <v>-32.985836009864599</v>
      </c>
      <c r="EE56">
        <v>-32.539799816926099</v>
      </c>
      <c r="EF56">
        <v>-31.2640835557301</v>
      </c>
      <c r="EG56">
        <v>-40.487359178993202</v>
      </c>
      <c r="EH56">
        <v>-33.658937304016497</v>
      </c>
      <c r="EI56">
        <v>-55.256032120217</v>
      </c>
      <c r="EJ56">
        <v>-35.632030152189898</v>
      </c>
      <c r="EK56">
        <v>-37.438212041086601</v>
      </c>
      <c r="EL56">
        <v>-33.874440054311002</v>
      </c>
      <c r="EM56">
        <v>-30.3346010727366</v>
      </c>
      <c r="EN56">
        <v>-31.273357833755799</v>
      </c>
      <c r="EO56">
        <v>-38.815648778533102</v>
      </c>
      <c r="EP56">
        <v>-36.2048201890534</v>
      </c>
      <c r="EQ56">
        <v>-43.4435438336277</v>
      </c>
      <c r="ER56">
        <v>-43.0045607345861</v>
      </c>
      <c r="ES56">
        <v>-37.680620539993797</v>
      </c>
      <c r="ET56">
        <v>-30.236988489713699</v>
      </c>
      <c r="EU56">
        <v>-50.116747545332203</v>
      </c>
      <c r="EV56">
        <v>-32.419442849000603</v>
      </c>
      <c r="EW56">
        <v>-36.360369917030098</v>
      </c>
      <c r="EX56">
        <v>-36.464817822748998</v>
      </c>
      <c r="EY56">
        <v>-42.621916258422601</v>
      </c>
      <c r="EZ56">
        <v>-30.324978781240301</v>
      </c>
      <c r="FA56">
        <v>-33.2042571460332</v>
      </c>
      <c r="FB56">
        <v>-44.271738901067998</v>
      </c>
      <c r="FC56">
        <v>-42.832582656480902</v>
      </c>
      <c r="FD56">
        <v>-49.236413016026397</v>
      </c>
      <c r="FE56">
        <v>-33.959806275765501</v>
      </c>
      <c r="FF56">
        <v>-32.567217559851898</v>
      </c>
      <c r="FG56">
        <v>-31.949593574298898</v>
      </c>
      <c r="FH56">
        <v>-40.400874461926797</v>
      </c>
      <c r="FI56">
        <v>-35.089721504558</v>
      </c>
      <c r="FJ56">
        <v>-48.968003855629597</v>
      </c>
      <c r="FK56">
        <v>-33.100630838691401</v>
      </c>
      <c r="FL56">
        <v>-35.365784163640697</v>
      </c>
      <c r="FM56">
        <v>-34.983853788390398</v>
      </c>
      <c r="FN56">
        <v>-34.617729507536801</v>
      </c>
      <c r="FO56">
        <v>-29.245340475610099</v>
      </c>
      <c r="FP56">
        <v>-41.408614930105898</v>
      </c>
      <c r="FQ56">
        <v>-35.099615819692701</v>
      </c>
      <c r="FR56">
        <v>-37.865663844602999</v>
      </c>
      <c r="FS56">
        <v>-34.616269578233997</v>
      </c>
      <c r="FT56">
        <v>-37.720296031833598</v>
      </c>
      <c r="FU56">
        <v>-33.258951836193198</v>
      </c>
      <c r="FV56">
        <v>-37.063147408484802</v>
      </c>
      <c r="FW56">
        <v>-36.124400490790897</v>
      </c>
      <c r="FX56">
        <v>-39.382893180226802</v>
      </c>
      <c r="FY56">
        <v>-34.1977197210554</v>
      </c>
      <c r="FZ56">
        <v>-33.476075966641297</v>
      </c>
      <c r="GA56">
        <v>-34.231424225388999</v>
      </c>
      <c r="GB56">
        <v>-40.376304042031201</v>
      </c>
      <c r="GC56">
        <v>-34.0004524900449</v>
      </c>
      <c r="GD56">
        <v>-35.070088843569899</v>
      </c>
      <c r="GE56">
        <v>-32.251852354604601</v>
      </c>
      <c r="GF56">
        <v>-38.768894493839603</v>
      </c>
      <c r="GG56">
        <v>-41.997900542140201</v>
      </c>
      <c r="GH56">
        <v>-32.280505911486998</v>
      </c>
      <c r="GI56">
        <v>-40.472923970087002</v>
      </c>
      <c r="GJ56">
        <v>-37.5314294217645</v>
      </c>
      <c r="GK56">
        <v>-47.2081962467186</v>
      </c>
      <c r="GL56">
        <v>-45.5280813396217</v>
      </c>
      <c r="GM56">
        <v>-43.523991039643597</v>
      </c>
      <c r="GN56">
        <v>-35.974431585362602</v>
      </c>
      <c r="GO56">
        <v>-36.622794873136797</v>
      </c>
      <c r="GP56">
        <v>-32.931618502088703</v>
      </c>
      <c r="GQ56">
        <v>-39.6192613567423</v>
      </c>
      <c r="GR56">
        <v>-34.2033227576798</v>
      </c>
      <c r="GS56">
        <v>-35.866705693222301</v>
      </c>
      <c r="GT56">
        <v>-37.374018653295799</v>
      </c>
      <c r="GU56">
        <v>-39.777102046975301</v>
      </c>
      <c r="GV56">
        <v>-34.4805882998063</v>
      </c>
      <c r="GW56">
        <v>-39.695315068085002</v>
      </c>
      <c r="GX56">
        <v>-40.931406529587001</v>
      </c>
      <c r="GY56">
        <v>-31.731911428160998</v>
      </c>
      <c r="GZ56">
        <v>-35.678941713041603</v>
      </c>
      <c r="HA56">
        <v>-34.6485727646104</v>
      </c>
      <c r="HB56">
        <v>-23.812124820750999</v>
      </c>
      <c r="HC56">
        <v>-25.1907754959561</v>
      </c>
      <c r="HD56">
        <v>-27.847527289572401</v>
      </c>
      <c r="HE56">
        <v>-28.712431348170799</v>
      </c>
      <c r="HF56">
        <v>-32.272383463500901</v>
      </c>
      <c r="HG56">
        <v>-26.9630973227056</v>
      </c>
      <c r="HH56">
        <v>-31.978604632707199</v>
      </c>
      <c r="HI56">
        <v>-24.217007140370399</v>
      </c>
      <c r="HJ56">
        <v>-29.540970202356601</v>
      </c>
      <c r="HK56">
        <v>-25.240826422045799</v>
      </c>
      <c r="HL56">
        <v>-28.955631607148302</v>
      </c>
      <c r="HM56">
        <v>-26.807719216490899</v>
      </c>
      <c r="HN56">
        <v>-44.217318167668701</v>
      </c>
      <c r="HO56">
        <v>-21.6485338652762</v>
      </c>
      <c r="HP56">
        <v>-24.7823442641748</v>
      </c>
      <c r="HQ56">
        <v>-30.3411856293631</v>
      </c>
      <c r="HR56">
        <v>-32.269387031102397</v>
      </c>
      <c r="HS56">
        <v>-34.564437729450397</v>
      </c>
      <c r="HT56">
        <v>-24.133598111569899</v>
      </c>
      <c r="HU56">
        <v>-15.962647770031101</v>
      </c>
      <c r="HV56">
        <v>-34.357493030772197</v>
      </c>
      <c r="HW56">
        <v>-29.675733561525899</v>
      </c>
      <c r="HX56">
        <v>-22.180321856430702</v>
      </c>
      <c r="HY56">
        <v>-25.170298661723798</v>
      </c>
      <c r="HZ56">
        <v>-22.7580209425631</v>
      </c>
      <c r="IA56">
        <v>-16.581845232080902</v>
      </c>
      <c r="IB56">
        <v>-19.063635197871399</v>
      </c>
      <c r="IC56">
        <v>-18.228682347853201</v>
      </c>
      <c r="ID56">
        <v>-31.653137006053299</v>
      </c>
      <c r="IE56">
        <v>-30.1665558979293</v>
      </c>
      <c r="IF56">
        <v>-18.813503115166299</v>
      </c>
      <c r="IG56">
        <v>-20.1911806446527</v>
      </c>
      <c r="IH56">
        <v>-22.334036503854101</v>
      </c>
      <c r="II56">
        <v>-15.9996408166918</v>
      </c>
      <c r="IJ56">
        <v>-16.575521932690901</v>
      </c>
      <c r="IK56">
        <v>-19.400524886640699</v>
      </c>
      <c r="IL56">
        <v>-13.2470587159518</v>
      </c>
      <c r="IM56">
        <v>-16.735217306967101</v>
      </c>
      <c r="IN56">
        <v>-29.807167492578301</v>
      </c>
      <c r="IO56">
        <v>-22.100379562294599</v>
      </c>
      <c r="IP56">
        <v>-28.954296181687301</v>
      </c>
      <c r="IQ56">
        <v>-16.065079161191498</v>
      </c>
      <c r="IR56">
        <v>-23.146869733440099</v>
      </c>
      <c r="IS56">
        <v>-17.067783214183098</v>
      </c>
      <c r="IT56">
        <v>-26.366968522973998</v>
      </c>
      <c r="IU56">
        <v>-15.1378266116657</v>
      </c>
      <c r="IV56">
        <v>-26.957520737046501</v>
      </c>
      <c r="IW56">
        <v>-20.7225981464175</v>
      </c>
      <c r="IX56">
        <v>-19.995527390735202</v>
      </c>
      <c r="IY56">
        <v>-15.346678904038299</v>
      </c>
      <c r="IZ56">
        <v>-10.491621007525801</v>
      </c>
      <c r="JA56">
        <v>-20.174504167069799</v>
      </c>
      <c r="JB56">
        <v>-19.5843989093629</v>
      </c>
      <c r="JC56">
        <v>-22.6947578580067</v>
      </c>
      <c r="JD56">
        <v>-22.737804319234701</v>
      </c>
      <c r="JE56">
        <v>-26.006370170113598</v>
      </c>
      <c r="JF56">
        <v>-19.963343632094301</v>
      </c>
      <c r="JG56">
        <v>-13.2065079754062</v>
      </c>
      <c r="JH56">
        <v>-14.9692958203623</v>
      </c>
      <c r="JI56">
        <v>-17.242034132124999</v>
      </c>
      <c r="JJ56">
        <v>-6.6895136114212601</v>
      </c>
      <c r="JK56">
        <v>-23.850945242782299</v>
      </c>
      <c r="JL56">
        <v>-19.896143212164802</v>
      </c>
      <c r="JM56">
        <v>-10.1870921836568</v>
      </c>
      <c r="JN56">
        <v>-7.97996764898161</v>
      </c>
      <c r="JO56">
        <v>-12.703039093310201</v>
      </c>
      <c r="JP56">
        <v>-9.0014150437639309</v>
      </c>
      <c r="JQ56">
        <v>-14.7664867448169</v>
      </c>
      <c r="JR56">
        <v>-11.7250626990888</v>
      </c>
      <c r="JS56">
        <v>-9.6453043887813692</v>
      </c>
      <c r="JT56">
        <v>-18.719666540291801</v>
      </c>
      <c r="JU56">
        <v>-13.798641587977899</v>
      </c>
      <c r="JV56">
        <v>-14.5746724943139</v>
      </c>
      <c r="JW56">
        <v>-9.0556861265901603</v>
      </c>
      <c r="JX56">
        <v>-8.8600499157066395</v>
      </c>
      <c r="JY56">
        <v>-10.785196439578099</v>
      </c>
      <c r="JZ56">
        <v>-8.9782394145351496</v>
      </c>
      <c r="KA56">
        <v>-12.5382908216458</v>
      </c>
      <c r="KB56">
        <v>-16.091052265922201</v>
      </c>
      <c r="KC56">
        <v>-14.860550122788901</v>
      </c>
      <c r="KD56">
        <v>-9.8389353015905705</v>
      </c>
      <c r="KE56">
        <v>-13.2429245703799</v>
      </c>
      <c r="KF56">
        <v>-12.897040979018501</v>
      </c>
      <c r="KG56">
        <v>-8.9210409347082908</v>
      </c>
      <c r="KH56">
        <v>-8.9386397988313</v>
      </c>
      <c r="KI56">
        <v>-13.5333933985308</v>
      </c>
      <c r="KJ56">
        <v>-9.9137301556847603</v>
      </c>
      <c r="KK56">
        <v>-16.231648153663699</v>
      </c>
      <c r="KL56">
        <v>-9.7000949871962803</v>
      </c>
      <c r="KM56">
        <v>-10.9018827919583</v>
      </c>
      <c r="KN56">
        <v>-16.904435863960199</v>
      </c>
      <c r="KO56">
        <v>-4.0919902512835602</v>
      </c>
      <c r="KP56">
        <v>-19.588113248737699</v>
      </c>
      <c r="KQ56">
        <v>-10.559664682439299</v>
      </c>
      <c r="KR56">
        <v>-12.0399909876934</v>
      </c>
      <c r="KS56">
        <v>-15.769319333864299</v>
      </c>
      <c r="KT56">
        <v>-6.4183253483523099</v>
      </c>
      <c r="KU56">
        <v>-9.8320224990836191</v>
      </c>
      <c r="KV56">
        <v>-10.693091670113599</v>
      </c>
      <c r="KW56">
        <v>-12.3104245612776</v>
      </c>
      <c r="KX56">
        <v>-10.5988701340723</v>
      </c>
      <c r="KY56">
        <v>-7.1095494297519499</v>
      </c>
      <c r="KZ56">
        <v>-8.1033592379233692</v>
      </c>
      <c r="LA56">
        <v>-12.6366709166177</v>
      </c>
      <c r="LB56">
        <v>-19.737265970101198</v>
      </c>
      <c r="LC56">
        <v>-13.3451682998208</v>
      </c>
      <c r="LD56">
        <v>-12.2421125137703</v>
      </c>
      <c r="LE56">
        <v>-12.750357616694201</v>
      </c>
      <c r="LF56">
        <v>-5.0351686914894502</v>
      </c>
      <c r="LG56">
        <v>-13.665012282656599</v>
      </c>
      <c r="LH56">
        <v>-10.996969824018199</v>
      </c>
      <c r="LI56">
        <v>-26.7257781679236</v>
      </c>
      <c r="LJ56">
        <v>-8.24445673418745</v>
      </c>
      <c r="LK56">
        <v>-21.484038552076498</v>
      </c>
      <c r="LL56">
        <v>-12.096506064144901</v>
      </c>
      <c r="LM56">
        <v>-14.487715958680299</v>
      </c>
      <c r="LN56">
        <v>-11.796812575153901</v>
      </c>
      <c r="LO56">
        <v>-17.282458007362099</v>
      </c>
      <c r="LP56">
        <v>-6.79694393486312</v>
      </c>
      <c r="LQ56">
        <v>-15.7586099523482</v>
      </c>
      <c r="LR56">
        <v>-10.4016340391724</v>
      </c>
      <c r="LS56">
        <v>-6.7832073669268302</v>
      </c>
      <c r="LT56">
        <v>-20.115084053411501</v>
      </c>
      <c r="LU56">
        <v>-10.5448402420816</v>
      </c>
      <c r="LV56">
        <v>-16.604101690051301</v>
      </c>
      <c r="LW56">
        <v>-23.450560178622599</v>
      </c>
      <c r="LX56">
        <v>-32.338238373530501</v>
      </c>
      <c r="LY56">
        <v>-5.5255149971515296</v>
      </c>
      <c r="LZ56">
        <v>-5.22994316712757</v>
      </c>
      <c r="MA56">
        <v>-0.73030368422402603</v>
      </c>
      <c r="MB56">
        <v>-9.0390354105844892</v>
      </c>
      <c r="MC56">
        <v>-13.9982074823732</v>
      </c>
      <c r="MD56">
        <v>-7.5820514742614504</v>
      </c>
      <c r="ME56">
        <v>-6.2712835375639902</v>
      </c>
      <c r="MF56">
        <v>-9.6639710715933003</v>
      </c>
      <c r="MG56">
        <v>-4.3806690145166298</v>
      </c>
      <c r="MH56">
        <v>-9.1760146331183705</v>
      </c>
      <c r="MI56">
        <v>-10.6204731832783</v>
      </c>
      <c r="MJ56">
        <v>-4.4826977214583801</v>
      </c>
      <c r="MK56">
        <v>-9.4445254847574596</v>
      </c>
      <c r="ML56">
        <v>-7.3826401815694904</v>
      </c>
      <c r="MM56">
        <v>-10.3096783305207</v>
      </c>
      <c r="MN56">
        <v>-17.0882737439964</v>
      </c>
      <c r="MO56">
        <v>-14.4172351097847</v>
      </c>
      <c r="MP56">
        <v>-16.351823851598098</v>
      </c>
      <c r="MQ56">
        <v>-9.8324978070465701</v>
      </c>
      <c r="MR56">
        <v>-6.5854028446008801</v>
      </c>
      <c r="MS56">
        <v>-13.105900030748799</v>
      </c>
      <c r="MT56">
        <v>-14.8562115643595</v>
      </c>
      <c r="MU56">
        <v>-31.8124794534444</v>
      </c>
      <c r="MV56">
        <v>-4.9052999368395804</v>
      </c>
      <c r="MW56">
        <v>-9.9910109632414201</v>
      </c>
      <c r="MX56">
        <v>-8.0886612191171707</v>
      </c>
      <c r="MY56">
        <v>-8.7672377920118798</v>
      </c>
      <c r="MZ56">
        <v>-7.4687309288704</v>
      </c>
      <c r="NA56">
        <v>-5.4532282976632001</v>
      </c>
      <c r="NB56">
        <v>-7.6825455018694404</v>
      </c>
      <c r="NC56">
        <v>-18.2830152505949</v>
      </c>
      <c r="ND56">
        <v>-17.0611401324573</v>
      </c>
      <c r="NE56">
        <v>-8.84679624283641</v>
      </c>
      <c r="NF56">
        <v>-8.3919536220147393</v>
      </c>
      <c r="NG56">
        <v>-17.758578097958502</v>
      </c>
      <c r="NH56">
        <v>-21.264081911811999</v>
      </c>
      <c r="NI56">
        <v>-6.0528742948796399</v>
      </c>
      <c r="NJ56">
        <v>-36.272048063281702</v>
      </c>
      <c r="NK56">
        <v>-5.9556825898388297</v>
      </c>
      <c r="NL56">
        <v>-3.5891111685652102</v>
      </c>
      <c r="NM56">
        <v>-8.8166464057604195</v>
      </c>
      <c r="NN56">
        <v>-9.9178151395622702</v>
      </c>
      <c r="NO56">
        <v>-10.531144767965699</v>
      </c>
      <c r="NP56">
        <v>-10.864079891353001</v>
      </c>
      <c r="NQ56">
        <v>-2.4351001237636201</v>
      </c>
      <c r="NR56">
        <v>-13.537882427190601</v>
      </c>
      <c r="NS56">
        <v>-9.3622654875044304</v>
      </c>
      <c r="NT56">
        <v>-7.28515068659493</v>
      </c>
      <c r="NU56">
        <v>-9.4868558247744108</v>
      </c>
      <c r="NV56">
        <v>-10.057834782041301</v>
      </c>
      <c r="NW56">
        <v>-13.5304848774087</v>
      </c>
      <c r="NX56">
        <v>-5.0562974769761997</v>
      </c>
      <c r="NY56">
        <v>-16.3587303076221</v>
      </c>
      <c r="NZ56">
        <v>-4.7436363502362999</v>
      </c>
      <c r="OA56">
        <v>-22.293744434718199</v>
      </c>
      <c r="OB56">
        <v>-11.0069244816489</v>
      </c>
      <c r="OC56">
        <v>-9.0634221664193699</v>
      </c>
      <c r="OD56">
        <v>-16.170222468817599</v>
      </c>
      <c r="OE56">
        <v>-10.0316437963358</v>
      </c>
      <c r="OF56">
        <v>-6.0211915560049398</v>
      </c>
      <c r="OG56">
        <v>-6.5646398219803404</v>
      </c>
      <c r="OH56">
        <v>-16.2394673041758</v>
      </c>
      <c r="OI56">
        <v>-12.988411855908399</v>
      </c>
      <c r="OJ56">
        <v>-8.8260174749332805</v>
      </c>
      <c r="OK56">
        <v>-34.735353400162502</v>
      </c>
      <c r="OL56">
        <v>-19.671173936556301</v>
      </c>
      <c r="OM56">
        <v>-15.3082171418357</v>
      </c>
      <c r="ON56">
        <v>-8.7363702305492801</v>
      </c>
      <c r="OO56">
        <v>-6.5147398617609404</v>
      </c>
      <c r="OP56">
        <v>-4.5935356524585096</v>
      </c>
      <c r="OQ56">
        <v>-12.8004890700059</v>
      </c>
      <c r="OR56">
        <v>-10.004915317635</v>
      </c>
      <c r="OS56">
        <v>-5.7602978787045602</v>
      </c>
      <c r="OT56">
        <v>-11.8638046768857</v>
      </c>
      <c r="OU56">
        <v>-4.9723738287215697</v>
      </c>
      <c r="OV56">
        <v>-9.0079499565185603</v>
      </c>
      <c r="OW56">
        <v>-23.864778075501601</v>
      </c>
      <c r="OX56">
        <v>-6.4756235135525602</v>
      </c>
      <c r="OY56">
        <v>-20.005890882584001</v>
      </c>
      <c r="OZ56">
        <v>-10.729796338503</v>
      </c>
      <c r="PA56">
        <v>-12.4207559048932</v>
      </c>
      <c r="PB56">
        <v>-6.2372204482112803</v>
      </c>
      <c r="PC56">
        <v>-6.8040846334737104</v>
      </c>
      <c r="PD56">
        <v>-11.6387507064641</v>
      </c>
      <c r="PE56">
        <v>-3.9994520176720401</v>
      </c>
      <c r="PF56">
        <v>-12.9962437909443</v>
      </c>
      <c r="PG56">
        <v>-6.6662036083148202</v>
      </c>
      <c r="PH56">
        <v>-9.7889367762105106</v>
      </c>
      <c r="PI56">
        <v>-5.9657176919169501</v>
      </c>
      <c r="PJ56">
        <v>-8.6212643855251105</v>
      </c>
      <c r="PK56">
        <v>-16.742698997046901</v>
      </c>
      <c r="PL56">
        <v>-15.896782569551499</v>
      </c>
      <c r="PM56">
        <v>-4.3037213530348897</v>
      </c>
      <c r="PN56">
        <v>-15.662114517280299</v>
      </c>
      <c r="PO56">
        <v>-6.3012539594102499</v>
      </c>
      <c r="PP56">
        <v>-10.938344908635701</v>
      </c>
      <c r="PQ56">
        <v>-12.1605853836496</v>
      </c>
      <c r="PR56">
        <v>-13.930405064871699</v>
      </c>
      <c r="PS56">
        <v>-8.15507902798009</v>
      </c>
      <c r="PT56">
        <v>-7.7899672996159701</v>
      </c>
      <c r="PU56">
        <v>-11.2599104150557</v>
      </c>
      <c r="PV56">
        <v>-22.1722217759507</v>
      </c>
      <c r="PW56">
        <v>-12.943559790324199</v>
      </c>
      <c r="PX56">
        <v>-17.331274644900901</v>
      </c>
      <c r="PY56">
        <v>-14.495164383009801</v>
      </c>
      <c r="PZ56">
        <v>-18.438164723792799</v>
      </c>
      <c r="QA56">
        <v>-9.4781019478859001</v>
      </c>
      <c r="QB56">
        <v>-10.752054042966799</v>
      </c>
      <c r="QC56">
        <v>-13.226570161658101</v>
      </c>
      <c r="QD56">
        <v>-10.6908021478555</v>
      </c>
      <c r="QE56">
        <v>-12.6213297492462</v>
      </c>
      <c r="QF56">
        <v>-18.629714900693301</v>
      </c>
      <c r="QG56">
        <v>-10.5618686573017</v>
      </c>
      <c r="QH56">
        <v>-12.103949311073199</v>
      </c>
      <c r="QI56">
        <v>-8.7604761317933306</v>
      </c>
      <c r="QJ56">
        <v>-2.6052159308859499</v>
      </c>
      <c r="QK56">
        <v>-17.5193681013222</v>
      </c>
      <c r="QL56">
        <v>-8.4665389673399201</v>
      </c>
      <c r="QM56">
        <v>-8.6936164232263309</v>
      </c>
      <c r="QN56">
        <v>-5.6950873040139802</v>
      </c>
      <c r="QO56">
        <v>-12.198922302937801</v>
      </c>
      <c r="QP56">
        <v>-10.65289599151</v>
      </c>
      <c r="QQ56">
        <v>-4.2493930322428604</v>
      </c>
      <c r="QR56">
        <v>-10.014477912611</v>
      </c>
      <c r="QS56">
        <v>-9.8274553581616999</v>
      </c>
      <c r="QT56">
        <v>-6.2339526454292997</v>
      </c>
      <c r="QU56">
        <v>-7.3764297904167497</v>
      </c>
      <c r="QV56">
        <v>-11.8049884500156</v>
      </c>
      <c r="QW56">
        <v>-19.195570402500799</v>
      </c>
      <c r="QX56">
        <v>-12.190761447086199</v>
      </c>
      <c r="QY56">
        <v>-17.283916378294698</v>
      </c>
      <c r="QZ56">
        <v>-7.6739324181899899</v>
      </c>
      <c r="RA56">
        <v>-6.5047278485311297</v>
      </c>
      <c r="RB56">
        <v>-6.0104065193366401</v>
      </c>
      <c r="RC56">
        <v>-13.0348932636761</v>
      </c>
      <c r="RD56">
        <v>-11.6515014377895</v>
      </c>
      <c r="RE56">
        <v>-13.1921281469972</v>
      </c>
      <c r="RF56">
        <v>-10.2478348916678</v>
      </c>
      <c r="RG56">
        <v>-7.80487996542763</v>
      </c>
      <c r="RH56">
        <v>-10.668706211127301</v>
      </c>
      <c r="RI56">
        <v>-9.6703560682349501</v>
      </c>
      <c r="RJ56">
        <v>-16.358630639641198</v>
      </c>
      <c r="RK56">
        <v>-7.27398353796909</v>
      </c>
      <c r="RL56">
        <v>-6.5105434847267496</v>
      </c>
      <c r="RM56">
        <v>-19.862117081455999</v>
      </c>
      <c r="RN56">
        <v>-6.6662694642434399</v>
      </c>
      <c r="RO56">
        <v>-12.5354621375471</v>
      </c>
      <c r="RP56">
        <v>-6.8790937695299297</v>
      </c>
      <c r="RQ56">
        <v>-3.5315675381249001</v>
      </c>
      <c r="RR56">
        <v>-17.012759610444402</v>
      </c>
      <c r="RS56">
        <v>-8.0519111915202792</v>
      </c>
      <c r="RT56">
        <v>-13.6816321244484</v>
      </c>
      <c r="RU56">
        <v>-10.2855901910859</v>
      </c>
      <c r="RV56">
        <v>-5.4900426282244403</v>
      </c>
      <c r="RW56">
        <v>-13.317445473426099</v>
      </c>
      <c r="RX56">
        <v>-5.0334207393225103</v>
      </c>
      <c r="RY56">
        <v>-13.8978714967506</v>
      </c>
      <c r="RZ56">
        <v>-9.1376925058395706</v>
      </c>
      <c r="SA56">
        <v>-12.8011028010391</v>
      </c>
      <c r="SB56">
        <v>-11.726317356710201</v>
      </c>
      <c r="SC56">
        <v>-12.750345392341799</v>
      </c>
      <c r="SD56">
        <v>-7.2763359952086004</v>
      </c>
      <c r="SE56">
        <v>-10.3508851009084</v>
      </c>
      <c r="SF56">
        <v>-4.5581339869311801</v>
      </c>
      <c r="SG56">
        <v>-3.1213298354046799</v>
      </c>
      <c r="SH56">
        <v>-11.9482998217049</v>
      </c>
      <c r="SI56">
        <v>-5.8795342984946899</v>
      </c>
      <c r="SJ56">
        <v>-12.0023403390034</v>
      </c>
      <c r="SK56">
        <v>-8.4145722575394206</v>
      </c>
      <c r="SL56">
        <v>-17.5482281378832</v>
      </c>
      <c r="SM56">
        <v>-8.8805955343639802</v>
      </c>
      <c r="SN56">
        <v>-16.6212269388176</v>
      </c>
      <c r="SO56">
        <v>-13.645922083769999</v>
      </c>
      <c r="SP56">
        <v>-29.711974359065799</v>
      </c>
      <c r="SQ56">
        <v>-9.9545004709336204</v>
      </c>
      <c r="SR56">
        <v>-6.8627003596353999</v>
      </c>
      <c r="SS56">
        <v>-3.67337859783248</v>
      </c>
      <c r="ST56">
        <v>-15.2757902359228</v>
      </c>
      <c r="SU56">
        <v>-5.9226379758535197</v>
      </c>
      <c r="SV56">
        <v>-10.8616251897854</v>
      </c>
      <c r="SW56">
        <v>-16.448359745637202</v>
      </c>
      <c r="SX56">
        <v>-6.1723949657761601</v>
      </c>
      <c r="SY56">
        <v>-13.037099221536399</v>
      </c>
      <c r="SZ56">
        <v>-5.7882796922387998</v>
      </c>
      <c r="TA56">
        <v>-8.8992468666289994</v>
      </c>
      <c r="TB56">
        <v>-9.6443115993922692</v>
      </c>
      <c r="TC56">
        <v>-7.0854730536268598</v>
      </c>
      <c r="TD56">
        <v>-28.413309819578998</v>
      </c>
      <c r="TE56">
        <v>-11.1557759928141</v>
      </c>
      <c r="TF56">
        <v>-11.628600170414501</v>
      </c>
      <c r="TG56">
        <v>-10.822310250919999</v>
      </c>
      <c r="TH56">
        <v>-15.0340548926017</v>
      </c>
      <c r="TI56">
        <v>-11.4057454358976</v>
      </c>
      <c r="TJ56">
        <v>-4.2545395581581396</v>
      </c>
      <c r="TK56">
        <v>-8.6637576370971505</v>
      </c>
      <c r="TL56">
        <v>-15.538845437507399</v>
      </c>
      <c r="TM56">
        <v>-4.4842602948497996</v>
      </c>
      <c r="TN56">
        <v>-11.283031011162199</v>
      </c>
      <c r="TO56">
        <v>-17.433865907332201</v>
      </c>
      <c r="TP56">
        <v>-13.804337310111199</v>
      </c>
      <c r="TQ56">
        <v>-8.5002975175795008</v>
      </c>
      <c r="TR56">
        <v>-9.7055446884526795</v>
      </c>
      <c r="TS56">
        <v>-16.501633717101601</v>
      </c>
      <c r="TT56">
        <v>-1.62922669587516</v>
      </c>
      <c r="TU56">
        <v>-9.5210083065939006</v>
      </c>
      <c r="TV56">
        <v>-6.9601354195464502</v>
      </c>
      <c r="TW56">
        <v>-6.9841783818999401</v>
      </c>
      <c r="TX56">
        <v>-11.6146347220217</v>
      </c>
      <c r="TY56">
        <v>-3.05121159895327</v>
      </c>
      <c r="TZ56">
        <v>-4.2369234699009697</v>
      </c>
      <c r="UA56">
        <v>-4.7945657371769199</v>
      </c>
      <c r="UB56">
        <v>-10.7987446275905</v>
      </c>
      <c r="UC56">
        <v>-13.484883455354501</v>
      </c>
      <c r="UD56">
        <v>-12.0462907568566</v>
      </c>
      <c r="UE56">
        <v>-8.4373719364365591</v>
      </c>
      <c r="UF56">
        <v>-7.3292251737928797</v>
      </c>
      <c r="UG56">
        <v>-7.8137243797572804</v>
      </c>
      <c r="UH56">
        <v>-10.959092666050701</v>
      </c>
      <c r="UI56">
        <v>-4.0710885698900903</v>
      </c>
      <c r="UJ56">
        <v>-14.4096822239582</v>
      </c>
      <c r="UK56">
        <v>-7.9637534829838899</v>
      </c>
      <c r="UL56">
        <v>-9.4488757588971204</v>
      </c>
      <c r="UM56">
        <v>-13.222677569790299</v>
      </c>
      <c r="UN56">
        <v>-21.650649112869498</v>
      </c>
      <c r="UO56">
        <v>-14.4203475075811</v>
      </c>
      <c r="UP56">
        <v>-11.6520263256501</v>
      </c>
      <c r="UQ56">
        <v>-15.4810189215337</v>
      </c>
      <c r="UR56">
        <v>-8.3212055934125395</v>
      </c>
      <c r="US56">
        <v>-6.9216341401615598</v>
      </c>
      <c r="UT56">
        <v>-12.3598367644289</v>
      </c>
      <c r="UU56">
        <v>-9.9406399150748292</v>
      </c>
      <c r="UV56">
        <v>-12.6692731297927</v>
      </c>
      <c r="UW56">
        <v>-8.2829210774446604</v>
      </c>
      <c r="UX56">
        <v>-8.5649665376065194</v>
      </c>
      <c r="UY56">
        <v>-9.0841397492966998</v>
      </c>
      <c r="UZ56">
        <v>-15.339773542426</v>
      </c>
      <c r="VA56">
        <v>-8.0813070146451498</v>
      </c>
      <c r="VB56">
        <v>-16.171455330333501</v>
      </c>
      <c r="VC56">
        <v>-6.0984766467864802</v>
      </c>
      <c r="VD56">
        <v>-10.8776390505504</v>
      </c>
      <c r="VE56">
        <v>-21.956831921910201</v>
      </c>
      <c r="VF56">
        <v>-5.2150706165364502</v>
      </c>
      <c r="VG56">
        <v>-4.6264831776564703</v>
      </c>
      <c r="VH56">
        <v>-11.540587433170099</v>
      </c>
      <c r="VI56">
        <v>-12.922856875403699</v>
      </c>
      <c r="VJ56">
        <v>-9.3957495942976301</v>
      </c>
      <c r="VK56">
        <v>-9.1213293979576004</v>
      </c>
      <c r="VL56">
        <v>-12.8604610892181</v>
      </c>
      <c r="VM56">
        <v>-6.9488963769724101</v>
      </c>
      <c r="VN56">
        <v>-4.7863362053429901</v>
      </c>
      <c r="VO56">
        <v>-10.6329763674856</v>
      </c>
      <c r="VP56">
        <v>-13.5635269355709</v>
      </c>
      <c r="VQ56">
        <v>-3.6895100519003599</v>
      </c>
      <c r="VR56">
        <v>-6.2387731550106498</v>
      </c>
      <c r="VS56">
        <v>-12.0831295518577</v>
      </c>
      <c r="VT56">
        <v>-4.9250110645848197</v>
      </c>
      <c r="VU56">
        <v>-15.930410468361901</v>
      </c>
      <c r="VV56">
        <v>-12.133165710241601</v>
      </c>
      <c r="VW56">
        <v>-10.505043636811401</v>
      </c>
      <c r="VX56">
        <v>-27.112156873302698</v>
      </c>
      <c r="VY56">
        <v>-29.5243157240083</v>
      </c>
      <c r="VZ56">
        <v>-27.425420866563702</v>
      </c>
      <c r="WA56">
        <v>-22.4985101821105</v>
      </c>
      <c r="WB56">
        <v>-7.1129799656060602</v>
      </c>
      <c r="WC56">
        <v>-19.854399623971801</v>
      </c>
      <c r="WD56">
        <v>-9.0691919840691604</v>
      </c>
      <c r="WE56">
        <v>-14.723425313513401</v>
      </c>
      <c r="WF56">
        <v>-11.4528327700103</v>
      </c>
      <c r="WG56">
        <v>-7.5992438515369303</v>
      </c>
      <c r="WH56">
        <v>-3.11877607072535</v>
      </c>
      <c r="WI56">
        <v>-8.2953720749351305</v>
      </c>
      <c r="WJ56">
        <v>-12.4619425537132</v>
      </c>
      <c r="WK56">
        <v>-19.273673664180599</v>
      </c>
      <c r="WL56">
        <v>-7.8379932913273702</v>
      </c>
      <c r="WM56">
        <v>-11.826099846046001</v>
      </c>
      <c r="WN56">
        <v>-8.8952703436531806</v>
      </c>
      <c r="WO56">
        <v>-10.969598791900999</v>
      </c>
      <c r="WP56">
        <v>-10.3884921624916</v>
      </c>
      <c r="WQ56">
        <v>-19.433242571848201</v>
      </c>
      <c r="WR56">
        <v>-14.537102345006801</v>
      </c>
      <c r="WS56">
        <v>-15.0896139586036</v>
      </c>
      <c r="WT56">
        <v>-10.1737532247683</v>
      </c>
      <c r="WU56">
        <v>-9.5785066882930003</v>
      </c>
      <c r="WV56">
        <v>-7.9897899553193099</v>
      </c>
      <c r="WW56">
        <v>-12.097135648879</v>
      </c>
      <c r="WX56">
        <v>-9.2370576241970408</v>
      </c>
      <c r="WY56">
        <v>-11.187157690465201</v>
      </c>
      <c r="WZ56">
        <v>-7.3795181291441203</v>
      </c>
      <c r="XA56">
        <v>-5.3294121090613897</v>
      </c>
      <c r="XB56">
        <v>-3.3815616003389599</v>
      </c>
      <c r="XC56">
        <v>-6.3573434910348396</v>
      </c>
      <c r="XD56">
        <v>-11.3997706168067</v>
      </c>
      <c r="XE56">
        <v>-18.4320591932977</v>
      </c>
      <c r="XF56">
        <v>-3.3323771166804499</v>
      </c>
      <c r="XG56">
        <v>-21.073627191578499</v>
      </c>
      <c r="XH56">
        <v>-1.2083574098154199</v>
      </c>
      <c r="XI56">
        <v>-8.0488597723326603</v>
      </c>
      <c r="XJ56">
        <v>-15.100421104426999</v>
      </c>
      <c r="XK56">
        <v>-15.181744283845401</v>
      </c>
      <c r="XL56">
        <v>-5.9294939274423397</v>
      </c>
      <c r="XM56">
        <v>-7.10134295346964</v>
      </c>
      <c r="XN56">
        <v>-9.6280771865198709</v>
      </c>
      <c r="XO56">
        <v>-13.184231653613001</v>
      </c>
      <c r="XP56">
        <v>-17.527828383221099</v>
      </c>
      <c r="XQ56">
        <v>-14.765300417452799</v>
      </c>
      <c r="XR56">
        <v>-22.533931610867398</v>
      </c>
      <c r="XS56">
        <v>-18.786283735178699</v>
      </c>
      <c r="XT56">
        <v>-8.7626965813962592</v>
      </c>
      <c r="XU56">
        <v>-11.5705784983843</v>
      </c>
      <c r="XV56">
        <v>-9.8217983229734198</v>
      </c>
      <c r="XW56">
        <v>-2.01816831222646</v>
      </c>
      <c r="XX56">
        <v>-13.8424516546559</v>
      </c>
      <c r="XY56">
        <v>-28.447590232480401</v>
      </c>
      <c r="XZ56">
        <v>-15.027895213198899</v>
      </c>
      <c r="YA56">
        <v>-10.281742842648701</v>
      </c>
      <c r="YB56">
        <v>-20.607749355629</v>
      </c>
      <c r="YC56">
        <v>-11.026264611876799</v>
      </c>
      <c r="YD56">
        <v>-13.111047555564101</v>
      </c>
      <c r="YE56">
        <v>-8.3530374295369807</v>
      </c>
      <c r="YF56">
        <v>-4.4435358766796504</v>
      </c>
      <c r="YG56">
        <v>-5.2938704586386196</v>
      </c>
      <c r="YH56">
        <v>-22.612566777942099</v>
      </c>
      <c r="YI56">
        <v>-19.829731600180502</v>
      </c>
      <c r="YJ56">
        <v>-10.760422408819601</v>
      </c>
      <c r="YK56">
        <v>-6.4806530442439803</v>
      </c>
      <c r="YL56">
        <v>-17.1272196959263</v>
      </c>
      <c r="YM56">
        <v>-16.1441697265793</v>
      </c>
      <c r="YN56">
        <v>-6.5613338303068103</v>
      </c>
      <c r="YO56">
        <v>-16.992779589991301</v>
      </c>
      <c r="YP56">
        <v>-14.2228051315724</v>
      </c>
      <c r="YQ56">
        <v>-9.0594408852919095</v>
      </c>
      <c r="YR56">
        <v>-7.4175218034974897</v>
      </c>
      <c r="YS56">
        <v>-7.8452256186034202</v>
      </c>
      <c r="YT56">
        <v>-5.71656363902156</v>
      </c>
      <c r="YU56">
        <v>-8.6022579323065695</v>
      </c>
      <c r="YV56">
        <v>-6.87218880236549</v>
      </c>
      <c r="YW56">
        <v>-8.3920885829278706</v>
      </c>
      <c r="YX56">
        <v>-8.5316457582738092</v>
      </c>
      <c r="YY56">
        <v>-9.6885755684743309</v>
      </c>
      <c r="YZ56">
        <v>-4.6116624137023896</v>
      </c>
      <c r="ZA56">
        <v>-7.2355920865084302</v>
      </c>
      <c r="ZB56">
        <v>-11.759896518077801</v>
      </c>
      <c r="ZC56">
        <v>-5.76380216926992</v>
      </c>
      <c r="ZD56">
        <v>-9.1481399051963592</v>
      </c>
      <c r="ZE56">
        <v>-24.510456049649999</v>
      </c>
      <c r="ZF56">
        <v>-11.186987484032301</v>
      </c>
      <c r="ZG56">
        <v>-15.605869140636701</v>
      </c>
      <c r="ZH56">
        <v>-13.214452864408999</v>
      </c>
      <c r="ZI56">
        <v>-15.6698289362315</v>
      </c>
      <c r="ZJ56">
        <v>-10.648975568246501</v>
      </c>
      <c r="ZK56">
        <v>-8.8202305516466009</v>
      </c>
      <c r="ZL56">
        <v>-0.41313386362827498</v>
      </c>
      <c r="ZM56">
        <v>-6.4015311416235896</v>
      </c>
      <c r="ZN56">
        <v>-9.5683752905695201</v>
      </c>
      <c r="ZO56">
        <v>-13.6710302831987</v>
      </c>
      <c r="ZP56">
        <v>-1.6519237943534799</v>
      </c>
      <c r="ZQ56">
        <v>-11.639458685079999</v>
      </c>
      <c r="ZR56">
        <v>-7.5515918019576098</v>
      </c>
      <c r="ZS56">
        <v>-14.2534997893677</v>
      </c>
      <c r="ZT56">
        <v>-10.483120052559199</v>
      </c>
      <c r="ZU56">
        <v>-11.4303160966854</v>
      </c>
      <c r="ZV56">
        <v>-15.712055815062101</v>
      </c>
      <c r="ZW56">
        <v>-9.8020185424329007</v>
      </c>
      <c r="ZX56">
        <v>-11.6770895618916</v>
      </c>
      <c r="ZY56">
        <v>-9.7151898879842804</v>
      </c>
      <c r="ZZ56">
        <v>-16.2177899172599</v>
      </c>
      <c r="AAA56">
        <v>-16.3006194271547</v>
      </c>
      <c r="AAB56">
        <v>-11.6680614019199</v>
      </c>
      <c r="AAC56">
        <v>-3.6225749012958199</v>
      </c>
      <c r="AAD56">
        <v>-3.0670799411932701</v>
      </c>
      <c r="AAE56">
        <v>-12.601138969291</v>
      </c>
      <c r="AAF56">
        <v>-5.07597103144749</v>
      </c>
      <c r="AAG56">
        <v>-8.7652337484494804</v>
      </c>
      <c r="AAH56">
        <v>-17.575232177448498</v>
      </c>
      <c r="AAI56">
        <v>-7.1320332311007597</v>
      </c>
      <c r="AAJ56">
        <v>-3.8750491610051401</v>
      </c>
      <c r="AAK56">
        <v>-5.0690381373991</v>
      </c>
      <c r="AAL56">
        <v>-11.7562396835577</v>
      </c>
      <c r="AAM56">
        <v>-12.6245743762247</v>
      </c>
      <c r="AAN56">
        <v>-11.177945081882701</v>
      </c>
      <c r="AAO56">
        <v>-5.7291492206458097</v>
      </c>
      <c r="AAP56">
        <v>-15.4559994558602</v>
      </c>
      <c r="AAQ56">
        <v>-5.8403423112144397</v>
      </c>
      <c r="AAR56">
        <v>-38.313867821687303</v>
      </c>
      <c r="AAS56">
        <v>-7.7451393113833298</v>
      </c>
      <c r="AAT56">
        <v>-7.0566597988349704</v>
      </c>
      <c r="AAU56">
        <v>-7.7212005106818804</v>
      </c>
      <c r="AAV56">
        <v>-21.300357046408401</v>
      </c>
      <c r="AAW56">
        <v>-14.8800257554973</v>
      </c>
      <c r="AAX56">
        <v>-16.118527257097298</v>
      </c>
      <c r="AAY56">
        <v>-16.133730136661999</v>
      </c>
      <c r="AAZ56">
        <v>-12.481825904598001</v>
      </c>
      <c r="ABA56">
        <v>-18.096183728295699</v>
      </c>
      <c r="ABB56">
        <v>-4.3406369342881401</v>
      </c>
      <c r="ABC56">
        <v>-17.358033356298002</v>
      </c>
      <c r="ABD56">
        <v>-12.8806678211805</v>
      </c>
      <c r="ABE56">
        <v>-14.172130541104</v>
      </c>
      <c r="ABF56">
        <v>-11.4923128831049</v>
      </c>
      <c r="ABG56">
        <v>-11.9203485212788</v>
      </c>
      <c r="ABH56">
        <v>-8.1606182171628099</v>
      </c>
      <c r="ABI56">
        <v>-12.0181459239343</v>
      </c>
      <c r="ABJ56">
        <v>-13.052229660992101</v>
      </c>
      <c r="ABK56">
        <v>-5.7840913938540597</v>
      </c>
      <c r="ABL56">
        <v>-8.8299522852351799</v>
      </c>
      <c r="ABM56">
        <v>-16.1795961596995</v>
      </c>
      <c r="ABN56">
        <v>-6.1814867900105499</v>
      </c>
      <c r="ABO56">
        <v>-8.9563485484405891</v>
      </c>
      <c r="ABP56">
        <v>-19.085381772454699</v>
      </c>
      <c r="ABQ56">
        <v>-19.1563414769562</v>
      </c>
      <c r="ABR56">
        <v>-11.7021055568779</v>
      </c>
      <c r="ABS56">
        <v>-9.3824790828532194</v>
      </c>
      <c r="ABT56">
        <v>-10.276469567917999</v>
      </c>
      <c r="ABU56">
        <v>-17.013422976349101</v>
      </c>
      <c r="ABV56">
        <v>-9.4355763553169805</v>
      </c>
      <c r="ABW56">
        <v>-9.5232279255517902</v>
      </c>
      <c r="ABX56">
        <v>-10.074915890161</v>
      </c>
      <c r="ABY56">
        <v>-8.0693373644569402</v>
      </c>
      <c r="ABZ56">
        <v>-20.4033734186198</v>
      </c>
      <c r="ACA56">
        <v>-15.2733004960422</v>
      </c>
      <c r="ACB56">
        <v>-7.7701939388681502</v>
      </c>
      <c r="ACC56">
        <v>-10.9334542792599</v>
      </c>
      <c r="ACD56">
        <v>-21.762586128878201</v>
      </c>
      <c r="ACE56">
        <v>-9.21832148323222</v>
      </c>
      <c r="ACF56">
        <v>-11.5736329544496</v>
      </c>
      <c r="ACG56">
        <v>-16.424528155153801</v>
      </c>
      <c r="ACH56">
        <v>-7.20625248130745</v>
      </c>
      <c r="ACI56">
        <v>-13.1937942341381</v>
      </c>
      <c r="ACJ56">
        <v>-18.161434511678799</v>
      </c>
      <c r="ACK56">
        <v>-6.5067136509157404</v>
      </c>
      <c r="ACL56">
        <v>-10.4552741803882</v>
      </c>
      <c r="ACM56">
        <v>-5.2881949079693404</v>
      </c>
      <c r="ACN56">
        <v>-12.9766300912693</v>
      </c>
      <c r="ACO56">
        <v>-11.581390131644801</v>
      </c>
      <c r="ACP56">
        <v>-18.500384610071301</v>
      </c>
      <c r="ACQ56">
        <v>-7.5811097909622198</v>
      </c>
      <c r="ACR56">
        <v>-6.5546922676947803</v>
      </c>
      <c r="ACS56">
        <v>-3.8232398069872602</v>
      </c>
      <c r="ACT56">
        <v>-11.0723251690777</v>
      </c>
      <c r="ACU56">
        <v>-12.757535623646101</v>
      </c>
      <c r="ACV56">
        <v>-10.8811290792019</v>
      </c>
      <c r="ACW56">
        <v>-8.9365765966369395</v>
      </c>
      <c r="ACX56">
        <v>-15.982981518101001</v>
      </c>
      <c r="ACY56">
        <v>-5.7553059284765</v>
      </c>
      <c r="ACZ56">
        <v>-5.34106278447533</v>
      </c>
      <c r="ADA56">
        <v>-14.8484671524094</v>
      </c>
      <c r="ADB56">
        <v>-6.9177220286786998</v>
      </c>
      <c r="ADC56">
        <v>-7.5785996088739296</v>
      </c>
      <c r="ADD56">
        <v>-22.473135387687499</v>
      </c>
      <c r="ADE56">
        <v>-6.4068107822726299</v>
      </c>
      <c r="ADF56">
        <v>-10.021014885764099</v>
      </c>
      <c r="ADG56">
        <v>-8.8529581468024503</v>
      </c>
      <c r="ADH56">
        <v>-4.5464978558123104</v>
      </c>
      <c r="ADI56">
        <v>-7.6893466897398897</v>
      </c>
      <c r="ADJ56">
        <v>-18.360732409706799</v>
      </c>
      <c r="ADK56">
        <v>-6.1844790773545002</v>
      </c>
      <c r="ADL56">
        <v>-9.2569899640047595</v>
      </c>
      <c r="ADM56">
        <v>-5.0424623070022703</v>
      </c>
      <c r="ADN56">
        <v>-12.727729963606301</v>
      </c>
      <c r="ADO56">
        <v>-14.751631621148499</v>
      </c>
      <c r="ADP56">
        <v>-10.8212332749489</v>
      </c>
      <c r="ADQ56">
        <v>-19.467179341599699</v>
      </c>
      <c r="ADR56">
        <v>-8.5532883998192499</v>
      </c>
      <c r="ADS56">
        <v>-6.38352083869614</v>
      </c>
      <c r="ADT56">
        <v>-12.9635510653157</v>
      </c>
      <c r="ADU56">
        <v>-11.3701462240426</v>
      </c>
      <c r="ADV56">
        <v>-13.424387358135499</v>
      </c>
      <c r="ADW56">
        <v>-6.6706167256842299</v>
      </c>
      <c r="ADX56">
        <v>-6.7657483457134102</v>
      </c>
      <c r="ADY56">
        <v>-6.9664627932941103</v>
      </c>
      <c r="ADZ56">
        <v>-3.16936405890897</v>
      </c>
      <c r="AEA56">
        <v>-8.4476212705243405</v>
      </c>
      <c r="AEB56">
        <v>-14.938172502142899</v>
      </c>
      <c r="AEC56">
        <v>-3.1601589356720301</v>
      </c>
      <c r="AED56">
        <v>-4.3039198958132898</v>
      </c>
      <c r="AEE56">
        <v>-16.2807195489519</v>
      </c>
      <c r="AEF56">
        <v>-8.3755719009413703</v>
      </c>
      <c r="AEG56">
        <v>-8.9708185802246003</v>
      </c>
      <c r="AEH56">
        <v>-6.7721632084189602</v>
      </c>
      <c r="AEI56">
        <v>-9.9516252732103698</v>
      </c>
      <c r="AEJ56">
        <v>-6.6264702642338298</v>
      </c>
      <c r="AEK56">
        <v>-5.5576350188418404</v>
      </c>
      <c r="AEL56">
        <v>-12.4212049533364</v>
      </c>
      <c r="AEM56">
        <v>-6.6972811536340098</v>
      </c>
      <c r="AEN56">
        <v>-14.994700327798</v>
      </c>
      <c r="AEO56">
        <v>-15.6734543170114</v>
      </c>
      <c r="AEP56">
        <v>-9.9665096030649405</v>
      </c>
      <c r="AEQ56">
        <v>-12.3450988781433</v>
      </c>
      <c r="AER56">
        <v>-6.0851876154286497</v>
      </c>
      <c r="AES56">
        <v>-10.953885435344199</v>
      </c>
      <c r="AET56">
        <v>-24.380530337298602</v>
      </c>
      <c r="AEU56">
        <v>-14.259996723974201</v>
      </c>
      <c r="AEV56">
        <v>-9.5938155675215206</v>
      </c>
      <c r="AEW56">
        <v>-21.5472081166536</v>
      </c>
      <c r="AEX56">
        <v>-9.4700058532821707</v>
      </c>
      <c r="AEY56">
        <v>-15.098258894513901</v>
      </c>
      <c r="AEZ56">
        <v>-11.9494757080819</v>
      </c>
      <c r="AFA56">
        <v>-10.3876460879004</v>
      </c>
      <c r="AFB56">
        <v>-6.6098353824114602</v>
      </c>
      <c r="AFC56">
        <v>-5.5249071349779504</v>
      </c>
      <c r="AFD56">
        <v>-15.6158367004622</v>
      </c>
      <c r="AFE56">
        <v>-11.7395571043052</v>
      </c>
      <c r="AFF56">
        <v>-10.754252574624401</v>
      </c>
      <c r="AFG56">
        <v>-11.1818377100909</v>
      </c>
      <c r="AFH56">
        <v>-5.9516157517815902</v>
      </c>
      <c r="AFI56">
        <v>-2.3298403291943299</v>
      </c>
      <c r="AFJ56">
        <v>-12.1985489211139</v>
      </c>
      <c r="AFK56">
        <v>-16.4583764309942</v>
      </c>
      <c r="AFL56">
        <v>-10.604121263427301</v>
      </c>
      <c r="AFM56">
        <v>-13.1329330818103</v>
      </c>
      <c r="AFN56">
        <v>-3.5934024668644602</v>
      </c>
      <c r="AFO56">
        <v>-8.9507473567714708</v>
      </c>
      <c r="AFP56">
        <v>-8.7262494634700793</v>
      </c>
      <c r="AFQ56">
        <v>-18.326104424068301</v>
      </c>
      <c r="AFR56">
        <v>-6.8050192091080497</v>
      </c>
      <c r="AFS56">
        <v>-8.9952078357482002</v>
      </c>
      <c r="AFT56">
        <v>-9.2178068450054091</v>
      </c>
      <c r="AFU56">
        <v>-13.8565255067317</v>
      </c>
      <c r="AFV56">
        <v>-26.8931180680881</v>
      </c>
      <c r="AFW56">
        <v>-4.5715487558340202</v>
      </c>
      <c r="AFX56">
        <v>-11.951853295729499</v>
      </c>
      <c r="AFY56">
        <v>-5.6249381462684198</v>
      </c>
      <c r="AFZ56">
        <v>-3.31825244343338</v>
      </c>
      <c r="AGA56">
        <v>-11.112505196774199</v>
      </c>
      <c r="AGB56">
        <v>-10.247694893407701</v>
      </c>
      <c r="AGC56">
        <v>-6.7105683046397102</v>
      </c>
      <c r="AGD56">
        <v>-13.095011304540099</v>
      </c>
      <c r="AGE56">
        <v>-9.7387337450964502</v>
      </c>
      <c r="AGF56">
        <v>-11.142585048480701</v>
      </c>
      <c r="AGG56">
        <v>-14.0202467920485</v>
      </c>
      <c r="AGH56">
        <v>-13.970229506982401</v>
      </c>
      <c r="AGI56">
        <v>-5.72125016477648</v>
      </c>
      <c r="AGJ56">
        <v>-6.62168855681597</v>
      </c>
      <c r="AGK56">
        <v>-5.0158477375392199</v>
      </c>
      <c r="AGL56">
        <v>-4.9832183972524398</v>
      </c>
      <c r="AGM56">
        <v>-7.7616371575845999</v>
      </c>
      <c r="AGN56">
        <v>-15.4388147793405</v>
      </c>
      <c r="AGO56">
        <v>-3.8206165646924202</v>
      </c>
      <c r="AGP56">
        <v>-7.6468628057821801</v>
      </c>
      <c r="AGQ56">
        <v>-4.18737492409167</v>
      </c>
      <c r="AGR56">
        <v>-9.2693528278325399</v>
      </c>
      <c r="AGS56">
        <v>-12.9930866879972</v>
      </c>
      <c r="AGT56">
        <v>-5.16162555772092</v>
      </c>
      <c r="AGU56">
        <v>-15.2359480726345</v>
      </c>
      <c r="AGV56">
        <v>-30.207947320720301</v>
      </c>
      <c r="AGW56">
        <v>-12.7291478394006</v>
      </c>
      <c r="AGX56">
        <v>-8.4222367020985001</v>
      </c>
      <c r="AGY56">
        <v>-10.768907523606799</v>
      </c>
      <c r="AGZ56">
        <v>-7.6218130839683296</v>
      </c>
      <c r="AHA56">
        <v>-10.957002874912099</v>
      </c>
      <c r="AHB56">
        <v>-16.401950167015801</v>
      </c>
      <c r="AHC56">
        <v>-14.655201563889801</v>
      </c>
      <c r="AHD56">
        <v>-9.7958800764960792</v>
      </c>
      <c r="AHE56">
        <v>-10.595645029203601</v>
      </c>
      <c r="AHF56">
        <v>-9.9170569714498793</v>
      </c>
      <c r="AHG56">
        <v>-11.3193457491871</v>
      </c>
      <c r="AHH56">
        <v>-21.500094559123699</v>
      </c>
      <c r="AHI56">
        <v>-17.212846209598101</v>
      </c>
      <c r="AHJ56">
        <v>-9.1428583653574798</v>
      </c>
      <c r="AHK56">
        <v>-8.8450724637136506</v>
      </c>
      <c r="AHL56">
        <v>-10.3727969222833</v>
      </c>
      <c r="AHM56">
        <v>-11.065169934516501</v>
      </c>
      <c r="AHN56">
        <v>-4.7265137943518303</v>
      </c>
      <c r="AHO56">
        <v>-3.2409550242842302</v>
      </c>
      <c r="AHP56">
        <v>-10.3027084215103</v>
      </c>
      <c r="AHQ56">
        <v>-9.6207921427073604</v>
      </c>
      <c r="AHR56">
        <v>-10.1597653734747</v>
      </c>
      <c r="AHS56">
        <v>-2.3590252984678299</v>
      </c>
      <c r="AHT56">
        <v>-13.500477001754099</v>
      </c>
      <c r="AHU56">
        <v>-3.6570368909031301</v>
      </c>
      <c r="AHV56">
        <v>-13.338551516430901</v>
      </c>
      <c r="AHW56">
        <v>-5.2134061579875803</v>
      </c>
      <c r="AHX56">
        <v>-10.791833436014899</v>
      </c>
      <c r="AHY56">
        <v>-16.871103747313001</v>
      </c>
      <c r="AHZ56">
        <v>-18.164592965451799</v>
      </c>
      <c r="AIA56">
        <v>-11.0783597059808</v>
      </c>
      <c r="AIB56">
        <v>-9.0464428814984199</v>
      </c>
      <c r="AIC56">
        <v>-3.95796490964787</v>
      </c>
      <c r="AID56">
        <v>-9.9842942728693096</v>
      </c>
      <c r="AIE56">
        <v>-2.5095558502056301</v>
      </c>
      <c r="AIF56">
        <v>-8.2577108881570496</v>
      </c>
      <c r="AIG56">
        <v>-9.5399135718698496</v>
      </c>
      <c r="AIH56">
        <v>-5.5424964997124899</v>
      </c>
      <c r="AII56">
        <v>-7.4436990152635802</v>
      </c>
      <c r="AIJ56">
        <v>-8.3238351955421308</v>
      </c>
      <c r="AIK56">
        <v>-6.2550831781040301</v>
      </c>
      <c r="AIL56">
        <v>-14.6785908708804</v>
      </c>
      <c r="AIM56">
        <v>-11.9855289803322</v>
      </c>
      <c r="AIN56">
        <v>-5.46473957327271</v>
      </c>
      <c r="AIO56">
        <v>-23.737627983815699</v>
      </c>
      <c r="AIP56">
        <v>-18.192781692239699</v>
      </c>
      <c r="AIQ56">
        <v>-4.9995846859553099</v>
      </c>
      <c r="AIR56">
        <v>-16.8370929884398</v>
      </c>
      <c r="AIS56">
        <v>-6.9913255202187701</v>
      </c>
      <c r="AIT56">
        <v>-16.087163997646101</v>
      </c>
      <c r="AIU56">
        <v>-10.5602941380101</v>
      </c>
      <c r="AIV56">
        <v>-15.4391929750256</v>
      </c>
      <c r="AIW56">
        <v>-5.3878104325827998</v>
      </c>
      <c r="AIX56">
        <v>-22.297377059618402</v>
      </c>
      <c r="AIY56">
        <v>-23.576250766869901</v>
      </c>
      <c r="AIZ56">
        <v>-18.4164953978329</v>
      </c>
      <c r="AJA56">
        <v>-7.3123947965872</v>
      </c>
      <c r="AJB56">
        <v>-13.0030156604443</v>
      </c>
      <c r="AJC56">
        <v>-6.5125837850813797</v>
      </c>
      <c r="AJD56">
        <v>-12.523740242889501</v>
      </c>
      <c r="AJE56">
        <v>-11.987770619917001</v>
      </c>
      <c r="AJF56">
        <v>-8.3388207176793099</v>
      </c>
      <c r="AJG56">
        <v>-9.6099132458673804</v>
      </c>
      <c r="AJH56">
        <v>-6.0124510610357103</v>
      </c>
      <c r="AJI56">
        <v>-23.546271366669799</v>
      </c>
      <c r="AJJ56">
        <v>-20.725815011629201</v>
      </c>
      <c r="AJK56">
        <v>-11.363320896679999</v>
      </c>
      <c r="AJL56">
        <v>-6.6808534129615103</v>
      </c>
      <c r="AJM56">
        <v>-25.047703148351399</v>
      </c>
      <c r="AJN56">
        <v>-8.3318812877843698</v>
      </c>
      <c r="AJO56">
        <v>-14.3654506446033</v>
      </c>
      <c r="AJP56">
        <v>-10.4982277753535</v>
      </c>
      <c r="AJQ56">
        <v>-5.5026834715921202</v>
      </c>
      <c r="AJR56">
        <v>-6.4673977931211102</v>
      </c>
      <c r="AJS56">
        <v>-14.9513717198775</v>
      </c>
      <c r="AJT56">
        <v>-19.081346272841198</v>
      </c>
      <c r="AJU56">
        <v>-11.6465971361015</v>
      </c>
      <c r="AJV56">
        <v>-10.829751979527</v>
      </c>
      <c r="AJW56">
        <v>-21.876119978676901</v>
      </c>
      <c r="AJX56">
        <v>-5.9269288928180703</v>
      </c>
      <c r="AJY56">
        <v>-13.848329067497399</v>
      </c>
      <c r="AJZ56">
        <v>-15.1762101946093</v>
      </c>
      <c r="AKA56">
        <v>-16.934124599109101</v>
      </c>
      <c r="AKB56">
        <v>-4.15656264825384</v>
      </c>
      <c r="AKC56">
        <v>-9.1315917009739298</v>
      </c>
      <c r="AKD56">
        <v>-2.69343320435914</v>
      </c>
      <c r="AKE56">
        <v>-11.8614560701063</v>
      </c>
      <c r="AKF56">
        <v>-6.30806117336755</v>
      </c>
      <c r="AKG56">
        <v>-11.478148234864999</v>
      </c>
      <c r="AKH56">
        <v>-14.031060402625799</v>
      </c>
      <c r="AKI56">
        <v>-23.128318584239299</v>
      </c>
      <c r="AKJ56">
        <v>-5.94526003160101</v>
      </c>
      <c r="AKK56">
        <v>-9.5114648348796909</v>
      </c>
      <c r="AKL56">
        <v>-8.9227182658085002</v>
      </c>
      <c r="AKM56">
        <v>-10.6039211042558</v>
      </c>
      <c r="AKN56">
        <v>-6.5841887716799201</v>
      </c>
      <c r="AKO56">
        <v>-6.1365772666549097</v>
      </c>
      <c r="AKP56">
        <v>-9.1282968334728896</v>
      </c>
      <c r="AKQ56">
        <v>-9.9677388571867596</v>
      </c>
      <c r="AKR56">
        <v>-7.9849710606985704</v>
      </c>
      <c r="AKS56">
        <v>-10.9479401943435</v>
      </c>
      <c r="AKT56">
        <v>-16.218759727662</v>
      </c>
      <c r="AKU56">
        <v>-13.7987929821359</v>
      </c>
      <c r="AKV56">
        <v>-7.7233150018475403</v>
      </c>
      <c r="AKW56">
        <v>-9.9650738836421304</v>
      </c>
      <c r="AKX56">
        <v>-13.324755928470999</v>
      </c>
      <c r="AKY56">
        <v>-10.179146982607801</v>
      </c>
      <c r="AKZ56">
        <v>-3.5953027194835001</v>
      </c>
      <c r="ALA56">
        <v>-11.3702778641665</v>
      </c>
      <c r="ALB56">
        <v>-15.6394778923288</v>
      </c>
      <c r="ALC56">
        <v>-7.1949250596968</v>
      </c>
      <c r="ALD56">
        <v>-8.5247621276459995</v>
      </c>
      <c r="ALE56">
        <v>-9.1896842644768508</v>
      </c>
      <c r="ALF56">
        <v>-13.024423040878</v>
      </c>
      <c r="ALG56">
        <v>-8.4642343248637797</v>
      </c>
      <c r="ALH56">
        <v>-14.3739204330635</v>
      </c>
      <c r="ALI56">
        <v>-9.7729575524508601</v>
      </c>
      <c r="ALJ56">
        <v>-12.0891247685267</v>
      </c>
      <c r="ALK56">
        <v>-11.7081306919409</v>
      </c>
      <c r="ALL56">
        <v>-22.850695646779101</v>
      </c>
      <c r="ALM56">
        <v>-18.8084559695431</v>
      </c>
      <c r="ALN56">
        <v>-7.8255729954743698</v>
      </c>
      <c r="ALO56">
        <v>-5.4905531998739399</v>
      </c>
      <c r="ALP56">
        <v>-3.0198252037884599</v>
      </c>
      <c r="ALQ56">
        <v>-8.0010109475036604</v>
      </c>
      <c r="ALR56">
        <v>-5.3741471690392499</v>
      </c>
      <c r="ALS56">
        <v>-13.6885593929255</v>
      </c>
      <c r="ALT56">
        <v>-20.741800494019198</v>
      </c>
      <c r="ALU56">
        <v>-4.8143765791168702</v>
      </c>
      <c r="ALV56">
        <v>-11.545525270498199</v>
      </c>
      <c r="ALW56">
        <v>-14.074287229627</v>
      </c>
      <c r="ALX56">
        <v>-11.1021975258891</v>
      </c>
      <c r="ALY56">
        <v>-5.39647148863782</v>
      </c>
      <c r="ALZ56">
        <v>-2.8806163384458299</v>
      </c>
      <c r="AMA56">
        <v>-4.6445515269164197</v>
      </c>
      <c r="AMB56">
        <v>-13.033341148758399</v>
      </c>
      <c r="AMC56">
        <v>-14.0371119856443</v>
      </c>
      <c r="AMD56">
        <v>-6.2702898063797896</v>
      </c>
      <c r="AME56">
        <v>-8.7238742396656299</v>
      </c>
      <c r="AMF56">
        <v>-4.6832827048904502</v>
      </c>
      <c r="AMG56">
        <v>-3.47394192167758</v>
      </c>
      <c r="AMH56">
        <v>-5.0533948547709997</v>
      </c>
      <c r="AMI56">
        <v>-18.5053973174726</v>
      </c>
      <c r="AMJ56">
        <v>-6.16651321168212</v>
      </c>
      <c r="AMK56">
        <v>-6.9847255838571396</v>
      </c>
      <c r="AML56">
        <v>-4.3670588105177099</v>
      </c>
      <c r="AMM56">
        <v>-17.195752561470901</v>
      </c>
      <c r="AMN56">
        <v>-9.4925461545089398</v>
      </c>
      <c r="AMO56">
        <v>-2.8407647818177999</v>
      </c>
      <c r="AMP56">
        <v>-12.6199708067451</v>
      </c>
      <c r="AMQ56">
        <v>-6.4134416907419602</v>
      </c>
      <c r="AMR56">
        <v>-6.6213099388777996</v>
      </c>
      <c r="AMS56">
        <v>-14.4441708783576</v>
      </c>
      <c r="AMT56">
        <v>-10.8666800437709</v>
      </c>
      <c r="AMU56">
        <v>-13.6143602745057</v>
      </c>
      <c r="AMV56">
        <v>-14.4994100484766</v>
      </c>
      <c r="AMW56">
        <v>-7.7110718467406798</v>
      </c>
      <c r="AMX56">
        <v>-21.294603163345101</v>
      </c>
      <c r="AMY56">
        <v>-13.379222921114501</v>
      </c>
      <c r="AMZ56">
        <v>-13.115769994150901</v>
      </c>
      <c r="ANA56">
        <v>-8.9383299075591705</v>
      </c>
      <c r="ANB56">
        <v>-4.8685947516249302</v>
      </c>
      <c r="ANC56">
        <v>-8.5273215389893</v>
      </c>
      <c r="AND56">
        <v>-18.904295068259898</v>
      </c>
      <c r="ANE56">
        <v>-14.1423976468869</v>
      </c>
      <c r="ANF56">
        <v>-8.6537565907071592</v>
      </c>
      <c r="ANG56">
        <v>-15.147090653037701</v>
      </c>
      <c r="ANH56">
        <v>-17.227231854448402</v>
      </c>
      <c r="ANI56">
        <v>-6.3892911807270698</v>
      </c>
      <c r="ANJ56">
        <v>-4.6409010369399404</v>
      </c>
      <c r="ANK56">
        <v>-13.437117532077099</v>
      </c>
      <c r="ANL56">
        <v>-12.498192878917701</v>
      </c>
      <c r="ANM56">
        <v>-17.394047623336998</v>
      </c>
      <c r="ANN56">
        <v>-7.6451765847233197</v>
      </c>
      <c r="ANO56">
        <v>-10.829252561090399</v>
      </c>
      <c r="ANP56">
        <v>-20.123913055342399</v>
      </c>
      <c r="ANQ56">
        <v>-9.1555864853168902</v>
      </c>
      <c r="ANR56">
        <v>-18.618040462903402</v>
      </c>
      <c r="ANS56">
        <v>-11.134804121507001</v>
      </c>
      <c r="ANT56">
        <v>-14.8758188063447</v>
      </c>
      <c r="ANU56">
        <v>-10.716540078896699</v>
      </c>
      <c r="ANV56">
        <v>-14.079658652864801</v>
      </c>
      <c r="ANW56">
        <v>-5.6078101561876101</v>
      </c>
      <c r="ANX56">
        <v>-8.8728424968260793</v>
      </c>
      <c r="ANY56">
        <v>-11.2963175145306</v>
      </c>
      <c r="ANZ56">
        <v>-3.8917188242711198</v>
      </c>
      <c r="AOA56">
        <v>-10.7151607419746</v>
      </c>
      <c r="AOB56">
        <v>-4.4925699006166697</v>
      </c>
      <c r="AOC56">
        <v>-12.139826370216401</v>
      </c>
      <c r="AOD56">
        <v>-8.7284582638664308</v>
      </c>
      <c r="AOE56">
        <v>-14.590442966663799</v>
      </c>
      <c r="AOF56">
        <v>-1.75670104664624</v>
      </c>
      <c r="AOG56">
        <v>-7.4536995153798102</v>
      </c>
      <c r="AOH56">
        <v>-4.0430822189073901</v>
      </c>
      <c r="AOI56">
        <v>-10.6033796201098</v>
      </c>
      <c r="AOJ56">
        <v>-11.4796660221834</v>
      </c>
      <c r="AOK56">
        <v>-8.4295350580584891</v>
      </c>
      <c r="AOL56">
        <v>-25.514023550070402</v>
      </c>
      <c r="AOM56">
        <v>-24.865324850337402</v>
      </c>
      <c r="AON56">
        <v>-3.28851916384298</v>
      </c>
      <c r="AOO56">
        <v>-21.1784523222132</v>
      </c>
      <c r="AOP56">
        <v>-21.621906186639698</v>
      </c>
      <c r="AOQ56">
        <v>-6.0031456835370403</v>
      </c>
      <c r="AOR56">
        <v>-13.8509238456953</v>
      </c>
      <c r="AOS56">
        <v>-11.621633542885499</v>
      </c>
      <c r="AOT56">
        <v>-16.243096316455599</v>
      </c>
      <c r="AOU56">
        <v>-11.6300060790341</v>
      </c>
      <c r="AOV56">
        <v>-16.728434530449</v>
      </c>
      <c r="AOW56">
        <v>-19.711464367880399</v>
      </c>
      <c r="AOX56">
        <v>-12.4489392524432</v>
      </c>
      <c r="AOY56">
        <v>-5.5642765664032403</v>
      </c>
      <c r="AOZ56">
        <v>-13.006396892773299</v>
      </c>
      <c r="APA56">
        <v>-7.1894785709869202</v>
      </c>
      <c r="APB56">
        <v>-9.74807750506133</v>
      </c>
      <c r="APC56">
        <v>-9.0817894743922807</v>
      </c>
      <c r="APD56">
        <v>-8.6533695267403896</v>
      </c>
      <c r="APE56">
        <v>-7.3100572613471702</v>
      </c>
      <c r="APF56">
        <v>-3.7796798112018202</v>
      </c>
      <c r="APG56">
        <v>-11.2916896102465</v>
      </c>
      <c r="APH56">
        <v>-14.7114428907782</v>
      </c>
      <c r="API56">
        <v>-18.1167594526888</v>
      </c>
      <c r="APJ56">
        <v>-8.4639197400517805</v>
      </c>
      <c r="APK56">
        <v>-11.116178701281999</v>
      </c>
      <c r="APL56">
        <v>-8.1324582055657704</v>
      </c>
      <c r="APM56">
        <v>-9.8083531539177802</v>
      </c>
      <c r="APN56">
        <v>-6.9168812952638596</v>
      </c>
      <c r="APO56">
        <v>-12.7322113870488</v>
      </c>
      <c r="APP56">
        <v>-22.0307407831646</v>
      </c>
      <c r="APQ56">
        <v>-10.4971670199877</v>
      </c>
      <c r="APR56">
        <v>-17.389408970882499</v>
      </c>
      <c r="APS56">
        <v>-7.7147731937183703</v>
      </c>
      <c r="APT56">
        <v>-12.528784895280699</v>
      </c>
      <c r="APU56">
        <v>-12.4747811999412</v>
      </c>
      <c r="APV56">
        <v>-10.775052461751001</v>
      </c>
      <c r="APW56">
        <v>-18.3857330149084</v>
      </c>
      <c r="APX56">
        <v>-7.3460780939878996</v>
      </c>
      <c r="APY56">
        <v>-15.8258115429641</v>
      </c>
      <c r="APZ56">
        <v>-8.3344556266639493</v>
      </c>
      <c r="AQA56">
        <v>-15.044930351177801</v>
      </c>
      <c r="AQB56">
        <v>-10.410240957071499</v>
      </c>
      <c r="AQC56">
        <v>-17.319578333301699</v>
      </c>
      <c r="AQD56">
        <v>-10.239739122179699</v>
      </c>
      <c r="AQE56">
        <v>-13.5485446274719</v>
      </c>
      <c r="AQF56">
        <v>-10.943625782181201</v>
      </c>
      <c r="AQG56">
        <v>-23.9829602342055</v>
      </c>
      <c r="AQH56">
        <v>-4.7265114511727102</v>
      </c>
      <c r="AQI56">
        <v>-8.3377863013267604</v>
      </c>
      <c r="AQJ56">
        <v>-8.3407296874929102</v>
      </c>
      <c r="AQK56">
        <v>-4.2028406355900403</v>
      </c>
      <c r="AQL56">
        <v>-16.554909851838602</v>
      </c>
      <c r="AQM56">
        <v>-4.8989028612787697</v>
      </c>
      <c r="AQN56">
        <v>-22.7250507914686</v>
      </c>
      <c r="AQO56">
        <v>-8.2848021512413101</v>
      </c>
      <c r="AQP56">
        <v>-10.8616807747044</v>
      </c>
      <c r="AQQ56">
        <v>-7.3114533220255602</v>
      </c>
      <c r="AQR56">
        <v>-14.357427533806</v>
      </c>
      <c r="AQS56">
        <v>-5.2298203879483101</v>
      </c>
      <c r="AQT56">
        <v>-18.197120395854</v>
      </c>
      <c r="AQU56">
        <v>-12.862685356470401</v>
      </c>
      <c r="AQV56">
        <v>-13.438807449569</v>
      </c>
      <c r="AQW56">
        <v>-17.033965658329301</v>
      </c>
      <c r="AQX56">
        <v>-20.846254052645801</v>
      </c>
      <c r="AQY56">
        <v>-5.9985731172770898</v>
      </c>
      <c r="AQZ56">
        <v>-9.7098785827571099</v>
      </c>
      <c r="ARA56">
        <v>-10.452999882569401</v>
      </c>
      <c r="ARB56">
        <v>-16.3239432787251</v>
      </c>
      <c r="ARC56">
        <v>-9.3615790052423105</v>
      </c>
      <c r="ARD56">
        <v>-5.8169651247962699</v>
      </c>
      <c r="ARE56">
        <v>-21.759545877635102</v>
      </c>
      <c r="ARF56">
        <v>-6.5325579869066299</v>
      </c>
      <c r="ARG56">
        <v>-13.422642648201199</v>
      </c>
      <c r="ARH56">
        <v>-9.4674179496710202</v>
      </c>
      <c r="ARI56">
        <v>-10.2769115727786</v>
      </c>
      <c r="ARJ56">
        <v>-9.6936875821923003</v>
      </c>
      <c r="ARK56">
        <v>-12.298930208972701</v>
      </c>
      <c r="ARL56">
        <v>-10.0020538513934</v>
      </c>
      <c r="ARM56">
        <v>-10.867657180682899</v>
      </c>
      <c r="ARN56">
        <v>-18.318512537063601</v>
      </c>
      <c r="ARO56">
        <v>-4.38213392301122</v>
      </c>
      <c r="ARP56">
        <v>-15.1329062876594</v>
      </c>
      <c r="ARQ56">
        <v>-5.6613256698713004</v>
      </c>
      <c r="ARR56">
        <v>-6.7984612858228699</v>
      </c>
      <c r="ARS56">
        <v>-12.276129676073401</v>
      </c>
      <c r="ART56">
        <v>-4.8826297041148896</v>
      </c>
      <c r="ARU56">
        <v>-11.7937903172964</v>
      </c>
      <c r="ARV56">
        <v>-10.157937630126399</v>
      </c>
      <c r="ARW56">
        <v>-16.886877916920401</v>
      </c>
      <c r="ARX56">
        <v>-18.213134452221801</v>
      </c>
      <c r="ARY56">
        <v>-18.9474439490542</v>
      </c>
      <c r="ARZ56">
        <v>-4.7009004852212097</v>
      </c>
      <c r="ASA56">
        <v>-21.298951973675901</v>
      </c>
      <c r="ASB56">
        <v>-20.577804410363399</v>
      </c>
      <c r="ASC56">
        <v>-19.864870593704499</v>
      </c>
      <c r="ASD56">
        <v>-15.865043411944299</v>
      </c>
      <c r="ASE56">
        <v>-12.894828832800799</v>
      </c>
      <c r="ASF56">
        <v>-23.797017273884599</v>
      </c>
      <c r="ASG56">
        <v>-8.8074343007050402</v>
      </c>
      <c r="ASH56">
        <v>-11.2300728185827</v>
      </c>
      <c r="ASI56">
        <v>-7.3024775026133302</v>
      </c>
      <c r="ASJ56">
        <v>-14.137209156828201</v>
      </c>
      <c r="ASK56">
        <v>-8.5872629389107793</v>
      </c>
      <c r="ASL56">
        <v>-12.0248698102095</v>
      </c>
      <c r="ASM56">
        <v>-5.8248605762796304</v>
      </c>
      <c r="ASN56">
        <v>-11.772729929419899</v>
      </c>
      <c r="ASO56">
        <v>-11.411994938355001</v>
      </c>
      <c r="ASP56">
        <v>-11.933521926884501</v>
      </c>
      <c r="ASQ56">
        <v>-4.5196384433025703</v>
      </c>
      <c r="ASR56">
        <v>-10.045102433674399</v>
      </c>
      <c r="ASS56">
        <v>-2.89760904267402</v>
      </c>
      <c r="AST56">
        <v>-9.5171980156004903</v>
      </c>
      <c r="ASU56">
        <v>-19.560576688243899</v>
      </c>
      <c r="ASV56">
        <v>-8.9163947594084902</v>
      </c>
      <c r="ASW56">
        <v>-7.63580050307581</v>
      </c>
      <c r="ASX56">
        <v>-8.1898047558021005</v>
      </c>
      <c r="ASY56">
        <v>-3.6216175952392899</v>
      </c>
      <c r="ASZ56">
        <v>-6.66643545042007</v>
      </c>
      <c r="ATA56">
        <v>-6.9996847983077801</v>
      </c>
      <c r="ATB56">
        <v>-4.5760199518701103</v>
      </c>
      <c r="ATC56">
        <v>-11.0704325115871</v>
      </c>
      <c r="ATD56">
        <v>-2.8755123307281001</v>
      </c>
      <c r="ATE56">
        <v>-9.8667612561519906</v>
      </c>
      <c r="ATF56">
        <v>-10.8432775466874</v>
      </c>
      <c r="ATG56">
        <v>-13.931065613801101</v>
      </c>
      <c r="ATH56">
        <v>-17.844389418880599</v>
      </c>
      <c r="ATI56">
        <v>-6.97725167836344</v>
      </c>
      <c r="ATJ56">
        <v>-7.3315437234883198</v>
      </c>
      <c r="ATK56">
        <v>-14.089322644690199</v>
      </c>
      <c r="ATL56">
        <v>-17.993880844299099</v>
      </c>
      <c r="ATM56">
        <v>-14.3761070855738</v>
      </c>
      <c r="ATN56">
        <v>-4.9119504084633796</v>
      </c>
      <c r="ATO56">
        <v>-5.7604908265785202</v>
      </c>
      <c r="ATP56">
        <v>-3.4576623534950399</v>
      </c>
      <c r="ATQ56">
        <v>-7.1418403458981699</v>
      </c>
      <c r="ATR56">
        <v>-9.4371486490996404</v>
      </c>
      <c r="ATS56">
        <v>-25.1061412492089</v>
      </c>
      <c r="ATT56">
        <v>-9.7016620372547795</v>
      </c>
      <c r="ATU56">
        <v>-12.738816889699899</v>
      </c>
      <c r="ATV56">
        <v>-10.0330044215298</v>
      </c>
      <c r="ATW56">
        <v>-14.754269291839501</v>
      </c>
      <c r="ATX56">
        <v>-8.8732469342067493</v>
      </c>
      <c r="ATY56">
        <v>-10.2165457808275</v>
      </c>
      <c r="ATZ56">
        <v>-6.3279097935333102</v>
      </c>
      <c r="AUA56">
        <v>-19.757854632198999</v>
      </c>
      <c r="AUB56">
        <v>-4.9949183359708504</v>
      </c>
      <c r="AUC56">
        <v>-7.9181445392675904</v>
      </c>
      <c r="AUD56">
        <v>-11.739630754709699</v>
      </c>
      <c r="AUE56">
        <v>-17.255277603201101</v>
      </c>
      <c r="AUF56">
        <v>-15.619556985746801</v>
      </c>
      <c r="AUG56">
        <v>-4.4430431090739804</v>
      </c>
      <c r="AUH56">
        <v>-25.3688623101601</v>
      </c>
      <c r="AUI56">
        <v>-14.663777548063701</v>
      </c>
      <c r="AUJ56">
        <v>-5.5240396853988001</v>
      </c>
      <c r="AUK56">
        <v>-14.4445486478978</v>
      </c>
      <c r="AUL56">
        <v>-6.19588860186047</v>
      </c>
      <c r="AUM56">
        <v>-7.5764871978868804</v>
      </c>
      <c r="AUN56">
        <v>-10.1079892902028</v>
      </c>
      <c r="AUO56">
        <v>-7.2041117818393401</v>
      </c>
      <c r="AUP56">
        <v>-24.872939718207299</v>
      </c>
      <c r="AUQ56">
        <v>-8.6728632937496304</v>
      </c>
      <c r="AUR56">
        <v>-5.4401173338177102</v>
      </c>
      <c r="AUS56">
        <v>-6.2025909994625898</v>
      </c>
      <c r="AUT56">
        <v>-19.483037558632802</v>
      </c>
      <c r="AUU56">
        <v>-6.5675406065594997</v>
      </c>
      <c r="AUV56">
        <v>-7.9076781921104402</v>
      </c>
      <c r="AUW56">
        <v>-6.6025197132470304</v>
      </c>
      <c r="AUX56">
        <v>-5.6103003073940299</v>
      </c>
      <c r="AUY56">
        <v>-12.728133844664001</v>
      </c>
      <c r="AUZ56">
        <v>-29.597405165141701</v>
      </c>
      <c r="AVA56">
        <v>-2.3979834136071601</v>
      </c>
      <c r="AVB56">
        <v>-9.1850615388018202</v>
      </c>
      <c r="AVC56">
        <v>-8.4685760002111898</v>
      </c>
      <c r="AVD56">
        <v>-10.8111537912604</v>
      </c>
      <c r="AVE56">
        <v>-13.055190880025901</v>
      </c>
      <c r="AVF56">
        <v>-4.2601148234224997</v>
      </c>
      <c r="AVG56">
        <v>-15.0711383814235</v>
      </c>
      <c r="AVH56">
        <v>-4.2206121968880597</v>
      </c>
      <c r="AVI56">
        <v>-13.038240860730101</v>
      </c>
      <c r="AVJ56">
        <v>-7.0063354799459603</v>
      </c>
      <c r="AVK56">
        <v>-4.98785342650595</v>
      </c>
      <c r="AVL56">
        <v>-7.9487617441858198</v>
      </c>
      <c r="AVM56">
        <v>-14.365976957820999</v>
      </c>
      <c r="AVN56">
        <v>-17.266205169380299</v>
      </c>
      <c r="AVO56">
        <v>-22.156859176618202</v>
      </c>
      <c r="AVP56">
        <v>-6.99700127417458</v>
      </c>
      <c r="AVQ56">
        <v>-9.2073166272941194</v>
      </c>
      <c r="AVR56">
        <v>-15.7942549228546</v>
      </c>
      <c r="AVS56">
        <v>-11.084283234335199</v>
      </c>
      <c r="AVT56">
        <v>-4.8473411019957098</v>
      </c>
      <c r="AVU56">
        <v>-11.291691390311801</v>
      </c>
      <c r="AVV56">
        <v>-15.404029722178599</v>
      </c>
      <c r="AVW56">
        <v>-7.8143798869854804</v>
      </c>
      <c r="AVX56">
        <v>-8.4348710088212293</v>
      </c>
      <c r="AVY56">
        <v>-18.898446278242801</v>
      </c>
      <c r="AVZ56">
        <v>-4.79230095071836</v>
      </c>
      <c r="AWA56">
        <v>-23.2918951735527</v>
      </c>
      <c r="AWB56">
        <v>-4.8347484421097402</v>
      </c>
      <c r="AWC56">
        <v>-8.9751196520653007</v>
      </c>
      <c r="AWD56">
        <v>-16.228157553854501</v>
      </c>
      <c r="AWE56">
        <v>-13.925221424475801</v>
      </c>
      <c r="AWF56">
        <v>-6.81797917411635</v>
      </c>
      <c r="AWG56">
        <v>-6.4348910305195703</v>
      </c>
      <c r="AWH56">
        <v>-10.8906586257656</v>
      </c>
      <c r="AWI56">
        <v>-9.15471200198402</v>
      </c>
      <c r="AWJ56">
        <v>-16.8139766512022</v>
      </c>
      <c r="AWK56">
        <v>-10.796874623987399</v>
      </c>
      <c r="AWL56">
        <v>-3.9488989920694202</v>
      </c>
      <c r="AWM56">
        <v>-13.4287421343614</v>
      </c>
      <c r="AWN56">
        <v>-5.9366552119901703</v>
      </c>
      <c r="AWO56">
        <v>-9.1095708618840892</v>
      </c>
      <c r="AWP56">
        <v>-12.758304562792301</v>
      </c>
      <c r="AWQ56">
        <v>-8.9663775031765507</v>
      </c>
      <c r="AWR56">
        <v>-3.7197882018031101</v>
      </c>
      <c r="AWS56">
        <v>-16.669731226944702</v>
      </c>
      <c r="AWT56">
        <v>-14.422562315770399</v>
      </c>
      <c r="AWU56">
        <v>-6.2471364246705203</v>
      </c>
      <c r="AWV56">
        <v>-5.3338318648493201</v>
      </c>
      <c r="AWW56">
        <v>-3.69554447155173</v>
      </c>
      <c r="AWX56">
        <v>-1.6261942135564</v>
      </c>
      <c r="AWY56">
        <v>-6.4400591881982896</v>
      </c>
      <c r="AWZ56">
        <v>-9.4749424370227793</v>
      </c>
      <c r="AXA56">
        <v>-14.331403785993199</v>
      </c>
      <c r="AXB56">
        <v>-9.3356768949615194</v>
      </c>
      <c r="AXC56">
        <v>-7.8960446348191899</v>
      </c>
      <c r="AXD56">
        <v>-8.1356360981588107</v>
      </c>
      <c r="AXE56">
        <v>-18.826838939344398</v>
      </c>
      <c r="AXF56">
        <v>-15.2763888717472</v>
      </c>
      <c r="AXG56">
        <v>-13.5078589288296</v>
      </c>
      <c r="AXH56">
        <v>-10.954466127768701</v>
      </c>
      <c r="AXI56">
        <v>-7.4405614311769996</v>
      </c>
      <c r="AXJ56">
        <v>-11.7983765306367</v>
      </c>
      <c r="AXK56">
        <v>-25.8514757537511</v>
      </c>
      <c r="AXL56">
        <v>-9.6114952783945604</v>
      </c>
      <c r="AXM56">
        <v>-12.378074444816599</v>
      </c>
      <c r="AXN56">
        <v>-5.2571690860982603</v>
      </c>
      <c r="AXO56">
        <v>-15.838304449092099</v>
      </c>
      <c r="AXP56">
        <v>-10.722198277758</v>
      </c>
      <c r="AXQ56">
        <v>-10.6533686229956</v>
      </c>
      <c r="AXR56">
        <v>-9.7979332780889195</v>
      </c>
      <c r="AXS56">
        <v>-19.8341512362876</v>
      </c>
      <c r="AXT56">
        <v>-4.44329816987812</v>
      </c>
      <c r="AXU56">
        <v>-15.694004780401601</v>
      </c>
      <c r="AXV56">
        <v>-5.4462856730327198</v>
      </c>
      <c r="AXW56">
        <v>-11.154196398402201</v>
      </c>
      <c r="AXX56">
        <v>-6.6838565033384896</v>
      </c>
      <c r="AXY56">
        <v>-5.2356092741672704</v>
      </c>
      <c r="AXZ56">
        <v>-4.1445264548739003</v>
      </c>
      <c r="AYA56">
        <v>-6.3078810104073</v>
      </c>
      <c r="AYB56">
        <v>-4.6660280217202503</v>
      </c>
      <c r="AYC56">
        <v>-2.9944395410968001</v>
      </c>
      <c r="AYD56">
        <v>-12.451730315461299</v>
      </c>
      <c r="AYE56">
        <v>-17.227146239210398</v>
      </c>
      <c r="AYF56">
        <v>-12.8169691636105</v>
      </c>
      <c r="AYG56">
        <v>-1.81714504463525</v>
      </c>
      <c r="AYH56">
        <v>-8.4937908010152192</v>
      </c>
      <c r="AYI56">
        <v>-15.528762575326301</v>
      </c>
      <c r="AYJ56">
        <v>-18.234663431916601</v>
      </c>
      <c r="AYK56">
        <v>-11.679900622972999</v>
      </c>
      <c r="AYL56">
        <v>-6.9817423625848702</v>
      </c>
      <c r="AYM56">
        <v>-12.608787570968801</v>
      </c>
      <c r="AYN56">
        <v>-13.5369812244329</v>
      </c>
      <c r="AYO56">
        <v>-9.0705197476886497</v>
      </c>
      <c r="AYP56">
        <v>-10.555121854635599</v>
      </c>
      <c r="AYQ56">
        <v>-18.315042137343202</v>
      </c>
      <c r="AYR56">
        <v>-16.619276242512299</v>
      </c>
      <c r="AYS56">
        <v>-14.488792937044501</v>
      </c>
      <c r="AYT56">
        <v>-8.7471522500472396</v>
      </c>
      <c r="AYU56">
        <v>-16.437697305577501</v>
      </c>
      <c r="AYV56">
        <v>-10.6127378769524</v>
      </c>
      <c r="AYW56">
        <v>-16.927257107563701</v>
      </c>
      <c r="AYX56">
        <v>-3.9862574538372502</v>
      </c>
      <c r="AYY56">
        <v>-14.079181759682999</v>
      </c>
      <c r="AYZ56">
        <v>-4.6210027088878602</v>
      </c>
      <c r="AZA56">
        <v>-14.3548385251685</v>
      </c>
      <c r="AZB56">
        <v>-14.839137671537801</v>
      </c>
      <c r="AZC56">
        <v>-19.135207865565299</v>
      </c>
      <c r="AZD56">
        <v>-13.294645886151701</v>
      </c>
      <c r="AZE56">
        <v>-6.7534396666449403</v>
      </c>
      <c r="AZF56">
        <v>-7.8588644590772399</v>
      </c>
      <c r="AZG56">
        <v>-6.3414287758383496</v>
      </c>
      <c r="AZH56">
        <v>-3.8051987522764001</v>
      </c>
      <c r="AZI56">
        <v>-10.547968573997601</v>
      </c>
      <c r="AZJ56">
        <v>-18.8305412920881</v>
      </c>
      <c r="AZK56">
        <v>-5.27871644400284</v>
      </c>
      <c r="AZL56">
        <v>-13.106993284818699</v>
      </c>
      <c r="AZM56">
        <v>-3.4190450500196898</v>
      </c>
      <c r="AZN56">
        <v>-9.9200891074732205</v>
      </c>
      <c r="AZO56">
        <v>-21.693540037215701</v>
      </c>
      <c r="AZP56">
        <v>-8.2831839148544493</v>
      </c>
      <c r="AZQ56">
        <v>-8.94179215133539</v>
      </c>
      <c r="AZR56">
        <v>-9.5378411406250301</v>
      </c>
      <c r="AZS56">
        <v>-10.4793904019343</v>
      </c>
      <c r="AZT56">
        <v>-21.294329454254999</v>
      </c>
      <c r="AZU56">
        <v>-10.13645937109</v>
      </c>
      <c r="AZV56">
        <v>-12.777537011096101</v>
      </c>
      <c r="AZW56">
        <v>-4.0283378842285904</v>
      </c>
      <c r="AZX56">
        <v>-9.3314587609021906</v>
      </c>
      <c r="AZY56">
        <v>-11.2119605533716</v>
      </c>
      <c r="AZZ56">
        <v>-6.4880902739456596</v>
      </c>
      <c r="BAA56">
        <v>-8.5609987997141594</v>
      </c>
      <c r="BAB56">
        <v>-13.4798157837561</v>
      </c>
      <c r="BAC56">
        <v>-6.7140272428603698</v>
      </c>
      <c r="BAD56">
        <v>-3.9370292894788301</v>
      </c>
      <c r="BAE56">
        <v>-18.709344996251399</v>
      </c>
      <c r="BAF56">
        <v>-6.2347589406852499</v>
      </c>
      <c r="BAG56">
        <v>-5.4942657146504503</v>
      </c>
      <c r="BAH56">
        <v>-15.7254217935636</v>
      </c>
      <c r="BAI56">
        <v>-13.9285850817024</v>
      </c>
      <c r="BAJ56">
        <v>-21.536641028832602</v>
      </c>
      <c r="BAK56">
        <v>-16.281993759986999</v>
      </c>
      <c r="BAL56">
        <v>-12.8442233613788</v>
      </c>
      <c r="BAM56">
        <v>-16.2788509505334</v>
      </c>
      <c r="BAN56">
        <v>-9.4618146931088098</v>
      </c>
      <c r="BAO56">
        <v>-20.357429902204402</v>
      </c>
      <c r="BAP56">
        <v>-18.487331288994199</v>
      </c>
      <c r="BAQ56">
        <v>-10.9185165876738</v>
      </c>
      <c r="BAR56">
        <v>-7.1967705340367401</v>
      </c>
      <c r="BAS56">
        <v>-5.4671333690588702</v>
      </c>
      <c r="BAT56">
        <v>-12.4095858556317</v>
      </c>
      <c r="BAU56">
        <v>-8.7973222992815803</v>
      </c>
      <c r="BAV56">
        <v>-11.5746287527208</v>
      </c>
      <c r="BAW56">
        <v>-24.644924007609099</v>
      </c>
      <c r="BAX56">
        <v>-1.9914133023147</v>
      </c>
      <c r="BAY56">
        <v>-13.401333164548699</v>
      </c>
      <c r="BAZ56">
        <v>-3.7488740941198602</v>
      </c>
      <c r="BBA56">
        <v>-23.022540248618899</v>
      </c>
      <c r="BBB56">
        <v>-6.71333758320361</v>
      </c>
      <c r="BBC56">
        <v>-11.0413622267283</v>
      </c>
      <c r="BBD56">
        <v>-8.0951396641941091</v>
      </c>
      <c r="BBE56">
        <v>-7.7848902824724799</v>
      </c>
      <c r="BBF56">
        <v>-7.4570252817219398</v>
      </c>
      <c r="BBG56">
        <v>-7.2504140908335399</v>
      </c>
      <c r="BBH56">
        <v>-12.5008930803849</v>
      </c>
      <c r="BBI56">
        <v>-6.5295116136592197</v>
      </c>
      <c r="BBJ56">
        <v>-5.0243468405352898</v>
      </c>
      <c r="BBK56">
        <v>-9.7287347125210299</v>
      </c>
      <c r="BBL56">
        <v>-21.024870435004502</v>
      </c>
      <c r="BBM56">
        <v>-6.9188979801983201</v>
      </c>
      <c r="BBN56">
        <v>-3.3880210855773201</v>
      </c>
      <c r="BBO56">
        <v>-13.1096406993694</v>
      </c>
      <c r="BBP56">
        <v>-11.2719853140339</v>
      </c>
      <c r="BBQ56">
        <v>-6.4908403076567298</v>
      </c>
      <c r="BBR56">
        <v>-5.0931964981291697</v>
      </c>
      <c r="BBS56">
        <v>-5.9886160033500202</v>
      </c>
      <c r="BBT56">
        <v>-28.5096500921664</v>
      </c>
      <c r="BBU56">
        <v>-3.9985971147017398</v>
      </c>
      <c r="BBV56">
        <v>-14.8936391129412</v>
      </c>
      <c r="BBW56">
        <v>-7.1647364246640297</v>
      </c>
      <c r="BBX56">
        <v>-26.6557357701592</v>
      </c>
      <c r="BBY56">
        <v>-1.87029997534091</v>
      </c>
      <c r="BBZ56">
        <v>-7.9357237422768501</v>
      </c>
      <c r="BCA56">
        <v>-13.063740385982999</v>
      </c>
      <c r="BCB56">
        <v>-18.1528834465533</v>
      </c>
      <c r="BCC56">
        <v>-6.5274389122651</v>
      </c>
      <c r="BCD56">
        <v>-14.104656140442501</v>
      </c>
      <c r="BCE56">
        <v>-7.6258686086122802</v>
      </c>
      <c r="BCF56">
        <v>-5.5944757288799902</v>
      </c>
      <c r="BCG56">
        <v>-10.790448561138099</v>
      </c>
      <c r="BCH56">
        <v>-7.0804378787112503</v>
      </c>
      <c r="BCI56">
        <v>-6.0059663470761704</v>
      </c>
      <c r="BCJ56">
        <v>-11.0950348626703</v>
      </c>
      <c r="BCK56">
        <v>-15.3893686073372</v>
      </c>
      <c r="BCL56">
        <v>-11.7507001706685</v>
      </c>
      <c r="BCM56">
        <v>-12.585374621415999</v>
      </c>
      <c r="BCN56">
        <v>-7.1621045152512002</v>
      </c>
      <c r="BCO56">
        <v>-20.326653798580601</v>
      </c>
      <c r="BCP56">
        <v>-11.8078117276287</v>
      </c>
      <c r="BCQ56">
        <v>-9.8251770236892604</v>
      </c>
      <c r="BCR56">
        <v>-15.314950612585699</v>
      </c>
      <c r="BCS56">
        <v>-9.5145993312959298</v>
      </c>
      <c r="BCT56">
        <v>-6.33712700720434</v>
      </c>
      <c r="BCU56">
        <v>-17.4231806860031</v>
      </c>
      <c r="BCV56">
        <v>-9.1827969775221199</v>
      </c>
      <c r="BCW56">
        <v>-9.4384665861949504</v>
      </c>
      <c r="BCX56">
        <v>-11.3671734456693</v>
      </c>
      <c r="BCY56">
        <v>-4.8532970684582004</v>
      </c>
      <c r="BCZ56">
        <v>-20.744189374150402</v>
      </c>
      <c r="BDA56">
        <v>-8.6575016231613002</v>
      </c>
      <c r="BDB56">
        <v>-17.822069625799301</v>
      </c>
      <c r="BDC56">
        <v>-7.2986777544947197</v>
      </c>
      <c r="BDD56">
        <v>-11.1496597373432</v>
      </c>
      <c r="BDE56">
        <v>-6.7297566163874798</v>
      </c>
      <c r="BDF56">
        <v>-8.2853271609257302</v>
      </c>
      <c r="BDG56">
        <v>-5.5345858967183403</v>
      </c>
      <c r="BDH56">
        <v>-10.027808726466301</v>
      </c>
      <c r="BDI56">
        <v>-3.33992438881981</v>
      </c>
      <c r="BDJ56">
        <v>-11.2274866512717</v>
      </c>
      <c r="BDK56">
        <v>-16.7430257920835</v>
      </c>
      <c r="BDL56">
        <v>-26.576996526119</v>
      </c>
      <c r="BDM56">
        <v>-13.3560195606623</v>
      </c>
      <c r="BDN56">
        <v>-4.53941942806137</v>
      </c>
      <c r="BDO56">
        <v>-10.570024105629001</v>
      </c>
      <c r="BDP56">
        <v>-9.9641524689889707</v>
      </c>
      <c r="BDQ56">
        <v>-8.4297526505960203</v>
      </c>
      <c r="BDR56">
        <v>-7.4355832447667201</v>
      </c>
      <c r="BDS56">
        <v>-12.1665118786718</v>
      </c>
      <c r="BDT56">
        <v>-28.7072385703609</v>
      </c>
      <c r="BDU56">
        <v>-7.2265917457500297</v>
      </c>
      <c r="BDV56">
        <v>-22.254266646789102</v>
      </c>
      <c r="BDW56">
        <v>-11.910316285671501</v>
      </c>
      <c r="BDX56">
        <v>-16.5637870617023</v>
      </c>
      <c r="BDY56">
        <v>-8.9571193478570894</v>
      </c>
      <c r="BDZ56">
        <v>-12.191699569726</v>
      </c>
      <c r="BEA56">
        <v>-11.986854593016901</v>
      </c>
      <c r="BEB56">
        <v>-16.519180231056801</v>
      </c>
      <c r="BEC56">
        <v>-2.71511826180171</v>
      </c>
      <c r="BED56">
        <v>-8.4213290874828903</v>
      </c>
      <c r="BEE56">
        <v>-16.8727263464888</v>
      </c>
      <c r="BEF56">
        <v>-2.7984324219281098</v>
      </c>
      <c r="BEG56">
        <v>-6.63575956338408</v>
      </c>
      <c r="BEH56">
        <v>-12.258674875441599</v>
      </c>
      <c r="BEI56">
        <v>-12.8006469631651</v>
      </c>
      <c r="BEJ56">
        <v>-16.337501268455199</v>
      </c>
      <c r="BEK56">
        <v>-6.1947460481840997</v>
      </c>
      <c r="BEL56">
        <v>-15.923096147956599</v>
      </c>
      <c r="BEM56">
        <v>-15.1425562449359</v>
      </c>
      <c r="BEN56">
        <v>-9.8364846170044604</v>
      </c>
      <c r="BEO56">
        <v>-17.326828506564699</v>
      </c>
      <c r="BEP56">
        <v>-8.4065464057946109</v>
      </c>
      <c r="BEQ56">
        <v>-20.205594691542899</v>
      </c>
      <c r="BER56">
        <v>-9.3021884999712903</v>
      </c>
      <c r="BES56">
        <v>-4.90040170596592</v>
      </c>
      <c r="BET56">
        <v>-4.7468584010042596</v>
      </c>
      <c r="BEU56">
        <v>-15.923101522064901</v>
      </c>
      <c r="BEV56">
        <v>-5.5542886912779199</v>
      </c>
      <c r="BEW56">
        <v>-17.458279304240399</v>
      </c>
      <c r="BEX56">
        <v>-4.14314475147913</v>
      </c>
      <c r="BEY56">
        <v>-15.1040186041261</v>
      </c>
      <c r="BEZ56">
        <v>-7.1681066253939001</v>
      </c>
      <c r="BFA56">
        <v>-28.5903657009958</v>
      </c>
      <c r="BFB56">
        <v>-5.5325024473524396</v>
      </c>
      <c r="BFC56">
        <v>-14.2004624749695</v>
      </c>
      <c r="BFD56">
        <v>-6.0136064722157396</v>
      </c>
      <c r="BFE56">
        <v>-20.4684789315838</v>
      </c>
      <c r="BFF56">
        <v>-10.3025790231566</v>
      </c>
      <c r="BFG56">
        <v>-16.945551145911999</v>
      </c>
      <c r="BFH56">
        <v>-15.6577476518951</v>
      </c>
      <c r="BFI56">
        <v>-4.3107230852118903</v>
      </c>
      <c r="BFJ56">
        <v>-15.573811126944801</v>
      </c>
      <c r="BFK56">
        <v>-11.4990462196432</v>
      </c>
      <c r="BFL56">
        <v>-9.6095412135057892</v>
      </c>
      <c r="BFM56">
        <v>-11.1804067595478</v>
      </c>
      <c r="BFN56">
        <v>-14.4538333529272</v>
      </c>
      <c r="BFO56">
        <v>-6.9599182996714397</v>
      </c>
      <c r="BFP56">
        <v>-9.1645236566186306</v>
      </c>
      <c r="BFQ56">
        <v>-6.0769218543185</v>
      </c>
      <c r="BFR56">
        <v>-11.550503658131699</v>
      </c>
      <c r="BFS56">
        <v>-23.633454944504798</v>
      </c>
      <c r="BFT56">
        <v>-8.15591475839088</v>
      </c>
      <c r="BFU56">
        <v>-6.2942498262417503</v>
      </c>
      <c r="BFV56">
        <v>-8.9983079043391605</v>
      </c>
      <c r="BFW56">
        <v>-12.403146152296699</v>
      </c>
      <c r="BFX56">
        <v>-20.6453410982134</v>
      </c>
      <c r="BFY56">
        <v>-11.4028408313829</v>
      </c>
      <c r="BFZ56">
        <v>-7.3377462134535003</v>
      </c>
      <c r="BGA56">
        <v>-12.5992274424142</v>
      </c>
      <c r="BGB56">
        <v>-9.5936872599674796</v>
      </c>
      <c r="BGC56">
        <v>-10.469997053740601</v>
      </c>
      <c r="BGD56">
        <v>-7.1634880767447804</v>
      </c>
      <c r="BGE56">
        <v>-7.03097424474515</v>
      </c>
      <c r="BGF56">
        <v>-22.4482308659212</v>
      </c>
      <c r="BGG56">
        <v>-10.8689150936705</v>
      </c>
      <c r="BGH56">
        <v>-7.1722201317743703</v>
      </c>
      <c r="BGI56">
        <v>-4.8151609955232901</v>
      </c>
      <c r="BGJ56">
        <v>-10.216449320781701</v>
      </c>
      <c r="BGK56">
        <v>-19.040960545024799</v>
      </c>
      <c r="BGL56">
        <v>-8.8053780350743995</v>
      </c>
      <c r="BGM56">
        <v>-10.925275533529099</v>
      </c>
      <c r="BGN56">
        <v>-7.8714274924556697</v>
      </c>
      <c r="BGO56">
        <v>-4.9422019310578102</v>
      </c>
      <c r="BGP56">
        <v>-10.2001729473259</v>
      </c>
      <c r="BGQ56">
        <v>-6.5054643992646399</v>
      </c>
      <c r="BGR56">
        <v>-5.6687913145393898</v>
      </c>
      <c r="BGS56">
        <v>-14.792591259533401</v>
      </c>
      <c r="BGT56">
        <v>-9.9094901859162992</v>
      </c>
      <c r="BGU56">
        <v>-11.9996917092346</v>
      </c>
      <c r="BGV56">
        <v>-11.697726240147601</v>
      </c>
      <c r="BGW56">
        <v>-2.7606889503261698</v>
      </c>
      <c r="BGX56">
        <v>-8.0975731351364892</v>
      </c>
      <c r="BGY56">
        <v>-16.263723195002498</v>
      </c>
      <c r="BGZ56">
        <v>-20.7750072030917</v>
      </c>
      <c r="BHA56">
        <v>-7.6765594321258304</v>
      </c>
      <c r="BHB56">
        <v>-9.6898067232713192</v>
      </c>
      <c r="BHC56">
        <v>-9.6572768488474594</v>
      </c>
      <c r="BHD56">
        <v>-5.32788667579291</v>
      </c>
      <c r="BHE56">
        <v>-15.7250168986522</v>
      </c>
      <c r="BHF56">
        <v>-12.406290704699501</v>
      </c>
      <c r="BHG56">
        <v>-10.1044030404809</v>
      </c>
      <c r="BHH56">
        <v>-14.392351538346499</v>
      </c>
      <c r="BHI56">
        <v>-12.038872251204699</v>
      </c>
      <c r="BHJ56">
        <v>-21.9799817915186</v>
      </c>
      <c r="BHK56">
        <v>-8.8937397352592296</v>
      </c>
      <c r="BHL56">
        <v>-10.7753341700917</v>
      </c>
      <c r="BHM56">
        <v>-4.0416071388904999</v>
      </c>
      <c r="BHN56">
        <v>-15.4349773062232</v>
      </c>
      <c r="BHO56">
        <v>-14.1458145940811</v>
      </c>
      <c r="BHP56">
        <v>-11.063958632731399</v>
      </c>
      <c r="BHQ56">
        <v>-7.1560165805451001</v>
      </c>
      <c r="BHR56">
        <v>-14.406651929895</v>
      </c>
      <c r="BHS56">
        <v>-21.6795184821428</v>
      </c>
      <c r="BHT56">
        <v>-12.6583174788754</v>
      </c>
      <c r="BHU56">
        <v>-12.8723331241632</v>
      </c>
      <c r="BHV56">
        <v>-10.613569160314</v>
      </c>
      <c r="BHW56">
        <v>-10.2958942966942</v>
      </c>
      <c r="BHX56">
        <v>-5.0090778878763196</v>
      </c>
      <c r="BHY56">
        <v>-11.626133153077999</v>
      </c>
      <c r="BHZ56">
        <v>-11.5229750917971</v>
      </c>
      <c r="BIA56">
        <v>-10.185150790574699</v>
      </c>
      <c r="BIB56">
        <v>-15.1421541616493</v>
      </c>
      <c r="BIC56">
        <v>-7.2868309945886596</v>
      </c>
      <c r="BID56">
        <v>-14.6268876395583</v>
      </c>
      <c r="BIE56">
        <v>-5.3770722540718303</v>
      </c>
      <c r="BIF56">
        <v>-13.306092577957999</v>
      </c>
      <c r="BIG56">
        <v>-11.3030251706892</v>
      </c>
      <c r="BIH56">
        <v>-13.367871101301899</v>
      </c>
      <c r="BII56">
        <v>-6.2875013957620096</v>
      </c>
      <c r="BIJ56">
        <v>-12.064075155984201</v>
      </c>
      <c r="BIK56">
        <v>-15.8005852800309</v>
      </c>
      <c r="BIL56">
        <v>-14.244844981452699</v>
      </c>
      <c r="BIM56">
        <v>-8.4531590874836695</v>
      </c>
      <c r="BIN56">
        <v>-11.4985611494269</v>
      </c>
      <c r="BIO56">
        <v>-14.765096760699899</v>
      </c>
      <c r="BIP56">
        <v>-7.1143725937654096</v>
      </c>
      <c r="BIQ56">
        <v>-19.953853185326999</v>
      </c>
      <c r="BIR56">
        <v>-15.686590355292299</v>
      </c>
      <c r="BIS56">
        <v>-9.1091708272165306</v>
      </c>
      <c r="BIT56">
        <v>-7.7848216962423802</v>
      </c>
      <c r="BIU56">
        <v>-11.3796638642664</v>
      </c>
      <c r="BIV56">
        <v>-12.4594703554906</v>
      </c>
      <c r="BIW56">
        <v>-22.846172923120399</v>
      </c>
      <c r="BIX56">
        <v>-6.72583099034608</v>
      </c>
      <c r="BIY56">
        <v>-10.871448484185899</v>
      </c>
      <c r="BIZ56">
        <v>-15.4730121351701</v>
      </c>
      <c r="BJA56">
        <v>-15.455790714227399</v>
      </c>
      <c r="BJB56">
        <v>-10.524037573903</v>
      </c>
      <c r="BJC56">
        <v>-9.3075750118868505</v>
      </c>
      <c r="BJD56">
        <v>-4.6215542914006003</v>
      </c>
      <c r="BJE56">
        <v>-4.1810630395638704</v>
      </c>
      <c r="BJF56">
        <v>-17.562269392348401</v>
      </c>
      <c r="BJG56">
        <v>-9.0229924905627303</v>
      </c>
      <c r="BJH56">
        <v>-18.0525024224333</v>
      </c>
      <c r="BJI56">
        <v>-14.1198772028742</v>
      </c>
      <c r="BJJ56">
        <v>-5.4191211372624899</v>
      </c>
      <c r="BJK56">
        <v>-5.7578440252048004</v>
      </c>
      <c r="BJL56">
        <v>-19.595977895600601</v>
      </c>
      <c r="BJM56">
        <v>-12.9676591731749</v>
      </c>
      <c r="BJN56">
        <v>-5.2667891046443502</v>
      </c>
      <c r="BJO56">
        <v>-4.3753628993101801</v>
      </c>
      <c r="BJP56">
        <v>-4.9480913158990898</v>
      </c>
      <c r="BJQ56">
        <v>-8.8028203889393808</v>
      </c>
      <c r="BJR56">
        <v>-20.6666251699965</v>
      </c>
      <c r="BJS56">
        <v>-9.8437381966517403</v>
      </c>
      <c r="BJT56">
        <v>-10.483433943251701</v>
      </c>
      <c r="BJU56">
        <v>-12.898928277547601</v>
      </c>
      <c r="BJV56">
        <v>-24.6647857010569</v>
      </c>
      <c r="BJW56">
        <v>-17.1344417284411</v>
      </c>
      <c r="BJX56">
        <v>-7.8964122192764101</v>
      </c>
      <c r="BJY56">
        <v>-13.5423230771804</v>
      </c>
      <c r="BJZ56">
        <v>-19.799253862775299</v>
      </c>
      <c r="BKA56">
        <v>-11.0697524088693</v>
      </c>
      <c r="BKB56">
        <v>-14.601899479109701</v>
      </c>
      <c r="BKC56">
        <v>-12.032603046696501</v>
      </c>
      <c r="BKD56">
        <v>-9.7400677972112799</v>
      </c>
      <c r="BKE56">
        <v>-9.6972169544162892</v>
      </c>
      <c r="BKF56">
        <v>-10.8018321829285</v>
      </c>
      <c r="BKG56">
        <v>-18.6955260055223</v>
      </c>
      <c r="BKH56">
        <v>-8.5410288157813508</v>
      </c>
      <c r="BKI56">
        <v>-12.955836010722299</v>
      </c>
      <c r="BKJ56">
        <v>-20.3672326021861</v>
      </c>
      <c r="BKK56">
        <v>-8.9182435443712205</v>
      </c>
      <c r="BKL56">
        <v>-24.876505101864598</v>
      </c>
      <c r="BKM56">
        <v>-10.846861934308</v>
      </c>
      <c r="BKN56">
        <v>-5.8432804616919602</v>
      </c>
      <c r="BKO56">
        <v>-11.9954511088669</v>
      </c>
      <c r="BKP56">
        <v>-24.2863610634381</v>
      </c>
      <c r="BKQ56">
        <v>-12.089585848197199</v>
      </c>
      <c r="BKR56">
        <v>-7.2756321108048203</v>
      </c>
      <c r="BKS56">
        <v>-8.2107306670322693</v>
      </c>
      <c r="BKT56">
        <v>-23.1238439969894</v>
      </c>
      <c r="BKU56">
        <v>-5.3827405369665904</v>
      </c>
      <c r="BKV56">
        <v>-5.9546529717285903</v>
      </c>
      <c r="BKW56">
        <v>-11.161683744693301</v>
      </c>
      <c r="BKX56">
        <v>-11.764046744179799</v>
      </c>
      <c r="BKY56">
        <v>-4.8346095969618004</v>
      </c>
      <c r="BKZ56">
        <v>-15.3059849042292</v>
      </c>
      <c r="BLA56">
        <v>-11.7163022253291</v>
      </c>
      <c r="BLB56">
        <v>-6.4797597966669098</v>
      </c>
      <c r="BLC56">
        <v>-2.4876120695663801</v>
      </c>
      <c r="BLD56">
        <v>-4.2731405014604897</v>
      </c>
      <c r="BLE56">
        <v>-10.2472816167754</v>
      </c>
      <c r="BLF56">
        <v>-19.551403884222101</v>
      </c>
      <c r="BLG56">
        <v>-2.9648958304139801</v>
      </c>
      <c r="BLH56">
        <v>-9.5449641101956502</v>
      </c>
      <c r="BLI56">
        <v>-11.1099738743036</v>
      </c>
      <c r="BLJ56">
        <v>-19.9734767933858</v>
      </c>
      <c r="BLK56">
        <v>-13.3268452996607</v>
      </c>
      <c r="BLL56">
        <v>-10.757361633758499</v>
      </c>
      <c r="BLM56">
        <v>-1.0153316147648199</v>
      </c>
      <c r="BLN56">
        <v>-15.5665472372851</v>
      </c>
      <c r="BLO56">
        <v>-10.6135830245187</v>
      </c>
      <c r="BLP56">
        <v>-4.2651494585691703</v>
      </c>
      <c r="BLQ56">
        <v>-11.598726308266</v>
      </c>
      <c r="BLR56">
        <v>-14.834840641478699</v>
      </c>
      <c r="BLS56">
        <v>-12.8639570458609</v>
      </c>
      <c r="BLT56">
        <v>-9.4482379250813402</v>
      </c>
      <c r="BLU56">
        <v>-14.591440305501701</v>
      </c>
      <c r="BLV56">
        <v>-10.3512458827052</v>
      </c>
      <c r="BLW56">
        <v>-19.829825442536201</v>
      </c>
      <c r="BLX56">
        <v>-15.997724198646999</v>
      </c>
      <c r="BLY56">
        <v>-6.5330765687915902</v>
      </c>
      <c r="BLZ56">
        <v>-8.3236869503799102</v>
      </c>
      <c r="BMA56">
        <v>-16.751526783871402</v>
      </c>
      <c r="BMB56">
        <v>-5.6108286560515204</v>
      </c>
      <c r="BMC56">
        <v>-7.2556903479247703</v>
      </c>
      <c r="BMD56">
        <v>-9.1006997401045204</v>
      </c>
      <c r="BME56">
        <v>-12.771086396517701</v>
      </c>
      <c r="BMF56">
        <v>-11.168017374915401</v>
      </c>
      <c r="BMG56">
        <v>-16.458971935456699</v>
      </c>
      <c r="BMH56">
        <v>-6.6623552622804096</v>
      </c>
      <c r="BMI56">
        <v>-10.0825867248343</v>
      </c>
      <c r="BMJ56">
        <v>-13.7099492619831</v>
      </c>
      <c r="BMK56">
        <v>-16.6389029412518</v>
      </c>
      <c r="BML56">
        <v>-7.7113865888203197</v>
      </c>
      <c r="BMM56">
        <v>-16.7138683317641</v>
      </c>
      <c r="BMN56">
        <v>-5.81835418804945</v>
      </c>
      <c r="BMO56">
        <v>-9.1572413493224794</v>
      </c>
      <c r="BMP56">
        <v>-5.2660732946231104</v>
      </c>
      <c r="BMQ56">
        <v>-18.913984250439</v>
      </c>
      <c r="BMR56">
        <v>-12.2955677062138</v>
      </c>
      <c r="BMS56">
        <v>-18.474130624815199</v>
      </c>
      <c r="BMT56">
        <v>-16.805317406592099</v>
      </c>
      <c r="BMU56">
        <v>-8.9712155354375192</v>
      </c>
      <c r="BMV56">
        <v>-8.5658839054273699</v>
      </c>
      <c r="BMW56">
        <v>-21.7386664235684</v>
      </c>
      <c r="BMX56">
        <v>-5.7889030013871796</v>
      </c>
      <c r="BMY56">
        <v>-16.604722613956898</v>
      </c>
      <c r="BMZ56">
        <v>-13.3396092922774</v>
      </c>
      <c r="BNA56">
        <v>-8.8637991755700192</v>
      </c>
      <c r="BNB56">
        <v>-3.8505019716381002</v>
      </c>
      <c r="BNC56">
        <v>-6.9052794765261201</v>
      </c>
      <c r="BND56">
        <v>-12.5396156748153</v>
      </c>
      <c r="BNE56">
        <v>-5.99164532426789</v>
      </c>
      <c r="BNF56">
        <v>-15.7659798472909</v>
      </c>
      <c r="BNG56">
        <v>-11.0400026205352</v>
      </c>
      <c r="BNH56">
        <v>-10.8329759874873</v>
      </c>
      <c r="BNI56">
        <v>-13.589734474364899</v>
      </c>
      <c r="BNJ56">
        <v>-14.1165542374724</v>
      </c>
      <c r="BNK56">
        <v>-12.0425524562514</v>
      </c>
      <c r="BNL56">
        <v>-11.953550385901099</v>
      </c>
      <c r="BNM56">
        <v>-8.0839037819297097</v>
      </c>
      <c r="BNN56">
        <v>-8.3227922082705295</v>
      </c>
      <c r="BNO56">
        <v>-12.579326623489999</v>
      </c>
      <c r="BNP56">
        <v>-8.2426627256473406</v>
      </c>
      <c r="BNQ56">
        <v>-10.4095177888702</v>
      </c>
      <c r="BNR56">
        <v>-7.0314401388446299</v>
      </c>
      <c r="BNS56">
        <v>-13.061976604623601</v>
      </c>
      <c r="BNT56">
        <v>-6.5195277502849702</v>
      </c>
      <c r="BNU56">
        <v>-8.8050074501851192</v>
      </c>
      <c r="BNV56">
        <v>-6.3171544681761098</v>
      </c>
      <c r="BNW56">
        <v>-15.8676011495241</v>
      </c>
      <c r="BNX56">
        <v>-10.909226472893801</v>
      </c>
      <c r="BNY56">
        <v>-6.2777436363842902</v>
      </c>
      <c r="BNZ56">
        <v>-9.6372696385863001</v>
      </c>
      <c r="BOA56">
        <v>-15.880575967503299</v>
      </c>
      <c r="BOB56">
        <v>-4.4593788865145996</v>
      </c>
      <c r="BOC56">
        <v>-8.0437133821636504</v>
      </c>
      <c r="BOD56">
        <v>-6.6841031917870204</v>
      </c>
      <c r="BOE56">
        <v>-7.2613647321881603</v>
      </c>
      <c r="BOF56">
        <v>-6.2686966492737204</v>
      </c>
      <c r="BOG56">
        <v>-4.4812263890435702</v>
      </c>
      <c r="BOH56">
        <v>-10.816983182746799</v>
      </c>
      <c r="BOI56">
        <v>-10.652601845257299</v>
      </c>
      <c r="BOJ56">
        <v>-1.54319467720313</v>
      </c>
      <c r="BOK56">
        <v>-20.167618132810301</v>
      </c>
      <c r="BOL56">
        <v>-9.9699982611494704</v>
      </c>
      <c r="BOM56">
        <v>-9.0263234218898596</v>
      </c>
      <c r="BON56">
        <v>-4.5277238396646498</v>
      </c>
      <c r="BOO56">
        <v>-10.2756291667841</v>
      </c>
      <c r="BOP56">
        <v>-13.0552051772602</v>
      </c>
      <c r="BOQ56">
        <v>-7.62372600606591</v>
      </c>
      <c r="BOR56">
        <v>-16.575287934947699</v>
      </c>
      <c r="BOS56">
        <v>-5.1800942507416297</v>
      </c>
      <c r="BOT56">
        <v>-1.4195974616586999</v>
      </c>
      <c r="BOU56">
        <v>-17.598138372649899</v>
      </c>
      <c r="BOV56">
        <v>-28.4896540691689</v>
      </c>
      <c r="BOW56">
        <v>-9.7078186005711</v>
      </c>
      <c r="BOX56">
        <v>-4.8582874576336197</v>
      </c>
      <c r="BOY56">
        <v>-7.0131089662131396</v>
      </c>
      <c r="BOZ56">
        <v>-15.988447727164401</v>
      </c>
      <c r="BPA56">
        <v>-13.0525464124599</v>
      </c>
      <c r="BPB56">
        <v>-7.3326493032579103</v>
      </c>
      <c r="BPC56">
        <v>-17.307469890400601</v>
      </c>
      <c r="BPD56">
        <v>-7.8565849878076497</v>
      </c>
      <c r="BPE56">
        <v>-7.78298890430887</v>
      </c>
      <c r="BPF56">
        <v>-14.1119935952159</v>
      </c>
      <c r="BPG56">
        <v>-5.6221028705663798</v>
      </c>
      <c r="BPH56">
        <v>-7.2510922830619799</v>
      </c>
      <c r="BPI56">
        <v>-5.7414983633441397</v>
      </c>
      <c r="BPJ56">
        <v>-12.29042356349</v>
      </c>
      <c r="BPK56">
        <v>-10.730077085193701</v>
      </c>
      <c r="BPL56">
        <v>-17.2978505015057</v>
      </c>
      <c r="BPM56">
        <v>-5.0271958508475603</v>
      </c>
      <c r="BPN56">
        <v>-8.2074041368282202</v>
      </c>
      <c r="BPO56">
        <v>-12.1642957085314</v>
      </c>
      <c r="BPP56">
        <v>-3.5693211707555901</v>
      </c>
      <c r="BPQ56">
        <v>-11.423625674412801</v>
      </c>
      <c r="BPR56">
        <v>-13.3515749878368</v>
      </c>
      <c r="BPS56">
        <v>-3.1919417547100601</v>
      </c>
      <c r="BPT56">
        <v>-9.5473581924232498</v>
      </c>
      <c r="BPU56">
        <v>-8.9240248774585194</v>
      </c>
      <c r="BPV56">
        <v>-3.3386899503627201</v>
      </c>
      <c r="BPW56">
        <v>-9.8555663360002903</v>
      </c>
      <c r="BPX56">
        <v>-5.7480611308060903</v>
      </c>
      <c r="BPY56">
        <v>-5.7177962228374799</v>
      </c>
      <c r="BPZ56">
        <v>-12.711053384706799</v>
      </c>
      <c r="BQA56">
        <v>-4.15026737683056</v>
      </c>
      <c r="BQB56">
        <v>-14.282822771912899</v>
      </c>
      <c r="BQC56">
        <v>-9.3339194762387798</v>
      </c>
      <c r="BQD56">
        <v>-7.5513405050926101</v>
      </c>
      <c r="BQE56">
        <v>-14.1652730242311</v>
      </c>
      <c r="BQF56">
        <v>-10.7437650157667</v>
      </c>
      <c r="BQG56">
        <v>-4.8521708543079898</v>
      </c>
      <c r="BQH56">
        <v>-8.6039034312360592</v>
      </c>
      <c r="BQI56">
        <v>-6.3931127398054501</v>
      </c>
      <c r="BQJ56">
        <v>-15.4333389370655</v>
      </c>
      <c r="BQK56">
        <v>-19.2599007976129</v>
      </c>
      <c r="BQL56">
        <v>-4.8757800713514703</v>
      </c>
      <c r="BQM56">
        <v>-14.470132067280201</v>
      </c>
      <c r="BQN56">
        <v>-16.721912758415499</v>
      </c>
      <c r="BQO56">
        <v>-12.0124026703834</v>
      </c>
      <c r="BQP56">
        <v>-18.8949325780005</v>
      </c>
      <c r="BQQ56">
        <v>-14.1822260055764</v>
      </c>
      <c r="BQR56">
        <v>-8.15889419354159</v>
      </c>
      <c r="BQS56">
        <v>-7.8089828571549704</v>
      </c>
      <c r="BQT56">
        <v>-18.894642918962099</v>
      </c>
      <c r="BQU56">
        <v>-16.463156096840098</v>
      </c>
      <c r="BQV56">
        <v>-3.17935189108064</v>
      </c>
      <c r="BQW56">
        <v>-4.0999120539732701</v>
      </c>
      <c r="BQX56">
        <v>-4.9294998302262298</v>
      </c>
      <c r="BQY56">
        <v>-20.169230228851301</v>
      </c>
      <c r="BQZ56">
        <v>-16.538251492259199</v>
      </c>
      <c r="BRA56">
        <v>-31.790092473871798</v>
      </c>
      <c r="BRB56">
        <v>-7.5344954184194801</v>
      </c>
      <c r="BRC56">
        <v>-9.3930474973596194</v>
      </c>
      <c r="BRD56">
        <v>-13.672355777082499</v>
      </c>
      <c r="BRE56">
        <v>-5.0134428474781298</v>
      </c>
      <c r="BRF56">
        <v>-10.8807669104356</v>
      </c>
      <c r="BRG56">
        <v>-17.4872916848682</v>
      </c>
      <c r="BRH56">
        <v>-21.283433118494099</v>
      </c>
      <c r="BRI56">
        <v>-7.8854965984252798</v>
      </c>
      <c r="BRJ56">
        <v>-7.9265170852148099</v>
      </c>
      <c r="BRK56">
        <v>-21.088640049164201</v>
      </c>
      <c r="BRL56">
        <v>-13.8365109419069</v>
      </c>
      <c r="BRM56">
        <v>-3.4158433819901601</v>
      </c>
      <c r="BRN56">
        <v>-5.0211701371681601</v>
      </c>
      <c r="BRO56">
        <v>-7.2611213488347603</v>
      </c>
      <c r="BRP56">
        <v>-1.4244055508729001</v>
      </c>
      <c r="BRQ56">
        <v>-9.3002634684276604</v>
      </c>
      <c r="BRR56">
        <v>-7.6942227557000002</v>
      </c>
      <c r="BRS56">
        <v>-1.69100165773307</v>
      </c>
      <c r="BRT56">
        <v>-11.132194168951999</v>
      </c>
      <c r="BRU56">
        <v>-6.0140303572856597</v>
      </c>
      <c r="BRV56">
        <v>-8.7339783237523498</v>
      </c>
      <c r="BRW56">
        <v>-12.7958005468886</v>
      </c>
      <c r="BRX56">
        <v>-6.7892317773145097</v>
      </c>
      <c r="BRY56">
        <v>-4.1335557619246703</v>
      </c>
      <c r="BRZ56">
        <v>-8.7039459239392691</v>
      </c>
      <c r="BSA56">
        <v>-13.102900330454201</v>
      </c>
      <c r="BSB56">
        <v>-9.7372175746821199</v>
      </c>
      <c r="BSC56">
        <v>-15.3833441660445</v>
      </c>
      <c r="BSD56">
        <v>-10.324779449762699</v>
      </c>
      <c r="BSE56">
        <v>-16.1826207051244</v>
      </c>
      <c r="BSF56">
        <v>-3.9599791282704802</v>
      </c>
      <c r="BSG56">
        <v>-6.6271899358519004</v>
      </c>
      <c r="BSH56">
        <v>-9.0883913238409999</v>
      </c>
      <c r="BSI56">
        <v>-10.182483816999699</v>
      </c>
      <c r="BSJ56">
        <v>-5.96712501349145</v>
      </c>
      <c r="BSK56">
        <v>-16.625674658378301</v>
      </c>
      <c r="BSL56">
        <v>-24.316201791347101</v>
      </c>
      <c r="BSM56">
        <v>-16.908297460579899</v>
      </c>
      <c r="BSN56">
        <v>-12.8665366941133</v>
      </c>
      <c r="BSO56">
        <v>-11.840902411410999</v>
      </c>
      <c r="BSP56">
        <v>-13.1053068815397</v>
      </c>
      <c r="BSQ56">
        <v>-4.7272222549336798</v>
      </c>
      <c r="BSR56">
        <v>-11.348070172975</v>
      </c>
      <c r="BSS56">
        <v>-9.3686580427771595</v>
      </c>
      <c r="BST56">
        <v>-13.635111774332</v>
      </c>
      <c r="BSU56">
        <v>-14.766147728481</v>
      </c>
      <c r="BSV56">
        <v>-7.2443576782005197</v>
      </c>
      <c r="BSW56">
        <v>-15.0483906361055</v>
      </c>
      <c r="BSX56">
        <v>-12.014855057212101</v>
      </c>
      <c r="BSY56">
        <v>-9.1540646075265801</v>
      </c>
      <c r="BSZ56">
        <v>-9.9819598249416099</v>
      </c>
      <c r="BTA56">
        <v>-12.215533488771401</v>
      </c>
      <c r="BTB56">
        <v>-16.026160754461401</v>
      </c>
      <c r="BTC56">
        <v>-9.2147399256809308</v>
      </c>
      <c r="BTD56">
        <v>-5.8225995022280896</v>
      </c>
      <c r="BTE56">
        <v>-7.5092445541961599</v>
      </c>
      <c r="BTF56">
        <v>-11.183583924135</v>
      </c>
      <c r="BTG56">
        <v>-8.9165221799586103</v>
      </c>
      <c r="BTH56">
        <v>-11.278543611523</v>
      </c>
      <c r="BTI56">
        <v>-13.0766839431418</v>
      </c>
      <c r="BTJ56">
        <v>-14.318238238728799</v>
      </c>
      <c r="BTK56">
        <v>-14.261076392245901</v>
      </c>
      <c r="BTL56">
        <v>-10.5835059037767</v>
      </c>
      <c r="BTM56">
        <v>-24.9361476578324</v>
      </c>
      <c r="BTN56">
        <v>-16.679920790014499</v>
      </c>
      <c r="BTO56">
        <v>-3.8656193923454798</v>
      </c>
      <c r="BTP56">
        <v>-2.41633088851313</v>
      </c>
      <c r="BTQ56">
        <v>-14.612727261970299</v>
      </c>
      <c r="BTR56">
        <v>-17.3868611189584</v>
      </c>
      <c r="BTS56">
        <v>-25.200173784660901</v>
      </c>
      <c r="BTT56">
        <v>-23.505695024322598</v>
      </c>
      <c r="BTU56">
        <v>-4.5266367808446297</v>
      </c>
      <c r="BTV56">
        <v>-11.1981611457272</v>
      </c>
      <c r="BTW56">
        <v>-13.478007250827</v>
      </c>
      <c r="BTX56">
        <v>-6.5833394632392404</v>
      </c>
      <c r="BTY56">
        <v>-18.5367664310793</v>
      </c>
      <c r="BTZ56">
        <v>-16.923227721450001</v>
      </c>
      <c r="BUA56">
        <v>-12.8994145781126</v>
      </c>
      <c r="BUB56">
        <v>-8.2987111203986501</v>
      </c>
      <c r="BUC56">
        <v>-12.295094258605401</v>
      </c>
      <c r="BUD56">
        <v>-7.3391310648893899</v>
      </c>
      <c r="BUE56">
        <v>-10.562854672193501</v>
      </c>
      <c r="BUF56">
        <v>-10.2836862637752</v>
      </c>
      <c r="BUG56">
        <v>-7.7587470762069604</v>
      </c>
      <c r="BUH56">
        <v>-11.726966176515701</v>
      </c>
      <c r="BUI56">
        <v>-11.215892096331901</v>
      </c>
      <c r="BUJ56">
        <v>-7.4667152450832397</v>
      </c>
      <c r="BUK56">
        <v>-6.0616933533030402</v>
      </c>
      <c r="BUL56">
        <v>-9.5966550896975509</v>
      </c>
      <c r="BUM56">
        <v>-14.6919250665236</v>
      </c>
      <c r="BUN56">
        <v>-10.6253712837979</v>
      </c>
      <c r="BUO56">
        <v>-14.089603196712799</v>
      </c>
      <c r="BUP56">
        <v>-5.9751607566534801</v>
      </c>
      <c r="BUQ56">
        <v>-16.991318177214499</v>
      </c>
      <c r="BUR56">
        <v>-7.0936026429585901</v>
      </c>
      <c r="BUS56">
        <v>-9.49133585721302</v>
      </c>
      <c r="BUT56">
        <v>-7.09358025752437</v>
      </c>
      <c r="BUU56">
        <v>-6.8753881407928397</v>
      </c>
      <c r="BUV56">
        <v>-21.841032025889501</v>
      </c>
      <c r="BUW56">
        <v>-1.43108003928973</v>
      </c>
      <c r="BUX56">
        <v>-7.04395984791097</v>
      </c>
      <c r="BUY56">
        <v>-10.2302309462889</v>
      </c>
      <c r="BUZ56">
        <v>-22.0004541768749</v>
      </c>
      <c r="BVA56">
        <v>-10.177843458306</v>
      </c>
      <c r="BVB56">
        <v>-7.1453224706516796</v>
      </c>
      <c r="BVC56">
        <v>-16.736733887478401</v>
      </c>
      <c r="BVD56">
        <v>-16.7336135314773</v>
      </c>
      <c r="BVE56">
        <v>-9.3525746694608891</v>
      </c>
      <c r="BVF56">
        <v>-12.467770193609001</v>
      </c>
      <c r="BVG56">
        <v>-6.5493453331587004</v>
      </c>
      <c r="BVH56">
        <v>-10.421785233423201</v>
      </c>
      <c r="BVI56">
        <v>-5.6317750012394496</v>
      </c>
      <c r="BVJ56">
        <v>-9.6963473671290199</v>
      </c>
      <c r="BVK56">
        <v>-11.276583753515601</v>
      </c>
      <c r="BVL56">
        <v>-8.4552099199853199</v>
      </c>
      <c r="BVM56">
        <v>-13.847092607422001</v>
      </c>
      <c r="BVN56">
        <v>-16.023915388029501</v>
      </c>
      <c r="BVO56">
        <v>-9.2091355507052999</v>
      </c>
      <c r="BVP56">
        <v>-16.685956946065801</v>
      </c>
      <c r="BVQ56">
        <v>-8.5290819496824497</v>
      </c>
      <c r="BVR56">
        <v>-14.568761195459199</v>
      </c>
      <c r="BVS56">
        <v>-1.8227267639488201</v>
      </c>
      <c r="BVT56">
        <v>-17.860029409549099</v>
      </c>
      <c r="BVU56">
        <v>-10.851090844966</v>
      </c>
      <c r="BVV56">
        <v>-17.7937481526318</v>
      </c>
      <c r="BVW56">
        <v>-11.8992773252043</v>
      </c>
      <c r="BVX56">
        <v>-6.2730631914289496</v>
      </c>
      <c r="BVY56">
        <v>-6.44703654165275</v>
      </c>
      <c r="BVZ56">
        <v>-4.2933020153444899</v>
      </c>
      <c r="BWA56">
        <v>-16.233538461213001</v>
      </c>
      <c r="BWB56">
        <v>-16.009000673289599</v>
      </c>
      <c r="BWC56">
        <v>-11.0807469006569</v>
      </c>
      <c r="BWD56">
        <v>-22.726065908178601</v>
      </c>
      <c r="BWE56">
        <v>-21.136658613870999</v>
      </c>
      <c r="BWF56">
        <v>-9.9922078932556495</v>
      </c>
      <c r="BWG56">
        <v>-6.3270789820718996</v>
      </c>
      <c r="BWH56">
        <v>-14.2167279617282</v>
      </c>
      <c r="BWI56">
        <v>-10.2342492785489</v>
      </c>
      <c r="BWJ56">
        <v>-7.9000112955817503</v>
      </c>
      <c r="BWK56">
        <v>-10.0736417043176</v>
      </c>
      <c r="BWL56">
        <v>-8.12073624913541</v>
      </c>
      <c r="BWM56">
        <v>-14.902851137089201</v>
      </c>
      <c r="BWN56">
        <v>-6.5928114848454404</v>
      </c>
      <c r="BWO56">
        <v>-4.2353352160153301</v>
      </c>
      <c r="BWP56">
        <v>-5.7964558238506099</v>
      </c>
      <c r="BWQ56">
        <v>-25.186269288868601</v>
      </c>
      <c r="BWR56">
        <v>-13.6781979609451</v>
      </c>
      <c r="BWS56">
        <v>-8.7609199580950303</v>
      </c>
      <c r="BWT56">
        <v>-13.399097238375001</v>
      </c>
      <c r="BWU56">
        <v>-13.2920453096429</v>
      </c>
      <c r="BWV56">
        <v>-1.53560109334325</v>
      </c>
      <c r="BWW56">
        <v>-25.7007531353925</v>
      </c>
      <c r="BWX56">
        <v>-0.174589337924488</v>
      </c>
      <c r="BWY56">
        <v>-5.5409769959990696</v>
      </c>
      <c r="BWZ56">
        <v>-5.24963008885811</v>
      </c>
      <c r="BXA56">
        <v>-23.270843501710399</v>
      </c>
      <c r="BXB56">
        <v>-10.457023065740801</v>
      </c>
      <c r="BXC56">
        <v>-6.5360763294910402</v>
      </c>
      <c r="BXD56">
        <v>-15.034464644568001</v>
      </c>
      <c r="BXE56">
        <v>-13.4926028681476</v>
      </c>
      <c r="BXF56">
        <v>-4.43689228308466</v>
      </c>
      <c r="BXG56">
        <v>-3.16387193157632</v>
      </c>
      <c r="BXH56">
        <v>-5.9334819071420997</v>
      </c>
      <c r="BXI56">
        <v>-9.1857432854096199</v>
      </c>
      <c r="BXJ56">
        <v>-5.1480510152485097</v>
      </c>
      <c r="BXK56">
        <v>-14.298877794101999</v>
      </c>
      <c r="BXL56">
        <v>-17.238989020347098</v>
      </c>
      <c r="BXM56">
        <v>-9.9684028391336597</v>
      </c>
      <c r="BXN56">
        <v>-12.0070120060021</v>
      </c>
      <c r="BXO56">
        <v>-10.691168684016301</v>
      </c>
      <c r="BXP56">
        <v>-15.5568391613087</v>
      </c>
      <c r="BXQ56">
        <v>-14.909703897549999</v>
      </c>
      <c r="BXR56">
        <v>-17.832492426461801</v>
      </c>
      <c r="BXS56">
        <v>-8.8368403842319196</v>
      </c>
      <c r="BXT56">
        <v>-12.730251495876299</v>
      </c>
      <c r="BXU56">
        <v>-9.56395675550303</v>
      </c>
      <c r="BXV56">
        <v>-16.003361423976799</v>
      </c>
      <c r="BXW56">
        <v>-4.5793840717044496</v>
      </c>
      <c r="BXX56">
        <v>-5.5047139876661504</v>
      </c>
      <c r="BXY56">
        <v>-13.3821066845318</v>
      </c>
      <c r="BXZ56">
        <v>-3.6827478466194101</v>
      </c>
      <c r="BYA56">
        <v>-9.2384820479562109</v>
      </c>
      <c r="BYB56">
        <v>-14.2964451217379</v>
      </c>
      <c r="BYC56">
        <v>-14.951845110047801</v>
      </c>
      <c r="BYD56">
        <v>-10.840071983377999</v>
      </c>
      <c r="BYE56">
        <v>-9.0752326440462205</v>
      </c>
      <c r="BYF56">
        <v>-16.679863109194699</v>
      </c>
      <c r="BYG56">
        <v>-14.600500508607499</v>
      </c>
      <c r="BYH56">
        <v>-24.2330078609838</v>
      </c>
      <c r="BYI56">
        <v>-5.7176953697810999</v>
      </c>
      <c r="BYJ56">
        <v>-6.0816756734559796</v>
      </c>
      <c r="BYK56">
        <v>-13.7748590846273</v>
      </c>
      <c r="BYL56">
        <v>-13.55571032834</v>
      </c>
      <c r="BYM56">
        <v>-5.6011926117756197</v>
      </c>
      <c r="BYN56">
        <v>-8.1828093374538202</v>
      </c>
      <c r="BYO56">
        <v>-3.12389842734953</v>
      </c>
      <c r="BYP56">
        <v>-10.940787677367</v>
      </c>
      <c r="BYQ56">
        <v>-9.5084722260390304</v>
      </c>
      <c r="BYR56">
        <v>-11.4195556389713</v>
      </c>
      <c r="BYS56">
        <v>-5.4141826441392604</v>
      </c>
      <c r="BYT56">
        <v>-7.6061381154071102</v>
      </c>
      <c r="BYU56">
        <v>-15.907101485207299</v>
      </c>
      <c r="BYV56">
        <v>-3.4357900319932599</v>
      </c>
      <c r="BYW56">
        <v>-7.0955017143605801</v>
      </c>
      <c r="BYX56">
        <v>-10.8716983712191</v>
      </c>
      <c r="BYY56">
        <v>-8.6415686569769203</v>
      </c>
      <c r="BYZ56">
        <v>-14.314528425792799</v>
      </c>
      <c r="BZA56">
        <v>-10.537057092460801</v>
      </c>
      <c r="BZB56">
        <v>-3.6949516012686301</v>
      </c>
      <c r="BZC56">
        <v>-6.2784225690962803</v>
      </c>
      <c r="BZD56">
        <v>-17.302753122245999</v>
      </c>
      <c r="BZE56">
        <v>-8.3209510894350007</v>
      </c>
      <c r="BZF56">
        <v>-6.7032400926593398</v>
      </c>
      <c r="BZG56">
        <v>-17.699959441393901</v>
      </c>
      <c r="BZH56">
        <v>-7.7001421869668398</v>
      </c>
      <c r="BZI56">
        <v>-17.227407782794302</v>
      </c>
      <c r="BZJ56">
        <v>-15.422595690883099</v>
      </c>
      <c r="BZK56">
        <v>-13.499418868850899</v>
      </c>
      <c r="BZL56">
        <v>-13.087394117297499</v>
      </c>
      <c r="BZM56">
        <v>-8.5121219621546</v>
      </c>
      <c r="BZN56">
        <v>-14.7172333232398</v>
      </c>
      <c r="BZO56">
        <v>-3.7768023223834999</v>
      </c>
      <c r="BZP56">
        <v>-16.754733373817999</v>
      </c>
      <c r="BZQ56">
        <v>-10.6666590444676</v>
      </c>
      <c r="BZR56">
        <v>-10.5749876907261</v>
      </c>
      <c r="BZS56">
        <v>-10.6619862788353</v>
      </c>
      <c r="BZT56">
        <v>-5.5695906470606404</v>
      </c>
      <c r="BZU56">
        <v>-15.687539327689301</v>
      </c>
      <c r="BZV56">
        <v>-5.2079472603592203</v>
      </c>
      <c r="BZW56">
        <v>-11.051459409799</v>
      </c>
      <c r="BZX56">
        <v>-9.4135759325717991</v>
      </c>
      <c r="BZY56">
        <v>-17.377593241105401</v>
      </c>
      <c r="BZZ56">
        <v>-12.5854945423318</v>
      </c>
      <c r="CAA56">
        <v>-13.552772454185</v>
      </c>
      <c r="CAB56">
        <v>-8.3108736817345896</v>
      </c>
      <c r="CAC56">
        <v>-6.6483797950268402</v>
      </c>
      <c r="CAD56">
        <v>-18.922558247042598</v>
      </c>
      <c r="CAE56">
        <v>-4.2102182776566499</v>
      </c>
      <c r="CAF56">
        <v>-17.501597380954699</v>
      </c>
      <c r="CAG56">
        <v>-16.5244045501621</v>
      </c>
      <c r="CAH56">
        <v>-6.1954902533813403</v>
      </c>
      <c r="CAI56">
        <v>-31.7347299787655</v>
      </c>
      <c r="CAJ56">
        <v>-15.293444982538199</v>
      </c>
      <c r="CAK56">
        <v>-25.748220741861399</v>
      </c>
      <c r="CAL56">
        <v>-8.4407690249293008</v>
      </c>
      <c r="CAM56">
        <v>-6.57992825196885</v>
      </c>
      <c r="CAN56">
        <v>-20.5945661527937</v>
      </c>
      <c r="CAO56">
        <v>-7.6846852177007996</v>
      </c>
      <c r="CAP56">
        <v>-11.1231827745604</v>
      </c>
      <c r="CAQ56">
        <v>-29.385972218944602</v>
      </c>
      <c r="CAR56">
        <v>-7.3259387789056802</v>
      </c>
      <c r="CAS56">
        <v>-29.5435651451991</v>
      </c>
      <c r="CAT56">
        <v>-4.5950408831282097</v>
      </c>
      <c r="CAU56">
        <v>-7.9876907394888699</v>
      </c>
      <c r="CAV56">
        <v>-10.7640652393073</v>
      </c>
      <c r="CAW56">
        <v>-10.641998932780099</v>
      </c>
      <c r="CAX56">
        <v>-12.601990424097799</v>
      </c>
      <c r="CAY56">
        <v>-9.6176451841745596</v>
      </c>
      <c r="CAZ56">
        <v>-1.68798929352982</v>
      </c>
      <c r="CBA56">
        <v>-22.750270940000199</v>
      </c>
      <c r="CBB56">
        <v>-6.59822055719681</v>
      </c>
      <c r="CBC56">
        <v>-3.99746916819484</v>
      </c>
      <c r="CBD56">
        <v>-8.4408423314131404</v>
      </c>
      <c r="CBE56">
        <v>-4.4681385172904697</v>
      </c>
      <c r="CBF56">
        <v>-5.6829820962781197</v>
      </c>
      <c r="CBG56">
        <v>-4.5454467281508402</v>
      </c>
      <c r="CBH56">
        <v>-7.64708169573015</v>
      </c>
      <c r="CBI56">
        <v>-9.4491435656865406</v>
      </c>
      <c r="CBJ56">
        <v>-9.7072904332393701</v>
      </c>
      <c r="CBK56">
        <v>-15.698133093732199</v>
      </c>
      <c r="CBL56">
        <v>-8.3505220813285899</v>
      </c>
      <c r="CBM56">
        <v>-7.2643879070571398</v>
      </c>
      <c r="CBN56">
        <v>-6.2288139798645803</v>
      </c>
      <c r="CBO56">
        <v>-18.479182654709199</v>
      </c>
      <c r="CBP56">
        <v>-10.3952395850073</v>
      </c>
      <c r="CBQ56">
        <v>-8.0692946537475603</v>
      </c>
      <c r="CBR56">
        <v>-6.7922291153641901</v>
      </c>
      <c r="CBS56">
        <v>-11.1179192647232</v>
      </c>
      <c r="CBT56">
        <v>-9.9641477500965703</v>
      </c>
      <c r="CBU56">
        <v>-4.7379208304070897</v>
      </c>
      <c r="CBV56">
        <v>-11.9366226901143</v>
      </c>
      <c r="CBW56">
        <v>-6.6926719220583699</v>
      </c>
      <c r="CBX56">
        <v>-9.5477700393036908</v>
      </c>
      <c r="CBY56">
        <v>-14.619876992403199</v>
      </c>
      <c r="CBZ56">
        <v>-8.9295166979108593</v>
      </c>
      <c r="CCA56">
        <v>-7.99107778713224</v>
      </c>
      <c r="CCB56">
        <v>-4.25719180985823</v>
      </c>
      <c r="CCC56">
        <v>-6.2784216844856404</v>
      </c>
      <c r="CCD56">
        <v>-23.057589852220001</v>
      </c>
      <c r="CCE56">
        <v>-7.4360622954971003</v>
      </c>
      <c r="CCF56">
        <v>-23.365453072694599</v>
      </c>
      <c r="CCG56">
        <v>-12.3053616009328</v>
      </c>
      <c r="CCH56">
        <v>-15.239431832393199</v>
      </c>
      <c r="CCI56">
        <v>-6.5708198411346599</v>
      </c>
      <c r="CCJ56">
        <v>-18.377158946326102</v>
      </c>
      <c r="CCK56">
        <v>-17.118158012986299</v>
      </c>
      <c r="CCL56">
        <v>-5.38698938274496</v>
      </c>
      <c r="CCM56">
        <v>-20.0985181885682</v>
      </c>
      <c r="CCN56">
        <v>-14.9640571696496</v>
      </c>
      <c r="CCO56">
        <v>-7.5103449421860704</v>
      </c>
      <c r="CCP56">
        <v>-8.7053776083786492</v>
      </c>
      <c r="CCQ56">
        <v>-24.507796751183001</v>
      </c>
      <c r="CCR56">
        <v>-31.667748187186799</v>
      </c>
      <c r="CCS56">
        <v>-5.7154466693919197</v>
      </c>
      <c r="CCT56">
        <v>-9.8102049087009995</v>
      </c>
      <c r="CCU56">
        <v>-20.1586638257074</v>
      </c>
      <c r="CCV56">
        <v>-8.2129354401465093</v>
      </c>
      <c r="CCW56">
        <v>-12.250115641968099</v>
      </c>
      <c r="CCX56">
        <v>-15.976782404228899</v>
      </c>
      <c r="CCY56">
        <v>-11.333514902420299</v>
      </c>
      <c r="CCZ56">
        <v>-13.274270878316999</v>
      </c>
      <c r="CDA56">
        <v>-5.5127041128165502</v>
      </c>
      <c r="CDB56">
        <v>-26.1720460299154</v>
      </c>
      <c r="CDC56">
        <v>-20.8343703992036</v>
      </c>
      <c r="CDD56">
        <v>-10.4606709357549</v>
      </c>
      <c r="CDE56">
        <v>-7.6740576242211196</v>
      </c>
      <c r="CDF56">
        <v>-10.201376210717401</v>
      </c>
      <c r="CDG56">
        <v>-5.3896595184099896</v>
      </c>
      <c r="CDH56">
        <v>-12.4201188820198</v>
      </c>
      <c r="CDI56">
        <v>-17.7592617330594</v>
      </c>
      <c r="CDJ56">
        <v>-4.0923133238991101</v>
      </c>
      <c r="CDK56">
        <v>-13.1671343556586</v>
      </c>
      <c r="CDL56">
        <v>-13.769132556750099</v>
      </c>
      <c r="CDM56">
        <v>-8.9953275298166204</v>
      </c>
      <c r="CDN56">
        <v>-15.078402793261599</v>
      </c>
      <c r="CDO56">
        <v>-10.7822025218126</v>
      </c>
      <c r="CDP56">
        <v>-7.6514847638351</v>
      </c>
      <c r="CDQ56">
        <v>-11.919690860246799</v>
      </c>
      <c r="CDR56">
        <v>-10.525300460615201</v>
      </c>
      <c r="CDS56">
        <v>-21.264885184702301</v>
      </c>
      <c r="CDT56">
        <v>-13.066641596719601</v>
      </c>
      <c r="CDU56">
        <v>-8.6751970267315208</v>
      </c>
      <c r="CDV56">
        <v>-15.3033171088572</v>
      </c>
      <c r="CDW56">
        <v>-14.619655987388001</v>
      </c>
      <c r="CDX56">
        <v>-8.5525761780209901</v>
      </c>
      <c r="CDY56">
        <v>-10.798828720160699</v>
      </c>
      <c r="CDZ56">
        <v>-12.940239810279699</v>
      </c>
      <c r="CEA56">
        <v>-4.6061686539714497</v>
      </c>
      <c r="CEB56">
        <v>-14.9150448287558</v>
      </c>
      <c r="CEC56">
        <v>-14.1843097928737</v>
      </c>
      <c r="CED56">
        <v>-19.3262986734793</v>
      </c>
      <c r="CEE56">
        <v>-8.9873922373567705</v>
      </c>
      <c r="CEF56">
        <v>-10.414261034760701</v>
      </c>
      <c r="CEG56">
        <v>-7.3273379710273598</v>
      </c>
      <c r="CEH56">
        <v>-8.0215132858420795</v>
      </c>
      <c r="CEI56">
        <v>-16.596275884410101</v>
      </c>
      <c r="CEJ56">
        <v>-5.15214825577812</v>
      </c>
      <c r="CEK56">
        <v>-12.987399740212</v>
      </c>
      <c r="CEL56">
        <v>-19.799292349444901</v>
      </c>
      <c r="CEM56">
        <v>-4.3307743366034703</v>
      </c>
      <c r="CEN56">
        <v>-8.4855967357503896</v>
      </c>
      <c r="CEO56">
        <v>-3.4320630317525902</v>
      </c>
      <c r="CEP56">
        <v>-20.6216277420477</v>
      </c>
      <c r="CEQ56">
        <v>-8.1193865659183793</v>
      </c>
      <c r="CER56">
        <v>-12.774550650888701</v>
      </c>
      <c r="CES56">
        <v>-12.8742124816799</v>
      </c>
      <c r="CET56">
        <v>-9.4880848097962502</v>
      </c>
      <c r="CEU56">
        <v>-9.9665122896066691</v>
      </c>
      <c r="CEV56">
        <v>-11.120755185096201</v>
      </c>
      <c r="CEW56">
        <v>-10.5464317076539</v>
      </c>
      <c r="CEX56">
        <v>-18.901587016977199</v>
      </c>
      <c r="CEY56">
        <v>-6.7516911493692104</v>
      </c>
      <c r="CEZ56">
        <v>-9.0528327927345291</v>
      </c>
      <c r="CFA56">
        <v>-17.385568828601599</v>
      </c>
      <c r="CFB56">
        <v>-7.4329679918310196</v>
      </c>
      <c r="CFC56">
        <v>-12.5041288272289</v>
      </c>
      <c r="CFD56">
        <v>-13.0878340082105</v>
      </c>
      <c r="CFE56">
        <v>-20.252962246086799</v>
      </c>
      <c r="CFF56">
        <v>-5.3329274783223797</v>
      </c>
      <c r="CFG56">
        <v>-9.7507109311210307</v>
      </c>
      <c r="CFH56">
        <v>-12.014860701138399</v>
      </c>
      <c r="CFI56">
        <v>-9.3350387074552792</v>
      </c>
      <c r="CFJ56">
        <v>-8.87611971722521</v>
      </c>
      <c r="CFK56">
        <v>-13.154641624599099</v>
      </c>
      <c r="CFL56">
        <v>-15.531457070728599</v>
      </c>
      <c r="CFM56">
        <v>-17.003530319743501</v>
      </c>
      <c r="CFN56">
        <v>-14.7601355545047</v>
      </c>
      <c r="CFO56">
        <v>-8.4927950403443599</v>
      </c>
      <c r="CFP56">
        <v>-7.9944341485787103</v>
      </c>
      <c r="CFQ56">
        <v>-7.9763267450433704</v>
      </c>
      <c r="CFR56">
        <v>-31.618313599099299</v>
      </c>
      <c r="CFS56">
        <v>-1.6607961803456399</v>
      </c>
      <c r="CFT56">
        <v>-5.45413998481843</v>
      </c>
      <c r="CFU56">
        <v>-6.2612285221590298</v>
      </c>
      <c r="CFV56">
        <v>-5.0682262449085398</v>
      </c>
      <c r="CFW56">
        <v>-17.2481124783952</v>
      </c>
      <c r="CFX56">
        <v>-7.9788958361396896</v>
      </c>
      <c r="CFY56">
        <v>-11.922179106620201</v>
      </c>
      <c r="CFZ56">
        <v>-2.4125684429441199</v>
      </c>
      <c r="CGA56">
        <v>-7.1927580349523099</v>
      </c>
      <c r="CGB56">
        <v>-23.2971999747407</v>
      </c>
      <c r="CGC56">
        <v>-11.918036590939201</v>
      </c>
      <c r="CGD56">
        <v>-6.8032845008491503</v>
      </c>
      <c r="CGE56">
        <v>-8.8144618524371197</v>
      </c>
      <c r="CGF56">
        <v>-9.0608864914581808</v>
      </c>
      <c r="CGG56">
        <v>-9.8883111789342593</v>
      </c>
      <c r="CGH56">
        <v>-12.6803568178794</v>
      </c>
      <c r="CGI56">
        <v>-13.2703779170074</v>
      </c>
      <c r="CGJ56">
        <v>-10.627454975035199</v>
      </c>
      <c r="CGK56">
        <v>-17.3480820337412</v>
      </c>
      <c r="CGL56">
        <v>-24.183826057483301</v>
      </c>
      <c r="CGM56">
        <v>-8.8658042748437502</v>
      </c>
      <c r="CGN56">
        <v>-15.544082917064101</v>
      </c>
      <c r="CGO56">
        <v>-11.2375436178441</v>
      </c>
      <c r="CGP56">
        <v>-9.6787913659962292</v>
      </c>
      <c r="CGQ56">
        <v>-7.0693377528282602</v>
      </c>
      <c r="CGR56">
        <v>-9.2584650008308795</v>
      </c>
      <c r="CGS56">
        <v>-6.5091219244257603</v>
      </c>
      <c r="CGT56">
        <v>-9.1816319813867704</v>
      </c>
      <c r="CGU56">
        <v>-10.0154121978014</v>
      </c>
      <c r="CGV56">
        <v>-7.7523361764220597</v>
      </c>
      <c r="CGW56">
        <v>-13.9794703372537</v>
      </c>
      <c r="CGX56">
        <v>-11.139571308555899</v>
      </c>
      <c r="CGY56">
        <v>-9.63974194203095</v>
      </c>
      <c r="CGZ56">
        <v>-4.23774429122534</v>
      </c>
      <c r="CHA56">
        <v>-6.8587601499187398</v>
      </c>
      <c r="CHB56">
        <v>-9.3285041246986395</v>
      </c>
      <c r="CHC56">
        <v>-6.9668716839564704</v>
      </c>
      <c r="CHD56">
        <v>-10.0330643619134</v>
      </c>
      <c r="CHE56">
        <v>-17.5126116614002</v>
      </c>
      <c r="CHF56">
        <v>-7.5309174882371499</v>
      </c>
      <c r="CHG56">
        <v>-14.325345220054899</v>
      </c>
      <c r="CHH56">
        <v>-13.3572422817827</v>
      </c>
      <c r="CHI56">
        <v>-15.6225519897206</v>
      </c>
      <c r="CHJ56">
        <v>-14.3082120128716</v>
      </c>
      <c r="CHK56">
        <v>-8.3375787585948693</v>
      </c>
      <c r="CHL56">
        <v>-8.6074558254637701</v>
      </c>
      <c r="CHM56">
        <v>-12.1074255845809</v>
      </c>
      <c r="CHN56">
        <v>-17.390055695442101</v>
      </c>
      <c r="CHO56">
        <v>-7.9421818481328303</v>
      </c>
      <c r="CHP56">
        <v>-6.2183755145683204</v>
      </c>
      <c r="CHQ56">
        <v>-11.06961537766</v>
      </c>
      <c r="CHR56">
        <v>-10.6927816314236</v>
      </c>
      <c r="CHS56">
        <v>-11.4622400213161</v>
      </c>
      <c r="CHT56">
        <v>-10.410841208052</v>
      </c>
      <c r="CHU56">
        <v>-10.8817837475746</v>
      </c>
      <c r="CHV56">
        <v>0</v>
      </c>
      <c r="CHW56">
        <v>-2.7524750635983501</v>
      </c>
      <c r="CHX56">
        <v>-7.5853309992215303</v>
      </c>
      <c r="CHY56">
        <v>-6.0949311002387399</v>
      </c>
      <c r="CHZ56">
        <v>-9.5287775208367105</v>
      </c>
      <c r="CIA56">
        <v>-8.8578238583144806</v>
      </c>
      <c r="CIB56">
        <v>-26.239251895989799</v>
      </c>
      <c r="CIC56">
        <v>-6.9189660284295398</v>
      </c>
      <c r="CID56">
        <v>-10.7486575757829</v>
      </c>
      <c r="CIE56">
        <v>-9.1429733410646499</v>
      </c>
      <c r="CIF56">
        <v>-16.5065979195716</v>
      </c>
      <c r="CIG56">
        <v>-8.9895270156135005</v>
      </c>
      <c r="CIH56">
        <v>-17.212646668193099</v>
      </c>
      <c r="CII56">
        <v>-9.56558776309069</v>
      </c>
      <c r="CIJ56">
        <v>-10.7924175745572</v>
      </c>
      <c r="CIK56">
        <v>-15.7246879432859</v>
      </c>
      <c r="CIL56">
        <v>-21.999647919592402</v>
      </c>
      <c r="CIM56">
        <v>-17.313129378110599</v>
      </c>
      <c r="CIN56">
        <v>-11.5288942982314</v>
      </c>
      <c r="CIO56">
        <v>-6.6589209747729701</v>
      </c>
      <c r="CIP56">
        <v>-17.975449450292501</v>
      </c>
      <c r="CIQ56">
        <v>-15.6193705885282</v>
      </c>
      <c r="CIR56">
        <v>-11.735713509080499</v>
      </c>
      <c r="CIS56">
        <v>-20.538494731826699</v>
      </c>
      <c r="CIT56">
        <v>-14.0534998776113</v>
      </c>
      <c r="CIU56">
        <v>-7.6304469790766198</v>
      </c>
      <c r="CIV56">
        <v>-9.4990406637335507</v>
      </c>
      <c r="CIW56">
        <v>-11.956214597425401</v>
      </c>
      <c r="CIX56">
        <v>-19.3170683810757</v>
      </c>
      <c r="CIY56">
        <v>-17.9396877048455</v>
      </c>
      <c r="CIZ56">
        <v>-12.9758641161781</v>
      </c>
      <c r="CJA56">
        <v>-11.4240785679719</v>
      </c>
      <c r="CJB56">
        <v>-15.765335462342099</v>
      </c>
      <c r="CJC56">
        <v>-9.48407863038193</v>
      </c>
      <c r="CJD56">
        <v>-11.995076645104</v>
      </c>
      <c r="CJE56">
        <v>-13.122360688533099</v>
      </c>
      <c r="CJF56">
        <v>-8.7113605870626998</v>
      </c>
      <c r="CJG56">
        <v>-12.7299973335367</v>
      </c>
      <c r="CJH56">
        <v>-18.647492064023702</v>
      </c>
      <c r="CJI56">
        <v>-15.5613036891299</v>
      </c>
      <c r="CJJ56">
        <v>-24.4234361929526</v>
      </c>
      <c r="CJK56">
        <v>-11.659783080697499</v>
      </c>
      <c r="CJL56">
        <v>-23.122236321107302</v>
      </c>
      <c r="CJM56">
        <v>-15.7563132150235</v>
      </c>
      <c r="CJN56">
        <v>-28.726117162036999</v>
      </c>
      <c r="CJO56">
        <v>-13.6949427547734</v>
      </c>
      <c r="CJP56">
        <v>-23.534844956284999</v>
      </c>
      <c r="CJQ56">
        <v>-16.664222089358599</v>
      </c>
      <c r="CJR56">
        <v>-16.5579405636771</v>
      </c>
      <c r="CJS56">
        <v>-12.967497879016401</v>
      </c>
      <c r="CJT56">
        <v>-11.0260293799753</v>
      </c>
      <c r="CJU56">
        <v>-17.382083091349099</v>
      </c>
      <c r="CJV56">
        <v>-18.190886762608301</v>
      </c>
      <c r="CJW56">
        <v>-23.493717845703902</v>
      </c>
      <c r="CJX56">
        <v>-27.309610258402</v>
      </c>
      <c r="CJY56">
        <v>-30.107342691322799</v>
      </c>
      <c r="CJZ56">
        <v>-19.8257154279617</v>
      </c>
      <c r="CKA56">
        <v>-14.5460223468581</v>
      </c>
      <c r="CKB56">
        <v>-18.013249954702399</v>
      </c>
      <c r="CKC56">
        <v>-19.197786319535599</v>
      </c>
      <c r="CKD56">
        <v>-9.5374476184866808</v>
      </c>
      <c r="CKE56">
        <v>-28.220254008006901</v>
      </c>
      <c r="CKF56">
        <v>-25.447079774895499</v>
      </c>
      <c r="CKG56">
        <v>-12.7413023050108</v>
      </c>
      <c r="CKH56">
        <v>-12.883457647628999</v>
      </c>
      <c r="CKI56">
        <v>-14.693362059118799</v>
      </c>
      <c r="CKJ56">
        <v>-12.4844530217147</v>
      </c>
      <c r="CKK56">
        <v>-17.40158114914</v>
      </c>
      <c r="CKL56">
        <v>-14.422152482908</v>
      </c>
      <c r="CKM56">
        <v>-15.901439387881</v>
      </c>
      <c r="CKN56">
        <v>-24.7468092980031</v>
      </c>
      <c r="CKO56">
        <v>-20.715828891326101</v>
      </c>
      <c r="CKP56">
        <v>-20.4064076554276</v>
      </c>
      <c r="CKQ56">
        <v>-14.859174850642299</v>
      </c>
      <c r="CKR56">
        <v>-16.363446534915699</v>
      </c>
      <c r="CKS56">
        <v>-16.995146450668901</v>
      </c>
      <c r="CKT56">
        <v>-16.2309093040443</v>
      </c>
      <c r="CKU56">
        <v>-20.509856169332402</v>
      </c>
      <c r="CKV56">
        <v>-22.959775647219502</v>
      </c>
      <c r="CKW56">
        <v>-25.101377813658001</v>
      </c>
      <c r="CKX56">
        <v>-19.419165956778802</v>
      </c>
      <c r="CKY56">
        <v>-21.173657360292399</v>
      </c>
      <c r="CKZ56">
        <v>-21.351267377468801</v>
      </c>
      <c r="CLA56">
        <v>-21.074929080523798</v>
      </c>
      <c r="CLB56">
        <v>-21.5091435911683</v>
      </c>
      <c r="CLC56">
        <v>-27.789124495306599</v>
      </c>
      <c r="CLD56">
        <v>-22.089352860509301</v>
      </c>
      <c r="CLE56">
        <v>-28.6330899533449</v>
      </c>
      <c r="CLF56">
        <v>-20.916170869134</v>
      </c>
      <c r="CLG56">
        <v>-26.4296448007082</v>
      </c>
      <c r="CLH56">
        <v>-26.338885350397099</v>
      </c>
      <c r="CLI56">
        <v>-18.965014152697002</v>
      </c>
      <c r="CLJ56">
        <v>-29.306642899718199</v>
      </c>
      <c r="CLK56">
        <v>-24.210138055325501</v>
      </c>
      <c r="CLL56">
        <v>-27.707949353244999</v>
      </c>
      <c r="CLM56">
        <v>-29.804633672380501</v>
      </c>
      <c r="CLN56">
        <v>-24.3161938899601</v>
      </c>
      <c r="CLO56">
        <v>-24.0252136069501</v>
      </c>
      <c r="CLP56">
        <v>-26.5712175522102</v>
      </c>
      <c r="CLQ56">
        <v>-26.280496623038498</v>
      </c>
      <c r="CLR56">
        <v>-26.831955816063701</v>
      </c>
      <c r="CLS56">
        <v>-27.099189109919301</v>
      </c>
      <c r="CLT56">
        <v>-38.801887553643802</v>
      </c>
      <c r="CLU56">
        <v>-31.1854083954908</v>
      </c>
      <c r="CLV56">
        <v>-28.460694630634201</v>
      </c>
      <c r="CLW56">
        <v>-35.742780392401201</v>
      </c>
      <c r="CLX56">
        <v>-32.226614079590597</v>
      </c>
      <c r="CLY56">
        <v>-38.415865427332903</v>
      </c>
      <c r="CLZ56">
        <v>-28.867907447384301</v>
      </c>
      <c r="CMA56">
        <v>-40.193213805405698</v>
      </c>
      <c r="CMB56">
        <v>-36.315487531920297</v>
      </c>
      <c r="CMC56">
        <v>-36.479251377412197</v>
      </c>
      <c r="CMD56">
        <v>-50.930703896285301</v>
      </c>
      <c r="CME56">
        <v>-36.113033963494502</v>
      </c>
      <c r="CMF56">
        <v>-32.362315275413302</v>
      </c>
      <c r="CMG56">
        <v>-38.026994718456002</v>
      </c>
      <c r="CMH56">
        <v>-39.948133016239403</v>
      </c>
      <c r="CMI56">
        <v>-32.165712946595299</v>
      </c>
      <c r="CMJ56">
        <v>-46.793906563847401</v>
      </c>
      <c r="CMK56">
        <v>-29.772671691283801</v>
      </c>
      <c r="CML56">
        <v>-32.373056573481897</v>
      </c>
      <c r="CMM56">
        <v>-37.724659791817601</v>
      </c>
      <c r="CMN56">
        <v>-36.558926795845501</v>
      </c>
      <c r="CMO56">
        <v>-31.132216791250901</v>
      </c>
      <c r="CMP56">
        <v>-39.382135738100096</v>
      </c>
      <c r="CMQ56">
        <v>-37.558222359758297</v>
      </c>
      <c r="CMR56">
        <v>-55.044836230103002</v>
      </c>
      <c r="CMS56">
        <v>-46.729172200188401</v>
      </c>
      <c r="CMT56">
        <v>-33.463303871861498</v>
      </c>
      <c r="CMU56">
        <v>-45.4911728031799</v>
      </c>
      <c r="CMV56">
        <v>-33.431674802866702</v>
      </c>
      <c r="CMW56">
        <v>-35.598938631321502</v>
      </c>
      <c r="CMX56">
        <v>-29.191175383617399</v>
      </c>
      <c r="CMY56">
        <v>-39.701832617391801</v>
      </c>
      <c r="CMZ56">
        <v>-29.233188770762101</v>
      </c>
      <c r="CNA56">
        <v>-37.197287572686903</v>
      </c>
      <c r="CNB56">
        <v>-41.744199532025497</v>
      </c>
      <c r="CNC56">
        <v>-36.691313688916203</v>
      </c>
      <c r="CND56">
        <v>-39.022084929790303</v>
      </c>
      <c r="CNE56">
        <v>-32.183912505976402</v>
      </c>
      <c r="CNF56">
        <v>-36.264566435056103</v>
      </c>
      <c r="CNG56">
        <v>-45.176022920966702</v>
      </c>
      <c r="CNH56">
        <v>-38.695767595864801</v>
      </c>
      <c r="CNI56">
        <v>-37.699105455152797</v>
      </c>
      <c r="CNJ56">
        <v>-45.649955302202798</v>
      </c>
      <c r="CNK56">
        <v>-32.843283767422903</v>
      </c>
      <c r="CNL56">
        <v>-32.573425969164703</v>
      </c>
      <c r="CNM56">
        <v>-32.252457082636397</v>
      </c>
      <c r="CNN56">
        <v>-34.631867861652701</v>
      </c>
      <c r="CNO56">
        <v>-35.711833333814504</v>
      </c>
      <c r="CNP56">
        <v>-39.888026813391001</v>
      </c>
      <c r="CNQ56">
        <v>-34.244966579136197</v>
      </c>
      <c r="CNR56">
        <v>-32.2334907156715</v>
      </c>
      <c r="CNS56">
        <v>-44.018846959760602</v>
      </c>
      <c r="CNT56">
        <v>-37.473834750693399</v>
      </c>
      <c r="CNU56">
        <v>-35.401994460596498</v>
      </c>
      <c r="CNV56">
        <v>-35.994100947564498</v>
      </c>
      <c r="CNW56">
        <v>-31.9797334098769</v>
      </c>
      <c r="CNX56">
        <v>-37.469332381989403</v>
      </c>
      <c r="CNY56">
        <v>-37.4528886067908</v>
      </c>
      <c r="CNZ56">
        <v>-34.961675519315897</v>
      </c>
      <c r="COA56">
        <v>-34.124712380307002</v>
      </c>
      <c r="COB56">
        <v>-32.257481082244503</v>
      </c>
      <c r="COC56">
        <v>-32.975395476128803</v>
      </c>
      <c r="COD56">
        <v>-38.545991461633598</v>
      </c>
      <c r="COE56">
        <v>-34.733184972055497</v>
      </c>
      <c r="COF56">
        <v>-43.311621691451499</v>
      </c>
      <c r="COG56">
        <v>-42.8973638295058</v>
      </c>
      <c r="COH56">
        <v>-45.3131403505893</v>
      </c>
      <c r="COI56">
        <v>-38.931596003849002</v>
      </c>
      <c r="COJ56">
        <v>-42.297574278526298</v>
      </c>
      <c r="COK56">
        <v>-34.540470090798301</v>
      </c>
      <c r="COL56">
        <v>-30.337009874088299</v>
      </c>
      <c r="COM56">
        <v>-37.024947455124597</v>
      </c>
      <c r="CON56">
        <v>-34.107775147807999</v>
      </c>
      <c r="COO56">
        <v>-33.890137918463601</v>
      </c>
      <c r="COP56">
        <v>-34.069736562829199</v>
      </c>
      <c r="COQ56">
        <v>-36.867433871342499</v>
      </c>
      <c r="COR56">
        <v>-36.4990001195711</v>
      </c>
      <c r="COS56">
        <v>-36.210261025944803</v>
      </c>
      <c r="COT56">
        <v>-35.683014428942698</v>
      </c>
      <c r="COU56">
        <v>-40.447472433632001</v>
      </c>
      <c r="COV56">
        <v>-33.306749745850297</v>
      </c>
      <c r="COW56">
        <v>-41.980897153704397</v>
      </c>
      <c r="COX56">
        <v>-39.856500624434503</v>
      </c>
      <c r="COY56">
        <v>-32.432824746231603</v>
      </c>
      <c r="COZ56">
        <v>-33.946837091511497</v>
      </c>
      <c r="CPA56">
        <v>-48.1986625469182</v>
      </c>
      <c r="CPB56">
        <v>-40.066165366008299</v>
      </c>
      <c r="CPC56">
        <v>-35.891331518708199</v>
      </c>
      <c r="CPD56">
        <v>-33.452842160483698</v>
      </c>
      <c r="CPE56">
        <v>-39.196779841648102</v>
      </c>
      <c r="CPF56">
        <v>-41.8973023155581</v>
      </c>
      <c r="CPG56">
        <v>-37.0892091216908</v>
      </c>
      <c r="CPH56">
        <v>-44.841115575850097</v>
      </c>
      <c r="CPI56">
        <v>-34.613483628413597</v>
      </c>
      <c r="CPJ56">
        <v>-35.360091986898901</v>
      </c>
      <c r="CPK56">
        <v>-38.986056486180701</v>
      </c>
      <c r="CPL56">
        <v>-37.070072638372501</v>
      </c>
      <c r="CPM56">
        <v>-35.588589608554003</v>
      </c>
      <c r="CPN56">
        <v>-31.157172513997899</v>
      </c>
      <c r="CPO56">
        <v>-32.083107738611503</v>
      </c>
      <c r="CPP56">
        <v>-40.782998551125502</v>
      </c>
      <c r="CPQ56">
        <v>-41.086259899258302</v>
      </c>
      <c r="CPR56">
        <v>-30.020481685979199</v>
      </c>
      <c r="CPS56">
        <v>-39.792125365549303</v>
      </c>
      <c r="CPT56">
        <v>-35.6791867742851</v>
      </c>
      <c r="CPU56">
        <v>-39.732287794356999</v>
      </c>
      <c r="CPV56">
        <v>-45.6453990544832</v>
      </c>
      <c r="CPW56">
        <v>-44.128188026364597</v>
      </c>
      <c r="CPX56">
        <v>-36.677034496584099</v>
      </c>
      <c r="CPY56">
        <v>-50.098655107518503</v>
      </c>
      <c r="CPZ56">
        <v>-34.2588530441746</v>
      </c>
      <c r="CQA56">
        <v>-39.881066838996503</v>
      </c>
      <c r="CQB56">
        <v>-38.798890557861696</v>
      </c>
      <c r="CQC56">
        <v>-31.825792695475499</v>
      </c>
      <c r="CQD56">
        <v>-40.586090360812101</v>
      </c>
      <c r="CQE56">
        <v>-39.102796651201302</v>
      </c>
      <c r="CQF56">
        <v>-31.612521258385801</v>
      </c>
      <c r="CQG56">
        <v>-46.5167850741568</v>
      </c>
      <c r="CQH56">
        <v>-35.201313703273797</v>
      </c>
      <c r="CQI56">
        <v>-41.581790405733003</v>
      </c>
      <c r="CQJ56">
        <v>-39.309870094482001</v>
      </c>
      <c r="CQK56">
        <v>-36.928218040325</v>
      </c>
      <c r="CQL56">
        <v>-33.5785765582959</v>
      </c>
      <c r="CQM56">
        <v>-33.327503077656701</v>
      </c>
      <c r="CQN56">
        <v>-48.0007840548502</v>
      </c>
      <c r="CQO56">
        <v>-34.633463103271602</v>
      </c>
      <c r="CQP56">
        <v>-34.301353406443603</v>
      </c>
      <c r="CQQ56">
        <v>-34.211402401522399</v>
      </c>
      <c r="CQR56">
        <v>-34.148879647832899</v>
      </c>
      <c r="CQS56">
        <v>-40.760927017592998</v>
      </c>
      <c r="CQT56">
        <v>-41.578142186954203</v>
      </c>
      <c r="CQU56">
        <v>-38.968766102695199</v>
      </c>
      <c r="CQV56">
        <v>-32.990266652544904</v>
      </c>
      <c r="CQW56">
        <v>-40.363398050056297</v>
      </c>
      <c r="CQX56">
        <v>-44.3861413348965</v>
      </c>
      <c r="CQY56">
        <v>-30.4560850738259</v>
      </c>
      <c r="CQZ56">
        <v>-39.252117798288801</v>
      </c>
      <c r="CRA56">
        <v>-32.718719677187202</v>
      </c>
      <c r="CRB56">
        <v>-38.763875473456402</v>
      </c>
      <c r="CRC56">
        <v>-33.418642081366599</v>
      </c>
      <c r="CRD56">
        <v>-42.003433422152597</v>
      </c>
      <c r="CRE56">
        <v>-35.265796699586403</v>
      </c>
      <c r="CRF56">
        <v>-31.172692835288402</v>
      </c>
      <c r="CRG56">
        <v>-44.130425413216102</v>
      </c>
      <c r="CRH56">
        <v>-42.454101289309499</v>
      </c>
      <c r="CRI56">
        <v>-49.619131885586398</v>
      </c>
      <c r="CRJ56">
        <v>-32.108226574044402</v>
      </c>
      <c r="CRK56">
        <v>-37.937604848664797</v>
      </c>
      <c r="CRL56">
        <v>-32.692370377215902</v>
      </c>
      <c r="CRM56">
        <v>-37.642073382164597</v>
      </c>
      <c r="CRN56">
        <v>-40.848301204587401</v>
      </c>
      <c r="CRO56">
        <v>-38.732903180314999</v>
      </c>
      <c r="CRP56">
        <v>-33.237385259774101</v>
      </c>
      <c r="CRQ56">
        <v>-37.513151782938003</v>
      </c>
      <c r="CRR56">
        <v>-40.438198899141497</v>
      </c>
      <c r="CRS56">
        <v>-36.8989541392977</v>
      </c>
      <c r="CRT56">
        <v>-51.8083853994764</v>
      </c>
      <c r="CRU56">
        <v>-36.926337906003198</v>
      </c>
      <c r="CRV56">
        <v>-38.968715012590799</v>
      </c>
      <c r="CRW56">
        <v>-35.8353672784636</v>
      </c>
      <c r="CRX56">
        <v>-40.592667069146501</v>
      </c>
      <c r="CRY56">
        <v>-37.516687259734802</v>
      </c>
      <c r="CRZ56">
        <v>-37.968611394381902</v>
      </c>
      <c r="CSA56">
        <v>-50.4347730690411</v>
      </c>
      <c r="CSB56">
        <v>-39.094635521587101</v>
      </c>
      <c r="CSC56">
        <v>-44.545673461042803</v>
      </c>
      <c r="CSD56">
        <v>-49.999666970605297</v>
      </c>
      <c r="CSE56">
        <v>-33.0389118165347</v>
      </c>
      <c r="CSF56">
        <v>-37.650704123969199</v>
      </c>
      <c r="CSG56">
        <v>-42.498950632444</v>
      </c>
      <c r="CSH56">
        <v>-34.152073214060998</v>
      </c>
      <c r="CSI56">
        <v>-31.351780292024198</v>
      </c>
      <c r="CSJ56">
        <v>-31.468717317703199</v>
      </c>
      <c r="CSK56">
        <v>-31.4959333908667</v>
      </c>
      <c r="CSL56">
        <v>-38.846814324388298</v>
      </c>
      <c r="CSM56">
        <v>-33.736893435800702</v>
      </c>
      <c r="CSN56">
        <v>-44.404540986978503</v>
      </c>
      <c r="CSO56">
        <v>-33.118811155482199</v>
      </c>
      <c r="CSP56">
        <v>-43.824456557269897</v>
      </c>
      <c r="CSQ56">
        <v>-36.411236736695898</v>
      </c>
      <c r="CSR56">
        <v>-42.039286052767103</v>
      </c>
      <c r="CSS56">
        <v>-39.065341561496197</v>
      </c>
      <c r="CST56">
        <v>-38.3787918907476</v>
      </c>
      <c r="CSU56">
        <v>-38.798813683934902</v>
      </c>
      <c r="CSV56">
        <v>-30.767233961274101</v>
      </c>
      <c r="CSW56">
        <v>-38.625314031376199</v>
      </c>
      <c r="CSX56">
        <v>-33.192169944999897</v>
      </c>
      <c r="CSY56">
        <v>-36.702192377541799</v>
      </c>
      <c r="CSZ56">
        <v>-29.3327983821051</v>
      </c>
      <c r="CTA56">
        <v>-37.909302123532697</v>
      </c>
      <c r="CTB56">
        <v>-41.225006008950999</v>
      </c>
      <c r="CTC56">
        <v>-37.013889608728697</v>
      </c>
      <c r="CTD56">
        <v>-34.422523989946797</v>
      </c>
      <c r="CTE56">
        <v>-32.212459934926599</v>
      </c>
      <c r="CTF56">
        <v>-37.202612869346503</v>
      </c>
      <c r="CTG56">
        <v>-41.035432158069099</v>
      </c>
      <c r="CTH56">
        <v>-33.578867911406299</v>
      </c>
      <c r="CTI56">
        <v>-40.8363635782991</v>
      </c>
      <c r="CTJ56">
        <v>-34.187322735724102</v>
      </c>
      <c r="CTK56">
        <v>-35.758562256138802</v>
      </c>
      <c r="CTL56">
        <v>-36.896732606205703</v>
      </c>
      <c r="CTM56">
        <v>-33.694238233570601</v>
      </c>
      <c r="CTN56">
        <v>-33.058520559687601</v>
      </c>
      <c r="CTO56">
        <v>-46.166005517486198</v>
      </c>
      <c r="CTP56">
        <v>-46.780047186448598</v>
      </c>
      <c r="CTQ56">
        <v>-44.939160250538499</v>
      </c>
      <c r="CTR56">
        <v>-35.255744970620199</v>
      </c>
    </row>
    <row r="57" spans="1:2566" x14ac:dyDescent="0.25">
      <c r="A57">
        <v>55</v>
      </c>
      <c r="B57">
        <v>1</v>
      </c>
      <c r="C57">
        <f t="shared" si="0"/>
        <v>1000</v>
      </c>
      <c r="D57">
        <v>-1</v>
      </c>
      <c r="E57">
        <v>3</v>
      </c>
      <c r="F57">
        <v>-32.4304852584172</v>
      </c>
      <c r="G57">
        <v>-40.333938492207103</v>
      </c>
      <c r="H57">
        <v>-46.594688487051599</v>
      </c>
      <c r="I57">
        <v>-38.396268293644802</v>
      </c>
      <c r="J57">
        <v>-35.485399258885998</v>
      </c>
      <c r="K57">
        <v>-35.9956445500424</v>
      </c>
      <c r="L57">
        <v>-38.501406687876198</v>
      </c>
      <c r="M57">
        <v>-41.966062724912597</v>
      </c>
      <c r="N57">
        <v>-44.727924063105299</v>
      </c>
      <c r="O57">
        <v>-42.530080119071201</v>
      </c>
      <c r="P57">
        <v>-36.974053331622898</v>
      </c>
      <c r="Q57">
        <v>-34.576923272414597</v>
      </c>
      <c r="R57">
        <v>-40.847670083003202</v>
      </c>
      <c r="S57">
        <v>-42.524964337442199</v>
      </c>
      <c r="T57">
        <v>-35.1711151744258</v>
      </c>
      <c r="U57">
        <v>-41.027767450472297</v>
      </c>
      <c r="V57">
        <v>-40.766308505013001</v>
      </c>
      <c r="W57">
        <v>-39.061672980778198</v>
      </c>
      <c r="X57">
        <v>-39.151896724222198</v>
      </c>
      <c r="Y57">
        <v>-40.686003083114301</v>
      </c>
      <c r="Z57">
        <v>-34.564686602483903</v>
      </c>
      <c r="AA57">
        <v>-31.742404371756901</v>
      </c>
      <c r="AB57">
        <v>-34.432060699638797</v>
      </c>
      <c r="AC57">
        <v>-35.532810228824403</v>
      </c>
      <c r="AD57">
        <v>-38.6183663103577</v>
      </c>
      <c r="AE57">
        <v>-43.4979652218165</v>
      </c>
      <c r="AF57">
        <v>-34.7133755364653</v>
      </c>
      <c r="AG57">
        <v>-44.354389959720898</v>
      </c>
      <c r="AH57">
        <v>-36.920034810777501</v>
      </c>
      <c r="AI57">
        <v>-39.199187816190097</v>
      </c>
      <c r="AJ57">
        <v>-41.621242113729799</v>
      </c>
      <c r="AK57">
        <v>-36.501772452799898</v>
      </c>
      <c r="AL57">
        <v>-40.4312647036908</v>
      </c>
      <c r="AM57">
        <v>-48.551666641082299</v>
      </c>
      <c r="AN57">
        <v>-52.5119100962972</v>
      </c>
      <c r="AO57">
        <v>-41.398391814616403</v>
      </c>
      <c r="AP57">
        <v>-38.001166100441203</v>
      </c>
      <c r="AQ57">
        <v>-42.337559022963298</v>
      </c>
      <c r="AR57">
        <v>-31.815839082404199</v>
      </c>
      <c r="AS57">
        <v>-47.4686549159983</v>
      </c>
      <c r="AT57">
        <v>-55.271774416441197</v>
      </c>
      <c r="AU57">
        <v>-41.550899348322901</v>
      </c>
      <c r="AV57">
        <v>-40.299660224453497</v>
      </c>
      <c r="AW57">
        <v>-43.532384377827697</v>
      </c>
      <c r="AX57">
        <v>-37.332813227524497</v>
      </c>
      <c r="AY57">
        <v>-43.142025423620801</v>
      </c>
      <c r="AZ57">
        <v>-39.336228908507003</v>
      </c>
      <c r="BA57">
        <v>-32.676481379224001</v>
      </c>
      <c r="BB57">
        <v>-39.232666713448303</v>
      </c>
      <c r="BC57">
        <v>-39.540269689293098</v>
      </c>
      <c r="BD57">
        <v>-33.718916757290401</v>
      </c>
      <c r="BE57">
        <v>-45.493863057905898</v>
      </c>
      <c r="BF57">
        <v>-47.296736005978303</v>
      </c>
      <c r="BG57">
        <v>-38.847116693011699</v>
      </c>
      <c r="BH57">
        <v>-41.7875085192032</v>
      </c>
      <c r="BI57">
        <v>-37.441814452764902</v>
      </c>
      <c r="BJ57">
        <v>-40.535237865228503</v>
      </c>
      <c r="BK57">
        <v>-33.314163866617903</v>
      </c>
      <c r="BL57">
        <v>-37.479248947510897</v>
      </c>
      <c r="BM57">
        <v>-36.376463985242403</v>
      </c>
      <c r="BN57">
        <v>-32.487738014665602</v>
      </c>
      <c r="BO57">
        <v>-41.145511154059399</v>
      </c>
      <c r="BP57">
        <v>-31.2141660608855</v>
      </c>
      <c r="BQ57">
        <v>-34.470237069874898</v>
      </c>
      <c r="BR57">
        <v>-39.234408496770399</v>
      </c>
      <c r="BS57">
        <v>-41.354502160092203</v>
      </c>
      <c r="BT57">
        <v>-36.520077391164499</v>
      </c>
      <c r="BU57">
        <v>-29.1291930363986</v>
      </c>
      <c r="BV57">
        <v>-43.5666970264502</v>
      </c>
      <c r="BW57">
        <v>-42.5602266526761</v>
      </c>
      <c r="BX57">
        <v>-37.064381427879901</v>
      </c>
      <c r="BY57">
        <v>-44.963198172080602</v>
      </c>
      <c r="BZ57">
        <v>-43.608583047424297</v>
      </c>
      <c r="CA57">
        <v>-51.384214480589698</v>
      </c>
      <c r="CB57">
        <v>-42.6244768947954</v>
      </c>
      <c r="CC57">
        <v>-38.974205265594698</v>
      </c>
      <c r="CD57">
        <v>-38.537886452777798</v>
      </c>
      <c r="CE57">
        <v>-33.2768663611741</v>
      </c>
      <c r="CF57">
        <v>-31.617214478158601</v>
      </c>
      <c r="CG57">
        <v>-34.818290144617201</v>
      </c>
      <c r="CH57">
        <v>-36.311825911837701</v>
      </c>
      <c r="CI57">
        <v>-32.490474444485898</v>
      </c>
      <c r="CJ57">
        <v>-35.718854358266903</v>
      </c>
      <c r="CK57">
        <v>-36.763063064028103</v>
      </c>
      <c r="CL57">
        <v>-38.224727100098903</v>
      </c>
      <c r="CM57">
        <v>-43.626297821926102</v>
      </c>
      <c r="CN57">
        <v>-37.665353177550998</v>
      </c>
      <c r="CO57">
        <v>-42.061333324986101</v>
      </c>
      <c r="CP57">
        <v>-38.468773573580599</v>
      </c>
      <c r="CQ57">
        <v>-31.9330363420551</v>
      </c>
      <c r="CR57">
        <v>-38.416377329221497</v>
      </c>
      <c r="CS57">
        <v>-46.169705888282898</v>
      </c>
      <c r="CT57">
        <v>-39.7100266517173</v>
      </c>
      <c r="CU57">
        <v>-51.484305173767702</v>
      </c>
      <c r="CV57">
        <v>-35.847019790621999</v>
      </c>
      <c r="CW57">
        <v>-35.499891316935503</v>
      </c>
      <c r="CX57">
        <v>-32.429197868246703</v>
      </c>
      <c r="CY57">
        <v>-49.636253863238103</v>
      </c>
      <c r="CZ57">
        <v>-37.572969583009197</v>
      </c>
      <c r="DA57">
        <v>-38.8200731706415</v>
      </c>
      <c r="DB57">
        <v>-38.744354786354698</v>
      </c>
      <c r="DC57">
        <v>-34.216636617063401</v>
      </c>
      <c r="DD57">
        <v>-39.572961668454703</v>
      </c>
      <c r="DE57">
        <v>-40.706123136059297</v>
      </c>
      <c r="DF57">
        <v>-45.832269645721297</v>
      </c>
      <c r="DG57">
        <v>-38.1126296014844</v>
      </c>
      <c r="DH57">
        <v>-36.271279147713798</v>
      </c>
      <c r="DI57">
        <v>-34.236959605851901</v>
      </c>
      <c r="DJ57">
        <v>-34.755964592068899</v>
      </c>
      <c r="DK57">
        <v>-42.251747425363398</v>
      </c>
      <c r="DL57">
        <v>-34.885550973303197</v>
      </c>
      <c r="DM57">
        <v>-39.544688298465601</v>
      </c>
      <c r="DN57">
        <v>-50.3410824720169</v>
      </c>
      <c r="DO57">
        <v>-33.490744961147598</v>
      </c>
      <c r="DP57">
        <v>-37.995723957610103</v>
      </c>
      <c r="DQ57">
        <v>-35.756152169824396</v>
      </c>
      <c r="DR57">
        <v>-37.461840081034602</v>
      </c>
      <c r="DS57">
        <v>-41.275189330433399</v>
      </c>
      <c r="DT57">
        <v>-40.282205083708703</v>
      </c>
      <c r="DU57">
        <v>-38.185640836748703</v>
      </c>
      <c r="DV57">
        <v>-39.134266991716302</v>
      </c>
      <c r="DW57">
        <v>-42.922595673002199</v>
      </c>
      <c r="DX57">
        <v>-52.818200338830302</v>
      </c>
      <c r="DY57">
        <v>-34.925442924171897</v>
      </c>
      <c r="DZ57">
        <v>-31.802446552957498</v>
      </c>
      <c r="EA57">
        <v>-33.1335631908347</v>
      </c>
      <c r="EB57">
        <v>-38.995667647172901</v>
      </c>
      <c r="EC57">
        <v>-40.288719476465403</v>
      </c>
      <c r="ED57">
        <v>-39.798524072362497</v>
      </c>
      <c r="EE57">
        <v>-35.432466294838299</v>
      </c>
      <c r="EF57">
        <v>-38.202074371702899</v>
      </c>
      <c r="EG57">
        <v>-33.8738916702751</v>
      </c>
      <c r="EH57">
        <v>-44.1605291073882</v>
      </c>
      <c r="EI57">
        <v>-36.426932351992399</v>
      </c>
      <c r="EJ57">
        <v>-40.482922346152797</v>
      </c>
      <c r="EK57">
        <v>-36.195329368825</v>
      </c>
      <c r="EL57">
        <v>-36.159206176807402</v>
      </c>
      <c r="EM57">
        <v>-40.308983100431199</v>
      </c>
      <c r="EN57">
        <v>-32.418141293621801</v>
      </c>
      <c r="EO57">
        <v>-33.4819872173344</v>
      </c>
      <c r="EP57">
        <v>-34.7711224354858</v>
      </c>
      <c r="EQ57">
        <v>-40.675743822683899</v>
      </c>
      <c r="ER57">
        <v>-39.3995306689092</v>
      </c>
      <c r="ES57">
        <v>-37.384732547140899</v>
      </c>
      <c r="ET57">
        <v>-47.992496048031398</v>
      </c>
      <c r="EU57">
        <v>-41.488383772935599</v>
      </c>
      <c r="EV57">
        <v>-38.483036959620001</v>
      </c>
      <c r="EW57">
        <v>-41.067540303179001</v>
      </c>
      <c r="EX57">
        <v>-37.170602838791901</v>
      </c>
      <c r="EY57">
        <v>-35.6662891699821</v>
      </c>
      <c r="EZ57">
        <v>-41.7760120732773</v>
      </c>
      <c r="FA57">
        <v>-49.043264303776901</v>
      </c>
      <c r="FB57">
        <v>-41.551893039335397</v>
      </c>
      <c r="FC57">
        <v>-35.277084863654302</v>
      </c>
      <c r="FD57">
        <v>-39.103952085231903</v>
      </c>
      <c r="FE57">
        <v>-35.786033753028498</v>
      </c>
      <c r="FF57">
        <v>-32.683450991206897</v>
      </c>
      <c r="FG57">
        <v>-35.9324960192926</v>
      </c>
      <c r="FH57">
        <v>-37.246612625730897</v>
      </c>
      <c r="FI57">
        <v>-36.851298039524103</v>
      </c>
      <c r="FJ57">
        <v>-31.657908518989402</v>
      </c>
      <c r="FK57">
        <v>-36.388325113812598</v>
      </c>
      <c r="FL57">
        <v>-38.433237155518803</v>
      </c>
      <c r="FM57">
        <v>-31.567968978095401</v>
      </c>
      <c r="FN57">
        <v>-36.744247626653099</v>
      </c>
      <c r="FO57">
        <v>-34.335004161186298</v>
      </c>
      <c r="FP57">
        <v>-41.540870328507502</v>
      </c>
      <c r="FQ57">
        <v>-35.1010359330851</v>
      </c>
      <c r="FR57">
        <v>-36.391527852370103</v>
      </c>
      <c r="FS57">
        <v>-32.964116120365901</v>
      </c>
      <c r="FT57">
        <v>-41.813412626725601</v>
      </c>
      <c r="FU57">
        <v>-35.359957845622702</v>
      </c>
      <c r="FV57">
        <v>-41.972683356844001</v>
      </c>
      <c r="FW57">
        <v>-41.256424798184597</v>
      </c>
      <c r="FX57">
        <v>-40.294823970642099</v>
      </c>
      <c r="FY57">
        <v>-36.547305493324401</v>
      </c>
      <c r="FZ57">
        <v>-44.115538711729101</v>
      </c>
      <c r="GA57">
        <v>-38.785811700992902</v>
      </c>
      <c r="GB57">
        <v>-36.500357502158302</v>
      </c>
      <c r="GC57">
        <v>-37.591419538967401</v>
      </c>
      <c r="GD57">
        <v>-36.650435845604598</v>
      </c>
      <c r="GE57">
        <v>-34.272509318786</v>
      </c>
      <c r="GF57">
        <v>-34.7886844218542</v>
      </c>
      <c r="GG57">
        <v>-36.853124123355499</v>
      </c>
      <c r="GH57">
        <v>-46.155144062717</v>
      </c>
      <c r="GI57">
        <v>-31.7780570569665</v>
      </c>
      <c r="GJ57">
        <v>-38.459260009635202</v>
      </c>
      <c r="GK57">
        <v>-36.980357008270502</v>
      </c>
      <c r="GL57">
        <v>-42.372469473259102</v>
      </c>
      <c r="GM57">
        <v>-42.046280096834003</v>
      </c>
      <c r="GN57">
        <v>-45.850562853247098</v>
      </c>
      <c r="GO57">
        <v>-38.591427871454997</v>
      </c>
      <c r="GP57">
        <v>-38.8127268171393</v>
      </c>
      <c r="GQ57">
        <v>-41.688980597472799</v>
      </c>
      <c r="GR57">
        <v>-32.432597778223602</v>
      </c>
      <c r="GS57">
        <v>-52.355357162461601</v>
      </c>
      <c r="GT57">
        <v>-29.3886429426334</v>
      </c>
      <c r="GU57">
        <v>-35.053037170687098</v>
      </c>
      <c r="GV57">
        <v>-36.062887483853203</v>
      </c>
      <c r="GW57">
        <v>-33.827780231818899</v>
      </c>
      <c r="GX57">
        <v>-36.546867071792903</v>
      </c>
      <c r="GY57">
        <v>-40.550380321558698</v>
      </c>
      <c r="GZ57">
        <v>-44.301781716538201</v>
      </c>
      <c r="HA57">
        <v>-29.720009780608098</v>
      </c>
      <c r="HB57">
        <v>-26.256298007997302</v>
      </c>
      <c r="HC57">
        <v>-35.104924166785302</v>
      </c>
      <c r="HD57">
        <v>-30.8753480243181</v>
      </c>
      <c r="HE57">
        <v>-28.8590192886521</v>
      </c>
      <c r="HF57">
        <v>-34.581493601763398</v>
      </c>
      <c r="HG57">
        <v>-26.014995995187899</v>
      </c>
      <c r="HH57">
        <v>-37.056944827188303</v>
      </c>
      <c r="HI57">
        <v>-47.361495567738203</v>
      </c>
      <c r="HJ57">
        <v>-38.497280539885999</v>
      </c>
      <c r="HK57">
        <v>-29.178508135022501</v>
      </c>
      <c r="HL57">
        <v>-36.350384521492501</v>
      </c>
      <c r="HM57">
        <v>-25.856415295167398</v>
      </c>
      <c r="HN57">
        <v>-25.0027364551337</v>
      </c>
      <c r="HO57">
        <v>-32.795082477143502</v>
      </c>
      <c r="HP57">
        <v>-25.6189469388368</v>
      </c>
      <c r="HQ57">
        <v>-24.219647232486199</v>
      </c>
      <c r="HR57">
        <v>-24.043760399117598</v>
      </c>
      <c r="HS57">
        <v>-29.530188076264999</v>
      </c>
      <c r="HT57">
        <v>-21.767450694739502</v>
      </c>
      <c r="HU57">
        <v>-27.032247298536799</v>
      </c>
      <c r="HV57">
        <v>-25.205952972692899</v>
      </c>
      <c r="HW57">
        <v>-32.860202472480999</v>
      </c>
      <c r="HX57">
        <v>-27.239590264454499</v>
      </c>
      <c r="HY57">
        <v>-22.891380561206599</v>
      </c>
      <c r="HZ57">
        <v>-23.690641007810001</v>
      </c>
      <c r="IA57">
        <v>-29.8719846239104</v>
      </c>
      <c r="IB57">
        <v>-17.9298985407736</v>
      </c>
      <c r="IC57">
        <v>-19.472558137734602</v>
      </c>
      <c r="ID57">
        <v>-20.4364940810745</v>
      </c>
      <c r="IE57">
        <v>-26.0688692320733</v>
      </c>
      <c r="IF57">
        <v>-19.074639611658299</v>
      </c>
      <c r="IG57">
        <v>-17.638918488784899</v>
      </c>
      <c r="IH57">
        <v>-21.0381863169772</v>
      </c>
      <c r="II57">
        <v>-26.442719464819401</v>
      </c>
      <c r="IJ57">
        <v>-20.468616856730002</v>
      </c>
      <c r="IK57">
        <v>-14.046310779271399</v>
      </c>
      <c r="IL57">
        <v>-18.4682479555836</v>
      </c>
      <c r="IM57">
        <v>-19.961664078145098</v>
      </c>
      <c r="IN57">
        <v>-12.1988895050929</v>
      </c>
      <c r="IO57">
        <v>-22.746982979899101</v>
      </c>
      <c r="IP57">
        <v>-21.332028670813202</v>
      </c>
      <c r="IQ57">
        <v>-22.9123979058079</v>
      </c>
      <c r="IR57">
        <v>-24.316182388739499</v>
      </c>
      <c r="IS57">
        <v>-25.418087361135999</v>
      </c>
      <c r="IT57">
        <v>-21.4344358468542</v>
      </c>
      <c r="IU57">
        <v>-23.668062528096399</v>
      </c>
      <c r="IV57">
        <v>-15.105577720151</v>
      </c>
      <c r="IW57">
        <v>-23.291840753256501</v>
      </c>
      <c r="IX57">
        <v>-22.973007697634799</v>
      </c>
      <c r="IY57">
        <v>-12.962216855253001</v>
      </c>
      <c r="IZ57">
        <v>-17.715740184518801</v>
      </c>
      <c r="JA57">
        <v>-14.000726332036599</v>
      </c>
      <c r="JB57">
        <v>-11.8450396032258</v>
      </c>
      <c r="JC57">
        <v>-16.3561971366134</v>
      </c>
      <c r="JD57">
        <v>-16.7022045055711</v>
      </c>
      <c r="JE57">
        <v>-12.1027015448346</v>
      </c>
      <c r="JF57">
        <v>-25.639240405022399</v>
      </c>
      <c r="JG57">
        <v>-24.388404968669999</v>
      </c>
      <c r="JH57">
        <v>-18.3598305072092</v>
      </c>
      <c r="JI57">
        <v>-30.382857659218399</v>
      </c>
      <c r="JJ57">
        <v>-13.1598806586475</v>
      </c>
      <c r="JK57">
        <v>-19.0361286323059</v>
      </c>
      <c r="JL57">
        <v>-5.9893723928384999</v>
      </c>
      <c r="JM57">
        <v>-13.3414699551161</v>
      </c>
      <c r="JN57">
        <v>-27.192230421020898</v>
      </c>
      <c r="JO57">
        <v>-14.9256921197855</v>
      </c>
      <c r="JP57">
        <v>-14.0083215165112</v>
      </c>
      <c r="JQ57">
        <v>-26.3201411975888</v>
      </c>
      <c r="JR57">
        <v>-11.668622585258801</v>
      </c>
      <c r="JS57">
        <v>-18.764105810835002</v>
      </c>
      <c r="JT57">
        <v>-13.4545020552537</v>
      </c>
      <c r="JU57">
        <v>-16.520135624277302</v>
      </c>
      <c r="JV57">
        <v>-14.3703963867471</v>
      </c>
      <c r="JW57">
        <v>-17.687915926755501</v>
      </c>
      <c r="JX57">
        <v>-10.746255879221</v>
      </c>
      <c r="JY57">
        <v>-16.858511786620799</v>
      </c>
      <c r="JZ57">
        <v>-10.3893247733356</v>
      </c>
      <c r="KA57">
        <v>-21.821536476487001</v>
      </c>
      <c r="KB57">
        <v>-22.458955560674799</v>
      </c>
      <c r="KC57">
        <v>-12.565593438146299</v>
      </c>
      <c r="KD57">
        <v>-12.8284099887378</v>
      </c>
      <c r="KE57">
        <v>-14.9764002134326</v>
      </c>
      <c r="KF57">
        <v>-12.0403300416052</v>
      </c>
      <c r="KG57">
        <v>-10.980221956560101</v>
      </c>
      <c r="KH57">
        <v>-7.0854443370718601</v>
      </c>
      <c r="KI57">
        <v>-17.623973914391001</v>
      </c>
      <c r="KJ57">
        <v>-25.0680208908915</v>
      </c>
      <c r="KK57">
        <v>-28.220030460536702</v>
      </c>
      <c r="KL57">
        <v>-10.965135686542199</v>
      </c>
      <c r="KM57">
        <v>-8.2890656950672792</v>
      </c>
      <c r="KN57">
        <v>-19.754226569512799</v>
      </c>
      <c r="KO57">
        <v>-6.2781215810684303</v>
      </c>
      <c r="KP57">
        <v>-18.7815073042261</v>
      </c>
      <c r="KQ57">
        <v>-20.706182487853798</v>
      </c>
      <c r="KR57">
        <v>-13.9549114509599</v>
      </c>
      <c r="KS57">
        <v>-28.6846127411015</v>
      </c>
      <c r="KT57">
        <v>-5.1979701207184501</v>
      </c>
      <c r="KU57">
        <v>-10.944733586997099</v>
      </c>
      <c r="KV57">
        <v>-9.2872383159241902</v>
      </c>
      <c r="KW57">
        <v>-8.6664723131920294</v>
      </c>
      <c r="KX57">
        <v>-16.998782201279901</v>
      </c>
      <c r="KY57">
        <v>-5.6991974791037299</v>
      </c>
      <c r="KZ57">
        <v>-4.7726418183064299</v>
      </c>
      <c r="LA57">
        <v>-11.6843739984044</v>
      </c>
      <c r="LB57">
        <v>-5.8433452588766404</v>
      </c>
      <c r="LC57">
        <v>-19.5698343521473</v>
      </c>
      <c r="LD57">
        <v>-8.4960854593087696</v>
      </c>
      <c r="LE57">
        <v>-17.5232098757584</v>
      </c>
      <c r="LF57">
        <v>-6.2806280912334698</v>
      </c>
      <c r="LG57">
        <v>-9.7910423262983102</v>
      </c>
      <c r="LH57">
        <v>-10.2563946144612</v>
      </c>
      <c r="LI57">
        <v>-10.1072400032971</v>
      </c>
      <c r="LJ57">
        <v>-18.192597834775999</v>
      </c>
      <c r="LK57">
        <v>-11.480106754088601</v>
      </c>
      <c r="LL57">
        <v>-13.1526825450893</v>
      </c>
      <c r="LM57">
        <v>-8.7077545839113704</v>
      </c>
      <c r="LN57">
        <v>-6.9737897170042498</v>
      </c>
      <c r="LO57">
        <v>-8.2103535305122399</v>
      </c>
      <c r="LP57">
        <v>-21.191220199722501</v>
      </c>
      <c r="LQ57">
        <v>-24.9100074825683</v>
      </c>
      <c r="LR57">
        <v>-12.4882476644242</v>
      </c>
      <c r="LS57">
        <v>-6.1885874662459104</v>
      </c>
      <c r="LT57">
        <v>-3.3830062051865202</v>
      </c>
      <c r="LU57">
        <v>-9.7619505985645407</v>
      </c>
      <c r="LV57">
        <v>-9.0599210573752504</v>
      </c>
      <c r="LW57">
        <v>-5.8705648226150204</v>
      </c>
      <c r="LX57">
        <v>-12.865097496692</v>
      </c>
      <c r="LY57">
        <v>-15.2297684457986</v>
      </c>
      <c r="LZ57">
        <v>-16.510359703127499</v>
      </c>
      <c r="MA57">
        <v>-8.7393863011925301</v>
      </c>
      <c r="MB57">
        <v>-16.022686723627402</v>
      </c>
      <c r="MC57">
        <v>-8.9719877711270009</v>
      </c>
      <c r="MD57">
        <v>-4.4777625264817997</v>
      </c>
      <c r="ME57">
        <v>-6.2522727320148901</v>
      </c>
      <c r="MF57">
        <v>-11.1070756544073</v>
      </c>
      <c r="MG57">
        <v>-18.562854452876099</v>
      </c>
      <c r="MH57">
        <v>-19.5163050140198</v>
      </c>
      <c r="MI57">
        <v>-16.595131336659701</v>
      </c>
      <c r="MJ57">
        <v>-12.4789785198584</v>
      </c>
      <c r="MK57">
        <v>-23.326564741548701</v>
      </c>
      <c r="ML57">
        <v>-17.9094014254588</v>
      </c>
      <c r="MM57">
        <v>-5.2303516122273397</v>
      </c>
      <c r="MN57">
        <v>-14.4925051292339</v>
      </c>
      <c r="MO57">
        <v>-11.07170481973</v>
      </c>
      <c r="MP57">
        <v>-5.1398275699817999</v>
      </c>
      <c r="MQ57">
        <v>-13.8343537767059</v>
      </c>
      <c r="MR57">
        <v>-10.756012202742999</v>
      </c>
      <c r="MS57">
        <v>-5.49458270209385</v>
      </c>
      <c r="MT57">
        <v>-11.128711132610301</v>
      </c>
      <c r="MU57">
        <v>-12.780020563378701</v>
      </c>
      <c r="MV57">
        <v>-12.3549003408753</v>
      </c>
      <c r="MW57">
        <v>-15.1362352528109</v>
      </c>
      <c r="MX57">
        <v>-11.8054313032035</v>
      </c>
      <c r="MY57">
        <v>-13.904337418076301</v>
      </c>
      <c r="MZ57">
        <v>-11.7256215669914</v>
      </c>
      <c r="NA57">
        <v>-14.674062232273601</v>
      </c>
      <c r="NB57">
        <v>-5.6857356008128201</v>
      </c>
      <c r="NC57">
        <v>-8.5960351156216497</v>
      </c>
      <c r="ND57">
        <v>-10.6301457824118</v>
      </c>
      <c r="NE57">
        <v>-29.2730120745031</v>
      </c>
      <c r="NF57">
        <v>-3.8455293046079899</v>
      </c>
      <c r="NG57">
        <v>-6.2400172922024799</v>
      </c>
      <c r="NH57">
        <v>-24.7370076645105</v>
      </c>
      <c r="NI57">
        <v>-16.972122757206801</v>
      </c>
      <c r="NJ57">
        <v>-9.8203091303193499</v>
      </c>
      <c r="NK57">
        <v>-5.00329671908412</v>
      </c>
      <c r="NL57">
        <v>-46.334225854101298</v>
      </c>
      <c r="NM57">
        <v>-12.160069961316101</v>
      </c>
      <c r="NN57">
        <v>-9.4669499458920292</v>
      </c>
      <c r="NO57">
        <v>-7.7973437598541304</v>
      </c>
      <c r="NP57">
        <v>-9.8739915306578308</v>
      </c>
      <c r="NQ57">
        <v>-15.474315100636501</v>
      </c>
      <c r="NR57">
        <v>-5.1227127147439804</v>
      </c>
      <c r="NS57">
        <v>-12.8263141108411</v>
      </c>
      <c r="NT57">
        <v>-10.8889170600696</v>
      </c>
      <c r="NU57">
        <v>-12.6081006073638</v>
      </c>
      <c r="NV57">
        <v>-6.0797423050071</v>
      </c>
      <c r="NW57">
        <v>-16.197895167807001</v>
      </c>
      <c r="NX57">
        <v>-10.4495274707321</v>
      </c>
      <c r="NY57">
        <v>-8.3936083176581899</v>
      </c>
      <c r="NZ57">
        <v>-16.759262644999701</v>
      </c>
      <c r="OA57">
        <v>-15.334805278952601</v>
      </c>
      <c r="OB57">
        <v>-15.675899842478801</v>
      </c>
      <c r="OC57">
        <v>-2.1693180834865</v>
      </c>
      <c r="OD57">
        <v>-22.046805838052499</v>
      </c>
      <c r="OE57">
        <v>-9.8036246837468504</v>
      </c>
      <c r="OF57">
        <v>-10.2662076600982</v>
      </c>
      <c r="OG57">
        <v>-7.4217906794478097</v>
      </c>
      <c r="OH57">
        <v>-6.2137912635041399</v>
      </c>
      <c r="OI57">
        <v>-11.0449068610776</v>
      </c>
      <c r="OJ57">
        <v>-8.9953605582319707</v>
      </c>
      <c r="OK57">
        <v>-11.1971273608897</v>
      </c>
      <c r="OL57">
        <v>-14.286296740514301</v>
      </c>
      <c r="OM57">
        <v>-8.6543146299565308</v>
      </c>
      <c r="ON57">
        <v>-8.4254807562559808</v>
      </c>
      <c r="OO57">
        <v>-7.0108301039490204</v>
      </c>
      <c r="OP57">
        <v>-5.6503325236541597</v>
      </c>
      <c r="OQ57">
        <v>-12.226500306284301</v>
      </c>
      <c r="OR57">
        <v>-15.945110474607899</v>
      </c>
      <c r="OS57">
        <v>-13.921981288667199</v>
      </c>
      <c r="OT57">
        <v>-6.9051695935615696</v>
      </c>
      <c r="OU57">
        <v>-15.313964180602699</v>
      </c>
      <c r="OV57">
        <v>-14.763621558599599</v>
      </c>
      <c r="OW57">
        <v>-8.8458677749036099</v>
      </c>
      <c r="OX57">
        <v>-22.199318766591901</v>
      </c>
      <c r="OY57">
        <v>-7.9210454508611301</v>
      </c>
      <c r="OZ57">
        <v>-11.594157937120199</v>
      </c>
      <c r="PA57">
        <v>-9.7778351853074206</v>
      </c>
      <c r="PB57">
        <v>-18.752529040045498</v>
      </c>
      <c r="PC57">
        <v>-15.758759393090701</v>
      </c>
      <c r="PD57">
        <v>-18.984229954381799</v>
      </c>
      <c r="PE57">
        <v>-14.1413838709692</v>
      </c>
      <c r="PF57">
        <v>-6.9021620348614201</v>
      </c>
      <c r="PG57">
        <v>-3.63605627090047</v>
      </c>
      <c r="PH57">
        <v>-2.2689456266526</v>
      </c>
      <c r="PI57">
        <v>-13.6202549505163</v>
      </c>
      <c r="PJ57">
        <v>-7.4487080016621103</v>
      </c>
      <c r="PK57">
        <v>-13.593227277387699</v>
      </c>
      <c r="PL57">
        <v>-5.9173685816765298</v>
      </c>
      <c r="PM57">
        <v>-12.115658069123601</v>
      </c>
      <c r="PN57">
        <v>-12.273006967293799</v>
      </c>
      <c r="PO57">
        <v>-15.0849764381187</v>
      </c>
      <c r="PP57">
        <v>-11.938004242858099</v>
      </c>
      <c r="PQ57">
        <v>-11.788098954567401</v>
      </c>
      <c r="PR57">
        <v>-15.640631148017</v>
      </c>
      <c r="PS57">
        <v>-8.4585192908804192</v>
      </c>
      <c r="PT57">
        <v>-11.501642754124701</v>
      </c>
      <c r="PU57">
        <v>-15.32247674637</v>
      </c>
      <c r="PV57">
        <v>-11.357832419289799</v>
      </c>
      <c r="PW57">
        <v>-13.6279605629448</v>
      </c>
      <c r="PX57">
        <v>-6.8550791039274399</v>
      </c>
      <c r="PY57">
        <v>-26.521309629339498</v>
      </c>
      <c r="PZ57">
        <v>-7.2662369971049499</v>
      </c>
      <c r="QA57">
        <v>-16.6725755124972</v>
      </c>
      <c r="QB57">
        <v>-13.1498729599457</v>
      </c>
      <c r="QC57">
        <v>-12.9687693557676</v>
      </c>
      <c r="QD57">
        <v>-6.9822347651574397</v>
      </c>
      <c r="QE57">
        <v>-14.5519899396377</v>
      </c>
      <c r="QF57">
        <v>-12.694351698083199</v>
      </c>
      <c r="QG57">
        <v>-6.9786864988939499</v>
      </c>
      <c r="QH57">
        <v>-17.375162512537099</v>
      </c>
      <c r="QI57">
        <v>-8.3267199860744707</v>
      </c>
      <c r="QJ57">
        <v>-9.5268215490520198</v>
      </c>
      <c r="QK57">
        <v>-8.1864325862956999</v>
      </c>
      <c r="QL57">
        <v>-17.248584859680399</v>
      </c>
      <c r="QM57">
        <v>-3.6226756651197198</v>
      </c>
      <c r="QN57">
        <v>-7.1170371673823603</v>
      </c>
      <c r="QO57">
        <v>-10.1579778153665</v>
      </c>
      <c r="QP57">
        <v>-10.2904194897236</v>
      </c>
      <c r="QQ57">
        <v>-3.1301577825908899</v>
      </c>
      <c r="QR57">
        <v>-20.430722009575199</v>
      </c>
      <c r="QS57">
        <v>-5.73041060994169</v>
      </c>
      <c r="QT57">
        <v>-12.9318054370663</v>
      </c>
      <c r="QU57">
        <v>-18.2802308857272</v>
      </c>
      <c r="QV57">
        <v>-8.8890679315137202</v>
      </c>
      <c r="QW57">
        <v>-24.555366500806901</v>
      </c>
      <c r="QX57">
        <v>-9.3762652391159804</v>
      </c>
      <c r="QY57">
        <v>-3.6428450419843701</v>
      </c>
      <c r="QZ57">
        <v>-16.936647443060899</v>
      </c>
      <c r="RA57">
        <v>-8.5608950316714392</v>
      </c>
      <c r="RB57">
        <v>-8.1889865989955393</v>
      </c>
      <c r="RC57">
        <v>-13.014549721817</v>
      </c>
      <c r="RD57">
        <v>-21.551080805034001</v>
      </c>
      <c r="RE57">
        <v>-11.1761630427049</v>
      </c>
      <c r="RF57">
        <v>-4.6182219362266297</v>
      </c>
      <c r="RG57">
        <v>-16.154924434904999</v>
      </c>
      <c r="RH57">
        <v>-10.861188677214599</v>
      </c>
      <c r="RI57">
        <v>-14.1564389063163</v>
      </c>
      <c r="RJ57">
        <v>-7.7406879356886096</v>
      </c>
      <c r="RK57">
        <v>-5.3953768895485199</v>
      </c>
      <c r="RL57">
        <v>-16.710718656413601</v>
      </c>
      <c r="RM57">
        <v>-6.7991564470604002</v>
      </c>
      <c r="RN57">
        <v>-7.9595120825041201</v>
      </c>
      <c r="RO57">
        <v>-10.6961883484535</v>
      </c>
      <c r="RP57">
        <v>-16.2687984876885</v>
      </c>
      <c r="RQ57">
        <v>-7.34846155745399</v>
      </c>
      <c r="RR57">
        <v>-11.2903304039503</v>
      </c>
      <c r="RS57">
        <v>-14.749330500888799</v>
      </c>
      <c r="RT57">
        <v>-14.9089448226307</v>
      </c>
      <c r="RU57">
        <v>-6.3674008006458704</v>
      </c>
      <c r="RV57">
        <v>-9.6947099909815204</v>
      </c>
      <c r="RW57">
        <v>-16.908385454978198</v>
      </c>
      <c r="RX57">
        <v>-20.833367979010301</v>
      </c>
      <c r="RY57">
        <v>-9.5828531667307892</v>
      </c>
      <c r="RZ57">
        <v>-10.1465054397349</v>
      </c>
      <c r="SA57">
        <v>-8.9716530891860202</v>
      </c>
      <c r="SB57">
        <v>-10.7389395212992</v>
      </c>
      <c r="SC57">
        <v>-19.214150201132298</v>
      </c>
      <c r="SD57">
        <v>-12.8541356616172</v>
      </c>
      <c r="SE57">
        <v>-7.3360704857868804</v>
      </c>
      <c r="SF57">
        <v>-13.078386613358999</v>
      </c>
      <c r="SG57">
        <v>-8.6481551855805492</v>
      </c>
      <c r="SH57">
        <v>-8.36926170145043</v>
      </c>
      <c r="SI57">
        <v>-8.6351398174876692</v>
      </c>
      <c r="SJ57">
        <v>-11.7957229050494</v>
      </c>
      <c r="SK57">
        <v>-10.643188747377501</v>
      </c>
      <c r="SL57">
        <v>-9.6480337936812699</v>
      </c>
      <c r="SM57">
        <v>-13.5150655802794</v>
      </c>
      <c r="SN57">
        <v>-12.5642499902906</v>
      </c>
      <c r="SO57">
        <v>-14.582157439029899</v>
      </c>
      <c r="SP57">
        <v>-13.0080841015213</v>
      </c>
      <c r="SQ57">
        <v>-6.5903846023980996</v>
      </c>
      <c r="SR57">
        <v>-11.143410303205201</v>
      </c>
      <c r="SS57">
        <v>-7.2605841334440102</v>
      </c>
      <c r="ST57">
        <v>-3.9321615975247499</v>
      </c>
      <c r="SU57">
        <v>-8.7752009939340496</v>
      </c>
      <c r="SV57">
        <v>-18.888127513853501</v>
      </c>
      <c r="SW57">
        <v>-11.4111256504801</v>
      </c>
      <c r="SX57">
        <v>-17.825798545803998</v>
      </c>
      <c r="SY57">
        <v>-18.153013499532499</v>
      </c>
      <c r="SZ57">
        <v>-11.2144310061265</v>
      </c>
      <c r="TA57">
        <v>-7.2699885821152996</v>
      </c>
      <c r="TB57">
        <v>-10.586312669149301</v>
      </c>
      <c r="TC57">
        <v>-7.9931641448176602</v>
      </c>
      <c r="TD57">
        <v>-18.7336244439967</v>
      </c>
      <c r="TE57">
        <v>-25.203287815854299</v>
      </c>
      <c r="TF57">
        <v>-16.023086029154801</v>
      </c>
      <c r="TG57">
        <v>-5.1874070872265801</v>
      </c>
      <c r="TH57">
        <v>-4.93003414575045</v>
      </c>
      <c r="TI57">
        <v>-10.192298997008599</v>
      </c>
      <c r="TJ57">
        <v>-3.5034794736644401</v>
      </c>
      <c r="TK57">
        <v>-9.6654730006655107</v>
      </c>
      <c r="TL57">
        <v>-10.012761621576001</v>
      </c>
      <c r="TM57">
        <v>-15.7545220137764</v>
      </c>
      <c r="TN57">
        <v>-13.4961251079294</v>
      </c>
      <c r="TO57">
        <v>-13.976392417069899</v>
      </c>
      <c r="TP57">
        <v>-13.249542511976699</v>
      </c>
      <c r="TQ57">
        <v>-13.809890128374301</v>
      </c>
      <c r="TR57">
        <v>-15.172272279923</v>
      </c>
      <c r="TS57">
        <v>-5.85326797131549</v>
      </c>
      <c r="TT57">
        <v>-15.106303684356099</v>
      </c>
      <c r="TU57">
        <v>-11.148051931608901</v>
      </c>
      <c r="TV57">
        <v>-6.8300803122508</v>
      </c>
      <c r="TW57">
        <v>-12.6537487799355</v>
      </c>
      <c r="TX57">
        <v>-8.9904866254289306</v>
      </c>
      <c r="TY57">
        <v>-20.671046456866701</v>
      </c>
      <c r="TZ57">
        <v>-4.0796152343031897</v>
      </c>
      <c r="UA57">
        <v>-5.4956419994985897</v>
      </c>
      <c r="UB57">
        <v>-6.7183358128111799</v>
      </c>
      <c r="UC57">
        <v>-16.665839717985701</v>
      </c>
      <c r="UD57">
        <v>-15.2355159020294</v>
      </c>
      <c r="UE57">
        <v>-26.4795418816819</v>
      </c>
      <c r="UF57">
        <v>-9.3649297250251795</v>
      </c>
      <c r="UG57">
        <v>-8.1482257252065207</v>
      </c>
      <c r="UH57">
        <v>-15.228073228134299</v>
      </c>
      <c r="UI57">
        <v>-10.116221946174299</v>
      </c>
      <c r="UJ57">
        <v>-15.4111353796006</v>
      </c>
      <c r="UK57">
        <v>-15.8897312111436</v>
      </c>
      <c r="UL57">
        <v>-20.359994181822699</v>
      </c>
      <c r="UM57">
        <v>-10.7223662333737</v>
      </c>
      <c r="UN57">
        <v>-10.380158801050399</v>
      </c>
      <c r="UO57">
        <v>-9.2633936684496803</v>
      </c>
      <c r="UP57">
        <v>-30.053303364762499</v>
      </c>
      <c r="UQ57">
        <v>-8.46025544242028</v>
      </c>
      <c r="UR57">
        <v>-13.641974182722</v>
      </c>
      <c r="US57">
        <v>-7.8489906195092898</v>
      </c>
      <c r="UT57">
        <v>-16.673711769499999</v>
      </c>
      <c r="UU57">
        <v>-26.727915752648201</v>
      </c>
      <c r="UV57">
        <v>-13.458739293348</v>
      </c>
      <c r="UW57">
        <v>-24.321987437151101</v>
      </c>
      <c r="UX57">
        <v>-19.2712988932747</v>
      </c>
      <c r="UY57">
        <v>-8.9732162100494293</v>
      </c>
      <c r="UZ57">
        <v>-9.99449224807862</v>
      </c>
      <c r="VA57">
        <v>-3.5376265700166698</v>
      </c>
      <c r="VB57">
        <v>-13.672978937752999</v>
      </c>
      <c r="VC57">
        <v>-9.5580507191882607</v>
      </c>
      <c r="VD57">
        <v>-12.0501550672462</v>
      </c>
      <c r="VE57">
        <v>-15.2631914178014</v>
      </c>
      <c r="VF57">
        <v>-15.338116093397099</v>
      </c>
      <c r="VG57">
        <v>-7.8102686155720296</v>
      </c>
      <c r="VH57">
        <v>-12.280657556489601</v>
      </c>
      <c r="VI57">
        <v>-14.1654415094388</v>
      </c>
      <c r="VJ57">
        <v>-8.1453399702406593</v>
      </c>
      <c r="VK57">
        <v>-9.4456510573794805</v>
      </c>
      <c r="VL57">
        <v>-10.8737865023935</v>
      </c>
      <c r="VM57">
        <v>-9.5449272329892096</v>
      </c>
      <c r="VN57">
        <v>-10.7969586623094</v>
      </c>
      <c r="VO57">
        <v>-16.097167929905499</v>
      </c>
      <c r="VP57">
        <v>-3.9503060331420601</v>
      </c>
      <c r="VQ57">
        <v>-14.604528449807701</v>
      </c>
      <c r="VR57">
        <v>-12.2300277542814</v>
      </c>
      <c r="VS57">
        <v>-5.9134660261372298</v>
      </c>
      <c r="VT57">
        <v>-8.7408695586341896</v>
      </c>
      <c r="VU57">
        <v>-20.8165767491396</v>
      </c>
      <c r="VV57">
        <v>-9.4129282023170902</v>
      </c>
      <c r="VW57">
        <v>-8.6233560809382706</v>
      </c>
      <c r="VX57">
        <v>-29.803335531678201</v>
      </c>
      <c r="VY57">
        <v>-7.0808599121715501</v>
      </c>
      <c r="VZ57">
        <v>-10.5560099370275</v>
      </c>
      <c r="WA57">
        <v>-12.256155990178</v>
      </c>
      <c r="WB57">
        <v>-6.5246715630058798</v>
      </c>
      <c r="WC57">
        <v>-15.5234669861954</v>
      </c>
      <c r="WD57">
        <v>-10.713563004605399</v>
      </c>
      <c r="WE57">
        <v>-3.7656656192651798</v>
      </c>
      <c r="WF57">
        <v>-4.5560936895800497</v>
      </c>
      <c r="WG57">
        <v>-5.2505522855521498</v>
      </c>
      <c r="WH57">
        <v>-17.936103812291599</v>
      </c>
      <c r="WI57">
        <v>-13.2208671380937</v>
      </c>
      <c r="WJ57">
        <v>-12.238598871099001</v>
      </c>
      <c r="WK57">
        <v>-8.1574626371021601</v>
      </c>
      <c r="WL57">
        <v>-6.7376298562033696</v>
      </c>
      <c r="WM57">
        <v>-11.8939945846141</v>
      </c>
      <c r="WN57">
        <v>-7.7839650965342697</v>
      </c>
      <c r="WO57">
        <v>-6.2452263629030504</v>
      </c>
      <c r="WP57">
        <v>-21.935269038738301</v>
      </c>
      <c r="WQ57">
        <v>-18.619297668044101</v>
      </c>
      <c r="WR57">
        <v>-9.2880651464763808</v>
      </c>
      <c r="WS57">
        <v>-12.9197587816397</v>
      </c>
      <c r="WT57">
        <v>-11.812464276162601</v>
      </c>
      <c r="WU57">
        <v>-11.2589854121393</v>
      </c>
      <c r="WV57">
        <v>-17.475500242819599</v>
      </c>
      <c r="WW57">
        <v>-16.2403950232829</v>
      </c>
      <c r="WX57">
        <v>-18.1191140714105</v>
      </c>
      <c r="WY57">
        <v>-10.567861959915099</v>
      </c>
      <c r="WZ57">
        <v>-17.255570715090599</v>
      </c>
      <c r="XA57">
        <v>-22.043007536633301</v>
      </c>
      <c r="XB57">
        <v>-12.729385252351999</v>
      </c>
      <c r="XC57">
        <v>-16.226926973447402</v>
      </c>
      <c r="XD57">
        <v>-15.5060598195774</v>
      </c>
      <c r="XE57">
        <v>-7.8502317379789304</v>
      </c>
      <c r="XF57">
        <v>-8.2188343256886807</v>
      </c>
      <c r="XG57">
        <v>-3.0370790598372799</v>
      </c>
      <c r="XH57">
        <v>-6.1468436589612496</v>
      </c>
      <c r="XI57">
        <v>-8.6582775568823305</v>
      </c>
      <c r="XJ57">
        <v>-4.7533852537657397</v>
      </c>
      <c r="XK57">
        <v>-9.1901539681815905</v>
      </c>
      <c r="XL57">
        <v>-10.1068361316268</v>
      </c>
      <c r="XM57">
        <v>-7.0579599984191397</v>
      </c>
      <c r="XN57">
        <v>-5.2038808248133304</v>
      </c>
      <c r="XO57">
        <v>-14.150377570421499</v>
      </c>
      <c r="XP57">
        <v>-5.8677629817544803</v>
      </c>
      <c r="XQ57">
        <v>-8.9162661154048806</v>
      </c>
      <c r="XR57">
        <v>-23.784336598418701</v>
      </c>
      <c r="XS57">
        <v>-9.4902904896107394</v>
      </c>
      <c r="XT57">
        <v>-18.152553740813001</v>
      </c>
      <c r="XU57">
        <v>-14.865301727813</v>
      </c>
      <c r="XV57">
        <v>-5.6322183266505901</v>
      </c>
      <c r="XW57">
        <v>-21.338546223678499</v>
      </c>
      <c r="XX57">
        <v>-22.342823276836</v>
      </c>
      <c r="XY57">
        <v>-14.8122753541889</v>
      </c>
      <c r="XZ57">
        <v>-7.7665214614515596</v>
      </c>
      <c r="YA57">
        <v>-14.338910097257401</v>
      </c>
      <c r="YB57">
        <v>-5.1189563133869704</v>
      </c>
      <c r="YC57">
        <v>-11.3862977307456</v>
      </c>
      <c r="YD57">
        <v>-16.231304056681701</v>
      </c>
      <c r="YE57">
        <v>-28.0834943716151</v>
      </c>
      <c r="YF57">
        <v>-12.1572812352738</v>
      </c>
      <c r="YG57">
        <v>-11.519009505543901</v>
      </c>
      <c r="YH57">
        <v>-25.0158533935269</v>
      </c>
      <c r="YI57">
        <v>-20.1876792545381</v>
      </c>
      <c r="YJ57">
        <v>-6.5642836344973396</v>
      </c>
      <c r="YK57">
        <v>-4.8481866657357102</v>
      </c>
      <c r="YL57">
        <v>-15.6355142327268</v>
      </c>
      <c r="YM57">
        <v>-18.2042353379024</v>
      </c>
      <c r="YN57">
        <v>-5.7789702974495496</v>
      </c>
      <c r="YO57">
        <v>-7.3809461329415198</v>
      </c>
      <c r="YP57">
        <v>-5.5482475807505098</v>
      </c>
      <c r="YQ57">
        <v>-12.894687368895999</v>
      </c>
      <c r="YR57">
        <v>-11.420654274541301</v>
      </c>
      <c r="YS57">
        <v>-17.5123788136478</v>
      </c>
      <c r="YT57">
        <v>-7.1084113814079304</v>
      </c>
      <c r="YU57">
        <v>-17.163829351448701</v>
      </c>
      <c r="YV57">
        <v>-20.945942425126201</v>
      </c>
      <c r="YW57">
        <v>-10.282387016121101</v>
      </c>
      <c r="YX57">
        <v>-8.6264825978214805</v>
      </c>
      <c r="YY57">
        <v>-24.4892440013532</v>
      </c>
      <c r="YZ57">
        <v>-12.814007865693201</v>
      </c>
      <c r="ZA57">
        <v>-16.3372269872815</v>
      </c>
      <c r="ZB57">
        <v>-15.319432011616501</v>
      </c>
      <c r="ZC57">
        <v>-29.210450067902499</v>
      </c>
      <c r="ZD57">
        <v>-6.0967313671233097</v>
      </c>
      <c r="ZE57">
        <v>-7.7896395323325303</v>
      </c>
      <c r="ZF57">
        <v>-10.0884823171306</v>
      </c>
      <c r="ZG57">
        <v>-13.971880564109499</v>
      </c>
      <c r="ZH57">
        <v>-12.448583449335301</v>
      </c>
      <c r="ZI57">
        <v>-14.5983088180739</v>
      </c>
      <c r="ZJ57">
        <v>-12.545031556860801</v>
      </c>
      <c r="ZK57">
        <v>-8.9781136258423793</v>
      </c>
      <c r="ZL57">
        <v>-9.4642090342742105</v>
      </c>
      <c r="ZM57">
        <v>-10.3813460825384</v>
      </c>
      <c r="ZN57">
        <v>-10.4589304005193</v>
      </c>
      <c r="ZO57">
        <v>-10.82421293813</v>
      </c>
      <c r="ZP57">
        <v>-10.6051792606702</v>
      </c>
      <c r="ZQ57">
        <v>-9.6910827729401205</v>
      </c>
      <c r="ZR57">
        <v>-6.2921645816508898</v>
      </c>
      <c r="ZS57">
        <v>-9.8558821295116292</v>
      </c>
      <c r="ZT57">
        <v>-9.9182287091804309</v>
      </c>
      <c r="ZU57">
        <v>-12.079449657845799</v>
      </c>
      <c r="ZV57">
        <v>-20.545800080793999</v>
      </c>
      <c r="ZW57">
        <v>-31.055545798124101</v>
      </c>
      <c r="ZX57">
        <v>-14.851622632788301</v>
      </c>
      <c r="ZY57">
        <v>-14.7622028545857</v>
      </c>
      <c r="ZZ57">
        <v>-17.8090911210531</v>
      </c>
      <c r="AAA57">
        <v>-8.9967953062032695</v>
      </c>
      <c r="AAB57">
        <v>-4.2932246032119403</v>
      </c>
      <c r="AAC57">
        <v>-12.536070933612599</v>
      </c>
      <c r="AAD57">
        <v>-4.9889226810022098</v>
      </c>
      <c r="AAE57">
        <v>-8.0092299027506595</v>
      </c>
      <c r="AAF57">
        <v>-6.5308904645047798</v>
      </c>
      <c r="AAG57">
        <v>-14.143408770079599</v>
      </c>
      <c r="AAH57">
        <v>-7.6336647603321497</v>
      </c>
      <c r="AAI57">
        <v>-18.309644317693301</v>
      </c>
      <c r="AAJ57">
        <v>-3.6872540574207702</v>
      </c>
      <c r="AAK57">
        <v>-14.6267491515638</v>
      </c>
      <c r="AAL57">
        <v>-19.032847283593501</v>
      </c>
      <c r="AAM57">
        <v>-13.4809611557276</v>
      </c>
      <c r="AAN57">
        <v>-20.262779904824999</v>
      </c>
      <c r="AAO57">
        <v>-5.7235398193136602</v>
      </c>
      <c r="AAP57">
        <v>-18.000244870835701</v>
      </c>
      <c r="AAQ57">
        <v>-12.7952836899915</v>
      </c>
      <c r="AAR57">
        <v>-12.9614671283653</v>
      </c>
      <c r="AAS57">
        <v>-13.9430890271514</v>
      </c>
      <c r="AAT57">
        <v>-13.016025826710001</v>
      </c>
      <c r="AAU57">
        <v>-1.7252482200449599</v>
      </c>
      <c r="AAV57">
        <v>-10.3917401375094</v>
      </c>
      <c r="AAW57">
        <v>-13.010114531376599</v>
      </c>
      <c r="AAX57">
        <v>-6.4795807206754397</v>
      </c>
      <c r="AAY57">
        <v>-14.928204868478</v>
      </c>
      <c r="AAZ57">
        <v>-8.3127757196408005</v>
      </c>
      <c r="ABA57">
        <v>-5.8108388340605197</v>
      </c>
      <c r="ABB57">
        <v>-10.790490971155901</v>
      </c>
      <c r="ABC57">
        <v>-10.8701823057268</v>
      </c>
      <c r="ABD57">
        <v>-13.719974987741599</v>
      </c>
      <c r="ABE57">
        <v>-6.65975950390603</v>
      </c>
      <c r="ABF57">
        <v>-6.8283154314577503</v>
      </c>
      <c r="ABG57">
        <v>-11.506567374772199</v>
      </c>
      <c r="ABH57">
        <v>-3.84675744948294</v>
      </c>
      <c r="ABI57">
        <v>-11.683848018078599</v>
      </c>
      <c r="ABJ57">
        <v>-3.2194630280415901</v>
      </c>
      <c r="ABK57">
        <v>-15.150979271172901</v>
      </c>
      <c r="ABL57">
        <v>-16.122362794734698</v>
      </c>
      <c r="ABM57">
        <v>-26.959764477172001</v>
      </c>
      <c r="ABN57">
        <v>-20.1614604236118</v>
      </c>
      <c r="ABO57">
        <v>-11.958151751309099</v>
      </c>
      <c r="ABP57">
        <v>-15.267416798014899</v>
      </c>
      <c r="ABQ57">
        <v>-15.124390172949299</v>
      </c>
      <c r="ABR57">
        <v>-5.0132289433453296</v>
      </c>
      <c r="ABS57">
        <v>-9.5496868305859604</v>
      </c>
      <c r="ABT57">
        <v>-18.274732890260399</v>
      </c>
      <c r="ABU57">
        <v>-5.7338128865049196</v>
      </c>
      <c r="ABV57">
        <v>-9.5333671512725005</v>
      </c>
      <c r="ABW57">
        <v>-13.5322655663961</v>
      </c>
      <c r="ABX57">
        <v>-19.980122062708201</v>
      </c>
      <c r="ABY57">
        <v>-5.53601467061387</v>
      </c>
      <c r="ABZ57">
        <v>-23.303525010738699</v>
      </c>
      <c r="ACA57">
        <v>-9.0350343602371801</v>
      </c>
      <c r="ACB57">
        <v>-8.8075854447507407</v>
      </c>
      <c r="ACC57">
        <v>-4.9663221553695696</v>
      </c>
      <c r="ACD57">
        <v>-10.920319770616601</v>
      </c>
      <c r="ACE57">
        <v>-10.531566361960801</v>
      </c>
      <c r="ACF57">
        <v>-9.9965468008607807</v>
      </c>
      <c r="ACG57">
        <v>-14.58558779318</v>
      </c>
      <c r="ACH57">
        <v>-14.627364957989199</v>
      </c>
      <c r="ACI57">
        <v>-14.0736020073319</v>
      </c>
      <c r="ACJ57">
        <v>-10.7504338577903</v>
      </c>
      <c r="ACK57">
        <v>-6.3722864905751599</v>
      </c>
      <c r="ACL57">
        <v>-6.2922709551914098</v>
      </c>
      <c r="ACM57">
        <v>-10.428194444962401</v>
      </c>
      <c r="ACN57">
        <v>-15.935912985217</v>
      </c>
      <c r="ACO57">
        <v>-13.8298103156695</v>
      </c>
      <c r="ACP57">
        <v>-14.6026361985628</v>
      </c>
      <c r="ACQ57">
        <v>-6.72700509220161</v>
      </c>
      <c r="ACR57">
        <v>-9.6213831266270802</v>
      </c>
      <c r="ACS57">
        <v>-5.7836764661193696</v>
      </c>
      <c r="ACT57">
        <v>-11.011489494272301</v>
      </c>
      <c r="ACU57">
        <v>-12.8901050996012</v>
      </c>
      <c r="ACV57">
        <v>-8.4978498845749808</v>
      </c>
      <c r="ACW57">
        <v>-25.9397333745097</v>
      </c>
      <c r="ACX57">
        <v>-2.3820592263464002</v>
      </c>
      <c r="ACY57">
        <v>-15.9527258463287</v>
      </c>
      <c r="ACZ57">
        <v>-4.2571012481488104</v>
      </c>
      <c r="ADA57">
        <v>-12.3269818168068</v>
      </c>
      <c r="ADB57">
        <v>-13.1033868536488</v>
      </c>
      <c r="ADC57">
        <v>-7.8626645875927803</v>
      </c>
      <c r="ADD57">
        <v>-9.2779741811959298</v>
      </c>
      <c r="ADE57">
        <v>-8.7943784411461099</v>
      </c>
      <c r="ADF57">
        <v>-19.762220377279402</v>
      </c>
      <c r="ADG57">
        <v>-7.6330853162207601</v>
      </c>
      <c r="ADH57">
        <v>-6.0593080164848097</v>
      </c>
      <c r="ADI57">
        <v>-11.4820220589113</v>
      </c>
      <c r="ADJ57">
        <v>-12.556399353427899</v>
      </c>
      <c r="ADK57">
        <v>-7.4896514863942496</v>
      </c>
      <c r="ADL57">
        <v>-5.3428532100426498</v>
      </c>
      <c r="ADM57">
        <v>-8.2136790819661503</v>
      </c>
      <c r="ADN57">
        <v>-3.5643209535359102</v>
      </c>
      <c r="ADO57">
        <v>-7.9917337551615599</v>
      </c>
      <c r="ADP57">
        <v>-10.9597022451954</v>
      </c>
      <c r="ADQ57">
        <v>-10.7282990768269</v>
      </c>
      <c r="ADR57">
        <v>-11.729397515023001</v>
      </c>
      <c r="ADS57">
        <v>-9.9238791539719706</v>
      </c>
      <c r="ADT57">
        <v>-20.9416224677217</v>
      </c>
      <c r="ADU57">
        <v>-15.451721468529801</v>
      </c>
      <c r="ADV57">
        <v>-6.2224549013508303</v>
      </c>
      <c r="ADW57">
        <v>-32.532938437695996</v>
      </c>
      <c r="ADX57">
        <v>-22.262837284685101</v>
      </c>
      <c r="ADY57">
        <v>-17.407111756497301</v>
      </c>
      <c r="ADZ57">
        <v>-12.493892252401899</v>
      </c>
      <c r="AEA57">
        <v>-0.870008706540631</v>
      </c>
      <c r="AEB57">
        <v>-5.4077189938330701</v>
      </c>
      <c r="AEC57">
        <v>-10.042446621070001</v>
      </c>
      <c r="AED57">
        <v>-8.8918788547785308</v>
      </c>
      <c r="AEE57">
        <v>-19.040731308577101</v>
      </c>
      <c r="AEF57">
        <v>-7.4333412823167997</v>
      </c>
      <c r="AEG57">
        <v>-12.772719211461</v>
      </c>
      <c r="AEH57">
        <v>-8.0680215756609606</v>
      </c>
      <c r="AEI57">
        <v>-15.182057525916299</v>
      </c>
      <c r="AEJ57">
        <v>-10.1807220583266</v>
      </c>
      <c r="AEK57">
        <v>-21.189177309588398</v>
      </c>
      <c r="AEL57">
        <v>-11.2231981532276</v>
      </c>
      <c r="AEM57">
        <v>-9.9142179013231608</v>
      </c>
      <c r="AEN57">
        <v>-7.2436369044612299</v>
      </c>
      <c r="AEO57">
        <v>-7.1825061084419701</v>
      </c>
      <c r="AEP57">
        <v>-13.7159873741405</v>
      </c>
      <c r="AEQ57">
        <v>-2.8724785844998699</v>
      </c>
      <c r="AER57">
        <v>-9.2821737678666008</v>
      </c>
      <c r="AES57">
        <v>-17.0962101556688</v>
      </c>
      <c r="AET57">
        <v>-16.183772974707601</v>
      </c>
      <c r="AEU57">
        <v>-10.2489225809624</v>
      </c>
      <c r="AEV57">
        <v>-14.367796170823</v>
      </c>
      <c r="AEW57">
        <v>-9.9587522126033203</v>
      </c>
      <c r="AEX57">
        <v>-8.5414564708083809</v>
      </c>
      <c r="AEY57">
        <v>-6.61775749569372</v>
      </c>
      <c r="AEZ57">
        <v>-6.7768919217952499</v>
      </c>
      <c r="AFA57">
        <v>-18.993986125668201</v>
      </c>
      <c r="AFB57">
        <v>-13.0182911532491</v>
      </c>
      <c r="AFC57">
        <v>-8.28799011317113</v>
      </c>
      <c r="AFD57">
        <v>-8.7611391665375606</v>
      </c>
      <c r="AFE57">
        <v>-6.96160160989362</v>
      </c>
      <c r="AFF57">
        <v>-12.6208242043186</v>
      </c>
      <c r="AFG57">
        <v>-6.8152385570787697</v>
      </c>
      <c r="AFH57">
        <v>-8.0256909283372995</v>
      </c>
      <c r="AFI57">
        <v>-12.372035022148699</v>
      </c>
      <c r="AFJ57">
        <v>-11.497724310630201</v>
      </c>
      <c r="AFK57">
        <v>-1.93206111164466</v>
      </c>
      <c r="AFL57">
        <v>-14.0456628928293</v>
      </c>
      <c r="AFM57">
        <v>-6.0953107650398097</v>
      </c>
      <c r="AFN57">
        <v>-25.2735200856239</v>
      </c>
      <c r="AFO57">
        <v>-7.9027160149530298</v>
      </c>
      <c r="AFP57">
        <v>-9.0912223661735805</v>
      </c>
      <c r="AFQ57">
        <v>-7.2301284624401498</v>
      </c>
      <c r="AFR57">
        <v>-9.5306089007948191</v>
      </c>
      <c r="AFS57">
        <v>-4.99263168457699</v>
      </c>
      <c r="AFT57">
        <v>-7.4772921953973803</v>
      </c>
      <c r="AFU57">
        <v>-6.2616472673249799</v>
      </c>
      <c r="AFV57">
        <v>-17.9439324288923</v>
      </c>
      <c r="AFW57">
        <v>-11.005277152168199</v>
      </c>
      <c r="AFX57">
        <v>-8.3729545193568509</v>
      </c>
      <c r="AFY57">
        <v>-15.808502000728099</v>
      </c>
      <c r="AFZ57">
        <v>-12.7874828446884</v>
      </c>
      <c r="AGA57">
        <v>-5.9082797383655601</v>
      </c>
      <c r="AGB57">
        <v>-20.5247530612552</v>
      </c>
      <c r="AGC57">
        <v>-12.0353263648671</v>
      </c>
      <c r="AGD57">
        <v>-24.956587070700401</v>
      </c>
      <c r="AGE57">
        <v>-16.413593860741901</v>
      </c>
      <c r="AGF57">
        <v>-8.8390573700950501</v>
      </c>
      <c r="AGG57">
        <v>-16.232215147235301</v>
      </c>
      <c r="AGH57">
        <v>-22.546509594966601</v>
      </c>
      <c r="AGI57">
        <v>-8.8178254177572093</v>
      </c>
      <c r="AGJ57">
        <v>-31.7754646947594</v>
      </c>
      <c r="AGK57">
        <v>-12.5757241817169</v>
      </c>
      <c r="AGL57">
        <v>-18.8029990246118</v>
      </c>
      <c r="AGM57">
        <v>-11.624345774580201</v>
      </c>
      <c r="AGN57">
        <v>-15.862694818309</v>
      </c>
      <c r="AGO57">
        <v>-10.059928748288399</v>
      </c>
      <c r="AGP57">
        <v>-7.5895012637269597</v>
      </c>
      <c r="AGQ57">
        <v>-6.6982555251705103</v>
      </c>
      <c r="AGR57">
        <v>-5.9277451513592601</v>
      </c>
      <c r="AGS57">
        <v>-3.7339332457236201</v>
      </c>
      <c r="AGT57">
        <v>-17.249366822576601</v>
      </c>
      <c r="AGU57">
        <v>-12.8471931869078</v>
      </c>
      <c r="AGV57">
        <v>-7.1106223781945896</v>
      </c>
      <c r="AGW57">
        <v>-6.5431180352616698</v>
      </c>
      <c r="AGX57">
        <v>-15.077496980707799</v>
      </c>
      <c r="AGY57">
        <v>-15.285645364147101</v>
      </c>
      <c r="AGZ57">
        <v>-9.5577869155539794</v>
      </c>
      <c r="AHA57">
        <v>-13.233667702144601</v>
      </c>
      <c r="AHB57">
        <v>-8.3606013304300006</v>
      </c>
      <c r="AHC57">
        <v>-9.2488122554720498</v>
      </c>
      <c r="AHD57">
        <v>-5.1517961463289303</v>
      </c>
      <c r="AHE57">
        <v>-22.291274947286102</v>
      </c>
      <c r="AHF57">
        <v>-6.2118259081676701</v>
      </c>
      <c r="AHG57">
        <v>-13.7587127044266</v>
      </c>
      <c r="AHH57">
        <v>-18.4575686467956</v>
      </c>
      <c r="AHI57">
        <v>-8.0792752009146493</v>
      </c>
      <c r="AHJ57">
        <v>-2.72864396339182</v>
      </c>
      <c r="AHK57">
        <v>-11.567280653255001</v>
      </c>
      <c r="AHL57">
        <v>-11.6795021018523</v>
      </c>
      <c r="AHM57">
        <v>-8.0170814636591405</v>
      </c>
      <c r="AHN57">
        <v>-2.6945733421149498</v>
      </c>
      <c r="AHO57">
        <v>-11.6527447757845</v>
      </c>
      <c r="AHP57">
        <v>-11.4319965948894</v>
      </c>
      <c r="AHQ57">
        <v>-8.6471867890562901</v>
      </c>
      <c r="AHR57">
        <v>-10.2511529720403</v>
      </c>
      <c r="AHS57">
        <v>-8.2327914528364694</v>
      </c>
      <c r="AHT57">
        <v>-12.5996591475439</v>
      </c>
      <c r="AHU57">
        <v>-14.677492306368199</v>
      </c>
      <c r="AHV57">
        <v>-4.0914387779032797</v>
      </c>
      <c r="AHW57">
        <v>-10.8636938828491</v>
      </c>
      <c r="AHX57">
        <v>-15.849440675048401</v>
      </c>
      <c r="AHY57">
        <v>-10.546590407584</v>
      </c>
      <c r="AHZ57">
        <v>-6.7839274534966298</v>
      </c>
      <c r="AIA57">
        <v>-17.4439846410522</v>
      </c>
      <c r="AIB57">
        <v>-4.9128649643127202</v>
      </c>
      <c r="AIC57">
        <v>-8.5552317887457701</v>
      </c>
      <c r="AID57">
        <v>-6.7909040909909502</v>
      </c>
      <c r="AIE57">
        <v>-14.8756160671352</v>
      </c>
      <c r="AIF57">
        <v>-6.1112683727415096</v>
      </c>
      <c r="AIG57">
        <v>-26.678318294354899</v>
      </c>
      <c r="AIH57">
        <v>-11.1539941704282</v>
      </c>
      <c r="AII57">
        <v>-12.5734304546327</v>
      </c>
      <c r="AIJ57">
        <v>-16.704175335894998</v>
      </c>
      <c r="AIK57">
        <v>-6.61877478787292</v>
      </c>
      <c r="AIL57">
        <v>-18.322248923490601</v>
      </c>
      <c r="AIM57">
        <v>-10.799210390640299</v>
      </c>
      <c r="AIN57">
        <v>-9.0454718932858196</v>
      </c>
      <c r="AIO57">
        <v>-35.915469081953397</v>
      </c>
      <c r="AIP57">
        <v>-4.35580748189619</v>
      </c>
      <c r="AIQ57">
        <v>-15.9874872622868</v>
      </c>
      <c r="AIR57">
        <v>-4.5849899666754403</v>
      </c>
      <c r="AIS57">
        <v>-10.8453153706799</v>
      </c>
      <c r="AIT57">
        <v>-18.5250729941278</v>
      </c>
      <c r="AIU57">
        <v>-10.8908685500472</v>
      </c>
      <c r="AIV57">
        <v>-10.9790077426149</v>
      </c>
      <c r="AIW57">
        <v>-18.200519889443299</v>
      </c>
      <c r="AIX57">
        <v>-14.113332374749699</v>
      </c>
      <c r="AIY57">
        <v>-12.9730131598463</v>
      </c>
      <c r="AIZ57">
        <v>-16.521010467226098</v>
      </c>
      <c r="AJA57">
        <v>-10.343935055069</v>
      </c>
      <c r="AJB57">
        <v>-29.646887647551502</v>
      </c>
      <c r="AJC57">
        <v>-7.1867125540445302</v>
      </c>
      <c r="AJD57">
        <v>-7.7111131553334404</v>
      </c>
      <c r="AJE57">
        <v>-8.60653259252609</v>
      </c>
      <c r="AJF57">
        <v>-16.8278862756843</v>
      </c>
      <c r="AJG57">
        <v>-11.138320623925299</v>
      </c>
      <c r="AJH57">
        <v>-10.7951243352967</v>
      </c>
      <c r="AJI57">
        <v>-7.4714770878283296</v>
      </c>
      <c r="AJJ57">
        <v>-10.872010891525001</v>
      </c>
      <c r="AJK57">
        <v>-19.453514137267501</v>
      </c>
      <c r="AJL57">
        <v>-14.5907363909228</v>
      </c>
      <c r="AJM57">
        <v>-7.8683262214834997</v>
      </c>
      <c r="AJN57">
        <v>-22.817928407060101</v>
      </c>
      <c r="AJO57">
        <v>-7.5769902106970903</v>
      </c>
      <c r="AJP57">
        <v>-12.045080410153</v>
      </c>
      <c r="AJQ57">
        <v>-10.0211012252924</v>
      </c>
      <c r="AJR57">
        <v>-8.0171483499420901</v>
      </c>
      <c r="AJS57">
        <v>-10.9093306923629</v>
      </c>
      <c r="AJT57">
        <v>-12.9340651431169</v>
      </c>
      <c r="AJU57">
        <v>-4.4297138158301799</v>
      </c>
      <c r="AJV57">
        <v>-9.0575963661674503</v>
      </c>
      <c r="AJW57">
        <v>-13.993651700850799</v>
      </c>
      <c r="AJX57">
        <v>-13.8551863123954</v>
      </c>
      <c r="AJY57">
        <v>-5.5086463054601298</v>
      </c>
      <c r="AJZ57">
        <v>-17.725573241523101</v>
      </c>
      <c r="AKA57">
        <v>-9.2639270373127793</v>
      </c>
      <c r="AKB57">
        <v>-12.3575176619164</v>
      </c>
      <c r="AKC57">
        <v>-18.5398653333081</v>
      </c>
      <c r="AKD57">
        <v>-16.784921286998799</v>
      </c>
      <c r="AKE57">
        <v>-10.8567477202022</v>
      </c>
      <c r="AKF57">
        <v>-10.8395900120828</v>
      </c>
      <c r="AKG57">
        <v>-12.4942352200167</v>
      </c>
      <c r="AKH57">
        <v>-15.6922234366723</v>
      </c>
      <c r="AKI57">
        <v>-20.1733076558696</v>
      </c>
      <c r="AKJ57">
        <v>-13.5850244701761</v>
      </c>
      <c r="AKK57">
        <v>-7.6645391658424797</v>
      </c>
      <c r="AKL57">
        <v>-24.8834284458793</v>
      </c>
      <c r="AKM57">
        <v>-7.7382398091992597</v>
      </c>
      <c r="AKN57">
        <v>-3.7631916832010899</v>
      </c>
      <c r="AKO57">
        <v>-10.0189603540161</v>
      </c>
      <c r="AKP57">
        <v>-13.333450557380599</v>
      </c>
      <c r="AKQ57">
        <v>-11.6587226040561</v>
      </c>
      <c r="AKR57">
        <v>-5.5702392050946798</v>
      </c>
      <c r="AKS57">
        <v>-14.799026194847601</v>
      </c>
      <c r="AKT57">
        <v>-12.458411003694399</v>
      </c>
      <c r="AKU57">
        <v>-10.9289496356258</v>
      </c>
      <c r="AKV57">
        <v>-17.919372913408601</v>
      </c>
      <c r="AKW57">
        <v>-7.3462695878718902</v>
      </c>
      <c r="AKX57">
        <v>-9.6710252642494403</v>
      </c>
      <c r="AKY57">
        <v>-9.89550537236161</v>
      </c>
      <c r="AKZ57">
        <v>-12.4241715506507</v>
      </c>
      <c r="ALA57">
        <v>-9.8000511248043605</v>
      </c>
      <c r="ALB57">
        <v>-6.2022490980896503</v>
      </c>
      <c r="ALC57">
        <v>-11.1781549954691</v>
      </c>
      <c r="ALD57">
        <v>-9.4640256099627003</v>
      </c>
      <c r="ALE57">
        <v>-5.6273328261923403</v>
      </c>
      <c r="ALF57">
        <v>-9.9740200213374504</v>
      </c>
      <c r="ALG57">
        <v>-9.3387532766799097</v>
      </c>
      <c r="ALH57">
        <v>-13.732335534687</v>
      </c>
      <c r="ALI57">
        <v>-6.7165079918615103</v>
      </c>
      <c r="ALJ57">
        <v>-40.424202123508799</v>
      </c>
      <c r="ALK57">
        <v>-7.0962141199492796</v>
      </c>
      <c r="ALL57">
        <v>-6.9368926914681603</v>
      </c>
      <c r="ALM57">
        <v>-17.3468048295281</v>
      </c>
      <c r="ALN57">
        <v>-10.4365244910047</v>
      </c>
      <c r="ALO57">
        <v>-7.8872023899851902</v>
      </c>
      <c r="ALP57">
        <v>-4.9022884209458102</v>
      </c>
      <c r="ALQ57">
        <v>-9.8636125656489906</v>
      </c>
      <c r="ALR57">
        <v>-9.3945139991505204</v>
      </c>
      <c r="ALS57">
        <v>-14.9670328608458</v>
      </c>
      <c r="ALT57">
        <v>-17.477263898095298</v>
      </c>
      <c r="ALU57">
        <v>-21.1811270483764</v>
      </c>
      <c r="ALV57">
        <v>-7.68994991733092</v>
      </c>
      <c r="ALW57">
        <v>-16.599048424835299</v>
      </c>
      <c r="ALX57">
        <v>-11.5550534251503</v>
      </c>
      <c r="ALY57">
        <v>-6.70118724463092</v>
      </c>
      <c r="ALZ57">
        <v>-10.9687509820331</v>
      </c>
      <c r="AMA57">
        <v>-13.699049825077401</v>
      </c>
      <c r="AMB57">
        <v>-3.0008540682686098</v>
      </c>
      <c r="AMC57">
        <v>-8.7578321310195104</v>
      </c>
      <c r="AMD57">
        <v>-13.605877436499901</v>
      </c>
      <c r="AME57">
        <v>-6.1221897568258896</v>
      </c>
      <c r="AMF57">
        <v>-6.9443014921980399</v>
      </c>
      <c r="AMG57">
        <v>-13.924260852951999</v>
      </c>
      <c r="AMH57">
        <v>-4.1503848108252699</v>
      </c>
      <c r="AMI57">
        <v>-10.268462207747399</v>
      </c>
      <c r="AMJ57">
        <v>-12.509951837189</v>
      </c>
      <c r="AMK57">
        <v>-11.929367783767299</v>
      </c>
      <c r="AML57">
        <v>-8.5332143794483102</v>
      </c>
      <c r="AMM57">
        <v>-14.5684967157265</v>
      </c>
      <c r="AMN57">
        <v>-23.699571794193801</v>
      </c>
      <c r="AMO57">
        <v>-11.616569521241299</v>
      </c>
      <c r="AMP57">
        <v>-5.9158585767342204</v>
      </c>
      <c r="AMQ57">
        <v>-13.964295452717399</v>
      </c>
      <c r="AMR57">
        <v>-5.5365364083925499</v>
      </c>
      <c r="AMS57">
        <v>-5.5449278012790399</v>
      </c>
      <c r="AMT57">
        <v>-21.6588039749142</v>
      </c>
      <c r="AMU57">
        <v>-11.6610994598514</v>
      </c>
      <c r="AMV57">
        <v>-9.5011631623732704</v>
      </c>
      <c r="AMW57">
        <v>-3.5181596443454501</v>
      </c>
      <c r="AMX57">
        <v>-13.2819027287249</v>
      </c>
      <c r="AMY57">
        <v>-18.471229179195699</v>
      </c>
      <c r="AMZ57">
        <v>-22.506113972763199</v>
      </c>
      <c r="ANA57">
        <v>-21.2588135990773</v>
      </c>
      <c r="ANB57">
        <v>-12.926331271541899</v>
      </c>
      <c r="ANC57">
        <v>-13.064269027507599</v>
      </c>
      <c r="AND57">
        <v>-4.4468118274777702</v>
      </c>
      <c r="ANE57">
        <v>-5.7654380963792304</v>
      </c>
      <c r="ANF57">
        <v>-6.6659597085574402</v>
      </c>
      <c r="ANG57">
        <v>-10.062058616419501</v>
      </c>
      <c r="ANH57">
        <v>-7.0568302015096602</v>
      </c>
      <c r="ANI57">
        <v>-7.6193599688153002</v>
      </c>
      <c r="ANJ57">
        <v>-15.8538856231874</v>
      </c>
      <c r="ANK57">
        <v>-10.414724922532701</v>
      </c>
      <c r="ANL57">
        <v>-11.2081383184237</v>
      </c>
      <c r="ANM57">
        <v>-8.8017893778724705</v>
      </c>
      <c r="ANN57">
        <v>-7.8102355996227599</v>
      </c>
      <c r="ANO57">
        <v>-7.8615668720250396</v>
      </c>
      <c r="ANP57">
        <v>-9.3539371305932697</v>
      </c>
      <c r="ANQ57">
        <v>-13.049530710024801</v>
      </c>
      <c r="ANR57">
        <v>-17.820634654346001</v>
      </c>
      <c r="ANS57">
        <v>-22.090338725483399</v>
      </c>
      <c r="ANT57">
        <v>-15.292615918126801</v>
      </c>
      <c r="ANU57">
        <v>-20.042401203846499</v>
      </c>
      <c r="ANV57">
        <v>-14.5882125293809</v>
      </c>
      <c r="ANW57">
        <v>-7.0687626408879103</v>
      </c>
      <c r="ANX57">
        <v>-11.1159519331362</v>
      </c>
      <c r="ANY57">
        <v>-3.5610202051120199</v>
      </c>
      <c r="ANZ57">
        <v>-36.996108075790303</v>
      </c>
      <c r="AOA57">
        <v>-15.424647622166599</v>
      </c>
      <c r="AOB57">
        <v>-18.362266979893501</v>
      </c>
      <c r="AOC57">
        <v>-2.5497513539729901</v>
      </c>
      <c r="AOD57">
        <v>-5.5792284525703897</v>
      </c>
      <c r="AOE57">
        <v>-10.6822814372089</v>
      </c>
      <c r="AOF57">
        <v>-11.7105024437328</v>
      </c>
      <c r="AOG57">
        <v>-11.0631806708081</v>
      </c>
      <c r="AOH57">
        <v>-22.3370332238452</v>
      </c>
      <c r="AOI57">
        <v>-4.9196506618402198</v>
      </c>
      <c r="AOJ57">
        <v>-9.5363255079035092</v>
      </c>
      <c r="AOK57">
        <v>-8.4937542304003806</v>
      </c>
      <c r="AOL57">
        <v>-4.3536510018037697</v>
      </c>
      <c r="AOM57">
        <v>-8.1252020604079593</v>
      </c>
      <c r="AON57">
        <v>-6.1622836188895498</v>
      </c>
      <c r="AOO57">
        <v>-19.220498120221698</v>
      </c>
      <c r="AOP57">
        <v>-14.424746620672099</v>
      </c>
      <c r="AOQ57">
        <v>-8.2555774157391699</v>
      </c>
      <c r="AOR57">
        <v>-11.213166748689799</v>
      </c>
      <c r="AOS57">
        <v>-10.9210125072944</v>
      </c>
      <c r="AOT57">
        <v>-10.144925476903</v>
      </c>
      <c r="AOU57">
        <v>-10.950700929591401</v>
      </c>
      <c r="AOV57">
        <v>-11.755535645878799</v>
      </c>
      <c r="AOW57">
        <v>-15.512314459573201</v>
      </c>
      <c r="AOX57">
        <v>-21.527260455625999</v>
      </c>
      <c r="AOY57">
        <v>-6.7590033685900401</v>
      </c>
      <c r="AOZ57">
        <v>-32.451306900041999</v>
      </c>
      <c r="APA57">
        <v>-7.7577744263646196</v>
      </c>
      <c r="APB57">
        <v>-9.7944623074112709</v>
      </c>
      <c r="APC57">
        <v>-18.492862808565501</v>
      </c>
      <c r="APD57">
        <v>-18.149902474027702</v>
      </c>
      <c r="APE57">
        <v>-4.2250382684119101</v>
      </c>
      <c r="APF57">
        <v>-14.071217686866699</v>
      </c>
      <c r="APG57">
        <v>-16.795168062614</v>
      </c>
      <c r="APH57">
        <v>-5.2669041228516003</v>
      </c>
      <c r="API57">
        <v>-9.0553730355664204</v>
      </c>
      <c r="APJ57">
        <v>-20.887520371643301</v>
      </c>
      <c r="APK57">
        <v>-10.306910753959899</v>
      </c>
      <c r="APL57">
        <v>-13.6874067777912</v>
      </c>
      <c r="APM57">
        <v>-11.668854142661701</v>
      </c>
      <c r="APN57">
        <v>-6.0225725228186802</v>
      </c>
      <c r="APO57">
        <v>-15.398546388891599</v>
      </c>
      <c r="APP57">
        <v>-6.98998997053405</v>
      </c>
      <c r="APQ57">
        <v>-19.156993327418199</v>
      </c>
      <c r="APR57">
        <v>-8.8928290776578898</v>
      </c>
      <c r="APS57">
        <v>-8.6655822420512703</v>
      </c>
      <c r="APT57">
        <v>-17.0183919064729</v>
      </c>
      <c r="APU57">
        <v>-6.1086707080346798</v>
      </c>
      <c r="APV57">
        <v>-8.0505076037578398</v>
      </c>
      <c r="APW57">
        <v>-17.965237597277898</v>
      </c>
      <c r="APX57">
        <v>-11.835911268630401</v>
      </c>
      <c r="APY57">
        <v>-12.622045386040901</v>
      </c>
      <c r="APZ57">
        <v>-8.8331463742758007</v>
      </c>
      <c r="AQA57">
        <v>-21.624088140551201</v>
      </c>
      <c r="AQB57">
        <v>-11.6550215201545</v>
      </c>
      <c r="AQC57">
        <v>-10.042929374588301</v>
      </c>
      <c r="AQD57">
        <v>-17.370678198181299</v>
      </c>
      <c r="AQE57">
        <v>-12.796721663327499</v>
      </c>
      <c r="AQF57">
        <v>-6.42002074432241</v>
      </c>
      <c r="AQG57">
        <v>-7.1580700154553902</v>
      </c>
      <c r="AQH57">
        <v>-10.7155479302846</v>
      </c>
      <c r="AQI57">
        <v>-11.167505619455</v>
      </c>
      <c r="AQJ57">
        <v>-11.8586797425304</v>
      </c>
      <c r="AQK57">
        <v>-9.5579287102395405</v>
      </c>
      <c r="AQL57">
        <v>-15.9851594237246</v>
      </c>
      <c r="AQM57">
        <v>-6.8061040945766802</v>
      </c>
      <c r="AQN57">
        <v>-9.6560830098639805</v>
      </c>
      <c r="AQO57">
        <v>-16.8109218011294</v>
      </c>
      <c r="AQP57">
        <v>-10.625436997581</v>
      </c>
      <c r="AQQ57">
        <v>-16.793260071382001</v>
      </c>
      <c r="AQR57">
        <v>-5.3779059074790299</v>
      </c>
      <c r="AQS57">
        <v>-18.1687873911049</v>
      </c>
      <c r="AQT57">
        <v>-21.3349369384377</v>
      </c>
      <c r="AQU57">
        <v>-5.1906241591312003</v>
      </c>
      <c r="AQV57">
        <v>-10.780450760022299</v>
      </c>
      <c r="AQW57">
        <v>-8.9070774418030698</v>
      </c>
      <c r="AQX57">
        <v>-10.5539360727842</v>
      </c>
      <c r="AQY57">
        <v>-12.6324967798879</v>
      </c>
      <c r="AQZ57">
        <v>-6.9415385796466804</v>
      </c>
      <c r="ARA57">
        <v>-25.7972205528629</v>
      </c>
      <c r="ARB57">
        <v>-12.394017757272399</v>
      </c>
      <c r="ARC57">
        <v>-3.9651643296126098</v>
      </c>
      <c r="ARD57">
        <v>-13.1263956581231</v>
      </c>
      <c r="ARE57">
        <v>-12.466760471189501</v>
      </c>
      <c r="ARF57">
        <v>-3.1016345010371502</v>
      </c>
      <c r="ARG57">
        <v>-9.4962207220757193</v>
      </c>
      <c r="ARH57">
        <v>-19.094226301698502</v>
      </c>
      <c r="ARI57">
        <v>-11.9323875339403</v>
      </c>
      <c r="ARJ57">
        <v>-19.2524575121965</v>
      </c>
      <c r="ARK57">
        <v>-21.3403372593779</v>
      </c>
      <c r="ARL57">
        <v>-23.680398089312501</v>
      </c>
      <c r="ARM57">
        <v>-21.871372827495701</v>
      </c>
      <c r="ARN57">
        <v>-21.580236342533802</v>
      </c>
      <c r="ARO57">
        <v>-6.9885000563684203</v>
      </c>
      <c r="ARP57">
        <v>-11.986381123517001</v>
      </c>
      <c r="ARQ57">
        <v>-32.7372341063856</v>
      </c>
      <c r="ARR57">
        <v>-15.9721823002079</v>
      </c>
      <c r="ARS57">
        <v>-3.5701504868268299</v>
      </c>
      <c r="ART57">
        <v>-13.8843044609469</v>
      </c>
      <c r="ARU57">
        <v>-15.855706278840399</v>
      </c>
      <c r="ARV57">
        <v>-14.6574370648075</v>
      </c>
      <c r="ARW57">
        <v>-13.5774183182375</v>
      </c>
      <c r="ARX57">
        <v>-19.3637748668651</v>
      </c>
      <c r="ARY57">
        <v>-18.121174825791499</v>
      </c>
      <c r="ARZ57">
        <v>-12.5117854725748</v>
      </c>
      <c r="ASA57">
        <v>-10.8777889351936</v>
      </c>
      <c r="ASB57">
        <v>-9.2350943042704294</v>
      </c>
      <c r="ASC57">
        <v>-5.2486068179491996</v>
      </c>
      <c r="ASD57">
        <v>-15.3562509776654</v>
      </c>
      <c r="ASE57">
        <v>-11.361647120433499</v>
      </c>
      <c r="ASF57">
        <v>-12.6543015055663</v>
      </c>
      <c r="ASG57">
        <v>-7.0264927312900598</v>
      </c>
      <c r="ASH57">
        <v>-17.109207082663701</v>
      </c>
      <c r="ASI57">
        <v>-10.3689827072577</v>
      </c>
      <c r="ASJ57">
        <v>-27.480772574970601</v>
      </c>
      <c r="ASK57">
        <v>-9.4864966797617605</v>
      </c>
      <c r="ASL57">
        <v>-23.846019660140598</v>
      </c>
      <c r="ASM57">
        <v>-7.98693159581748</v>
      </c>
      <c r="ASN57">
        <v>-6.39412725818468</v>
      </c>
      <c r="ASO57">
        <v>-14.842394860663401</v>
      </c>
      <c r="ASP57">
        <v>-8.3407358118700206</v>
      </c>
      <c r="ASQ57">
        <v>-13.421913366225001</v>
      </c>
      <c r="ASR57">
        <v>-7.9920917469319797</v>
      </c>
      <c r="ASS57">
        <v>-18.3847576231673</v>
      </c>
      <c r="AST57">
        <v>-17.381113108544302</v>
      </c>
      <c r="ASU57">
        <v>-9.8732350254286096</v>
      </c>
      <c r="ASV57">
        <v>-17.051018876201201</v>
      </c>
      <c r="ASW57">
        <v>-5.5881307204221899</v>
      </c>
      <c r="ASX57">
        <v>-11.3004037772515</v>
      </c>
      <c r="ASY57">
        <v>-7.3305532984014103</v>
      </c>
      <c r="ASZ57">
        <v>-10.7627940680929</v>
      </c>
      <c r="ATA57">
        <v>-10.889442996294299</v>
      </c>
      <c r="ATB57">
        <v>-8.6542423245766997</v>
      </c>
      <c r="ATC57">
        <v>-6.0906382302318898</v>
      </c>
      <c r="ATD57">
        <v>-16.295453297311902</v>
      </c>
      <c r="ATE57">
        <v>-3.8657929477447799</v>
      </c>
      <c r="ATF57">
        <v>-7.1448049931201201</v>
      </c>
      <c r="ATG57">
        <v>-18.024230824442899</v>
      </c>
      <c r="ATH57">
        <v>-5.6323386556321999</v>
      </c>
      <c r="ATI57">
        <v>-8.2805646492699605</v>
      </c>
      <c r="ATJ57">
        <v>-3.1930211118329099</v>
      </c>
      <c r="ATK57">
        <v>-18.936558441204902</v>
      </c>
      <c r="ATL57">
        <v>-9.0869518017140098</v>
      </c>
      <c r="ATM57">
        <v>-4.5487270253565297</v>
      </c>
      <c r="ATN57">
        <v>-16.714186996325299</v>
      </c>
      <c r="ATO57">
        <v>-9.0601066430943202</v>
      </c>
      <c r="ATP57">
        <v>-7.9614163212818001</v>
      </c>
      <c r="ATQ57">
        <v>-11.4064053720333</v>
      </c>
      <c r="ATR57">
        <v>-13.5593814497586</v>
      </c>
      <c r="ATS57">
        <v>-6.4315039962796696</v>
      </c>
      <c r="ATT57">
        <v>-20.226701217370199</v>
      </c>
      <c r="ATU57">
        <v>-4.8792070757280301</v>
      </c>
      <c r="ATV57">
        <v>-18.718912156666001</v>
      </c>
      <c r="ATW57">
        <v>-7.7039758543763002</v>
      </c>
      <c r="ATX57">
        <v>-11.6212766005067</v>
      </c>
      <c r="ATY57">
        <v>-10.210033196439401</v>
      </c>
      <c r="ATZ57">
        <v>-5.4698780253724504</v>
      </c>
      <c r="AUA57">
        <v>-23.924931324611599</v>
      </c>
      <c r="AUB57">
        <v>-12.079812355588899</v>
      </c>
      <c r="AUC57">
        <v>-7.5289751270846397</v>
      </c>
      <c r="AUD57">
        <v>-7.41445310486694</v>
      </c>
      <c r="AUE57">
        <v>-17.7864953912046</v>
      </c>
      <c r="AUF57">
        <v>-4.70425695359401</v>
      </c>
      <c r="AUG57">
        <v>-6.2103298345702704</v>
      </c>
      <c r="AUH57">
        <v>-10.7830458324984</v>
      </c>
      <c r="AUI57">
        <v>-13.106387174945</v>
      </c>
      <c r="AUJ57">
        <v>-9.9176972757731505</v>
      </c>
      <c r="AUK57">
        <v>-14.7220330267057</v>
      </c>
      <c r="AUL57">
        <v>-8.0107088195780705</v>
      </c>
      <c r="AUM57">
        <v>-29.795687998079401</v>
      </c>
      <c r="AUN57">
        <v>-5.2847445192069804</v>
      </c>
      <c r="AUO57">
        <v>-11.1629221791994</v>
      </c>
      <c r="AUP57">
        <v>-19.4252876689409</v>
      </c>
      <c r="AUQ57">
        <v>-20.325545479367701</v>
      </c>
      <c r="AUR57">
        <v>-9.6543160095924101</v>
      </c>
      <c r="AUS57">
        <v>-5.0879868271636903</v>
      </c>
      <c r="AUT57">
        <v>-12.824530089400501</v>
      </c>
      <c r="AUU57">
        <v>-4.1709604651842396</v>
      </c>
      <c r="AUV57">
        <v>-5.6740348271066798</v>
      </c>
      <c r="AUW57">
        <v>-9.0113224810732806</v>
      </c>
      <c r="AUX57">
        <v>-7.0779369304200399</v>
      </c>
      <c r="AUY57">
        <v>-20.301922885635101</v>
      </c>
      <c r="AUZ57">
        <v>-10.9740126731246</v>
      </c>
      <c r="AVA57">
        <v>-9.11638343170174</v>
      </c>
      <c r="AVB57">
        <v>-10.089374809767801</v>
      </c>
      <c r="AVC57">
        <v>-8.8873630959677392</v>
      </c>
      <c r="AVD57">
        <v>-9.4891679790679007</v>
      </c>
      <c r="AVE57">
        <v>-10.5654807768097</v>
      </c>
      <c r="AVF57">
        <v>-7.5085522279003101</v>
      </c>
      <c r="AVG57">
        <v>-13.472712356907101</v>
      </c>
      <c r="AVH57">
        <v>-12.612361649534799</v>
      </c>
      <c r="AVI57">
        <v>-14.1892352773482</v>
      </c>
      <c r="AVJ57">
        <v>-17.352248950562299</v>
      </c>
      <c r="AVK57">
        <v>-11.0580394838945</v>
      </c>
      <c r="AVL57">
        <v>-9.5117411930584996</v>
      </c>
      <c r="AVM57">
        <v>-11.967976387187599</v>
      </c>
      <c r="AVN57">
        <v>-14.262085457502399</v>
      </c>
      <c r="AVO57">
        <v>-6.7298199106108099</v>
      </c>
      <c r="AVP57">
        <v>-11.6188129644342</v>
      </c>
      <c r="AVQ57">
        <v>-10.5223547737908</v>
      </c>
      <c r="AVR57">
        <v>-7.46685083477968</v>
      </c>
      <c r="AVS57">
        <v>-7.5637534746071502</v>
      </c>
      <c r="AVT57">
        <v>-2.8701891446517598</v>
      </c>
      <c r="AVU57">
        <v>-11.4674323588332</v>
      </c>
      <c r="AVV57">
        <v>-18.7526100777681</v>
      </c>
      <c r="AVW57">
        <v>-5.9456537926346904</v>
      </c>
      <c r="AVX57">
        <v>-12.8904813611989</v>
      </c>
      <c r="AVY57">
        <v>-25.848333234989099</v>
      </c>
      <c r="AVZ57">
        <v>-7.6671111204031801</v>
      </c>
      <c r="AWA57">
        <v>-15.4799634620516</v>
      </c>
      <c r="AWB57">
        <v>-19.384415391717901</v>
      </c>
      <c r="AWC57">
        <v>-13.8056078759207</v>
      </c>
      <c r="AWD57">
        <v>-12.272398880435899</v>
      </c>
      <c r="AWE57">
        <v>-19.932455435143002</v>
      </c>
      <c r="AWF57">
        <v>-12.1754676777218</v>
      </c>
      <c r="AWG57">
        <v>-10.2653059297888</v>
      </c>
      <c r="AWH57">
        <v>-6.8808629813480602</v>
      </c>
      <c r="AWI57">
        <v>-8.2334757086911203</v>
      </c>
      <c r="AWJ57">
        <v>-15.8692081004631</v>
      </c>
      <c r="AWK57">
        <v>-13.6298557370681</v>
      </c>
      <c r="AWL57">
        <v>-24.569167058306601</v>
      </c>
      <c r="AWM57">
        <v>-13.277021179967999</v>
      </c>
      <c r="AWN57">
        <v>-2.8683354195767099</v>
      </c>
      <c r="AWO57">
        <v>-12.811977143163601</v>
      </c>
      <c r="AWP57">
        <v>-8.8474727831186009</v>
      </c>
      <c r="AWQ57">
        <v>-7.6543339630430003</v>
      </c>
      <c r="AWR57">
        <v>-10.929468245229099</v>
      </c>
      <c r="AWS57">
        <v>-21.134427018540801</v>
      </c>
      <c r="AWT57">
        <v>-20.231181437159002</v>
      </c>
      <c r="AWU57">
        <v>-9.55761095891501</v>
      </c>
      <c r="AWV57">
        <v>-9.1361607640581894</v>
      </c>
      <c r="AWW57">
        <v>-2.6480932382133302</v>
      </c>
      <c r="AWX57">
        <v>-10.5409477180933</v>
      </c>
      <c r="AWY57">
        <v>-17.0801891211235</v>
      </c>
      <c r="AWZ57">
        <v>-9.9808745448712806</v>
      </c>
      <c r="AXA57">
        <v>-14.2520391601377</v>
      </c>
      <c r="AXB57">
        <v>-7.9049933980431302</v>
      </c>
      <c r="AXC57">
        <v>-9.1626623445372406</v>
      </c>
      <c r="AXD57">
        <v>-9.8845703131293003</v>
      </c>
      <c r="AXE57">
        <v>-14.0582316590106</v>
      </c>
      <c r="AXF57">
        <v>-8.31844809130342</v>
      </c>
      <c r="AXG57">
        <v>-10.6247619407015</v>
      </c>
      <c r="AXH57">
        <v>-5.36017561519881</v>
      </c>
      <c r="AXI57">
        <v>-9.2725996341005406</v>
      </c>
      <c r="AXJ57">
        <v>-20.398777961447198</v>
      </c>
      <c r="AXK57">
        <v>-10.668708630302699</v>
      </c>
      <c r="AXL57">
        <v>-16.172557023378101</v>
      </c>
      <c r="AXM57">
        <v>-17.817113203437302</v>
      </c>
      <c r="AXN57">
        <v>-15.8449243210202</v>
      </c>
      <c r="AXO57">
        <v>-7.21797087760328</v>
      </c>
      <c r="AXP57">
        <v>-3.9839161333837598</v>
      </c>
      <c r="AXQ57">
        <v>-7.7516107920041302</v>
      </c>
      <c r="AXR57">
        <v>-22.495933782603899</v>
      </c>
      <c r="AXS57">
        <v>-9.5406613985696307</v>
      </c>
      <c r="AXT57">
        <v>-7.3458112496963697</v>
      </c>
      <c r="AXU57">
        <v>-8.3714095453746893</v>
      </c>
      <c r="AXV57">
        <v>-5.7465640069060004</v>
      </c>
      <c r="AXW57">
        <v>-10.692037921055499</v>
      </c>
      <c r="AXX57">
        <v>-8.6590964665449199</v>
      </c>
      <c r="AXY57">
        <v>-12.4396176860804</v>
      </c>
      <c r="AXZ57">
        <v>0</v>
      </c>
      <c r="AYA57">
        <v>-12.826052963470101</v>
      </c>
      <c r="AYB57">
        <v>-9.2478047656889295</v>
      </c>
      <c r="AYC57">
        <v>-22.1166943313644</v>
      </c>
      <c r="AYD57">
        <v>-13.714643035780499</v>
      </c>
      <c r="AYE57">
        <v>-9.3869441959925801</v>
      </c>
      <c r="AYF57">
        <v>-6.3473093080685299</v>
      </c>
      <c r="AYG57">
        <v>-12.9429319913519</v>
      </c>
      <c r="AYH57">
        <v>-14.165148721388</v>
      </c>
      <c r="AYI57">
        <v>-7.9406847839669004</v>
      </c>
      <c r="AYJ57">
        <v>-18.846352822254701</v>
      </c>
      <c r="AYK57">
        <v>-12.856383802951999</v>
      </c>
      <c r="AYL57">
        <v>-10.802439917786501</v>
      </c>
      <c r="AYM57">
        <v>-19.730004023531599</v>
      </c>
      <c r="AYN57">
        <v>-4.4115087682760397</v>
      </c>
      <c r="AYO57">
        <v>-12.7122074964647</v>
      </c>
      <c r="AYP57">
        <v>-13.684020585385699</v>
      </c>
      <c r="AYQ57">
        <v>-6.4285636076320696</v>
      </c>
      <c r="AYR57">
        <v>-7.5337722257692397</v>
      </c>
      <c r="AYS57">
        <v>-24.687857211255398</v>
      </c>
      <c r="AYT57">
        <v>-10.398970722814701</v>
      </c>
      <c r="AYU57">
        <v>-17.831266958818301</v>
      </c>
      <c r="AYV57">
        <v>-9.5843731285104408</v>
      </c>
      <c r="AYW57">
        <v>-19.847046144070401</v>
      </c>
      <c r="AYX57">
        <v>-5.6943816404994703</v>
      </c>
      <c r="AYY57">
        <v>-5.5688224916184197</v>
      </c>
      <c r="AYZ57">
        <v>-11.536556936859901</v>
      </c>
      <c r="AZA57">
        <v>-3.80628607186364</v>
      </c>
      <c r="AZB57">
        <v>-9.4769732625185608</v>
      </c>
      <c r="AZC57">
        <v>-23.226381838531001</v>
      </c>
      <c r="AZD57">
        <v>-25.976106960081101</v>
      </c>
      <c r="AZE57">
        <v>-13.402917935524</v>
      </c>
      <c r="AZF57">
        <v>-18.922383997775398</v>
      </c>
      <c r="AZG57">
        <v>-13.172853452471999</v>
      </c>
      <c r="AZH57">
        <v>-10.038370368803999</v>
      </c>
      <c r="AZI57">
        <v>-15.4768951591979</v>
      </c>
      <c r="AZJ57">
        <v>-7.2851245541465097</v>
      </c>
      <c r="AZK57">
        <v>-11.753907802731099</v>
      </c>
      <c r="AZL57">
        <v>-7.7052766551460099</v>
      </c>
      <c r="AZM57">
        <v>-16.926314028647699</v>
      </c>
      <c r="AZN57">
        <v>-35.090733937879001</v>
      </c>
      <c r="AZO57">
        <v>-5.7371390670730902</v>
      </c>
      <c r="AZP57">
        <v>-9.4516070555876297</v>
      </c>
      <c r="AZQ57">
        <v>-11.483168310979501</v>
      </c>
      <c r="AZR57">
        <v>-15.0400899335948</v>
      </c>
      <c r="AZS57">
        <v>-11.588381888768399</v>
      </c>
      <c r="AZT57">
        <v>-11.3504880528355</v>
      </c>
      <c r="AZU57">
        <v>-6.3113818364071497</v>
      </c>
      <c r="AZV57">
        <v>-14.614421002247401</v>
      </c>
      <c r="AZW57">
        <v>-16.221427907077601</v>
      </c>
      <c r="AZX57">
        <v>-11.448465286596999</v>
      </c>
      <c r="AZY57">
        <v>-7.3791114793062897</v>
      </c>
      <c r="AZZ57">
        <v>-19.168000878931299</v>
      </c>
      <c r="BAA57">
        <v>-20.583961790154799</v>
      </c>
      <c r="BAB57">
        <v>-12.001688495656101</v>
      </c>
      <c r="BAC57">
        <v>-9.3804389853121393</v>
      </c>
      <c r="BAD57">
        <v>-13.259051889408701</v>
      </c>
      <c r="BAE57">
        <v>-5.3080846268562096</v>
      </c>
      <c r="BAF57">
        <v>-11.3081331435307</v>
      </c>
      <c r="BAG57">
        <v>-24.285310887262501</v>
      </c>
      <c r="BAH57">
        <v>-11.976777891182699</v>
      </c>
      <c r="BAI57">
        <v>-6.9349000724557204</v>
      </c>
      <c r="BAJ57">
        <v>-13.0108055124287</v>
      </c>
      <c r="BAK57">
        <v>-3.8392399162281898</v>
      </c>
      <c r="BAL57">
        <v>-6.5474705806310602</v>
      </c>
      <c r="BAM57">
        <v>-11.8628905963114</v>
      </c>
      <c r="BAN57">
        <v>-13.255775785697301</v>
      </c>
      <c r="BAO57">
        <v>-11.3362460690005</v>
      </c>
      <c r="BAP57">
        <v>-14.7498222575562</v>
      </c>
      <c r="BAQ57">
        <v>-3.70408579821998</v>
      </c>
      <c r="BAR57">
        <v>-10.662100721885301</v>
      </c>
      <c r="BAS57">
        <v>-8.5052271843981906</v>
      </c>
      <c r="BAT57">
        <v>-10.343750202994499</v>
      </c>
      <c r="BAU57">
        <v>-12.725723631151901</v>
      </c>
      <c r="BAV57">
        <v>-16.057112286079601</v>
      </c>
      <c r="BAW57">
        <v>-15.3255891885288</v>
      </c>
      <c r="BAX57">
        <v>-7.1675994516217303</v>
      </c>
      <c r="BAY57">
        <v>-9.9052600348835504</v>
      </c>
      <c r="BAZ57">
        <v>-16.2009534930414</v>
      </c>
      <c r="BBA57">
        <v>-14.072363466869399</v>
      </c>
      <c r="BBB57">
        <v>-9.4385451170816204</v>
      </c>
      <c r="BBC57">
        <v>-6.8293729939605603</v>
      </c>
      <c r="BBD57">
        <v>-5.3931310649017199</v>
      </c>
      <c r="BBE57">
        <v>-14.602241537484</v>
      </c>
      <c r="BBF57">
        <v>-15.714790294776201</v>
      </c>
      <c r="BBG57">
        <v>-11.375599228124701</v>
      </c>
      <c r="BBH57">
        <v>-17.183606305391798</v>
      </c>
      <c r="BBI57">
        <v>-9.2786974404794798</v>
      </c>
      <c r="BBJ57">
        <v>-8.0990232992886</v>
      </c>
      <c r="BBK57">
        <v>-17.267398326246202</v>
      </c>
      <c r="BBL57">
        <v>-9.0222075052598107</v>
      </c>
      <c r="BBM57">
        <v>-12.587527916138599</v>
      </c>
      <c r="BBN57">
        <v>-12.662338483857299</v>
      </c>
      <c r="BBO57">
        <v>-19.6702328410531</v>
      </c>
      <c r="BBP57">
        <v>-6.4814667690848502</v>
      </c>
      <c r="BBQ57">
        <v>-15.125528924971899</v>
      </c>
      <c r="BBR57">
        <v>-7.6188177317125998</v>
      </c>
      <c r="BBS57">
        <v>-14.804733088629201</v>
      </c>
      <c r="BBT57">
        <v>-7.3929906070456504</v>
      </c>
      <c r="BBU57">
        <v>-8.9604356419473596</v>
      </c>
      <c r="BBV57">
        <v>-10.8778097111517</v>
      </c>
      <c r="BBW57">
        <v>-18.390370770856102</v>
      </c>
      <c r="BBX57">
        <v>-24.797554351799299</v>
      </c>
      <c r="BBY57">
        <v>-9.7798895523626506</v>
      </c>
      <c r="BBZ57">
        <v>-13.1108651856016</v>
      </c>
      <c r="BCA57">
        <v>-13.6060935908113</v>
      </c>
      <c r="BCB57">
        <v>-10.244226118976201</v>
      </c>
      <c r="BCC57">
        <v>-14.6003301049287</v>
      </c>
      <c r="BCD57">
        <v>-7.7788220693871901</v>
      </c>
      <c r="BCE57">
        <v>-7.9277156524361496</v>
      </c>
      <c r="BCF57">
        <v>-13.909323201024399</v>
      </c>
      <c r="BCG57">
        <v>-15.4111557189745</v>
      </c>
      <c r="BCH57">
        <v>-16.608367270816402</v>
      </c>
      <c r="BCI57">
        <v>-10.2820479213248</v>
      </c>
      <c r="BCJ57">
        <v>-9.6375065424161104</v>
      </c>
      <c r="BCK57">
        <v>-10.7238251557712</v>
      </c>
      <c r="BCL57">
        <v>-6.4629978107032899</v>
      </c>
      <c r="BCM57">
        <v>-21.153366176526799</v>
      </c>
      <c r="BCN57">
        <v>-5.0780300409183203</v>
      </c>
      <c r="BCO57">
        <v>-4.84663839783508</v>
      </c>
      <c r="BCP57">
        <v>-11.8192257123233</v>
      </c>
      <c r="BCQ57">
        <v>-11.0125712250193</v>
      </c>
      <c r="BCR57">
        <v>-9.0835033996662595</v>
      </c>
      <c r="BCS57">
        <v>-4.81250685802903</v>
      </c>
      <c r="BCT57">
        <v>-28.142207003907401</v>
      </c>
      <c r="BCU57">
        <v>-13.0172094970887</v>
      </c>
      <c r="BCV57">
        <v>-5.3502518535641697</v>
      </c>
      <c r="BCW57">
        <v>-5.3881932017742704</v>
      </c>
      <c r="BCX57">
        <v>-13.349658207605801</v>
      </c>
      <c r="BCY57">
        <v>-10.4313353747007</v>
      </c>
      <c r="BCZ57">
        <v>-8.2241084100061492</v>
      </c>
      <c r="BDA57">
        <v>-9.3676534691112998</v>
      </c>
      <c r="BDB57">
        <v>-15.564042877748401</v>
      </c>
      <c r="BDC57">
        <v>-5.7935329872356398</v>
      </c>
      <c r="BDD57">
        <v>-4.6649321148574101</v>
      </c>
      <c r="BDE57">
        <v>-11.1123089951637</v>
      </c>
      <c r="BDF57">
        <v>-24.989084966263398</v>
      </c>
      <c r="BDG57">
        <v>-24.144757343061901</v>
      </c>
      <c r="BDH57">
        <v>-11.871672320001499</v>
      </c>
      <c r="BDI57">
        <v>-21.634222857189101</v>
      </c>
      <c r="BDJ57">
        <v>-13.1183941111448</v>
      </c>
      <c r="BDK57">
        <v>-16.162986583090898</v>
      </c>
      <c r="BDL57">
        <v>-5.7128937057057998</v>
      </c>
      <c r="BDM57">
        <v>-3.7624032468848698</v>
      </c>
      <c r="BDN57">
        <v>-8.2529940262581398</v>
      </c>
      <c r="BDO57">
        <v>-14.841439644904399</v>
      </c>
      <c r="BDP57">
        <v>-15.318269129968501</v>
      </c>
      <c r="BDQ57">
        <v>-16.059406825176001</v>
      </c>
      <c r="BDR57">
        <v>-6.8192363584011799</v>
      </c>
      <c r="BDS57">
        <v>-20.3347157088252</v>
      </c>
      <c r="BDT57">
        <v>-4.3333415009995004</v>
      </c>
      <c r="BDU57">
        <v>-11.309809705870199</v>
      </c>
      <c r="BDV57">
        <v>-0.73479822531862704</v>
      </c>
      <c r="BDW57">
        <v>-15.923068932324</v>
      </c>
      <c r="BDX57">
        <v>-26.725122181298602</v>
      </c>
      <c r="BDY57">
        <v>-13.441786802684399</v>
      </c>
      <c r="BDZ57">
        <v>-9.5516609071813399</v>
      </c>
      <c r="BEA57">
        <v>-19.0927859107837</v>
      </c>
      <c r="BEB57">
        <v>-8.9897999940680506</v>
      </c>
      <c r="BEC57">
        <v>-6.1174733839523299</v>
      </c>
      <c r="BED57">
        <v>-16.322383744220598</v>
      </c>
      <c r="BEE57">
        <v>-7.0110265667298997</v>
      </c>
      <c r="BEF57">
        <v>-6.6549541622944997</v>
      </c>
      <c r="BEG57">
        <v>-10.521805782847199</v>
      </c>
      <c r="BEH57">
        <v>-9.9289088907296694</v>
      </c>
      <c r="BEI57">
        <v>-15.9406950832512</v>
      </c>
      <c r="BEJ57">
        <v>-16.5821966268661</v>
      </c>
      <c r="BEK57">
        <v>-4.4699057204955501</v>
      </c>
      <c r="BEL57">
        <v>-22.029236455968899</v>
      </c>
      <c r="BEM57">
        <v>-14.957156388145</v>
      </c>
      <c r="BEN57">
        <v>-13.412008044700499</v>
      </c>
      <c r="BEO57">
        <v>-8.7740089629560902</v>
      </c>
      <c r="BEP57">
        <v>-15.967544879821</v>
      </c>
      <c r="BEQ57">
        <v>-8.5422156990426608</v>
      </c>
      <c r="BER57">
        <v>-19.971130576931699</v>
      </c>
      <c r="BES57">
        <v>-10.431198324469699</v>
      </c>
      <c r="BET57">
        <v>-6.1249861444011602</v>
      </c>
      <c r="BEU57">
        <v>-11.3091270730538</v>
      </c>
      <c r="BEV57">
        <v>-13.343078849995701</v>
      </c>
      <c r="BEW57">
        <v>-11.791686631787501</v>
      </c>
      <c r="BEX57">
        <v>-18.601511473494298</v>
      </c>
      <c r="BEY57">
        <v>-9.1571448431932101</v>
      </c>
      <c r="BEZ57">
        <v>-25.550037104622401</v>
      </c>
      <c r="BFA57">
        <v>-7.6484637679857599</v>
      </c>
      <c r="BFB57">
        <v>-12.0538176108271</v>
      </c>
      <c r="BFC57">
        <v>-13.0519956116514</v>
      </c>
      <c r="BFD57">
        <v>-29.998784275130902</v>
      </c>
      <c r="BFE57">
        <v>-8.2769702474717803</v>
      </c>
      <c r="BFF57">
        <v>-6.2161718822780196</v>
      </c>
      <c r="BFG57">
        <v>-10.246809848156101</v>
      </c>
      <c r="BFH57">
        <v>-11.0683900466182</v>
      </c>
      <c r="BFI57">
        <v>-13.709850821806601</v>
      </c>
      <c r="BFJ57">
        <v>-13.9248819074</v>
      </c>
      <c r="BFK57">
        <v>-9.3513625820158701</v>
      </c>
      <c r="BFL57">
        <v>-17.207535104313099</v>
      </c>
      <c r="BFM57">
        <v>-12.907475891990901</v>
      </c>
      <c r="BFN57">
        <v>-20.9448189103625</v>
      </c>
      <c r="BFO57">
        <v>-6.72961676618044</v>
      </c>
      <c r="BFP57">
        <v>-15.922814104533201</v>
      </c>
      <c r="BFQ57">
        <v>-15.9704031533918</v>
      </c>
      <c r="BFR57">
        <v>-10.433116937748601</v>
      </c>
      <c r="BFS57">
        <v>-20.342868774717299</v>
      </c>
      <c r="BFT57">
        <v>-7.6989446209320498</v>
      </c>
      <c r="BFU57">
        <v>-9.9962123913616097</v>
      </c>
      <c r="BFV57">
        <v>-11.997355707653799</v>
      </c>
      <c r="BFW57">
        <v>-6.2467188487402998</v>
      </c>
      <c r="BFX57">
        <v>-16.1075337474423</v>
      </c>
      <c r="BFY57">
        <v>-13.111559344083</v>
      </c>
      <c r="BFZ57">
        <v>-15.701822959680699</v>
      </c>
      <c r="BGA57">
        <v>-6.1689803629165301</v>
      </c>
      <c r="BGB57">
        <v>-12.875795910160701</v>
      </c>
      <c r="BGC57">
        <v>-15.4615780281589</v>
      </c>
      <c r="BGD57">
        <v>-7.9683088654050804</v>
      </c>
      <c r="BGE57">
        <v>-10.3143740314067</v>
      </c>
      <c r="BGF57">
        <v>-17.553660653852699</v>
      </c>
      <c r="BGG57">
        <v>-17.604519586148701</v>
      </c>
      <c r="BGH57">
        <v>-11.9550972114759</v>
      </c>
      <c r="BGI57">
        <v>-16.706909737711701</v>
      </c>
      <c r="BGJ57">
        <v>-6.3276304654348499</v>
      </c>
      <c r="BGK57">
        <v>-21.173923053773699</v>
      </c>
      <c r="BGL57">
        <v>-9.7908918482834792</v>
      </c>
      <c r="BGM57">
        <v>-8.4807714645878605</v>
      </c>
      <c r="BGN57">
        <v>-22.601965576672299</v>
      </c>
      <c r="BGO57">
        <v>-8.7931867078535504</v>
      </c>
      <c r="BGP57">
        <v>-16.427639684789799</v>
      </c>
      <c r="BGQ57">
        <v>-10.8798519459459</v>
      </c>
      <c r="BGR57">
        <v>-1.434309031483</v>
      </c>
      <c r="BGS57">
        <v>-3.4446734126739802</v>
      </c>
      <c r="BGT57">
        <v>-20.116350865005298</v>
      </c>
      <c r="BGU57">
        <v>-11.8174885957868</v>
      </c>
      <c r="BGV57">
        <v>-10.897978300092101</v>
      </c>
      <c r="BGW57">
        <v>-7.6385904674054101</v>
      </c>
      <c r="BGX57">
        <v>-20.975843580880301</v>
      </c>
      <c r="BGY57">
        <v>-6.7484079674482897</v>
      </c>
      <c r="BGZ57">
        <v>-4.2591722343539997</v>
      </c>
      <c r="BHA57">
        <v>-13.842472279010501</v>
      </c>
      <c r="BHB57">
        <v>-13.2443890736117</v>
      </c>
      <c r="BHC57">
        <v>-6.8407422907402502</v>
      </c>
      <c r="BHD57">
        <v>-9.20356614871943</v>
      </c>
      <c r="BHE57">
        <v>-6.4854418812630898</v>
      </c>
      <c r="BHF57">
        <v>-10.704865983758699</v>
      </c>
      <c r="BHG57">
        <v>-25.191273220065</v>
      </c>
      <c r="BHH57">
        <v>-33.5727470925058</v>
      </c>
      <c r="BHI57">
        <v>-19.681989345902299</v>
      </c>
      <c r="BHJ57">
        <v>-8.2743576806138606</v>
      </c>
      <c r="BHK57">
        <v>-23.1945916668564</v>
      </c>
      <c r="BHL57">
        <v>-4.6663526905158799</v>
      </c>
      <c r="BHM57">
        <v>-13.2083505161724</v>
      </c>
      <c r="BHN57">
        <v>-8.3140304156823408</v>
      </c>
      <c r="BHO57">
        <v>-25.136325018330599</v>
      </c>
      <c r="BHP57">
        <v>-3.6029614529748</v>
      </c>
      <c r="BHQ57">
        <v>-8.9187534480775206</v>
      </c>
      <c r="BHR57">
        <v>-16.242680973406699</v>
      </c>
      <c r="BHS57">
        <v>-16.331267431113702</v>
      </c>
      <c r="BHT57">
        <v>-9.3206007296419404</v>
      </c>
      <c r="BHU57">
        <v>-18.057338102916201</v>
      </c>
      <c r="BHV57">
        <v>-7.9734615986802497</v>
      </c>
      <c r="BHW57">
        <v>-7.1613865729915496</v>
      </c>
      <c r="BHX57">
        <v>-5.3472853243040097</v>
      </c>
      <c r="BHY57">
        <v>-6.5867541464580803</v>
      </c>
      <c r="BHZ57">
        <v>-5.5453915923194801</v>
      </c>
      <c r="BIA57">
        <v>-8.6028438562827603</v>
      </c>
      <c r="BIB57">
        <v>-4.8539810636042704</v>
      </c>
      <c r="BIC57">
        <v>-8.2382599916558696</v>
      </c>
      <c r="BID57">
        <v>-11.8619253866148</v>
      </c>
      <c r="BIE57">
        <v>-12.6796479997567</v>
      </c>
      <c r="BIF57">
        <v>-13.7319887224624</v>
      </c>
      <c r="BIG57">
        <v>-7.0151304036604403</v>
      </c>
      <c r="BIH57">
        <v>-10.4152037791625</v>
      </c>
      <c r="BII57">
        <v>-5.5201349731443097</v>
      </c>
      <c r="BIJ57">
        <v>-10.624666457994399</v>
      </c>
      <c r="BIK57">
        <v>-10.9248675623372</v>
      </c>
      <c r="BIL57">
        <v>-7.5686154271015198</v>
      </c>
      <c r="BIM57">
        <v>-24.913800470493499</v>
      </c>
      <c r="BIN57">
        <v>-15.539406269362599</v>
      </c>
      <c r="BIO57">
        <v>-12.0783266266795</v>
      </c>
      <c r="BIP57">
        <v>-6.2535897218651</v>
      </c>
      <c r="BIQ57">
        <v>-9.8938172424273301</v>
      </c>
      <c r="BIR57">
        <v>-13.258921791399899</v>
      </c>
      <c r="BIS57">
        <v>-14.538962431208599</v>
      </c>
      <c r="BIT57">
        <v>-14.968310842404099</v>
      </c>
      <c r="BIU57">
        <v>-24.185571888057801</v>
      </c>
      <c r="BIV57">
        <v>-9.3801891825680492</v>
      </c>
      <c r="BIW57">
        <v>-17.5671498870589</v>
      </c>
      <c r="BIX57">
        <v>-7.0411965560652696</v>
      </c>
      <c r="BIY57">
        <v>-13.237456917416001</v>
      </c>
      <c r="BIZ57">
        <v>-9.2100325859373999</v>
      </c>
      <c r="BJA57">
        <v>-12.325496984204401</v>
      </c>
      <c r="BJB57">
        <v>-7.3771296722052604</v>
      </c>
      <c r="BJC57">
        <v>-3.4889390436368899</v>
      </c>
      <c r="BJD57">
        <v>-8.0152667274812206</v>
      </c>
      <c r="BJE57">
        <v>-6.0013647926282401</v>
      </c>
      <c r="BJF57">
        <v>-4.1527344958861097</v>
      </c>
      <c r="BJG57">
        <v>-8.3887523197583391</v>
      </c>
      <c r="BJH57">
        <v>-13.604847382612499</v>
      </c>
      <c r="BJI57">
        <v>-12.5513431083026</v>
      </c>
      <c r="BJJ57">
        <v>-11.4482327345579</v>
      </c>
      <c r="BJK57">
        <v>-9.0430993208544503</v>
      </c>
      <c r="BJL57">
        <v>-8.7594710745662496</v>
      </c>
      <c r="BJM57">
        <v>-10.197223669869</v>
      </c>
      <c r="BJN57">
        <v>-26.499211294289601</v>
      </c>
      <c r="BJO57">
        <v>-19.0617765276988</v>
      </c>
      <c r="BJP57">
        <v>-15.6574428739111</v>
      </c>
      <c r="BJQ57">
        <v>-13.507610853137001</v>
      </c>
      <c r="BJR57">
        <v>-7.2017852407580598</v>
      </c>
      <c r="BJS57">
        <v>-7.6405740544444702</v>
      </c>
      <c r="BJT57">
        <v>-15.614313798674299</v>
      </c>
      <c r="BJU57">
        <v>-7.8869816603245804</v>
      </c>
      <c r="BJV57">
        <v>-6.1205142936599097</v>
      </c>
      <c r="BJW57">
        <v>-8.6724265751441596</v>
      </c>
      <c r="BJX57">
        <v>-8.1458062366056101</v>
      </c>
      <c r="BJY57">
        <v>-5.2727890381880496</v>
      </c>
      <c r="BJZ57">
        <v>-1.8493720311452899</v>
      </c>
      <c r="BKA57">
        <v>-4.1213283840499999</v>
      </c>
      <c r="BKB57">
        <v>-4.14641628998905</v>
      </c>
      <c r="BKC57">
        <v>-18.1991725896881</v>
      </c>
      <c r="BKD57">
        <v>-4.1833743196985704</v>
      </c>
      <c r="BKE57">
        <v>-10.2893328748091</v>
      </c>
      <c r="BKF57">
        <v>-7.4676392358584298</v>
      </c>
      <c r="BKG57">
        <v>-18.118481832199699</v>
      </c>
      <c r="BKH57">
        <v>-15.6681541926876</v>
      </c>
      <c r="BKI57">
        <v>-6.5902118620273002</v>
      </c>
      <c r="BKJ57">
        <v>-18.3636560527559</v>
      </c>
      <c r="BKK57">
        <v>-22.3786562189619</v>
      </c>
      <c r="BKL57">
        <v>-22.766596927798101</v>
      </c>
      <c r="BKM57">
        <v>-12.4000854513198</v>
      </c>
      <c r="BKN57">
        <v>-6.1577101141538702</v>
      </c>
      <c r="BKO57">
        <v>-9.2405158125601208</v>
      </c>
      <c r="BKP57">
        <v>-10.846468562307599</v>
      </c>
      <c r="BKQ57">
        <v>-7.1273630711252203</v>
      </c>
      <c r="BKR57">
        <v>-16.893697582093299</v>
      </c>
      <c r="BKS57">
        <v>-10.5173132679805</v>
      </c>
      <c r="BKT57">
        <v>-8.6182951916522406</v>
      </c>
      <c r="BKU57">
        <v>-4.1278917728545803</v>
      </c>
      <c r="BKV57">
        <v>-6.4482430371384698</v>
      </c>
      <c r="BKW57">
        <v>-9.8663150530819603</v>
      </c>
      <c r="BKX57">
        <v>-11.7443610701896</v>
      </c>
      <c r="BKY57">
        <v>-19.707058972035199</v>
      </c>
      <c r="BKZ57">
        <v>-14.926382298772699</v>
      </c>
      <c r="BLA57">
        <v>-9.2881765648624501</v>
      </c>
      <c r="BLB57">
        <v>-32.4094176216203</v>
      </c>
      <c r="BLC57">
        <v>-23.936868604649199</v>
      </c>
      <c r="BLD57">
        <v>-11.7670920075754</v>
      </c>
      <c r="BLE57">
        <v>-13.187860755696301</v>
      </c>
      <c r="BLF57">
        <v>-14.2141460564658</v>
      </c>
      <c r="BLG57">
        <v>-11.9081308777111</v>
      </c>
      <c r="BLH57">
        <v>-16.748667349837</v>
      </c>
      <c r="BLI57">
        <v>-12.737684784523299</v>
      </c>
      <c r="BLJ57">
        <v>-19.559024721409401</v>
      </c>
      <c r="BLK57">
        <v>-14.1857526758322</v>
      </c>
      <c r="BLL57">
        <v>-6.93351913146134</v>
      </c>
      <c r="BLM57">
        <v>-4.0399399680552204</v>
      </c>
      <c r="BLN57">
        <v>-4.6730545081530597</v>
      </c>
      <c r="BLO57">
        <v>-8.2805012353077494</v>
      </c>
      <c r="BLP57">
        <v>-9.3971338855541298</v>
      </c>
      <c r="BLQ57">
        <v>-6.92183885963499</v>
      </c>
      <c r="BLR57">
        <v>-14.7543235937624</v>
      </c>
      <c r="BLS57">
        <v>-3.5767112656789402</v>
      </c>
      <c r="BLT57">
        <v>-5.7387749893547699</v>
      </c>
      <c r="BLU57">
        <v>-10.383013349728101</v>
      </c>
      <c r="BLV57">
        <v>-18.126094245351599</v>
      </c>
      <c r="BLW57">
        <v>-9.7736336401584705</v>
      </c>
      <c r="BLX57">
        <v>-11.2728476031611</v>
      </c>
      <c r="BLY57">
        <v>-9.1061587149411594</v>
      </c>
      <c r="BLZ57">
        <v>-5.7936962422628797</v>
      </c>
      <c r="BMA57">
        <v>-7.8794648693584604</v>
      </c>
      <c r="BMB57">
        <v>-11.8660457610204</v>
      </c>
      <c r="BMC57">
        <v>-11.4594106487598</v>
      </c>
      <c r="BMD57">
        <v>-11.976384163221899</v>
      </c>
      <c r="BME57">
        <v>-4.1205170421650896</v>
      </c>
      <c r="BMF57">
        <v>-12.6755952481926</v>
      </c>
      <c r="BMG57">
        <v>-17.253727898400001</v>
      </c>
      <c r="BMH57">
        <v>-5.79710064435909</v>
      </c>
      <c r="BMI57">
        <v>-17.379238168052201</v>
      </c>
      <c r="BMJ57">
        <v>-12.1662013538196</v>
      </c>
      <c r="BMK57">
        <v>-27.8672976451655</v>
      </c>
      <c r="BML57">
        <v>-12.560691253755101</v>
      </c>
      <c r="BMM57">
        <v>-14.562068820750101</v>
      </c>
      <c r="BMN57">
        <v>-6.3505781718457399</v>
      </c>
      <c r="BMO57">
        <v>-18.693624253427298</v>
      </c>
      <c r="BMP57">
        <v>-18.021898950796299</v>
      </c>
      <c r="BMQ57">
        <v>-14.553174339664499</v>
      </c>
      <c r="BMR57">
        <v>-8.5694785244713199</v>
      </c>
      <c r="BMS57">
        <v>-21.2500551169706</v>
      </c>
      <c r="BMT57">
        <v>-5.4149703579304003</v>
      </c>
      <c r="BMU57">
        <v>-6.46114419106945</v>
      </c>
      <c r="BMV57">
        <v>-7.7258101547856199</v>
      </c>
      <c r="BMW57">
        <v>-14.1358050785445</v>
      </c>
      <c r="BMX57">
        <v>-24.131699716306901</v>
      </c>
      <c r="BMY57">
        <v>-10.5581752175936</v>
      </c>
      <c r="BMZ57">
        <v>-19.1656319517075</v>
      </c>
      <c r="BNA57">
        <v>-16.001834883072501</v>
      </c>
      <c r="BNB57">
        <v>-13.0344048101704</v>
      </c>
      <c r="BNC57">
        <v>-7.2945217094261903</v>
      </c>
      <c r="BND57">
        <v>-7.2644341734876203</v>
      </c>
      <c r="BNE57">
        <v>-7.6602174839367798</v>
      </c>
      <c r="BNF57">
        <v>-7.9221758391555301</v>
      </c>
      <c r="BNG57">
        <v>-18.3796590813817</v>
      </c>
      <c r="BNH57">
        <v>-7.4517344918432702</v>
      </c>
      <c r="BNI57">
        <v>-13.6277403431873</v>
      </c>
      <c r="BNJ57">
        <v>-9.2987587993857002</v>
      </c>
      <c r="BNK57">
        <v>-11.3953644280963</v>
      </c>
      <c r="BNL57">
        <v>-21.366240000365</v>
      </c>
      <c r="BNM57">
        <v>-12.056743220298801</v>
      </c>
      <c r="BNN57">
        <v>-12.7579549359439</v>
      </c>
      <c r="BNO57">
        <v>-7.8705259854490599</v>
      </c>
      <c r="BNP57">
        <v>-7.2362677168558198</v>
      </c>
      <c r="BNQ57">
        <v>-8.7519800834348906</v>
      </c>
      <c r="BNR57">
        <v>-6.7229469404297202</v>
      </c>
      <c r="BNS57">
        <v>-7.0674185710431603</v>
      </c>
      <c r="BNT57">
        <v>-12.498468589667601</v>
      </c>
      <c r="BNU57">
        <v>-10.1746126728865</v>
      </c>
      <c r="BNV57">
        <v>-22.794860493281298</v>
      </c>
      <c r="BNW57">
        <v>-7.3805656763762197</v>
      </c>
      <c r="BNX57">
        <v>-4.3142586910255396</v>
      </c>
      <c r="BNY57">
        <v>-3.41508892459257</v>
      </c>
      <c r="BNZ57">
        <v>-10.802306576826901</v>
      </c>
      <c r="BOA57">
        <v>-4.3844724668403501</v>
      </c>
      <c r="BOB57">
        <v>-5.9256220637320496</v>
      </c>
      <c r="BOC57">
        <v>-16.629736378995901</v>
      </c>
      <c r="BOD57">
        <v>-5.7365935694429302</v>
      </c>
      <c r="BOE57">
        <v>-10.1991793910216</v>
      </c>
      <c r="BOF57">
        <v>-12.527207736534899</v>
      </c>
      <c r="BOG57">
        <v>-13.961680644423501</v>
      </c>
      <c r="BOH57">
        <v>-14.235983474653899</v>
      </c>
      <c r="BOI57">
        <v>-11.826951651868001</v>
      </c>
      <c r="BOJ57">
        <v>-8.2455369029682402</v>
      </c>
      <c r="BOK57">
        <v>-10.559531359687201</v>
      </c>
      <c r="BOL57">
        <v>-7.9108890824953502</v>
      </c>
      <c r="BOM57">
        <v>-18.6185275234591</v>
      </c>
      <c r="BON57">
        <v>-10.4974953260796</v>
      </c>
      <c r="BOO57">
        <v>-22.9498708773625</v>
      </c>
      <c r="BOP57">
        <v>-20.738196139399399</v>
      </c>
      <c r="BOQ57">
        <v>-13.3527482928871</v>
      </c>
      <c r="BOR57">
        <v>-6.0023683077921</v>
      </c>
      <c r="BOS57">
        <v>-9.9411699777503504</v>
      </c>
      <c r="BOT57">
        <v>-12.5548545658264</v>
      </c>
      <c r="BOU57">
        <v>-9.4241015577138096</v>
      </c>
      <c r="BOV57">
        <v>-3.8026169090443598</v>
      </c>
      <c r="BOW57">
        <v>-5.6818561323586003</v>
      </c>
      <c r="BOX57">
        <v>-5.6151145665387503</v>
      </c>
      <c r="BOY57">
        <v>-8.5079059480662202</v>
      </c>
      <c r="BOZ57">
        <v>-11.300030551903699</v>
      </c>
      <c r="BPA57">
        <v>-8.4645005144261898</v>
      </c>
      <c r="BPB57">
        <v>-13.711132361221701</v>
      </c>
      <c r="BPC57">
        <v>-6.1758544630691299</v>
      </c>
      <c r="BPD57">
        <v>-10.731793703734599</v>
      </c>
      <c r="BPE57">
        <v>-11.1144738682555</v>
      </c>
      <c r="BPF57">
        <v>-6.9475795934502598</v>
      </c>
      <c r="BPG57">
        <v>-14.9011342248943</v>
      </c>
      <c r="BPH57">
        <v>-12.3692048035615</v>
      </c>
      <c r="BPI57">
        <v>-20.433195274768899</v>
      </c>
      <c r="BPJ57">
        <v>-8.7719344216872308</v>
      </c>
      <c r="BPK57">
        <v>-10.6589441629958</v>
      </c>
      <c r="BPL57">
        <v>-12.4830123997945</v>
      </c>
      <c r="BPM57">
        <v>-10.4420770334984</v>
      </c>
      <c r="BPN57">
        <v>-10.1036959723943</v>
      </c>
      <c r="BPO57">
        <v>-15.043840479817201</v>
      </c>
      <c r="BPP57">
        <v>-7.2807846603520003</v>
      </c>
      <c r="BPQ57">
        <v>-11.082077383483499</v>
      </c>
      <c r="BPR57">
        <v>-7.5467571009977803</v>
      </c>
      <c r="BPS57">
        <v>-9.8967768360978692</v>
      </c>
      <c r="BPT57">
        <v>-16.270080465110698</v>
      </c>
      <c r="BPU57">
        <v>-13.2163823844026</v>
      </c>
      <c r="BPV57">
        <v>-7.9252032843269804</v>
      </c>
      <c r="BPW57">
        <v>-8.0066508215280994</v>
      </c>
      <c r="BPX57">
        <v>-17.106925646717499</v>
      </c>
      <c r="BPY57">
        <v>-9.8664862797173196</v>
      </c>
      <c r="BPZ57">
        <v>-10.558964184371</v>
      </c>
      <c r="BQA57">
        <v>-7.9538486375578499</v>
      </c>
      <c r="BQB57">
        <v>-28.823871840067302</v>
      </c>
      <c r="BQC57">
        <v>-11.109201270804</v>
      </c>
      <c r="BQD57">
        <v>-5.8009437696628403</v>
      </c>
      <c r="BQE57">
        <v>-6.9095325558258196</v>
      </c>
      <c r="BQF57">
        <v>-19.674058149337</v>
      </c>
      <c r="BQG57">
        <v>-20.260535457036401</v>
      </c>
      <c r="BQH57">
        <v>-11.9548292340621</v>
      </c>
      <c r="BQI57">
        <v>-12.1350641051596</v>
      </c>
      <c r="BQJ57">
        <v>-5.5436294903846903</v>
      </c>
      <c r="BQK57">
        <v>-8.1470568004972392</v>
      </c>
      <c r="BQL57">
        <v>-10.139294082068901</v>
      </c>
      <c r="BQM57">
        <v>-10.2744564576369</v>
      </c>
      <c r="BQN57">
        <v>-17.1764703537796</v>
      </c>
      <c r="BQO57">
        <v>-13.4054228311629</v>
      </c>
      <c r="BQP57">
        <v>-6.0663580087866098</v>
      </c>
      <c r="BQQ57">
        <v>-12.452275762502399</v>
      </c>
      <c r="BQR57">
        <v>-14.448982434296701</v>
      </c>
      <c r="BQS57">
        <v>-8.8556751774006806</v>
      </c>
      <c r="BQT57">
        <v>-20.817868702331999</v>
      </c>
      <c r="BQU57">
        <v>-5.6408923898991601</v>
      </c>
      <c r="BQV57">
        <v>-11.362973134611099</v>
      </c>
      <c r="BQW57">
        <v>-9.4541216943458402</v>
      </c>
      <c r="BQX57">
        <v>-8.7433272311747299</v>
      </c>
      <c r="BQY57">
        <v>-7.8662720293845902</v>
      </c>
      <c r="BQZ57">
        <v>-18.331092081289601</v>
      </c>
      <c r="BRA57">
        <v>-8.1740247662019705</v>
      </c>
      <c r="BRB57">
        <v>-5.6051825445435099</v>
      </c>
      <c r="BRC57">
        <v>-2.18798551577092</v>
      </c>
      <c r="BRD57">
        <v>-14.347192180519</v>
      </c>
      <c r="BRE57">
        <v>-11.028692569004001</v>
      </c>
      <c r="BRF57">
        <v>-6.4002591131192297</v>
      </c>
      <c r="BRG57">
        <v>-13.440919391940101</v>
      </c>
      <c r="BRH57">
        <v>-13.328230667808199</v>
      </c>
      <c r="BRI57">
        <v>-10.5593148472239</v>
      </c>
      <c r="BRJ57">
        <v>-9.4833131150917591</v>
      </c>
      <c r="BRK57">
        <v>-20.966966963602101</v>
      </c>
      <c r="BRL57">
        <v>-4.3353315930479797</v>
      </c>
      <c r="BRM57">
        <v>-7.5666433942525098</v>
      </c>
      <c r="BRN57">
        <v>-12.8375645010131</v>
      </c>
      <c r="BRO57">
        <v>-10.203307133641101</v>
      </c>
      <c r="BRP57">
        <v>-18.398729420033401</v>
      </c>
      <c r="BRQ57">
        <v>-12.7600119285825</v>
      </c>
      <c r="BRR57">
        <v>-9.6370848916808693</v>
      </c>
      <c r="BRS57">
        <v>-31.800458293953302</v>
      </c>
      <c r="BRT57">
        <v>-6.9965167193231004</v>
      </c>
      <c r="BRU57">
        <v>-13.9171151447451</v>
      </c>
      <c r="BRV57">
        <v>-20.7887334296171</v>
      </c>
      <c r="BRW57">
        <v>-24.109741857431001</v>
      </c>
      <c r="BRX57">
        <v>-8.8838400663177293</v>
      </c>
      <c r="BRY57">
        <v>-18.202601562277</v>
      </c>
      <c r="BRZ57">
        <v>-7.1157777660933998</v>
      </c>
      <c r="BSA57">
        <v>-12.4055666256669</v>
      </c>
      <c r="BSB57">
        <v>-4.6392739099508198</v>
      </c>
      <c r="BSC57">
        <v>-6.1987564654506002</v>
      </c>
      <c r="BSD57">
        <v>-7.5669755360934499</v>
      </c>
      <c r="BSE57">
        <v>-14.680625928766901</v>
      </c>
      <c r="BSF57">
        <v>-6.4820821375748503</v>
      </c>
      <c r="BSG57">
        <v>-11.118316194866299</v>
      </c>
      <c r="BSH57">
        <v>-5.9036460309485497</v>
      </c>
      <c r="BSI57">
        <v>-15.5163872306788</v>
      </c>
      <c r="BSJ57">
        <v>-11.7716806187575</v>
      </c>
      <c r="BSK57">
        <v>-18.278424661913501</v>
      </c>
      <c r="BSL57">
        <v>-12.5742791884794</v>
      </c>
      <c r="BSM57">
        <v>-8.0870001145827892</v>
      </c>
      <c r="BSN57">
        <v>-3.7553348364852202</v>
      </c>
      <c r="BSO57">
        <v>-7.5180267243601699</v>
      </c>
      <c r="BSP57">
        <v>-20.080100932443202</v>
      </c>
      <c r="BSQ57">
        <v>-5.0675829989316101</v>
      </c>
      <c r="BSR57">
        <v>-6.6371971368486697</v>
      </c>
      <c r="BSS57">
        <v>-5.3043151317114896</v>
      </c>
      <c r="BST57">
        <v>-11.7568574748963</v>
      </c>
      <c r="BSU57">
        <v>-3.7165000452260402</v>
      </c>
      <c r="BSV57">
        <v>-21.4408189695353</v>
      </c>
      <c r="BSW57">
        <v>-19.464462379804999</v>
      </c>
      <c r="BSX57">
        <v>-10.1018089806759</v>
      </c>
      <c r="BSY57">
        <v>-14.3281489293829</v>
      </c>
      <c r="BSZ57">
        <v>-9.5739702109770199</v>
      </c>
      <c r="BTA57">
        <v>-13.6033604113402</v>
      </c>
      <c r="BTB57">
        <v>-2.9101006805718401</v>
      </c>
      <c r="BTC57">
        <v>-8.8095009362749899</v>
      </c>
      <c r="BTD57">
        <v>-12.480442775088299</v>
      </c>
      <c r="BTE57">
        <v>-7.3209563178677701</v>
      </c>
      <c r="BTF57">
        <v>-39.363947536342401</v>
      </c>
      <c r="BTG57">
        <v>-14.087946716864201</v>
      </c>
      <c r="BTH57">
        <v>-9.4476924715867199</v>
      </c>
      <c r="BTI57">
        <v>-12.287153360489</v>
      </c>
      <c r="BTJ57">
        <v>-5.5086123672114997</v>
      </c>
      <c r="BTK57">
        <v>-9.5533724683265593</v>
      </c>
      <c r="BTL57">
        <v>-10.8037640831941</v>
      </c>
      <c r="BTM57">
        <v>-11.4581994390267</v>
      </c>
      <c r="BTN57">
        <v>-12.7881974399294</v>
      </c>
      <c r="BTO57">
        <v>-23.550559807146499</v>
      </c>
      <c r="BTP57">
        <v>-16.034591280569401</v>
      </c>
      <c r="BTQ57">
        <v>-15.743427381200799</v>
      </c>
      <c r="BTR57">
        <v>-9.9339908123215004</v>
      </c>
      <c r="BTS57">
        <v>-4.7174211717925498</v>
      </c>
      <c r="BTT57">
        <v>-18.726486289970602</v>
      </c>
      <c r="BTU57">
        <v>-11.1580708079111</v>
      </c>
      <c r="BTV57">
        <v>-6.3470947065757999</v>
      </c>
      <c r="BTW57">
        <v>-20.989377201633602</v>
      </c>
      <c r="BTX57">
        <v>-4.8315861519187697</v>
      </c>
      <c r="BTY57">
        <v>-21.278229564455501</v>
      </c>
      <c r="BTZ57">
        <v>-7.5479546609460897</v>
      </c>
      <c r="BUA57">
        <v>-7.6056023761174201</v>
      </c>
      <c r="BUB57">
        <v>-4.1289024322345496</v>
      </c>
      <c r="BUC57">
        <v>-31.3870936439349</v>
      </c>
      <c r="BUD57">
        <v>-11.114499778508399</v>
      </c>
      <c r="BUE57">
        <v>-18.843585129352601</v>
      </c>
      <c r="BUF57">
        <v>-14.338752471484099</v>
      </c>
      <c r="BUG57">
        <v>-20.172650413643801</v>
      </c>
      <c r="BUH57">
        <v>-12.267270767699699</v>
      </c>
      <c r="BUI57">
        <v>-9.6817203445197908</v>
      </c>
      <c r="BUJ57">
        <v>-32.634218184828804</v>
      </c>
      <c r="BUK57">
        <v>-11.459077405335099</v>
      </c>
      <c r="BUL57">
        <v>-8.3181830330962594</v>
      </c>
      <c r="BUM57">
        <v>-11.073857284594</v>
      </c>
      <c r="BUN57">
        <v>-19.862095813319701</v>
      </c>
      <c r="BUO57">
        <v>-27.287426102085998</v>
      </c>
      <c r="BUP57">
        <v>-14.2353146620815</v>
      </c>
      <c r="BUQ57">
        <v>-11.1976409316628</v>
      </c>
      <c r="BUR57">
        <v>-13.855498401779</v>
      </c>
      <c r="BUS57">
        <v>-27.2262846064279</v>
      </c>
      <c r="BUT57">
        <v>-12.406721875363001</v>
      </c>
      <c r="BUU57">
        <v>-5.7966466460669901</v>
      </c>
      <c r="BUV57">
        <v>-14.988646066639699</v>
      </c>
      <c r="BUW57">
        <v>-14.200555217449301</v>
      </c>
      <c r="BUX57">
        <v>-20.980189238124201</v>
      </c>
      <c r="BUY57">
        <v>-16.6896693879231</v>
      </c>
      <c r="BUZ57">
        <v>-15.1028307159271</v>
      </c>
      <c r="BVA57">
        <v>-21.673080483298399</v>
      </c>
      <c r="BVB57">
        <v>-20.148452281389201</v>
      </c>
      <c r="BVC57">
        <v>-5.6322174752601502</v>
      </c>
      <c r="BVD57">
        <v>-13.407022039828201</v>
      </c>
      <c r="BVE57">
        <v>-4.9105034781708801</v>
      </c>
      <c r="BVF57">
        <v>-19.8949548526545</v>
      </c>
      <c r="BVG57">
        <v>-19.5624709237836</v>
      </c>
      <c r="BVH57">
        <v>-14.245213328031101</v>
      </c>
      <c r="BVI57">
        <v>-8.4063788982140899</v>
      </c>
      <c r="BVJ57">
        <v>-7.4815522038458901</v>
      </c>
      <c r="BVK57">
        <v>-14.8368865985555</v>
      </c>
      <c r="BVL57">
        <v>-6.0370840974670203</v>
      </c>
      <c r="BVM57">
        <v>-9.3059780377763008</v>
      </c>
      <c r="BVN57">
        <v>-15.752977829398001</v>
      </c>
      <c r="BVO57">
        <v>-11.778132402114499</v>
      </c>
      <c r="BVP57">
        <v>-7.74349684167876</v>
      </c>
      <c r="BVQ57">
        <v>-10.898674617761801</v>
      </c>
      <c r="BVR57">
        <v>-7.3660263142393498</v>
      </c>
      <c r="BVS57">
        <v>-24.988489076753002</v>
      </c>
      <c r="BVT57">
        <v>-14.8676727713598</v>
      </c>
      <c r="BVU57">
        <v>-6.26826737990692</v>
      </c>
      <c r="BVV57">
        <v>-14.155310976385</v>
      </c>
      <c r="BVW57">
        <v>-10.960085475813001</v>
      </c>
      <c r="BVX57">
        <v>-14.4268260209484</v>
      </c>
      <c r="BVY57">
        <v>-11.1654627033104</v>
      </c>
      <c r="BVZ57">
        <v>-3.8847076367777298</v>
      </c>
      <c r="BWA57">
        <v>-7.9074508099551801</v>
      </c>
      <c r="BWB57">
        <v>-12.9610223959797</v>
      </c>
      <c r="BWC57">
        <v>-13.378234264265</v>
      </c>
      <c r="BWD57">
        <v>-7.0954336392781601</v>
      </c>
      <c r="BWE57">
        <v>-15.9514029505397</v>
      </c>
      <c r="BWF57">
        <v>-21.083581496562399</v>
      </c>
      <c r="BWG57">
        <v>-28.902007243713498</v>
      </c>
      <c r="BWH57">
        <v>-6.5427799660070596</v>
      </c>
      <c r="BWI57">
        <v>-4.8222413436741096</v>
      </c>
      <c r="BWJ57">
        <v>-11.3825226102367</v>
      </c>
      <c r="BWK57">
        <v>-19.404877063687898</v>
      </c>
      <c r="BWL57">
        <v>-10.6370899906409</v>
      </c>
      <c r="BWM57">
        <v>-12.325336103307899</v>
      </c>
      <c r="BWN57">
        <v>-22.6868740858331</v>
      </c>
      <c r="BWO57">
        <v>-10.294160767290199</v>
      </c>
      <c r="BWP57">
        <v>-13.1078444236236</v>
      </c>
      <c r="BWQ57">
        <v>-7.1497024046619497</v>
      </c>
      <c r="BWR57">
        <v>-11.0210812679834</v>
      </c>
      <c r="BWS57">
        <v>-28.3184505829858</v>
      </c>
      <c r="BWT57">
        <v>-8.2571173141239491</v>
      </c>
      <c r="BWU57">
        <v>-9.8615209342231704</v>
      </c>
      <c r="BWV57">
        <v>-17.6679815423755</v>
      </c>
      <c r="BWW57">
        <v>-6.7517735025472003</v>
      </c>
      <c r="BWX57">
        <v>-5.96596965337051</v>
      </c>
      <c r="BWY57">
        <v>-12.394463232939</v>
      </c>
      <c r="BWZ57">
        <v>-12.9981321085169</v>
      </c>
      <c r="BXA57">
        <v>-11.0737718884329</v>
      </c>
      <c r="BXB57">
        <v>-7.9279454579220499</v>
      </c>
      <c r="BXC57">
        <v>-3.5662719705128998</v>
      </c>
      <c r="BXD57">
        <v>-4.7362407836925797</v>
      </c>
      <c r="BXE57">
        <v>-5.5082071530138998</v>
      </c>
      <c r="BXF57">
        <v>-12.098426337279101</v>
      </c>
      <c r="BXG57">
        <v>-17.043316110140299</v>
      </c>
      <c r="BXH57">
        <v>-4.1118805450802496</v>
      </c>
      <c r="BXI57">
        <v>-7.6345721251939</v>
      </c>
      <c r="BXJ57">
        <v>-12.4350465027841</v>
      </c>
      <c r="BXK57">
        <v>-15.915584811353</v>
      </c>
      <c r="BXL57">
        <v>-8.0035673888782792</v>
      </c>
      <c r="BXM57">
        <v>-17.5804744168016</v>
      </c>
      <c r="BXN57">
        <v>-14.0695886650393</v>
      </c>
      <c r="BXO57">
        <v>-6.2852379301904202</v>
      </c>
      <c r="BXP57">
        <v>-10.655271814073201</v>
      </c>
      <c r="BXQ57">
        <v>-19.913557578355899</v>
      </c>
      <c r="BXR57">
        <v>-18.979902707733299</v>
      </c>
      <c r="BXS57">
        <v>-3.0075651009239799</v>
      </c>
      <c r="BXT57">
        <v>-13.2203221232103</v>
      </c>
      <c r="BXU57">
        <v>-20.5883413332587</v>
      </c>
      <c r="BXV57">
        <v>-6.9188814171229804</v>
      </c>
      <c r="BXW57">
        <v>-8.4897371895653801</v>
      </c>
      <c r="BXX57">
        <v>-11.8178636360008</v>
      </c>
      <c r="BXY57">
        <v>-16.205889042349501</v>
      </c>
      <c r="BXZ57">
        <v>-12.9133311130752</v>
      </c>
      <c r="BYA57">
        <v>-9.0886851079796998</v>
      </c>
      <c r="BYB57">
        <v>-9.7860713581069092</v>
      </c>
      <c r="BYC57">
        <v>-11.513910772517301</v>
      </c>
      <c r="BYD57">
        <v>-9.9197444852046299</v>
      </c>
      <c r="BYE57">
        <v>-18.120282296273299</v>
      </c>
      <c r="BYF57">
        <v>-7.9535819978911499</v>
      </c>
      <c r="BYG57">
        <v>-19.1758194084953</v>
      </c>
      <c r="BYH57">
        <v>-7.3827920343483999</v>
      </c>
      <c r="BYI57">
        <v>-9.12941090769786</v>
      </c>
      <c r="BYJ57">
        <v>-5.7719574052019302</v>
      </c>
      <c r="BYK57">
        <v>-12.616649307413899</v>
      </c>
      <c r="BYL57">
        <v>-14.2974947825287</v>
      </c>
      <c r="BYM57">
        <v>-14.9520258084099</v>
      </c>
      <c r="BYN57">
        <v>-10.9700770880844</v>
      </c>
      <c r="BYO57">
        <v>-5.4312824520783396</v>
      </c>
      <c r="BYP57">
        <v>-39.6822605649038</v>
      </c>
      <c r="BYQ57">
        <v>-14.2378594436474</v>
      </c>
      <c r="BYR57">
        <v>-13.1975195588294</v>
      </c>
      <c r="BYS57">
        <v>-26.1611234794034</v>
      </c>
      <c r="BYT57">
        <v>-5.3708892003954496</v>
      </c>
      <c r="BYU57">
        <v>-4.7149543318468501</v>
      </c>
      <c r="BYV57">
        <v>-19.295255206142699</v>
      </c>
      <c r="BYW57">
        <v>-12.515205232174999</v>
      </c>
      <c r="BYX57">
        <v>-26.794245448413701</v>
      </c>
      <c r="BYY57">
        <v>-6.7131199263079999</v>
      </c>
      <c r="BYZ57">
        <v>-11.6786329624071</v>
      </c>
      <c r="BZA57">
        <v>-19.938620350095999</v>
      </c>
      <c r="BZB57">
        <v>-10.1386902791756</v>
      </c>
      <c r="BZC57">
        <v>-6.78262765853421</v>
      </c>
      <c r="BZD57">
        <v>-6.75598096554336</v>
      </c>
      <c r="BZE57">
        <v>-4.7106523603726798</v>
      </c>
      <c r="BZF57">
        <v>-2.5920011300916901</v>
      </c>
      <c r="BZG57">
        <v>-7.9114825910212403</v>
      </c>
      <c r="BZH57">
        <v>-8.4560490942498596</v>
      </c>
      <c r="BZI57">
        <v>-7.4510930695899198</v>
      </c>
      <c r="BZJ57">
        <v>-15.2683981228297</v>
      </c>
      <c r="BZK57">
        <v>-8.9208318834864997</v>
      </c>
      <c r="BZL57">
        <v>-7.8486745924808998</v>
      </c>
      <c r="BZM57">
        <v>-9.5170170997900208</v>
      </c>
      <c r="BZN57">
        <v>-5.6301235496169699</v>
      </c>
      <c r="BZO57">
        <v>-6.8558368073500198</v>
      </c>
      <c r="BZP57">
        <v>-10.653354557440601</v>
      </c>
      <c r="BZQ57">
        <v>-15.3191024464869</v>
      </c>
      <c r="BZR57">
        <v>-2.5688339204364499</v>
      </c>
      <c r="BZS57">
        <v>-10.111341799896</v>
      </c>
      <c r="BZT57">
        <v>-9.2227679758991599</v>
      </c>
      <c r="BZU57">
        <v>-14.4748007705478</v>
      </c>
      <c r="BZV57">
        <v>-13.8919372574031</v>
      </c>
      <c r="BZW57">
        <v>-10.393340347115201</v>
      </c>
      <c r="BZX57">
        <v>-14.6688094754068</v>
      </c>
      <c r="BZY57">
        <v>-11.669243585972399</v>
      </c>
      <c r="BZZ57">
        <v>-10.4746781765528</v>
      </c>
      <c r="CAA57">
        <v>-11.494699319232801</v>
      </c>
      <c r="CAB57">
        <v>-8.1871454709229301</v>
      </c>
      <c r="CAC57">
        <v>-20.5232078154887</v>
      </c>
      <c r="CAD57">
        <v>-15.073246599945101</v>
      </c>
      <c r="CAE57">
        <v>-6.6881743805474496</v>
      </c>
      <c r="CAF57">
        <v>-5.2503726980702696</v>
      </c>
      <c r="CAG57">
        <v>-20.632726461986199</v>
      </c>
      <c r="CAH57">
        <v>-15.375541442952001</v>
      </c>
      <c r="CAI57">
        <v>-8.0194154300162701</v>
      </c>
      <c r="CAJ57">
        <v>-13.2524794338239</v>
      </c>
      <c r="CAK57">
        <v>-4.8768062137535804</v>
      </c>
      <c r="CAL57">
        <v>-10.411927168304601</v>
      </c>
      <c r="CAM57">
        <v>-10.2267036441712</v>
      </c>
      <c r="CAN57">
        <v>-7.9621224204687504</v>
      </c>
      <c r="CAO57">
        <v>-15.6876627750592</v>
      </c>
      <c r="CAP57">
        <v>-14.7894573767358</v>
      </c>
      <c r="CAQ57">
        <v>-11.787090416883</v>
      </c>
      <c r="CAR57">
        <v>-7.9390509667824203</v>
      </c>
      <c r="CAS57">
        <v>-8.6356599408788703</v>
      </c>
      <c r="CAT57">
        <v>-9.1688383724436502</v>
      </c>
      <c r="CAU57">
        <v>-13.7739039948341</v>
      </c>
      <c r="CAV57">
        <v>-13.429958251730801</v>
      </c>
      <c r="CAW57">
        <v>-4.5993658899373902</v>
      </c>
      <c r="CAX57">
        <v>-6.6184049939563501</v>
      </c>
      <c r="CAY57">
        <v>-29.428138415865401</v>
      </c>
      <c r="CAZ57">
        <v>-5.5476337099698902</v>
      </c>
      <c r="CBA57">
        <v>-4.8474787146342404</v>
      </c>
      <c r="CBB57">
        <v>-14.753861326327501</v>
      </c>
      <c r="CBC57">
        <v>-7.66834037021769</v>
      </c>
      <c r="CBD57">
        <v>-10.9057628668128</v>
      </c>
      <c r="CBE57">
        <v>-17.344648375336899</v>
      </c>
      <c r="CBF57">
        <v>-21.774921362039901</v>
      </c>
      <c r="CBG57">
        <v>-16.265463813059998</v>
      </c>
      <c r="CBH57">
        <v>-10.701331012159599</v>
      </c>
      <c r="CBI57">
        <v>-14.273697668741599</v>
      </c>
      <c r="CBJ57">
        <v>-11.6457648716211</v>
      </c>
      <c r="CBK57">
        <v>-10.725235716976201</v>
      </c>
      <c r="CBL57">
        <v>-5.2795224804535197</v>
      </c>
      <c r="CBM57">
        <v>-9.6115510372493702</v>
      </c>
      <c r="CBN57">
        <v>-8.7212334606736608</v>
      </c>
      <c r="CBO57">
        <v>-11.9593549645518</v>
      </c>
      <c r="CBP57">
        <v>-16.814897187626901</v>
      </c>
      <c r="CBQ57">
        <v>-18.7707369953871</v>
      </c>
      <c r="CBR57">
        <v>-9.9670601338317493</v>
      </c>
      <c r="CBS57">
        <v>-6.4045804092460799</v>
      </c>
      <c r="CBT57">
        <v>-4.23952896357443</v>
      </c>
      <c r="CBU57">
        <v>-11.2159536649991</v>
      </c>
      <c r="CBV57">
        <v>-16.7750734307035</v>
      </c>
      <c r="CBW57">
        <v>-7.0807243085344602</v>
      </c>
      <c r="CBX57">
        <v>-4.2045486448131397</v>
      </c>
      <c r="CBY57">
        <v>-5.7787788701884599</v>
      </c>
      <c r="CBZ57">
        <v>-16.212820926259099</v>
      </c>
      <c r="CCA57">
        <v>-6.9123014373299396</v>
      </c>
      <c r="CCB57">
        <v>-6.92579787751023</v>
      </c>
      <c r="CCC57">
        <v>-19.448308294789101</v>
      </c>
      <c r="CCD57">
        <v>-6.93099144147246</v>
      </c>
      <c r="CCE57">
        <v>-11.044439125501199</v>
      </c>
      <c r="CCF57">
        <v>-12.169949430249</v>
      </c>
      <c r="CCG57">
        <v>-17.837968790111798</v>
      </c>
      <c r="CCH57">
        <v>-11.3957115789732</v>
      </c>
      <c r="CCI57">
        <v>-27.0508035354752</v>
      </c>
      <c r="CCJ57">
        <v>-8.3638461570072007</v>
      </c>
      <c r="CCK57">
        <v>-20.1805635150046</v>
      </c>
      <c r="CCL57">
        <v>-16.0872531930444</v>
      </c>
      <c r="CCM57">
        <v>-10.3826340970154</v>
      </c>
      <c r="CCN57">
        <v>-8.7358873093304794</v>
      </c>
      <c r="CCO57">
        <v>-27.807697393365899</v>
      </c>
      <c r="CCP57">
        <v>-11.5986188871679</v>
      </c>
      <c r="CCQ57">
        <v>-10.5258397030432</v>
      </c>
      <c r="CCR57">
        <v>-7.9232777692255896</v>
      </c>
      <c r="CCS57">
        <v>-20.760809281124601</v>
      </c>
      <c r="CCT57">
        <v>-8.87621047158129</v>
      </c>
      <c r="CCU57">
        <v>-9.1644127643072295</v>
      </c>
      <c r="CCV57">
        <v>-8.3965638267559903</v>
      </c>
      <c r="CCW57">
        <v>-7.8727089723405799</v>
      </c>
      <c r="CCX57">
        <v>-11.7506816647587</v>
      </c>
      <c r="CCY57">
        <v>-8.5722377161391403</v>
      </c>
      <c r="CCZ57">
        <v>-15.9612619573789</v>
      </c>
      <c r="CDA57">
        <v>-17.145387284189599</v>
      </c>
      <c r="CDB57">
        <v>-6.10323610450647</v>
      </c>
      <c r="CDC57">
        <v>-10.4380742052161</v>
      </c>
      <c r="CDD57">
        <v>-20.922004915482098</v>
      </c>
      <c r="CDE57">
        <v>-17.0576536207281</v>
      </c>
      <c r="CDF57">
        <v>-11.5979704346679</v>
      </c>
      <c r="CDG57">
        <v>-10.407630927880399</v>
      </c>
      <c r="CDH57">
        <v>-11.4001523954406</v>
      </c>
      <c r="CDI57">
        <v>-26.2774307913317</v>
      </c>
      <c r="CDJ57">
        <v>-5.0251781798253603</v>
      </c>
      <c r="CDK57">
        <v>-12.636343733335099</v>
      </c>
      <c r="CDL57">
        <v>-15.808327570430199</v>
      </c>
      <c r="CDM57">
        <v>-18.481223421539799</v>
      </c>
      <c r="CDN57">
        <v>-14.958752695659101</v>
      </c>
      <c r="CDO57">
        <v>-8.3341542889122895</v>
      </c>
      <c r="CDP57">
        <v>-10.186823247411899</v>
      </c>
      <c r="CDQ57">
        <v>-15.7147370971322</v>
      </c>
      <c r="CDR57">
        <v>-11.673486609929601</v>
      </c>
      <c r="CDS57">
        <v>-14.8971927289915</v>
      </c>
      <c r="CDT57">
        <v>-8.6050036863471497</v>
      </c>
      <c r="CDU57">
        <v>-8.6972432700020796</v>
      </c>
      <c r="CDV57">
        <v>-8.2604866548380507</v>
      </c>
      <c r="CDW57">
        <v>-22.583146129457798</v>
      </c>
      <c r="CDX57">
        <v>-26.704582737028701</v>
      </c>
      <c r="CDY57">
        <v>-5.7231183459793202</v>
      </c>
      <c r="CDZ57">
        <v>-23.668259639235099</v>
      </c>
      <c r="CEA57">
        <v>-13.798200572130799</v>
      </c>
      <c r="CEB57">
        <v>-7.4716308678773098</v>
      </c>
      <c r="CEC57">
        <v>-14.166859763077801</v>
      </c>
      <c r="CED57">
        <v>-18.8433898142613</v>
      </c>
      <c r="CEE57">
        <v>-6.09104976561611</v>
      </c>
      <c r="CEF57">
        <v>-10.911613697829999</v>
      </c>
      <c r="CEG57">
        <v>-9.4629899116813192</v>
      </c>
      <c r="CEH57">
        <v>-13.562775367692501</v>
      </c>
      <c r="CEI57">
        <v>-13.830255195761</v>
      </c>
      <c r="CEJ57">
        <v>-8.7896620244253807</v>
      </c>
      <c r="CEK57">
        <v>-5.6846729099956397</v>
      </c>
      <c r="CEL57">
        <v>-8.3382999126737101</v>
      </c>
      <c r="CEM57">
        <v>-8.2521295634574301</v>
      </c>
      <c r="CEN57">
        <v>-9.2567624322843507</v>
      </c>
      <c r="CEO57">
        <v>-11.4027262243859</v>
      </c>
      <c r="CEP57">
        <v>-8.1208144539757292</v>
      </c>
      <c r="CEQ57">
        <v>-14.3215611192302</v>
      </c>
      <c r="CER57">
        <v>-21.5998737469397</v>
      </c>
      <c r="CES57">
        <v>-14.9857179618212</v>
      </c>
      <c r="CET57">
        <v>-10.0894068755709</v>
      </c>
      <c r="CEU57">
        <v>-12.455219912841599</v>
      </c>
      <c r="CEV57">
        <v>-17.894180756735501</v>
      </c>
      <c r="CEW57">
        <v>-6.6486009838777997</v>
      </c>
      <c r="CEX57">
        <v>-15.4966035374261</v>
      </c>
      <c r="CEY57">
        <v>-10.311285358857001</v>
      </c>
      <c r="CEZ57">
        <v>-11.9484829418577</v>
      </c>
      <c r="CFA57">
        <v>-12.388483209816901</v>
      </c>
      <c r="CFB57">
        <v>-21.040254319429302</v>
      </c>
      <c r="CFC57">
        <v>-12.603767942080699</v>
      </c>
      <c r="CFD57">
        <v>-10.527533523785699</v>
      </c>
      <c r="CFE57">
        <v>-8.7506034728809503</v>
      </c>
      <c r="CFF57">
        <v>-16.825668319263801</v>
      </c>
      <c r="CFG57">
        <v>-6.13387434555918</v>
      </c>
      <c r="CFH57">
        <v>-15.695631153788099</v>
      </c>
      <c r="CFI57">
        <v>-12.1101490081351</v>
      </c>
      <c r="CFJ57">
        <v>-13.671024475752301</v>
      </c>
      <c r="CFK57">
        <v>-17.1920014084527</v>
      </c>
      <c r="CFL57">
        <v>-6.8197813170460497</v>
      </c>
      <c r="CFM57">
        <v>-5.23103246233691</v>
      </c>
      <c r="CFN57">
        <v>-11.083844084287399</v>
      </c>
      <c r="CFO57">
        <v>-31.643181077286499</v>
      </c>
      <c r="CFP57">
        <v>-11.0602043529104</v>
      </c>
      <c r="CFQ57">
        <v>-7.1541101683372101</v>
      </c>
      <c r="CFR57">
        <v>-17.9661411710542</v>
      </c>
      <c r="CFS57">
        <v>-19.2888821245933</v>
      </c>
      <c r="CFT57">
        <v>-9.4627821500856992</v>
      </c>
      <c r="CFU57">
        <v>-9.8459568211034991</v>
      </c>
      <c r="CFV57">
        <v>-8.1708549374491497</v>
      </c>
      <c r="CFW57">
        <v>-26.933983150107601</v>
      </c>
      <c r="CFX57">
        <v>-6.9844160403920599</v>
      </c>
      <c r="CFY57">
        <v>-11.7600138852586</v>
      </c>
      <c r="CFZ57">
        <v>-11.2655414126574</v>
      </c>
      <c r="CGA57">
        <v>-14.971291153086399</v>
      </c>
      <c r="CGB57">
        <v>-20.946239733358102</v>
      </c>
      <c r="CGC57">
        <v>-5.5012496349525</v>
      </c>
      <c r="CGD57">
        <v>-12.7535671927597</v>
      </c>
      <c r="CGE57">
        <v>-6.60583515599384</v>
      </c>
      <c r="CGF57">
        <v>-10.377305509672</v>
      </c>
      <c r="CGG57">
        <v>-11.1631534048601</v>
      </c>
      <c r="CGH57">
        <v>-8.01890689433103</v>
      </c>
      <c r="CGI57">
        <v>-16.850759875873901</v>
      </c>
      <c r="CGJ57">
        <v>-18.967241579508698</v>
      </c>
      <c r="CGK57">
        <v>-10.233569609230299</v>
      </c>
      <c r="CGL57">
        <v>-8.2020132771779704</v>
      </c>
      <c r="CGM57">
        <v>-12.558378376616</v>
      </c>
      <c r="CGN57">
        <v>-12.1091297713113</v>
      </c>
      <c r="CGO57">
        <v>-4.5938991219196899</v>
      </c>
      <c r="CGP57">
        <v>-16.091355320441298</v>
      </c>
      <c r="CGQ57">
        <v>-8.7736089355122395</v>
      </c>
      <c r="CGR57">
        <v>-12.708402639571</v>
      </c>
      <c r="CGS57">
        <v>-13.5803570176493</v>
      </c>
      <c r="CGT57">
        <v>-10.0144209360055</v>
      </c>
      <c r="CGU57">
        <v>-15.1077281500467</v>
      </c>
      <c r="CGV57">
        <v>-5.6622697383852802</v>
      </c>
      <c r="CGW57">
        <v>-27.893214939073498</v>
      </c>
      <c r="CGX57">
        <v>-12.8614116845967</v>
      </c>
      <c r="CGY57">
        <v>-10.5299311211021</v>
      </c>
      <c r="CGZ57">
        <v>-9.2030499504548704</v>
      </c>
      <c r="CHA57">
        <v>-8.9733776466581503</v>
      </c>
      <c r="CHB57">
        <v>-13.4951829015922</v>
      </c>
      <c r="CHC57">
        <v>-14.1673264699472</v>
      </c>
      <c r="CHD57">
        <v>-6.51587302672786</v>
      </c>
      <c r="CHE57">
        <v>-11.653838409127999</v>
      </c>
      <c r="CHF57">
        <v>-18.692414068051001</v>
      </c>
      <c r="CHG57">
        <v>-13.838240890127301</v>
      </c>
      <c r="CHH57">
        <v>-10.865104379616</v>
      </c>
      <c r="CHI57">
        <v>-10.8198760520413</v>
      </c>
      <c r="CHJ57">
        <v>-7.2814170858375498</v>
      </c>
      <c r="CHK57">
        <v>-5.9511056313554302</v>
      </c>
      <c r="CHL57">
        <v>-16.510283692393401</v>
      </c>
      <c r="CHM57">
        <v>-9.4432686019140704</v>
      </c>
      <c r="CHN57">
        <v>-15.3883704805785</v>
      </c>
      <c r="CHO57">
        <v>-10.242361113285799</v>
      </c>
      <c r="CHP57">
        <v>-8.8325891767092095</v>
      </c>
      <c r="CHQ57">
        <v>-11.6573243722515</v>
      </c>
      <c r="CHR57">
        <v>-9.6367530761806108</v>
      </c>
      <c r="CHS57">
        <v>-27.8292740764029</v>
      </c>
      <c r="CHT57">
        <v>-15.7961159242194</v>
      </c>
      <c r="CHU57">
        <v>-11.4977821373037</v>
      </c>
      <c r="CHV57">
        <v>-8.1942273050387406</v>
      </c>
      <c r="CHW57">
        <v>-17.5779772105567</v>
      </c>
      <c r="CHX57">
        <v>-22.6805753712738</v>
      </c>
      <c r="CHY57">
        <v>-9.7335180880165506</v>
      </c>
      <c r="CHZ57">
        <v>-13.0621242178853</v>
      </c>
      <c r="CIA57">
        <v>-9.9547729022773996</v>
      </c>
      <c r="CIB57">
        <v>-13.2698017235005</v>
      </c>
      <c r="CIC57">
        <v>-20.4209555225268</v>
      </c>
      <c r="CID57">
        <v>-33.261130988684997</v>
      </c>
      <c r="CIE57">
        <v>-8.9172284331159801</v>
      </c>
      <c r="CIF57">
        <v>-23.296116786317501</v>
      </c>
      <c r="CIG57">
        <v>-9.7344687424276799</v>
      </c>
      <c r="CIH57">
        <v>-9.9301670985466899</v>
      </c>
      <c r="CII57">
        <v>-21.084974093917499</v>
      </c>
      <c r="CIJ57">
        <v>-12.287607312209801</v>
      </c>
      <c r="CIK57">
        <v>-9.2386847051740499</v>
      </c>
      <c r="CIL57">
        <v>-12.467225765606599</v>
      </c>
      <c r="CIM57">
        <v>-19.8956710843438</v>
      </c>
      <c r="CIN57">
        <v>-10.114919593869599</v>
      </c>
      <c r="CIO57">
        <v>-14.1336093477617</v>
      </c>
      <c r="CIP57">
        <v>-11.955556888774399</v>
      </c>
      <c r="CIQ57">
        <v>-34.611104220764503</v>
      </c>
      <c r="CIR57">
        <v>-19.426213959457201</v>
      </c>
      <c r="CIS57">
        <v>-16.882247706998999</v>
      </c>
      <c r="CIT57">
        <v>-11.212033650141599</v>
      </c>
      <c r="CIU57">
        <v>-19.179861002026001</v>
      </c>
      <c r="CIV57">
        <v>-10.861748966246999</v>
      </c>
      <c r="CIW57">
        <v>-11.6761500687625</v>
      </c>
      <c r="CIX57">
        <v>-10.253710106125499</v>
      </c>
      <c r="CIY57">
        <v>-17.918093320467602</v>
      </c>
      <c r="CIZ57">
        <v>-11.3691864830363</v>
      </c>
      <c r="CJA57">
        <v>-11.514969189566401</v>
      </c>
      <c r="CJB57">
        <v>-15.580744834448501</v>
      </c>
      <c r="CJC57">
        <v>-20.364466795955099</v>
      </c>
      <c r="CJD57">
        <v>-12.3028510154343</v>
      </c>
      <c r="CJE57">
        <v>-8.2995957328246597</v>
      </c>
      <c r="CJF57">
        <v>-13.850987253194599</v>
      </c>
      <c r="CJG57">
        <v>-16.260052380069499</v>
      </c>
      <c r="CJH57">
        <v>-7.0991611220472404</v>
      </c>
      <c r="CJI57">
        <v>-21.1361248215653</v>
      </c>
      <c r="CJJ57">
        <v>-19.0498238264503</v>
      </c>
      <c r="CJK57">
        <v>-19.678825327768301</v>
      </c>
      <c r="CJL57">
        <v>-21.580767651712701</v>
      </c>
      <c r="CJM57">
        <v>-24.582544499100401</v>
      </c>
      <c r="CJN57">
        <v>-17.3254060794495</v>
      </c>
      <c r="CJO57">
        <v>-23.5528284901639</v>
      </c>
      <c r="CJP57">
        <v>-11.3364124311795</v>
      </c>
      <c r="CJQ57">
        <v>-21.136335682382299</v>
      </c>
      <c r="CJR57">
        <v>-23.684227261317599</v>
      </c>
      <c r="CJS57">
        <v>-11.410793363249599</v>
      </c>
      <c r="CJT57">
        <v>-16.913488558243099</v>
      </c>
      <c r="CJU57">
        <v>-14.7667618473976</v>
      </c>
      <c r="CJV57">
        <v>-12.1700820085077</v>
      </c>
      <c r="CJW57">
        <v>-16.672891036762898</v>
      </c>
      <c r="CJX57">
        <v>-16.054551217909101</v>
      </c>
      <c r="CJY57">
        <v>-13.670087087148101</v>
      </c>
      <c r="CJZ57">
        <v>-25.035876190218801</v>
      </c>
      <c r="CKA57">
        <v>-23.200111003021298</v>
      </c>
      <c r="CKB57">
        <v>-23.2835177078192</v>
      </c>
      <c r="CKC57">
        <v>-28.563473694637899</v>
      </c>
      <c r="CKD57">
        <v>-14.8075728345818</v>
      </c>
      <c r="CKE57">
        <v>-22.678415790926</v>
      </c>
      <c r="CKF57">
        <v>-8.9381436794114109</v>
      </c>
      <c r="CKG57">
        <v>-17.452527397464401</v>
      </c>
      <c r="CKH57">
        <v>-24.748754943329601</v>
      </c>
      <c r="CKI57">
        <v>-18.723761042333798</v>
      </c>
      <c r="CKJ57">
        <v>-17.1293664696327</v>
      </c>
      <c r="CKK57">
        <v>-26.902302125007498</v>
      </c>
      <c r="CKL57">
        <v>-16.973946788706701</v>
      </c>
      <c r="CKM57">
        <v>-20.646701791085999</v>
      </c>
      <c r="CKN57">
        <v>-18.8614546226062</v>
      </c>
      <c r="CKO57">
        <v>-23.3389971752372</v>
      </c>
      <c r="CKP57">
        <v>-20.046147523552101</v>
      </c>
      <c r="CKQ57">
        <v>-23.533913207159301</v>
      </c>
      <c r="CKR57">
        <v>-17.227895314266899</v>
      </c>
      <c r="CKS57">
        <v>-24.841339362832901</v>
      </c>
      <c r="CKT57">
        <v>-20.221789434687999</v>
      </c>
      <c r="CKU57">
        <v>-25.2717648443952</v>
      </c>
      <c r="CKV57">
        <v>-32.174940969886102</v>
      </c>
      <c r="CKW57">
        <v>-20.225471471002301</v>
      </c>
      <c r="CKX57">
        <v>-22.273550709948701</v>
      </c>
      <c r="CKY57">
        <v>-23.769550898555401</v>
      </c>
      <c r="CKZ57">
        <v>-21.0669062857672</v>
      </c>
      <c r="CLA57">
        <v>-20.728510528472501</v>
      </c>
      <c r="CLB57">
        <v>-17.398905478040401</v>
      </c>
      <c r="CLC57">
        <v>-27.1314377269094</v>
      </c>
      <c r="CLD57">
        <v>-30.6320574092173</v>
      </c>
      <c r="CLE57">
        <v>-45.392114982864904</v>
      </c>
      <c r="CLF57">
        <v>-26.914629125772201</v>
      </c>
      <c r="CLG57">
        <v>-20.476226326730401</v>
      </c>
      <c r="CLH57">
        <v>-30.0945240401871</v>
      </c>
      <c r="CLI57">
        <v>-18.7576080858402</v>
      </c>
      <c r="CLJ57">
        <v>-31.042447948700602</v>
      </c>
      <c r="CLK57">
        <v>-28.065409710530599</v>
      </c>
      <c r="CLL57">
        <v>-28.550133745534701</v>
      </c>
      <c r="CLM57">
        <v>-31.704219058494498</v>
      </c>
      <c r="CLN57">
        <v>-22.980591305754601</v>
      </c>
      <c r="CLO57">
        <v>-31.813778033102398</v>
      </c>
      <c r="CLP57">
        <v>-23.387228954957902</v>
      </c>
      <c r="CLQ57">
        <v>-30.453143996278801</v>
      </c>
      <c r="CLR57">
        <v>-24.783555662708402</v>
      </c>
      <c r="CLS57">
        <v>-28.1681663254498</v>
      </c>
      <c r="CLT57">
        <v>-26.1671212179672</v>
      </c>
      <c r="CLU57">
        <v>-28.556180647843501</v>
      </c>
      <c r="CLV57">
        <v>-26.551873409065401</v>
      </c>
      <c r="CLW57">
        <v>-33.873165370438002</v>
      </c>
      <c r="CLX57">
        <v>-38.679923412766698</v>
      </c>
      <c r="CLY57">
        <v>-49.318999295747297</v>
      </c>
      <c r="CLZ57">
        <v>-34.516213124664603</v>
      </c>
      <c r="CMA57">
        <v>-39.618340265754497</v>
      </c>
      <c r="CMB57">
        <v>-43.472532497423003</v>
      </c>
      <c r="CMC57">
        <v>-32.581405220071197</v>
      </c>
      <c r="CMD57">
        <v>-30.624623108782998</v>
      </c>
      <c r="CME57">
        <v>-39.4238071786829</v>
      </c>
      <c r="CMF57">
        <v>-39.647661997647297</v>
      </c>
      <c r="CMG57">
        <v>-42.129139504404101</v>
      </c>
      <c r="CMH57">
        <v>-35.813964867348098</v>
      </c>
      <c r="CMI57">
        <v>-31.627782465291101</v>
      </c>
      <c r="CMJ57">
        <v>-43.522663389022199</v>
      </c>
      <c r="CMK57">
        <v>-39.161992097970703</v>
      </c>
      <c r="CML57">
        <v>-36.064155354846797</v>
      </c>
      <c r="CMM57">
        <v>-53.944553228086399</v>
      </c>
      <c r="CMN57">
        <v>-42.437517438088904</v>
      </c>
      <c r="CMO57">
        <v>-41.762981012392103</v>
      </c>
      <c r="CMP57">
        <v>-40.487029121452402</v>
      </c>
      <c r="CMQ57">
        <v>-36.871936054422903</v>
      </c>
      <c r="CMR57">
        <v>-48.020345258515</v>
      </c>
      <c r="CMS57">
        <v>-40.859811102720002</v>
      </c>
      <c r="CMT57">
        <v>-36.238746771634801</v>
      </c>
      <c r="CMU57">
        <v>-35.790717220810699</v>
      </c>
      <c r="CMV57">
        <v>-31.543503554049199</v>
      </c>
      <c r="CMW57">
        <v>-33.500236753450899</v>
      </c>
      <c r="CMX57">
        <v>-28.6042366064692</v>
      </c>
      <c r="CMY57">
        <v>-34.649755701614197</v>
      </c>
      <c r="CMZ57">
        <v>-45.862659725156</v>
      </c>
      <c r="CNA57">
        <v>-35.463710788828799</v>
      </c>
      <c r="CNB57">
        <v>-29.477179525205099</v>
      </c>
      <c r="CNC57">
        <v>-32.492082536664</v>
      </c>
      <c r="CND57">
        <v>-41.998329096221198</v>
      </c>
      <c r="CNE57">
        <v>-40.953633378936701</v>
      </c>
      <c r="CNF57">
        <v>-37.123167917973198</v>
      </c>
      <c r="CNG57">
        <v>-37.710938883849202</v>
      </c>
      <c r="CNH57">
        <v>-58.245482320548398</v>
      </c>
      <c r="CNI57">
        <v>-43.172863193754203</v>
      </c>
      <c r="CNJ57">
        <v>-37.622057376029097</v>
      </c>
      <c r="CNK57">
        <v>-31.553643165910199</v>
      </c>
      <c r="CNL57">
        <v>-37.088971995990498</v>
      </c>
      <c r="CNM57">
        <v>-36.668814914272197</v>
      </c>
      <c r="CNN57">
        <v>-32.678798131373902</v>
      </c>
      <c r="CNO57">
        <v>-35.728951775633803</v>
      </c>
      <c r="CNP57">
        <v>-35.385690024701503</v>
      </c>
      <c r="CNQ57">
        <v>-38.643956477295497</v>
      </c>
      <c r="CNR57">
        <v>-36.543421682832403</v>
      </c>
      <c r="CNS57">
        <v>-37.208601493223298</v>
      </c>
      <c r="CNT57">
        <v>-37.914822183949099</v>
      </c>
      <c r="CNU57">
        <v>-39.2548601013576</v>
      </c>
      <c r="CNV57">
        <v>-33.841530023928001</v>
      </c>
      <c r="CNW57">
        <v>-35.408595046596297</v>
      </c>
      <c r="CNX57">
        <v>-46.713670381322103</v>
      </c>
      <c r="CNY57">
        <v>-40.841051131178901</v>
      </c>
      <c r="CNZ57">
        <v>-54.900708295294201</v>
      </c>
      <c r="COA57">
        <v>-42.559879977059602</v>
      </c>
      <c r="COB57">
        <v>-42.770807739526497</v>
      </c>
      <c r="COC57">
        <v>-33.770998206002297</v>
      </c>
      <c r="COD57">
        <v>-35.520764336020498</v>
      </c>
      <c r="COE57">
        <v>-36.1503218924341</v>
      </c>
      <c r="COF57">
        <v>-35.225766021778803</v>
      </c>
      <c r="COG57">
        <v>-33.280210356085597</v>
      </c>
      <c r="COH57">
        <v>-38.7008518426112</v>
      </c>
      <c r="COI57">
        <v>-41.049019404831</v>
      </c>
      <c r="COJ57">
        <v>-38.7364676686934</v>
      </c>
      <c r="COK57">
        <v>-35.820618659561703</v>
      </c>
      <c r="COL57">
        <v>-34.588289098438899</v>
      </c>
      <c r="COM57">
        <v>-45.025303841989498</v>
      </c>
      <c r="CON57">
        <v>-40.383007643973201</v>
      </c>
      <c r="COO57">
        <v>-39.4458144538008</v>
      </c>
      <c r="COP57">
        <v>-39.105286610143501</v>
      </c>
      <c r="COQ57">
        <v>-35.190299386923797</v>
      </c>
      <c r="COR57">
        <v>-36.176274904242398</v>
      </c>
      <c r="COS57">
        <v>-51.041941495471399</v>
      </c>
      <c r="COT57">
        <v>-34.390629546625902</v>
      </c>
      <c r="COU57">
        <v>-33.112302883284499</v>
      </c>
      <c r="COV57">
        <v>-37.803583838505403</v>
      </c>
      <c r="COW57">
        <v>-36.938720495385802</v>
      </c>
      <c r="COX57">
        <v>-33.597558448478502</v>
      </c>
      <c r="COY57">
        <v>-37.607858439482399</v>
      </c>
      <c r="COZ57">
        <v>-47.239230933449299</v>
      </c>
      <c r="CPA57">
        <v>-56.157896945747098</v>
      </c>
      <c r="CPB57">
        <v>-33.1686292207376</v>
      </c>
      <c r="CPC57">
        <v>-39.323657480080698</v>
      </c>
      <c r="CPD57">
        <v>-52.822900494966603</v>
      </c>
      <c r="CPE57">
        <v>-58.687640688104601</v>
      </c>
      <c r="CPF57">
        <v>-34.677541337851999</v>
      </c>
      <c r="CPG57">
        <v>-45.617391187139603</v>
      </c>
      <c r="CPH57">
        <v>-40.503063774110799</v>
      </c>
      <c r="CPI57">
        <v>-40.3308581535141</v>
      </c>
      <c r="CPJ57">
        <v>-44.105915670965999</v>
      </c>
      <c r="CPK57">
        <v>-43.424972883858501</v>
      </c>
      <c r="CPL57">
        <v>-39.052037693764802</v>
      </c>
      <c r="CPM57">
        <v>-44.3039398036981</v>
      </c>
      <c r="CPN57">
        <v>-42.8552079129704</v>
      </c>
      <c r="CPO57">
        <v>-34.096594857164398</v>
      </c>
      <c r="CPP57">
        <v>-37.515547764848101</v>
      </c>
      <c r="CPQ57">
        <v>-39.172618653666902</v>
      </c>
      <c r="CPR57">
        <v>-39.500415803695503</v>
      </c>
      <c r="CPS57">
        <v>-38.792549314353998</v>
      </c>
      <c r="CPT57">
        <v>-43.579501073497497</v>
      </c>
      <c r="CPU57">
        <v>-35.2024684194119</v>
      </c>
      <c r="CPV57">
        <v>-44.159965326546498</v>
      </c>
      <c r="CPW57">
        <v>-38.250384206954202</v>
      </c>
      <c r="CPX57">
        <v>-40.910570633562898</v>
      </c>
      <c r="CPY57">
        <v>-40.842614447937201</v>
      </c>
      <c r="CPZ57">
        <v>-39.446945362696198</v>
      </c>
      <c r="CQA57">
        <v>-42.908252324320301</v>
      </c>
      <c r="CQB57">
        <v>-35.9489782192028</v>
      </c>
      <c r="CQC57">
        <v>-41.669226929221402</v>
      </c>
      <c r="CQD57">
        <v>-39.703826804379297</v>
      </c>
      <c r="CQE57">
        <v>-47.526573491236903</v>
      </c>
      <c r="CQF57">
        <v>-45.836368044258101</v>
      </c>
      <c r="CQG57">
        <v>-40.941603158320603</v>
      </c>
      <c r="CQH57">
        <v>-40.419614556897301</v>
      </c>
      <c r="CQI57">
        <v>-46.711127635136002</v>
      </c>
      <c r="CQJ57">
        <v>-33.332968470175103</v>
      </c>
      <c r="CQK57">
        <v>-35.094076230453602</v>
      </c>
      <c r="CQL57">
        <v>-47.625746237179499</v>
      </c>
      <c r="CQM57">
        <v>-38.376936322936402</v>
      </c>
      <c r="CQN57">
        <v>-42.5320077190189</v>
      </c>
      <c r="CQO57">
        <v>-35.788335915875798</v>
      </c>
      <c r="CQP57">
        <v>-35.528469911269298</v>
      </c>
      <c r="CQQ57">
        <v>-48.005891082670601</v>
      </c>
      <c r="CQR57">
        <v>-36.263024831934402</v>
      </c>
      <c r="CQS57">
        <v>-37.8434667673164</v>
      </c>
      <c r="CQT57">
        <v>-42.911799919520803</v>
      </c>
      <c r="CQU57">
        <v>-42.004719602384696</v>
      </c>
      <c r="CQV57">
        <v>-46.328787994317601</v>
      </c>
      <c r="CQW57">
        <v>-33.7033509285558</v>
      </c>
      <c r="CQX57">
        <v>-37.470095260744202</v>
      </c>
      <c r="CQY57">
        <v>-39.988569250738003</v>
      </c>
      <c r="CQZ57">
        <v>-46.0039451768547</v>
      </c>
      <c r="CRA57">
        <v>-34.381996852639602</v>
      </c>
      <c r="CRB57">
        <v>-35.628775261109503</v>
      </c>
      <c r="CRC57">
        <v>-41.846844925652803</v>
      </c>
      <c r="CRD57">
        <v>-40.398112121021299</v>
      </c>
      <c r="CRE57">
        <v>-43.822163473943498</v>
      </c>
      <c r="CRF57">
        <v>-49.1737910187762</v>
      </c>
      <c r="CRG57">
        <v>-41.179572533267297</v>
      </c>
      <c r="CRH57">
        <v>-37.881404273699097</v>
      </c>
      <c r="CRI57">
        <v>-42.8188020849637</v>
      </c>
      <c r="CRJ57">
        <v>-42.109757981295502</v>
      </c>
      <c r="CRK57">
        <v>-40.431971820597298</v>
      </c>
      <c r="CRL57">
        <v>-48.638085360688102</v>
      </c>
      <c r="CRM57">
        <v>-35.843110424996198</v>
      </c>
      <c r="CRN57">
        <v>-40.536310889315303</v>
      </c>
      <c r="CRO57">
        <v>-47.147645991993599</v>
      </c>
      <c r="CRP57">
        <v>-37.663155215979302</v>
      </c>
      <c r="CRQ57">
        <v>-44.451568255698298</v>
      </c>
      <c r="CRR57">
        <v>-30.4878046811038</v>
      </c>
      <c r="CRS57">
        <v>-41.009625642753498</v>
      </c>
      <c r="CRT57">
        <v>-36.460901177336801</v>
      </c>
      <c r="CRU57">
        <v>-37.278079908801502</v>
      </c>
      <c r="CRV57">
        <v>-35.710455157652298</v>
      </c>
      <c r="CRW57">
        <v>-52.108963034647303</v>
      </c>
      <c r="CRX57">
        <v>-40.497506466529401</v>
      </c>
      <c r="CRY57">
        <v>-39.857233820623001</v>
      </c>
      <c r="CRZ57">
        <v>-35.624794160834199</v>
      </c>
      <c r="CSA57">
        <v>-45.963706469410099</v>
      </c>
      <c r="CSB57">
        <v>-41.344268319470203</v>
      </c>
      <c r="CSC57">
        <v>-37.058934926650501</v>
      </c>
      <c r="CSD57">
        <v>-32.260682890130099</v>
      </c>
      <c r="CSE57">
        <v>-37.909472313934899</v>
      </c>
      <c r="CSF57">
        <v>-40.803310981270798</v>
      </c>
      <c r="CSG57">
        <v>-32.706368618401797</v>
      </c>
      <c r="CSH57">
        <v>-39.666020280605501</v>
      </c>
      <c r="CSI57">
        <v>-44.938051012572103</v>
      </c>
      <c r="CSJ57">
        <v>-37.248523923720697</v>
      </c>
      <c r="CSK57">
        <v>-51.748537101748497</v>
      </c>
      <c r="CSL57">
        <v>-38.458634168064499</v>
      </c>
      <c r="CSM57">
        <v>-31.410852624186099</v>
      </c>
      <c r="CSN57">
        <v>-34.328460155043501</v>
      </c>
      <c r="CSO57">
        <v>-37.792235398193696</v>
      </c>
      <c r="CSP57">
        <v>-40.1849269263029</v>
      </c>
      <c r="CSQ57">
        <v>-43.637200786733402</v>
      </c>
      <c r="CSR57">
        <v>-47.171431379504497</v>
      </c>
      <c r="CSS57">
        <v>-41.039120383806697</v>
      </c>
      <c r="CST57">
        <v>-34.736168057691799</v>
      </c>
      <c r="CSU57">
        <v>-34.913780712302902</v>
      </c>
      <c r="CSV57">
        <v>-32.3196425765992</v>
      </c>
      <c r="CSW57">
        <v>-37.085495279724903</v>
      </c>
      <c r="CSX57">
        <v>-34.526046692467602</v>
      </c>
      <c r="CSY57">
        <v>-39.048565197307703</v>
      </c>
      <c r="CSZ57">
        <v>-33.752391169342602</v>
      </c>
      <c r="CTA57">
        <v>-32.620593254140203</v>
      </c>
      <c r="CTB57">
        <v>-38.507038713852303</v>
      </c>
      <c r="CTC57">
        <v>-36.233808735035197</v>
      </c>
      <c r="CTD57">
        <v>-44.786246272872603</v>
      </c>
      <c r="CTE57">
        <v>-34.512093325032801</v>
      </c>
      <c r="CTF57">
        <v>-32.121643844965597</v>
      </c>
      <c r="CTG57">
        <v>-39.550273689746497</v>
      </c>
      <c r="CTH57">
        <v>-39.470451113322</v>
      </c>
      <c r="CTI57">
        <v>-35.379946914357397</v>
      </c>
      <c r="CTJ57">
        <v>-34.210693346449901</v>
      </c>
      <c r="CTK57">
        <v>-52.5813578549661</v>
      </c>
      <c r="CTL57">
        <v>-35.163667148303198</v>
      </c>
      <c r="CTM57">
        <v>-48.614784240783102</v>
      </c>
      <c r="CTN57">
        <v>-42.442556141369501</v>
      </c>
      <c r="CTO57">
        <v>-36.063324963945703</v>
      </c>
      <c r="CTP57">
        <v>-31.2394106044861</v>
      </c>
      <c r="CTQ57">
        <v>-39.529237565945799</v>
      </c>
      <c r="CTR57">
        <v>-44.309237697220297</v>
      </c>
    </row>
    <row r="58" spans="1:2566" x14ac:dyDescent="0.25">
      <c r="A58">
        <v>56</v>
      </c>
      <c r="B58">
        <v>1</v>
      </c>
      <c r="C58">
        <f t="shared" si="0"/>
        <v>1000</v>
      </c>
      <c r="D58">
        <v>-1</v>
      </c>
      <c r="E58">
        <v>3</v>
      </c>
      <c r="F58">
        <v>-45.850238777137697</v>
      </c>
      <c r="G58">
        <v>-35.744984994056601</v>
      </c>
      <c r="H58">
        <v>-33.596947267260198</v>
      </c>
      <c r="I58">
        <v>-36.107136033711903</v>
      </c>
      <c r="J58">
        <v>-35.597915108956002</v>
      </c>
      <c r="K58">
        <v>-39.716752855168203</v>
      </c>
      <c r="L58">
        <v>-34.156866611863698</v>
      </c>
      <c r="M58">
        <v>-36.228870684558402</v>
      </c>
      <c r="N58">
        <v>-33.5225625417646</v>
      </c>
      <c r="O58">
        <v>-43.664225268019401</v>
      </c>
      <c r="P58">
        <v>-32.239561104937302</v>
      </c>
      <c r="Q58">
        <v>-40.058026984673099</v>
      </c>
      <c r="R58">
        <v>-29.518039998459599</v>
      </c>
      <c r="S58">
        <v>-37.816455831742203</v>
      </c>
      <c r="T58">
        <v>-35.927051096107199</v>
      </c>
      <c r="U58">
        <v>-62.101159016615497</v>
      </c>
      <c r="V58">
        <v>-32.257962382381898</v>
      </c>
      <c r="W58">
        <v>-34.525664290722901</v>
      </c>
      <c r="X58">
        <v>-39.096499748110197</v>
      </c>
      <c r="Y58">
        <v>-40.325629127343397</v>
      </c>
      <c r="Z58">
        <v>-43.210060732098199</v>
      </c>
      <c r="AA58">
        <v>-38.0442824517216</v>
      </c>
      <c r="AB58">
        <v>-34.0215341640098</v>
      </c>
      <c r="AC58">
        <v>-34.246363484939401</v>
      </c>
      <c r="AD58">
        <v>-42.432025319064103</v>
      </c>
      <c r="AE58">
        <v>-37.432247679986503</v>
      </c>
      <c r="AF58">
        <v>-52.275764870895898</v>
      </c>
      <c r="AG58">
        <v>-35.704049580282501</v>
      </c>
      <c r="AH58">
        <v>-38.315709088784999</v>
      </c>
      <c r="AI58">
        <v>-41.915683131185901</v>
      </c>
      <c r="AJ58">
        <v>-40.695393949085002</v>
      </c>
      <c r="AK58">
        <v>-33.199304972391303</v>
      </c>
      <c r="AL58">
        <v>-41.352393204726702</v>
      </c>
      <c r="AM58">
        <v>-49.625684324854497</v>
      </c>
      <c r="AN58">
        <v>-36.258098882171602</v>
      </c>
      <c r="AO58">
        <v>-35.523459552179901</v>
      </c>
      <c r="AP58">
        <v>-37.743912138904797</v>
      </c>
      <c r="AQ58">
        <v>-46.644529643427397</v>
      </c>
      <c r="AR58">
        <v>-37.550738570134499</v>
      </c>
      <c r="AS58">
        <v>-39.915797520880602</v>
      </c>
      <c r="AT58">
        <v>-50.623197171041099</v>
      </c>
      <c r="AU58">
        <v>-41.555145500816103</v>
      </c>
      <c r="AV58">
        <v>-41.572843326403699</v>
      </c>
      <c r="AW58">
        <v>-39.053171139050299</v>
      </c>
      <c r="AX58">
        <v>-34.516949434152103</v>
      </c>
      <c r="AY58">
        <v>-39.185553655888398</v>
      </c>
      <c r="AZ58">
        <v>-39.8681071540584</v>
      </c>
      <c r="BA58">
        <v>-47.9706193801536</v>
      </c>
      <c r="BB58">
        <v>-39.294012256732699</v>
      </c>
      <c r="BC58">
        <v>-39.9274973423842</v>
      </c>
      <c r="BD58">
        <v>-43.864760003129597</v>
      </c>
      <c r="BE58">
        <v>-35.570057312363303</v>
      </c>
      <c r="BF58">
        <v>-37.284290673426398</v>
      </c>
      <c r="BG58">
        <v>-37.763620642609901</v>
      </c>
      <c r="BH58">
        <v>-32.675194954246699</v>
      </c>
      <c r="BI58">
        <v>-42.772018358768399</v>
      </c>
      <c r="BJ58">
        <v>-40.3793133149711</v>
      </c>
      <c r="BK58">
        <v>-40.808311026442396</v>
      </c>
      <c r="BL58">
        <v>-34.466819364370899</v>
      </c>
      <c r="BM58">
        <v>-46.180039386845003</v>
      </c>
      <c r="BN58">
        <v>-38.535389944253602</v>
      </c>
      <c r="BO58">
        <v>-46.304533468529499</v>
      </c>
      <c r="BP58">
        <v>-34.971618781879499</v>
      </c>
      <c r="BQ58">
        <v>-33.086599148503197</v>
      </c>
      <c r="BR58">
        <v>-37.679359000016298</v>
      </c>
      <c r="BS58">
        <v>-31.501199420740999</v>
      </c>
      <c r="BT58">
        <v>-45.547659478205397</v>
      </c>
      <c r="BU58">
        <v>-43.478592444923699</v>
      </c>
      <c r="BV58">
        <v>-33.8563184984895</v>
      </c>
      <c r="BW58">
        <v>-38.169094212425598</v>
      </c>
      <c r="BX58">
        <v>-35.668959223860298</v>
      </c>
      <c r="BY58">
        <v>-45.928427003121797</v>
      </c>
      <c r="BZ58">
        <v>-37.669975548891202</v>
      </c>
      <c r="CA58">
        <v>-43.925901538819602</v>
      </c>
      <c r="CB58">
        <v>-45.351080790105598</v>
      </c>
      <c r="CC58">
        <v>-36.483905924587297</v>
      </c>
      <c r="CD58">
        <v>-42.430084668271498</v>
      </c>
      <c r="CE58">
        <v>-43.1156035490419</v>
      </c>
      <c r="CF58">
        <v>-34.503524424557803</v>
      </c>
      <c r="CG58">
        <v>-42.992023093418098</v>
      </c>
      <c r="CH58">
        <v>-39.348821187457403</v>
      </c>
      <c r="CI58">
        <v>-36.004882337996598</v>
      </c>
      <c r="CJ58">
        <v>-38.884843027167399</v>
      </c>
      <c r="CK58">
        <v>-32.912859493771897</v>
      </c>
      <c r="CL58">
        <v>-37.268359822275798</v>
      </c>
      <c r="CM58">
        <v>-36.495871330939998</v>
      </c>
      <c r="CN58">
        <v>-43.273685812730101</v>
      </c>
      <c r="CO58">
        <v>-37.535784535518303</v>
      </c>
      <c r="CP58">
        <v>-31.703056181057001</v>
      </c>
      <c r="CQ58">
        <v>-44.837549595955601</v>
      </c>
      <c r="CR58">
        <v>-47.420149696190798</v>
      </c>
      <c r="CS58">
        <v>-28.683427516943599</v>
      </c>
      <c r="CT58">
        <v>-47.305831556002303</v>
      </c>
      <c r="CU58">
        <v>-36.845699903858502</v>
      </c>
      <c r="CV58">
        <v>-44.014559382685</v>
      </c>
      <c r="CW58">
        <v>-39.4313936286214</v>
      </c>
      <c r="CX58">
        <v>-51.638855378070502</v>
      </c>
      <c r="CY58">
        <v>-50.107849849662799</v>
      </c>
      <c r="CZ58">
        <v>-38.358801560653603</v>
      </c>
      <c r="DA58">
        <v>-38.7006406169101</v>
      </c>
      <c r="DB58">
        <v>-44.823725357183299</v>
      </c>
      <c r="DC58">
        <v>-37.056415485223802</v>
      </c>
      <c r="DD58">
        <v>-36.677206828410498</v>
      </c>
      <c r="DE58">
        <v>-41.505785963020003</v>
      </c>
      <c r="DF58">
        <v>-35.711107695484898</v>
      </c>
      <c r="DG58">
        <v>-33.974470088190202</v>
      </c>
      <c r="DH58">
        <v>-39.990399307376599</v>
      </c>
      <c r="DI58">
        <v>-41.6110481828525</v>
      </c>
      <c r="DJ58">
        <v>-33.421637048661097</v>
      </c>
      <c r="DK58">
        <v>-31.267139158166799</v>
      </c>
      <c r="DL58">
        <v>-40.756260006697303</v>
      </c>
      <c r="DM58">
        <v>-37.217338770090898</v>
      </c>
      <c r="DN58">
        <v>-38.673293083056997</v>
      </c>
      <c r="DO58">
        <v>-36.919058067663897</v>
      </c>
      <c r="DP58">
        <v>-49.513876824980898</v>
      </c>
      <c r="DQ58">
        <v>-49.284605717777801</v>
      </c>
      <c r="DR58">
        <v>-40.389866376414901</v>
      </c>
      <c r="DS58">
        <v>-51.100706451405202</v>
      </c>
      <c r="DT58">
        <v>-39.480199106899498</v>
      </c>
      <c r="DU58">
        <v>-35.281315509802504</v>
      </c>
      <c r="DV58">
        <v>-32.139195071974399</v>
      </c>
      <c r="DW58">
        <v>-47.228420953510799</v>
      </c>
      <c r="DX58">
        <v>-39.216678356087598</v>
      </c>
      <c r="DY58">
        <v>-41.677099096355299</v>
      </c>
      <c r="DZ58">
        <v>-36.871582281172401</v>
      </c>
      <c r="EA58">
        <v>-34.107214778964199</v>
      </c>
      <c r="EB58">
        <v>-43.081522156949099</v>
      </c>
      <c r="EC58">
        <v>-43.379185090226798</v>
      </c>
      <c r="ED58">
        <v>-36.289583215550103</v>
      </c>
      <c r="EE58">
        <v>-35.046703036431701</v>
      </c>
      <c r="EF58">
        <v>-38.230854786771097</v>
      </c>
      <c r="EG58">
        <v>-33.802626338124902</v>
      </c>
      <c r="EH58">
        <v>-35.711383446263099</v>
      </c>
      <c r="EI58">
        <v>-33.994930636820598</v>
      </c>
      <c r="EJ58">
        <v>-40.757409387949302</v>
      </c>
      <c r="EK58">
        <v>-60.387952254048102</v>
      </c>
      <c r="EL58">
        <v>-34.429420666645299</v>
      </c>
      <c r="EM58">
        <v>-36.721377766276902</v>
      </c>
      <c r="EN58">
        <v>-37.382127648593801</v>
      </c>
      <c r="EO58">
        <v>-33.744711318566303</v>
      </c>
      <c r="EP58">
        <v>-35.969819068527897</v>
      </c>
      <c r="EQ58">
        <v>-34.710269208913303</v>
      </c>
      <c r="ER58">
        <v>-29.6754334040773</v>
      </c>
      <c r="ES58">
        <v>-29.646245326831099</v>
      </c>
      <c r="ET58">
        <v>-45.861723479233</v>
      </c>
      <c r="EU58">
        <v>-32.819668057281497</v>
      </c>
      <c r="EV58">
        <v>-36.239887007636803</v>
      </c>
      <c r="EW58">
        <v>-32.472918345963102</v>
      </c>
      <c r="EX58">
        <v>-31.861048488123799</v>
      </c>
      <c r="EY58">
        <v>-29.827790138469499</v>
      </c>
      <c r="EZ58">
        <v>-50.3142026782931</v>
      </c>
      <c r="FA58">
        <v>-34.010643441264897</v>
      </c>
      <c r="FB58">
        <v>-52.348220848689202</v>
      </c>
      <c r="FC58">
        <v>-37.366486740523001</v>
      </c>
      <c r="FD58">
        <v>-44.518083617907799</v>
      </c>
      <c r="FE58">
        <v>-31.131658443515999</v>
      </c>
      <c r="FF58">
        <v>-30.663012266849702</v>
      </c>
      <c r="FG58">
        <v>-34.517404349375298</v>
      </c>
      <c r="FH58">
        <v>-35.513143315385904</v>
      </c>
      <c r="FI58">
        <v>-35.265742410981296</v>
      </c>
      <c r="FJ58">
        <v>-34.315174670544103</v>
      </c>
      <c r="FK58">
        <v>-38.790182386107503</v>
      </c>
      <c r="FL58">
        <v>-44.6353744482183</v>
      </c>
      <c r="FM58">
        <v>-39.74354868911</v>
      </c>
      <c r="FN58">
        <v>-32.856688678390597</v>
      </c>
      <c r="FO58">
        <v>-37.196188520435797</v>
      </c>
      <c r="FP58">
        <v>-40.400988907842198</v>
      </c>
      <c r="FQ58">
        <v>-44.206246148046603</v>
      </c>
      <c r="FR58">
        <v>-31.470134646922599</v>
      </c>
      <c r="FS58">
        <v>-53.1242784190921</v>
      </c>
      <c r="FT58">
        <v>-34.059016238612003</v>
      </c>
      <c r="FU58">
        <v>-44.536732340417601</v>
      </c>
      <c r="FV58">
        <v>-40.379709841020798</v>
      </c>
      <c r="FW58">
        <v>-50.983621343837399</v>
      </c>
      <c r="FX58">
        <v>-35.579245307534499</v>
      </c>
      <c r="FY58">
        <v>-36.825104758092998</v>
      </c>
      <c r="FZ58">
        <v>-50.001864437644102</v>
      </c>
      <c r="GA58">
        <v>-32.750656584102401</v>
      </c>
      <c r="GB58">
        <v>-33.112547208445001</v>
      </c>
      <c r="GC58">
        <v>-35.770030167074403</v>
      </c>
      <c r="GD58">
        <v>-35.266405614023398</v>
      </c>
      <c r="GE58">
        <v>-48.434720103914401</v>
      </c>
      <c r="GF58">
        <v>-39.709621016477897</v>
      </c>
      <c r="GG58">
        <v>-34.1461157450561</v>
      </c>
      <c r="GH58">
        <v>-32.407232744295698</v>
      </c>
      <c r="GI58">
        <v>-35.043106615030602</v>
      </c>
      <c r="GJ58">
        <v>-37.281440798903802</v>
      </c>
      <c r="GK58">
        <v>-34.131273074022502</v>
      </c>
      <c r="GL58">
        <v>-32.444372326636099</v>
      </c>
      <c r="GM58">
        <v>-38.572877908298601</v>
      </c>
      <c r="GN58">
        <v>-41.60424968297</v>
      </c>
      <c r="GO58">
        <v>-34.457631303684003</v>
      </c>
      <c r="GP58">
        <v>-37.770565248009298</v>
      </c>
      <c r="GQ58">
        <v>-43.252569918970003</v>
      </c>
      <c r="GR58">
        <v>-33.964246589197003</v>
      </c>
      <c r="GS58">
        <v>-34.149841618128498</v>
      </c>
      <c r="GT58">
        <v>-49.2696092353194</v>
      </c>
      <c r="GU58">
        <v>-29.745793058499899</v>
      </c>
      <c r="GV58">
        <v>-40.7243439359154</v>
      </c>
      <c r="GW58">
        <v>-31.1757515601035</v>
      </c>
      <c r="GX58">
        <v>-31.361148336659099</v>
      </c>
      <c r="GY58">
        <v>-30.383375610212202</v>
      </c>
      <c r="GZ58">
        <v>-28.398624931525301</v>
      </c>
      <c r="HA58">
        <v>-34.061580942243197</v>
      </c>
      <c r="HB58">
        <v>-33.058028202161601</v>
      </c>
      <c r="HC58">
        <v>-33.530353428474903</v>
      </c>
      <c r="HD58">
        <v>-38.536360067738499</v>
      </c>
      <c r="HE58">
        <v>-33.927908810375101</v>
      </c>
      <c r="HF58">
        <v>-24.560234436562499</v>
      </c>
      <c r="HG58">
        <v>-28.797413994101099</v>
      </c>
      <c r="HH58">
        <v>-28.157663275534201</v>
      </c>
      <c r="HI58">
        <v>-24.469794306031599</v>
      </c>
      <c r="HJ58">
        <v>-27.042252906927398</v>
      </c>
      <c r="HK58">
        <v>-25.779737355601501</v>
      </c>
      <c r="HL58">
        <v>-23.334102610187699</v>
      </c>
      <c r="HM58">
        <v>-35.032108508898602</v>
      </c>
      <c r="HN58">
        <v>-26.626341962828899</v>
      </c>
      <c r="HO58">
        <v>-21.672352328069699</v>
      </c>
      <c r="HP58">
        <v>-30.182258197427199</v>
      </c>
      <c r="HQ58">
        <v>-23.788284867663702</v>
      </c>
      <c r="HR58">
        <v>-22.156406848964199</v>
      </c>
      <c r="HS58">
        <v>-41.176012072520599</v>
      </c>
      <c r="HT58">
        <v>-29.7817274534025</v>
      </c>
      <c r="HU58">
        <v>-25.6337548968006</v>
      </c>
      <c r="HV58">
        <v>-17.831096509386001</v>
      </c>
      <c r="HW58">
        <v>-16.400457644821198</v>
      </c>
      <c r="HX58">
        <v>-19.549523343109499</v>
      </c>
      <c r="HY58">
        <v>-23.045455265186199</v>
      </c>
      <c r="HZ58">
        <v>-29.158339496849599</v>
      </c>
      <c r="IA58">
        <v>-26.9643514927998</v>
      </c>
      <c r="IB58">
        <v>-19.925512331984201</v>
      </c>
      <c r="IC58">
        <v>-19.9044712945804</v>
      </c>
      <c r="ID58">
        <v>-31.461140344451898</v>
      </c>
      <c r="IE58">
        <v>-25.488877045134998</v>
      </c>
      <c r="IF58">
        <v>-21.319281423853901</v>
      </c>
      <c r="IG58">
        <v>-18.048489678782499</v>
      </c>
      <c r="IH58">
        <v>-15.8517490228319</v>
      </c>
      <c r="II58">
        <v>-15.7988940133505</v>
      </c>
      <c r="IJ58">
        <v>-15.890539104882301</v>
      </c>
      <c r="IK58">
        <v>-23.8606128837027</v>
      </c>
      <c r="IL58">
        <v>-31.365139713439898</v>
      </c>
      <c r="IM58">
        <v>-26.7476775953726</v>
      </c>
      <c r="IN58">
        <v>-19.008580662242998</v>
      </c>
      <c r="IO58">
        <v>-17.154796713428901</v>
      </c>
      <c r="IP58">
        <v>-21.554720259055401</v>
      </c>
      <c r="IQ58">
        <v>-24.826199993219699</v>
      </c>
      <c r="IR58">
        <v>-17.7043897311815</v>
      </c>
      <c r="IS58">
        <v>-17.578841973547199</v>
      </c>
      <c r="IT58">
        <v>-15.8723426183016</v>
      </c>
      <c r="IU58">
        <v>-9.2751626755763805</v>
      </c>
      <c r="IV58">
        <v>-17.4407404547715</v>
      </c>
      <c r="IW58">
        <v>-27.278820783652399</v>
      </c>
      <c r="IX58">
        <v>-22.4484539101731</v>
      </c>
      <c r="IY58">
        <v>-10.556002716613399</v>
      </c>
      <c r="IZ58">
        <v>-12.816792759995799</v>
      </c>
      <c r="JA58">
        <v>-13.5562999171761</v>
      </c>
      <c r="JB58">
        <v>-11.700088218059401</v>
      </c>
      <c r="JC58">
        <v>-13.0046224286741</v>
      </c>
      <c r="JD58">
        <v>-32.525697736322599</v>
      </c>
      <c r="JE58">
        <v>-22.294085034764599</v>
      </c>
      <c r="JF58">
        <v>-17.440703063513901</v>
      </c>
      <c r="JG58">
        <v>-29.7386778690306</v>
      </c>
      <c r="JH58">
        <v>-12.241374053088199</v>
      </c>
      <c r="JI58">
        <v>-20.849877291635998</v>
      </c>
      <c r="JJ58">
        <v>-18.9495256894064</v>
      </c>
      <c r="JK58">
        <v>-13.390999096991401</v>
      </c>
      <c r="JL58">
        <v>-16.2590909448537</v>
      </c>
      <c r="JM58">
        <v>-17.4308280552744</v>
      </c>
      <c r="JN58">
        <v>-11.034981314444799</v>
      </c>
      <c r="JO58">
        <v>-10.922051396218301</v>
      </c>
      <c r="JP58">
        <v>-8.2132816499454293</v>
      </c>
      <c r="JQ58">
        <v>-12.0772667780848</v>
      </c>
      <c r="JR58">
        <v>-24.6127903891838</v>
      </c>
      <c r="JS58">
        <v>-8.4092474086403701</v>
      </c>
      <c r="JT58">
        <v>-8.9990926738710808</v>
      </c>
      <c r="JU58">
        <v>-14.994529250694701</v>
      </c>
      <c r="JV58">
        <v>-11.584883800597501</v>
      </c>
      <c r="JW58">
        <v>-19.448605196124198</v>
      </c>
      <c r="JX58">
        <v>-17.364722970884799</v>
      </c>
      <c r="JY58">
        <v>-19.4154601833723</v>
      </c>
      <c r="JZ58">
        <v>-10.572209869084</v>
      </c>
      <c r="KA58">
        <v>-9.2775402147011103</v>
      </c>
      <c r="KB58">
        <v>-13.328164140143199</v>
      </c>
      <c r="KC58">
        <v>-18.5855646879746</v>
      </c>
      <c r="KD58">
        <v>-11.2544817142102</v>
      </c>
      <c r="KE58">
        <v>-19.861362495479302</v>
      </c>
      <c r="KF58">
        <v>-5.7870543677538304</v>
      </c>
      <c r="KG58">
        <v>-27.048221440338001</v>
      </c>
      <c r="KH58">
        <v>-22.345576589067601</v>
      </c>
      <c r="KI58">
        <v>-16.6468534349541</v>
      </c>
      <c r="KJ58">
        <v>-18.1305272332418</v>
      </c>
      <c r="KK58">
        <v>-13.7140114479982</v>
      </c>
      <c r="KL58">
        <v>-5.8001165628097304</v>
      </c>
      <c r="KM58">
        <v>-5.7379321251326898</v>
      </c>
      <c r="KN58">
        <v>-16.118332373584401</v>
      </c>
      <c r="KO58">
        <v>-4.79280789835909</v>
      </c>
      <c r="KP58">
        <v>-12.1270447588893</v>
      </c>
      <c r="KQ58">
        <v>-13.8247629760116</v>
      </c>
      <c r="KR58">
        <v>-4.4571950399380604</v>
      </c>
      <c r="KS58">
        <v>-11.1154677990436</v>
      </c>
      <c r="KT58">
        <v>-9.48465145547212</v>
      </c>
      <c r="KU58">
        <v>-15.983992571174401</v>
      </c>
      <c r="KV58">
        <v>-15.9488797167116</v>
      </c>
      <c r="KW58">
        <v>-9.4213161144208204</v>
      </c>
      <c r="KX58">
        <v>-11.4103942019728</v>
      </c>
      <c r="KY58">
        <v>-19.934965036785702</v>
      </c>
      <c r="KZ58">
        <v>-15.990547833120401</v>
      </c>
      <c r="LA58">
        <v>-9.8651016805291398</v>
      </c>
      <c r="LB58">
        <v>-22.662159979545901</v>
      </c>
      <c r="LC58">
        <v>-9.6076340337425297</v>
      </c>
      <c r="LD58">
        <v>-12.2386010973803</v>
      </c>
      <c r="LE58">
        <v>-9.3849761052559604</v>
      </c>
      <c r="LF58">
        <v>-17.449583889370398</v>
      </c>
      <c r="LG58">
        <v>-22.123997406971</v>
      </c>
      <c r="LH58">
        <v>-24.262999381823501</v>
      </c>
      <c r="LI58">
        <v>-11.7960603890062</v>
      </c>
      <c r="LJ58">
        <v>-10.970361071888201</v>
      </c>
      <c r="LK58">
        <v>-8.9801722037717902</v>
      </c>
      <c r="LL58">
        <v>-12.626384095085101</v>
      </c>
      <c r="LM58">
        <v>-5.9001247130087497</v>
      </c>
      <c r="LN58">
        <v>-10.255578253447201</v>
      </c>
      <c r="LO58">
        <v>-4.0456480690546099</v>
      </c>
      <c r="LP58">
        <v>-5.4692057146463897</v>
      </c>
      <c r="LQ58">
        <v>-6.5621970628882602</v>
      </c>
      <c r="LR58">
        <v>-15.265944921745101</v>
      </c>
      <c r="LS58">
        <v>-9.4292346631815498</v>
      </c>
      <c r="LT58">
        <v>-18.957602491964199</v>
      </c>
      <c r="LU58">
        <v>-2.6121468570972302</v>
      </c>
      <c r="LV58">
        <v>-17.9761278383552</v>
      </c>
      <c r="LW58">
        <v>-11.1858040767051</v>
      </c>
      <c r="LX58">
        <v>-27.5846607829763</v>
      </c>
      <c r="LY58">
        <v>-21.4211214147847</v>
      </c>
      <c r="LZ58">
        <v>-7.7559047020198797</v>
      </c>
      <c r="MA58">
        <v>-22.070709720754198</v>
      </c>
      <c r="MB58">
        <v>-29.977095213586001</v>
      </c>
      <c r="MC58">
        <v>-11.7938863069674</v>
      </c>
      <c r="MD58">
        <v>-9.8670108331661801</v>
      </c>
      <c r="ME58">
        <v>-10.5191015239518</v>
      </c>
      <c r="MF58">
        <v>-13.130412015913899</v>
      </c>
      <c r="MG58">
        <v>-15.793673840860899</v>
      </c>
      <c r="MH58">
        <v>-6.7578613804054202</v>
      </c>
      <c r="MI58">
        <v>-6.2306061201482201</v>
      </c>
      <c r="MJ58">
        <v>-3.0852833319866901</v>
      </c>
      <c r="MK58">
        <v>-9.4143753614912704</v>
      </c>
      <c r="ML58">
        <v>-11.3093612110496</v>
      </c>
      <c r="MM58">
        <v>-8.6552585340240604</v>
      </c>
      <c r="MN58">
        <v>-18.457357462508298</v>
      </c>
      <c r="MO58">
        <v>-8.8450259482160103</v>
      </c>
      <c r="MP58">
        <v>-14.390867234904601</v>
      </c>
      <c r="MQ58">
        <v>-14.344618108581599</v>
      </c>
      <c r="MR58">
        <v>-9.66592515124211</v>
      </c>
      <c r="MS58">
        <v>-8.2229667665335509</v>
      </c>
      <c r="MT58">
        <v>-5.6452504267646804</v>
      </c>
      <c r="MU58">
        <v>-17.8128536901717</v>
      </c>
      <c r="MV58">
        <v>-17.346915989738399</v>
      </c>
      <c r="MW58">
        <v>-13.939361308160599</v>
      </c>
      <c r="MX58">
        <v>-13.160200572682999</v>
      </c>
      <c r="MY58">
        <v>-13.100484051047999</v>
      </c>
      <c r="MZ58">
        <v>-7.1581180662656703</v>
      </c>
      <c r="NA58">
        <v>-9.71565253615708</v>
      </c>
      <c r="NB58">
        <v>-13.116198600822701</v>
      </c>
      <c r="NC58">
        <v>-8.1880578817376808</v>
      </c>
      <c r="ND58">
        <v>-17.8578869157</v>
      </c>
      <c r="NE58">
        <v>-6.9733057778716701</v>
      </c>
      <c r="NF58">
        <v>-12.786827486916801</v>
      </c>
      <c r="NG58">
        <v>-17.6079347804862</v>
      </c>
      <c r="NH58">
        <v>-6.2679050336794297</v>
      </c>
      <c r="NI58">
        <v>-25.3797944554338</v>
      </c>
      <c r="NJ58">
        <v>-8.3866506183643708</v>
      </c>
      <c r="NK58">
        <v>-9.5593510095684202</v>
      </c>
      <c r="NL58">
        <v>-10.354222297563901</v>
      </c>
      <c r="NM58">
        <v>-15.128121319171299</v>
      </c>
      <c r="NN58">
        <v>-13.4006190180058</v>
      </c>
      <c r="NO58">
        <v>-4.0984269670881304</v>
      </c>
      <c r="NP58">
        <v>-7.4947753082813602</v>
      </c>
      <c r="NQ58">
        <v>-17.4677787641888</v>
      </c>
      <c r="NR58">
        <v>-2.9893653754375298</v>
      </c>
      <c r="NS58">
        <v>-19.316673392664502</v>
      </c>
      <c r="NT58">
        <v>-10.572925543177099</v>
      </c>
      <c r="NU58">
        <v>-8.1679423014844605</v>
      </c>
      <c r="NV58">
        <v>-6.0583078886731103</v>
      </c>
      <c r="NW58">
        <v>-15.1898702764516</v>
      </c>
      <c r="NX58">
        <v>-12.5705489107894</v>
      </c>
      <c r="NY58">
        <v>-14.8626639591344</v>
      </c>
      <c r="NZ58">
        <v>-4.24218089178797</v>
      </c>
      <c r="OA58">
        <v>-9.08775584361541</v>
      </c>
      <c r="OB58">
        <v>-15.8956824605416</v>
      </c>
      <c r="OC58">
        <v>-6.7063234106335896</v>
      </c>
      <c r="OD58">
        <v>-8.8936629829419491</v>
      </c>
      <c r="OE58">
        <v>-11.0093026590993</v>
      </c>
      <c r="OF58">
        <v>-16.379467672585299</v>
      </c>
      <c r="OG58">
        <v>-2.0166786289843799</v>
      </c>
      <c r="OH58">
        <v>-9.9887628378385802</v>
      </c>
      <c r="OI58">
        <v>-4.1915768729724903</v>
      </c>
      <c r="OJ58">
        <v>-19.388490655401299</v>
      </c>
      <c r="OK58">
        <v>-23.921049737908099</v>
      </c>
      <c r="OL58">
        <v>-4.9086227025810798</v>
      </c>
      <c r="OM58">
        <v>-10.611983551061501</v>
      </c>
      <c r="ON58">
        <v>-11.5136848227481</v>
      </c>
      <c r="OO58">
        <v>-14.398967603779701</v>
      </c>
      <c r="OP58">
        <v>-13.522511512492301</v>
      </c>
      <c r="OQ58">
        <v>-7.5748604204790402</v>
      </c>
      <c r="OR58">
        <v>-12.6483750648054</v>
      </c>
      <c r="OS58">
        <v>-11.3147058534162</v>
      </c>
      <c r="OT58">
        <v>-6.7502516464192599</v>
      </c>
      <c r="OU58">
        <v>-18.000801346171301</v>
      </c>
      <c r="OV58">
        <v>-7.60309342626587</v>
      </c>
      <c r="OW58">
        <v>-6.3246623960153796</v>
      </c>
      <c r="OX58">
        <v>-13.4325439513806</v>
      </c>
      <c r="OY58">
        <v>-7.3171093467917698</v>
      </c>
      <c r="OZ58">
        <v>-16.954947122610601</v>
      </c>
      <c r="PA58">
        <v>-9.7294737770925206</v>
      </c>
      <c r="PB58">
        <v>-28.667232014415202</v>
      </c>
      <c r="PC58">
        <v>-9.9288792480883501</v>
      </c>
      <c r="PD58">
        <v>-9.5262525962926095</v>
      </c>
      <c r="PE58">
        <v>-7.8735682722987699</v>
      </c>
      <c r="PF58">
        <v>-4.6068680023768396</v>
      </c>
      <c r="PG58">
        <v>-22.508869789167399</v>
      </c>
      <c r="PH58">
        <v>-3.0083795557337698</v>
      </c>
      <c r="PI58">
        <v>-4.6357202411701897</v>
      </c>
      <c r="PJ58">
        <v>-20.395153899642398</v>
      </c>
      <c r="PK58">
        <v>-4.7639223757560103</v>
      </c>
      <c r="PL58">
        <v>-19.5244668253527</v>
      </c>
      <c r="PM58">
        <v>-23.769681103335799</v>
      </c>
      <c r="PN58">
        <v>-8.3811763467115306</v>
      </c>
      <c r="PO58">
        <v>-10.024770945536901</v>
      </c>
      <c r="PP58">
        <v>-20.653056640374601</v>
      </c>
      <c r="PQ58">
        <v>-8.3738986820274892</v>
      </c>
      <c r="PR58">
        <v>-17.6385003526315</v>
      </c>
      <c r="PS58">
        <v>-7.4030014275365099</v>
      </c>
      <c r="PT58">
        <v>-9.2356209763698605</v>
      </c>
      <c r="PU58">
        <v>-9.8844936939000299</v>
      </c>
      <c r="PV58">
        <v>-8.4491477564600093</v>
      </c>
      <c r="PW58">
        <v>-9.7800154011650609</v>
      </c>
      <c r="PX58">
        <v>-20.587852668929301</v>
      </c>
      <c r="PY58">
        <v>-22.839929356664801</v>
      </c>
      <c r="PZ58">
        <v>-2.09058974892787</v>
      </c>
      <c r="QA58">
        <v>-8.8354345650197104</v>
      </c>
      <c r="QB58">
        <v>-10.7461311827069</v>
      </c>
      <c r="QC58">
        <v>-6.0827096536484397</v>
      </c>
      <c r="QD58">
        <v>-19.401439890594499</v>
      </c>
      <c r="QE58">
        <v>-15.929081193163899</v>
      </c>
      <c r="QF58">
        <v>-10.553252418317999</v>
      </c>
      <c r="QG58">
        <v>-11.4808445180512</v>
      </c>
      <c r="QH58">
        <v>-3.4698006033870898</v>
      </c>
      <c r="QI58">
        <v>-10.0555557589258</v>
      </c>
      <c r="QJ58">
        <v>-11.8678522998399</v>
      </c>
      <c r="QK58">
        <v>-6.6281667842820298</v>
      </c>
      <c r="QL58">
        <v>-5.4134718224673604</v>
      </c>
      <c r="QM58">
        <v>-9.8163488866709407</v>
      </c>
      <c r="QN58">
        <v>-11.221705982253001</v>
      </c>
      <c r="QO58">
        <v>-13.82862167485</v>
      </c>
      <c r="QP58">
        <v>-8.4213682484089301</v>
      </c>
      <c r="QQ58">
        <v>-20.845506817426799</v>
      </c>
      <c r="QR58">
        <v>-10.325272397820999</v>
      </c>
      <c r="QS58">
        <v>-5.9905060078736803</v>
      </c>
      <c r="QT58">
        <v>-12.103714670610101</v>
      </c>
      <c r="QU58">
        <v>-15.494746156694401</v>
      </c>
      <c r="QV58">
        <v>-21.590327282513801</v>
      </c>
      <c r="QW58">
        <v>-11.099541129607999</v>
      </c>
      <c r="QX58">
        <v>-12.154973342818799</v>
      </c>
      <c r="QY58">
        <v>-10.1547205733312</v>
      </c>
      <c r="QZ58">
        <v>-15.3587022735478</v>
      </c>
      <c r="RA58">
        <v>-14.883758779022401</v>
      </c>
      <c r="RB58">
        <v>-3.4644314827698102</v>
      </c>
      <c r="RC58">
        <v>-10.0589286178449</v>
      </c>
      <c r="RD58">
        <v>-9.7024998704345897</v>
      </c>
      <c r="RE58">
        <v>-8.7371190627543491</v>
      </c>
      <c r="RF58">
        <v>-14.611652745786399</v>
      </c>
      <c r="RG58">
        <v>-5.8891493918557103</v>
      </c>
      <c r="RH58">
        <v>-11.339771759486901</v>
      </c>
      <c r="RI58">
        <v>-26.243325562682902</v>
      </c>
      <c r="RJ58">
        <v>-10.849102241178899</v>
      </c>
      <c r="RK58">
        <v>-2.6525201607419202</v>
      </c>
      <c r="RL58">
        <v>-15.0616131355383</v>
      </c>
      <c r="RM58">
        <v>-20.690885395855599</v>
      </c>
      <c r="RN58">
        <v>-16.273354736678598</v>
      </c>
      <c r="RO58">
        <v>-2.3218160457643102</v>
      </c>
      <c r="RP58">
        <v>-6.5304878491254499</v>
      </c>
      <c r="RQ58">
        <v>-8.45514392791031</v>
      </c>
      <c r="RR58">
        <v>-3.5692459110547401</v>
      </c>
      <c r="RS58">
        <v>-7.5499535424885398</v>
      </c>
      <c r="RT58">
        <v>-9.4366132804268599</v>
      </c>
      <c r="RU58">
        <v>-8.6529110607922899</v>
      </c>
      <c r="RV58">
        <v>-11.9989332229878</v>
      </c>
      <c r="RW58">
        <v>-12.521881424638201</v>
      </c>
      <c r="RX58">
        <v>-8.4250464267895193</v>
      </c>
      <c r="RY58">
        <v>-9.2526588716289702</v>
      </c>
      <c r="RZ58">
        <v>-11.2361388638943</v>
      </c>
      <c r="SA58">
        <v>-9.7918818425355596</v>
      </c>
      <c r="SB58">
        <v>-18.985686202420101</v>
      </c>
      <c r="SC58">
        <v>-16.478337698646602</v>
      </c>
      <c r="SD58">
        <v>-7.0559477966883204</v>
      </c>
      <c r="SE58">
        <v>-13.4683380698461</v>
      </c>
      <c r="SF58">
        <v>-12.926516763514901</v>
      </c>
      <c r="SG58">
        <v>-10.789845913519301</v>
      </c>
      <c r="SH58">
        <v>-7.5535701500629697</v>
      </c>
      <c r="SI58">
        <v>-7.0518569508300297</v>
      </c>
      <c r="SJ58">
        <v>-8.9303112723263194</v>
      </c>
      <c r="SK58">
        <v>-6.8171935242718602</v>
      </c>
      <c r="SL58">
        <v>-13.599752511571801</v>
      </c>
      <c r="SM58">
        <v>-13.828663913651599</v>
      </c>
      <c r="SN58">
        <v>-5.3901073283854002</v>
      </c>
      <c r="SO58">
        <v>-4.4572585052522102</v>
      </c>
      <c r="SP58">
        <v>-15.165993836416</v>
      </c>
      <c r="SQ58">
        <v>-22.943099035461898</v>
      </c>
      <c r="SR58">
        <v>-13.384356540055199</v>
      </c>
      <c r="SS58">
        <v>-9.4055610096502598</v>
      </c>
      <c r="ST58">
        <v>-6.4713157182852701</v>
      </c>
      <c r="SU58">
        <v>-7.94327027642177</v>
      </c>
      <c r="SV58">
        <v>-15.5896195679119</v>
      </c>
      <c r="SW58">
        <v>-6.8927990314444099</v>
      </c>
      <c r="SX58">
        <v>-5.2573860301242803</v>
      </c>
      <c r="SY58">
        <v>-4.52801283936176</v>
      </c>
      <c r="SZ58">
        <v>-11.5532059919344</v>
      </c>
      <c r="TA58">
        <v>-19.7021914750303</v>
      </c>
      <c r="TB58">
        <v>-17.538558345971801</v>
      </c>
      <c r="TC58">
        <v>-7.3498293028151798</v>
      </c>
      <c r="TD58">
        <v>-11.488005744165401</v>
      </c>
      <c r="TE58">
        <v>-9.2443540872523897</v>
      </c>
      <c r="TF58">
        <v>-2.4847492154488302</v>
      </c>
      <c r="TG58">
        <v>-19.269513052700098</v>
      </c>
      <c r="TH58">
        <v>-14.1212605168637</v>
      </c>
      <c r="TI58">
        <v>-12.1828059072446</v>
      </c>
      <c r="TJ58">
        <v>-5.5453142469633603</v>
      </c>
      <c r="TK58">
        <v>-11.7834623700411</v>
      </c>
      <c r="TL58">
        <v>-12.020889446642199</v>
      </c>
      <c r="TM58">
        <v>-16.740906651265298</v>
      </c>
      <c r="TN58">
        <v>-10.457759565351701</v>
      </c>
      <c r="TO58">
        <v>-15.1428858643552</v>
      </c>
      <c r="TP58">
        <v>-7.8744131472157601</v>
      </c>
      <c r="TQ58">
        <v>-5.24893765077144</v>
      </c>
      <c r="TR58">
        <v>-7.7336297900171997</v>
      </c>
      <c r="TS58">
        <v>-10.6503230264981</v>
      </c>
      <c r="TT58">
        <v>-9.3718372459703403</v>
      </c>
      <c r="TU58">
        <v>-6.2312319573105697</v>
      </c>
      <c r="TV58">
        <v>-17.1996363797982</v>
      </c>
      <c r="TW58">
        <v>-11.1499956329687</v>
      </c>
      <c r="TX58">
        <v>-17.270125864072199</v>
      </c>
      <c r="TY58">
        <v>-21.9035502627158</v>
      </c>
      <c r="TZ58">
        <v>-9.9817908042304904</v>
      </c>
      <c r="UA58">
        <v>-18.852742279910601</v>
      </c>
      <c r="UB58">
        <v>-23.670243085673398</v>
      </c>
      <c r="UC58">
        <v>-7.22103499693785</v>
      </c>
      <c r="UD58">
        <v>-5.0289060312905196</v>
      </c>
      <c r="UE58">
        <v>-14.011836969569901</v>
      </c>
      <c r="UF58">
        <v>-2.6754758069776301</v>
      </c>
      <c r="UG58">
        <v>-8.6213019576552803</v>
      </c>
      <c r="UH58">
        <v>-6.8937900784641499</v>
      </c>
      <c r="UI58">
        <v>-11.826109490856901</v>
      </c>
      <c r="UJ58">
        <v>-13.2635769145701</v>
      </c>
      <c r="UK58">
        <v>-16.254494972109502</v>
      </c>
      <c r="UL58">
        <v>-9.60094836248288</v>
      </c>
      <c r="UM58">
        <v>-11.4173843397868</v>
      </c>
      <c r="UN58">
        <v>-14.169991444199701</v>
      </c>
      <c r="UO58">
        <v>-22.363131221341501</v>
      </c>
      <c r="UP58">
        <v>-8.9684178020266607</v>
      </c>
      <c r="UQ58">
        <v>-11.2009296274998</v>
      </c>
      <c r="UR58">
        <v>-19.593832003811698</v>
      </c>
      <c r="US58">
        <v>-11.452739130802801</v>
      </c>
      <c r="UT58">
        <v>-5.0001780457440104</v>
      </c>
      <c r="UU58">
        <v>-15.6525011504833</v>
      </c>
      <c r="UV58">
        <v>-11.5458068996734</v>
      </c>
      <c r="UW58">
        <v>-21.664086032223999</v>
      </c>
      <c r="UX58">
        <v>-9.3231199920397803</v>
      </c>
      <c r="UY58">
        <v>-14.271007176072199</v>
      </c>
      <c r="UZ58">
        <v>-24.896771706804099</v>
      </c>
      <c r="VA58">
        <v>-9.28276973391152</v>
      </c>
      <c r="VB58">
        <v>-10.288734744886099</v>
      </c>
      <c r="VC58">
        <v>-3.5270506261041099</v>
      </c>
      <c r="VD58">
        <v>-10.2993787048212</v>
      </c>
      <c r="VE58">
        <v>-6.7637482547492302</v>
      </c>
      <c r="VF58">
        <v>-15.9223649485719</v>
      </c>
      <c r="VG58">
        <v>-13.454391899544801</v>
      </c>
      <c r="VH58">
        <v>-4.5657601701023198</v>
      </c>
      <c r="VI58">
        <v>-10.796682246045901</v>
      </c>
      <c r="VJ58">
        <v>-17.785395344364598</v>
      </c>
      <c r="VK58">
        <v>-5.2972070008520102</v>
      </c>
      <c r="VL58">
        <v>-13.607979621566001</v>
      </c>
      <c r="VM58">
        <v>-24.062717753851601</v>
      </c>
      <c r="VN58">
        <v>-6.90012047361662</v>
      </c>
      <c r="VO58">
        <v>-10.106086046670599</v>
      </c>
      <c r="VP58">
        <v>-6.4534506716330498</v>
      </c>
      <c r="VQ58">
        <v>-10.0087488188945</v>
      </c>
      <c r="VR58">
        <v>-7.3399176611342503</v>
      </c>
      <c r="VS58">
        <v>-9.9860099206212904</v>
      </c>
      <c r="VT58">
        <v>-15.689901138708001</v>
      </c>
      <c r="VU58">
        <v>-13.1116486216753</v>
      </c>
      <c r="VV58">
        <v>-22.8416802045761</v>
      </c>
      <c r="VW58">
        <v>-5.7271026193425296</v>
      </c>
      <c r="VX58">
        <v>-8.6198438672322801</v>
      </c>
      <c r="VY58">
        <v>-9.7659303636537498</v>
      </c>
      <c r="VZ58">
        <v>-16.9202029524014</v>
      </c>
      <c r="WA58">
        <v>-31.5478081015711</v>
      </c>
      <c r="WB58">
        <v>-11.9874885126791</v>
      </c>
      <c r="WC58">
        <v>-17.157265376327398</v>
      </c>
      <c r="WD58">
        <v>-16.6506793869851</v>
      </c>
      <c r="WE58">
        <v>-6.7340634243454103</v>
      </c>
      <c r="WF58">
        <v>-8.0042750235148805</v>
      </c>
      <c r="WG58">
        <v>-14.685040210285401</v>
      </c>
      <c r="WH58">
        <v>-8.9937816705463796</v>
      </c>
      <c r="WI58">
        <v>-5.0848409139333102</v>
      </c>
      <c r="WJ58">
        <v>-8.0472732798926607</v>
      </c>
      <c r="WK58">
        <v>-11.901245641540999</v>
      </c>
      <c r="WL58">
        <v>-6.5880785672634401</v>
      </c>
      <c r="WM58">
        <v>-8.3618295293771006</v>
      </c>
      <c r="WN58">
        <v>-11.8022697742839</v>
      </c>
      <c r="WO58">
        <v>-7.0418631260504601</v>
      </c>
      <c r="WP58">
        <v>-4.2734205076057803</v>
      </c>
      <c r="WQ58">
        <v>-7.8750129033918199</v>
      </c>
      <c r="WR58">
        <v>-5.68842414194327</v>
      </c>
      <c r="WS58">
        <v>-5.5682418149603201</v>
      </c>
      <c r="WT58">
        <v>-13.801083240254901</v>
      </c>
      <c r="WU58">
        <v>-10.1915986777031</v>
      </c>
      <c r="WV58">
        <v>-5.8664697542117503</v>
      </c>
      <c r="WW58">
        <v>-5.5708020692063398</v>
      </c>
      <c r="WX58">
        <v>-10.0730829761059</v>
      </c>
      <c r="WY58">
        <v>-4.7096690772394796</v>
      </c>
      <c r="WZ58">
        <v>-7.1357489531170897</v>
      </c>
      <c r="XA58">
        <v>-11.575076489751501</v>
      </c>
      <c r="XB58">
        <v>-9.1864999382141797</v>
      </c>
      <c r="XC58">
        <v>-4.4225335605895602</v>
      </c>
      <c r="XD58">
        <v>-11.4039266824827</v>
      </c>
      <c r="XE58">
        <v>-26.812506499006801</v>
      </c>
      <c r="XF58">
        <v>-15.0803442371302</v>
      </c>
      <c r="XG58">
        <v>-12.4792524110351</v>
      </c>
      <c r="XH58">
        <v>-18.906383441528799</v>
      </c>
      <c r="XI58">
        <v>-18.498650442456601</v>
      </c>
      <c r="XJ58">
        <v>-11.0017459178564</v>
      </c>
      <c r="XK58">
        <v>-7.2278793989471497</v>
      </c>
      <c r="XL58">
        <v>-8.2072381127265697</v>
      </c>
      <c r="XM58">
        <v>-20.735184460012899</v>
      </c>
      <c r="XN58">
        <v>-10.652429474399</v>
      </c>
      <c r="XO58">
        <v>-8.9028967654163296</v>
      </c>
      <c r="XP58">
        <v>-13.4130198266345</v>
      </c>
      <c r="XQ58">
        <v>-7.6136335292455302</v>
      </c>
      <c r="XR58">
        <v>-24.587613173014599</v>
      </c>
      <c r="XS58">
        <v>-13.744667653367999</v>
      </c>
      <c r="XT58">
        <v>-8.6936548490411099</v>
      </c>
      <c r="XU58">
        <v>-9.4227850214298297</v>
      </c>
      <c r="XV58">
        <v>-12.084646240437401</v>
      </c>
      <c r="XW58">
        <v>-2.8796736895494099</v>
      </c>
      <c r="XX58">
        <v>-12.509182443216501</v>
      </c>
      <c r="XY58">
        <v>-13.9181149030846</v>
      </c>
      <c r="XZ58">
        <v>-9.0139877435732103</v>
      </c>
      <c r="YA58">
        <v>-10.0321042725433</v>
      </c>
      <c r="YB58">
        <v>-13.9156791758737</v>
      </c>
      <c r="YC58">
        <v>-7.2619447223011102</v>
      </c>
      <c r="YD58">
        <v>-11.596746559743799</v>
      </c>
      <c r="YE58">
        <v>-12.695607735607799</v>
      </c>
      <c r="YF58">
        <v>-8.5741680993716596</v>
      </c>
      <c r="YG58">
        <v>-10.033652069752399</v>
      </c>
      <c r="YH58">
        <v>-11.294584805942799</v>
      </c>
      <c r="YI58">
        <v>-14.842099126705</v>
      </c>
      <c r="YJ58">
        <v>-15.6205674455096</v>
      </c>
      <c r="YK58">
        <v>-19.446664287194</v>
      </c>
      <c r="YL58">
        <v>-5.9550798114942403</v>
      </c>
      <c r="YM58">
        <v>-16.436386058644398</v>
      </c>
      <c r="YN58">
        <v>-5.7344211598519603</v>
      </c>
      <c r="YO58">
        <v>-8.3309104739678297</v>
      </c>
      <c r="YP58">
        <v>-6.6162644646802002</v>
      </c>
      <c r="YQ58">
        <v>-6.9781879103107398</v>
      </c>
      <c r="YR58">
        <v>-14.757653107763099</v>
      </c>
      <c r="YS58">
        <v>-12.576864412595</v>
      </c>
      <c r="YT58">
        <v>-6.52339769129469</v>
      </c>
      <c r="YU58">
        <v>-31.4554650330562</v>
      </c>
      <c r="YV58">
        <v>-16.750009480708702</v>
      </c>
      <c r="YW58">
        <v>-20.242918318034501</v>
      </c>
      <c r="YX58">
        <v>-9.7127865321223492</v>
      </c>
      <c r="YY58">
        <v>-11.7046994513335</v>
      </c>
      <c r="YZ58">
        <v>-7.2489614555228199</v>
      </c>
      <c r="ZA58">
        <v>-15.3607073714034</v>
      </c>
      <c r="ZB58">
        <v>-6.8204607858460804</v>
      </c>
      <c r="ZC58">
        <v>-5.8918418727093398</v>
      </c>
      <c r="ZD58">
        <v>-11.4062278441865</v>
      </c>
      <c r="ZE58">
        <v>-9.2986416729747301</v>
      </c>
      <c r="ZF58">
        <v>-4.5464976987184098</v>
      </c>
      <c r="ZG58">
        <v>-12.2029603443392</v>
      </c>
      <c r="ZH58">
        <v>-22.488035260573401</v>
      </c>
      <c r="ZI58">
        <v>-15.2229982665188</v>
      </c>
      <c r="ZJ58">
        <v>-8.5551902034536305</v>
      </c>
      <c r="ZK58">
        <v>-7.6284158038950496</v>
      </c>
      <c r="ZL58">
        <v>-10.741627842154299</v>
      </c>
      <c r="ZM58">
        <v>-8.8025946081169497</v>
      </c>
      <c r="ZN58">
        <v>-12.236522952348899</v>
      </c>
      <c r="ZO58">
        <v>-16.793498469779099</v>
      </c>
      <c r="ZP58">
        <v>-8.3803002083593903</v>
      </c>
      <c r="ZQ58">
        <v>-17.830859251836099</v>
      </c>
      <c r="ZR58">
        <v>-3.5643836862973002</v>
      </c>
      <c r="ZS58">
        <v>-22.622780459545801</v>
      </c>
      <c r="ZT58">
        <v>-16.844671037537001</v>
      </c>
      <c r="ZU58">
        <v>-9.45281983758602</v>
      </c>
      <c r="ZV58">
        <v>-9.1976108162043904</v>
      </c>
      <c r="ZW58">
        <v>-9.8054181216141707</v>
      </c>
      <c r="ZX58">
        <v>-6.0456201137770904</v>
      </c>
      <c r="ZY58">
        <v>-11.141326190547099</v>
      </c>
      <c r="ZZ58">
        <v>-20.799301389219099</v>
      </c>
      <c r="AAA58">
        <v>-8.9210455557464208</v>
      </c>
      <c r="AAB58">
        <v>-5.7398983538485604</v>
      </c>
      <c r="AAC58">
        <v>-6.5938957747440599</v>
      </c>
      <c r="AAD58">
        <v>-5.7657549338353302</v>
      </c>
      <c r="AAE58">
        <v>-13.7748668808487</v>
      </c>
      <c r="AAF58">
        <v>-6.3936976817323101</v>
      </c>
      <c r="AAG58">
        <v>-10.8362227786087</v>
      </c>
      <c r="AAH58">
        <v>-16.415793790209801</v>
      </c>
      <c r="AAI58">
        <v>-6.2806259447644104</v>
      </c>
      <c r="AAJ58">
        <v>-1.3908039401110299</v>
      </c>
      <c r="AAK58">
        <v>-10.480467381605999</v>
      </c>
      <c r="AAL58">
        <v>-17.171544690928801</v>
      </c>
      <c r="AAM58">
        <v>-16.7318787395185</v>
      </c>
      <c r="AAN58">
        <v>-8.6531862870963607</v>
      </c>
      <c r="AAO58">
        <v>-6.1581621013201904</v>
      </c>
      <c r="AAP58">
        <v>-8.6141734258910692</v>
      </c>
      <c r="AAQ58">
        <v>-19.810907755880599</v>
      </c>
      <c r="AAR58">
        <v>-8.3816459456584198</v>
      </c>
      <c r="AAS58">
        <v>-10.509526620979999</v>
      </c>
      <c r="AAT58">
        <v>-5.5794479129375496</v>
      </c>
      <c r="AAU58">
        <v>-15.154944054190301</v>
      </c>
      <c r="AAV58">
        <v>-16.768816694088301</v>
      </c>
      <c r="AAW58">
        <v>-19.330389723902499</v>
      </c>
      <c r="AAX58">
        <v>-11.197636843748899</v>
      </c>
      <c r="AAY58">
        <v>-11.1863308520331</v>
      </c>
      <c r="AAZ58">
        <v>-10.3365091950423</v>
      </c>
      <c r="ABA58">
        <v>-18.936161727061599</v>
      </c>
      <c r="ABB58">
        <v>-7.0157276900825698</v>
      </c>
      <c r="ABC58">
        <v>-13.4388175968233</v>
      </c>
      <c r="ABD58">
        <v>-7.8484836000919804</v>
      </c>
      <c r="ABE58">
        <v>-21.622613494045201</v>
      </c>
      <c r="ABF58">
        <v>-8.1887581576708595</v>
      </c>
      <c r="ABG58">
        <v>-10.0159259631218</v>
      </c>
      <c r="ABH58">
        <v>-11.208849167806701</v>
      </c>
      <c r="ABI58">
        <v>-5.0817405647734102</v>
      </c>
      <c r="ABJ58">
        <v>-10.886856931864401</v>
      </c>
      <c r="ABK58">
        <v>-7.8758600533809897</v>
      </c>
      <c r="ABL58">
        <v>-7.5325810290307498</v>
      </c>
      <c r="ABM58">
        <v>-8.1232557031592307</v>
      </c>
      <c r="ABN58">
        <v>-14.053695369784499</v>
      </c>
      <c r="ABO58">
        <v>-6.8239589565554599</v>
      </c>
      <c r="ABP58">
        <v>-27.350934717621598</v>
      </c>
      <c r="ABQ58">
        <v>-8.5963263754294399</v>
      </c>
      <c r="ABR58">
        <v>-26.227462100619899</v>
      </c>
      <c r="ABS58">
        <v>-12.269390349839099</v>
      </c>
      <c r="ABT58">
        <v>-10.336358063156</v>
      </c>
      <c r="ABU58">
        <v>-11.595819617091999</v>
      </c>
      <c r="ABV58">
        <v>-7.5456194714553</v>
      </c>
      <c r="ABW58">
        <v>-13.8494270467411</v>
      </c>
      <c r="ABX58">
        <v>-22.012918121458899</v>
      </c>
      <c r="ABY58">
        <v>-6.9014281841039402</v>
      </c>
      <c r="ABZ58">
        <v>-20.323706355435199</v>
      </c>
      <c r="ACA58">
        <v>-26.431845402480601</v>
      </c>
      <c r="ACB58">
        <v>-7.7900632556810798</v>
      </c>
      <c r="ACC58">
        <v>-25.0780507605587</v>
      </c>
      <c r="ACD58">
        <v>-26.518560790109401</v>
      </c>
      <c r="ACE58">
        <v>-6.1787647541756598</v>
      </c>
      <c r="ACF58">
        <v>-17.733342760246799</v>
      </c>
      <c r="ACG58">
        <v>-23.406967597814301</v>
      </c>
      <c r="ACH58">
        <v>-5.8504877075100099</v>
      </c>
      <c r="ACI58">
        <v>-14.7071847541078</v>
      </c>
      <c r="ACJ58">
        <v>-16.266152731615001</v>
      </c>
      <c r="ACK58">
        <v>-11.783047185087799</v>
      </c>
      <c r="ACL58">
        <v>-11.8847594641584</v>
      </c>
      <c r="ACM58">
        <v>-5.9793595255748899</v>
      </c>
      <c r="ACN58">
        <v>-11.668434551819599</v>
      </c>
      <c r="ACO58">
        <v>-2.70505216181144</v>
      </c>
      <c r="ACP58">
        <v>-15.087024741338199</v>
      </c>
      <c r="ACQ58">
        <v>-15.919468042580499</v>
      </c>
      <c r="ACR58">
        <v>-8.7683824585218701</v>
      </c>
      <c r="ACS58">
        <v>-11.2725272405329</v>
      </c>
      <c r="ACT58">
        <v>-11.662920352858199</v>
      </c>
      <c r="ACU58">
        <v>-16.507370650418402</v>
      </c>
      <c r="ACV58">
        <v>-3.9783592163478501</v>
      </c>
      <c r="ACW58">
        <v>-5.3796148218858999</v>
      </c>
      <c r="ACX58">
        <v>-8.0681514080527901</v>
      </c>
      <c r="ACY58">
        <v>-8.7624783014614405</v>
      </c>
      <c r="ACZ58">
        <v>-14.0402874538751</v>
      </c>
      <c r="ADA58">
        <v>-8.5781061027176104</v>
      </c>
      <c r="ADB58">
        <v>-6.0507187258165196</v>
      </c>
      <c r="ADC58">
        <v>-1.59097816096553</v>
      </c>
      <c r="ADD58">
        <v>-6.0735036872602901</v>
      </c>
      <c r="ADE58">
        <v>-11.9801427440279</v>
      </c>
      <c r="ADF58">
        <v>-5.4739671184166001</v>
      </c>
      <c r="ADG58">
        <v>-11.690032468972101</v>
      </c>
      <c r="ADH58">
        <v>-9.2363453088449603</v>
      </c>
      <c r="ADI58">
        <v>-15.717287988211799</v>
      </c>
      <c r="ADJ58">
        <v>-10.9142679272649</v>
      </c>
      <c r="ADK58">
        <v>-7.7960275145328204</v>
      </c>
      <c r="ADL58">
        <v>-11.261032026906699</v>
      </c>
      <c r="ADM58">
        <v>-11.0176538453587</v>
      </c>
      <c r="ADN58">
        <v>-14.3372620646733</v>
      </c>
      <c r="ADO58">
        <v>-12.429604464901701</v>
      </c>
      <c r="ADP58">
        <v>-11.2111134250754</v>
      </c>
      <c r="ADQ58">
        <v>-7.3401749230029596</v>
      </c>
      <c r="ADR58">
        <v>-10.239670804392199</v>
      </c>
      <c r="ADS58">
        <v>-18.797771405124301</v>
      </c>
      <c r="ADT58">
        <v>-11.174732358029001</v>
      </c>
      <c r="ADU58">
        <v>-10.0803251292191</v>
      </c>
      <c r="ADV58">
        <v>-12.6132156744518</v>
      </c>
      <c r="ADW58">
        <v>-16.738322948242701</v>
      </c>
      <c r="ADX58">
        <v>-10.2876197603393</v>
      </c>
      <c r="ADY58">
        <v>-8.6742388298905002</v>
      </c>
      <c r="ADZ58">
        <v>-14.3857917701894</v>
      </c>
      <c r="AEA58">
        <v>-12.324887370737599</v>
      </c>
      <c r="AEB58">
        <v>-13.0344358935622</v>
      </c>
      <c r="AEC58">
        <v>-15.233524531051399</v>
      </c>
      <c r="AED58">
        <v>-17.355660651829901</v>
      </c>
      <c r="AEE58">
        <v>-9.7121671786185306</v>
      </c>
      <c r="AEF58">
        <v>-35.963589097764199</v>
      </c>
      <c r="AEG58">
        <v>-8.2574155315743099</v>
      </c>
      <c r="AEH58">
        <v>-11.6425814867547</v>
      </c>
      <c r="AEI58">
        <v>-11.9548677914281</v>
      </c>
      <c r="AEJ58">
        <v>-17.852044308081101</v>
      </c>
      <c r="AEK58">
        <v>-14.438637747854999</v>
      </c>
      <c r="AEL58">
        <v>-10.373295605669099</v>
      </c>
      <c r="AEM58">
        <v>-9.0183787967477507</v>
      </c>
      <c r="AEN58">
        <v>-17.121258869029202</v>
      </c>
      <c r="AEO58">
        <v>-18.991393568233999</v>
      </c>
      <c r="AEP58">
        <v>-6.5670844002078201</v>
      </c>
      <c r="AEQ58">
        <v>-12.4357823153181</v>
      </c>
      <c r="AER58">
        <v>-6.2628313169415701</v>
      </c>
      <c r="AES58">
        <v>-5.1334132741216898</v>
      </c>
      <c r="AET58">
        <v>-10.929869469304601</v>
      </c>
      <c r="AEU58">
        <v>-4.8789832404621301</v>
      </c>
      <c r="AEV58">
        <v>-10.2486333142653</v>
      </c>
      <c r="AEW58">
        <v>-11.756152208640801</v>
      </c>
      <c r="AEX58">
        <v>-10.002157303410501</v>
      </c>
      <c r="AEY58">
        <v>-8.7553687131787399</v>
      </c>
      <c r="AEZ58">
        <v>-11.4067508795978</v>
      </c>
      <c r="AFA58">
        <v>-7.7768514439952696</v>
      </c>
      <c r="AFB58">
        <v>-13.6058755648491</v>
      </c>
      <c r="AFC58">
        <v>-12.368968007318699</v>
      </c>
      <c r="AFD58">
        <v>-9.1638721904525404</v>
      </c>
      <c r="AFE58">
        <v>-8.7966897358587897</v>
      </c>
      <c r="AFF58">
        <v>-4.4963228953874399</v>
      </c>
      <c r="AFG58">
        <v>-12.854797481231101</v>
      </c>
      <c r="AFH58">
        <v>-22.4201236411613</v>
      </c>
      <c r="AFI58">
        <v>-12.2892522461035</v>
      </c>
      <c r="AFJ58">
        <v>-9.0013542913646898</v>
      </c>
      <c r="AFK58">
        <v>-15.125125686639199</v>
      </c>
      <c r="AFL58">
        <v>-25.314958190879299</v>
      </c>
      <c r="AFM58">
        <v>-6.5392419634233097</v>
      </c>
      <c r="AFN58">
        <v>-8.5144749153013493</v>
      </c>
      <c r="AFO58">
        <v>-7.3207329574474302</v>
      </c>
      <c r="AFP58">
        <v>-11.245850843719399</v>
      </c>
      <c r="AFQ58">
        <v>-8.5179595866428901</v>
      </c>
      <c r="AFR58">
        <v>-15.9880651549202</v>
      </c>
      <c r="AFS58">
        <v>-12.710561656834599</v>
      </c>
      <c r="AFT58">
        <v>-5.0517084124604397</v>
      </c>
      <c r="AFU58">
        <v>-7.5432040102844802</v>
      </c>
      <c r="AFV58">
        <v>-19.0089630362367</v>
      </c>
      <c r="AFW58">
        <v>-4.34301445426218</v>
      </c>
      <c r="AFX58">
        <v>-8.7806990292498597</v>
      </c>
      <c r="AFY58">
        <v>-14.3084106140185</v>
      </c>
      <c r="AFZ58">
        <v>-8.6674807565668708</v>
      </c>
      <c r="AGA58">
        <v>-14.3559827611248</v>
      </c>
      <c r="AGB58">
        <v>-16.815299245310399</v>
      </c>
      <c r="AGC58">
        <v>-7.9823263830379902</v>
      </c>
      <c r="AGD58">
        <v>-29.6594175604207</v>
      </c>
      <c r="AGE58">
        <v>-18.207227262414001</v>
      </c>
      <c r="AGF58">
        <v>-3.4536333983539298</v>
      </c>
      <c r="AGG58">
        <v>-9.0579535210882796</v>
      </c>
      <c r="AGH58">
        <v>-21.652938015439702</v>
      </c>
      <c r="AGI58">
        <v>-10.1729291633422</v>
      </c>
      <c r="AGJ58">
        <v>-11.531870340368201</v>
      </c>
      <c r="AGK58">
        <v>-8.5060980501486103</v>
      </c>
      <c r="AGL58">
        <v>-13.664553401501101</v>
      </c>
      <c r="AGM58">
        <v>-10.3602343233173</v>
      </c>
      <c r="AGN58">
        <v>-4.9328844549502602</v>
      </c>
      <c r="AGO58">
        <v>-10.556621609788699</v>
      </c>
      <c r="AGP58">
        <v>-15.4446324007325</v>
      </c>
      <c r="AGQ58">
        <v>-10.507915056083201</v>
      </c>
      <c r="AGR58">
        <v>-1.44997353698082</v>
      </c>
      <c r="AGS58">
        <v>-6.4902966689629702</v>
      </c>
      <c r="AGT58">
        <v>-10.0597787224016</v>
      </c>
      <c r="AGU58">
        <v>-14.2988433286777</v>
      </c>
      <c r="AGV58">
        <v>-2.4564475937919501</v>
      </c>
      <c r="AGW58">
        <v>-11.1802574265483</v>
      </c>
      <c r="AGX58">
        <v>-10.6519183243319</v>
      </c>
      <c r="AGY58">
        <v>-6.2226171697529704</v>
      </c>
      <c r="AGZ58">
        <v>-13.986758790118801</v>
      </c>
      <c r="AHA58">
        <v>-9.0406002321596795</v>
      </c>
      <c r="AHB58">
        <v>-12.9888364421108</v>
      </c>
      <c r="AHC58">
        <v>-7.3915927210740602</v>
      </c>
      <c r="AHD58">
        <v>-9.9076855544777196</v>
      </c>
      <c r="AHE58">
        <v>-9.9030072388510497</v>
      </c>
      <c r="AHF58">
        <v>-10.561268518642301</v>
      </c>
      <c r="AHG58">
        <v>-15.1726794880261</v>
      </c>
      <c r="AHH58">
        <v>-10.741541735556</v>
      </c>
      <c r="AHI58">
        <v>-25.111329749801101</v>
      </c>
      <c r="AHJ58">
        <v>-15.720300737056901</v>
      </c>
      <c r="AHK58">
        <v>-15.2280536052226</v>
      </c>
      <c r="AHL58">
        <v>-14.228663293297499</v>
      </c>
      <c r="AHM58">
        <v>-4.3759336517650498</v>
      </c>
      <c r="AHN58">
        <v>-25.0911982399975</v>
      </c>
      <c r="AHO58">
        <v>-14.922030150042501</v>
      </c>
      <c r="AHP58">
        <v>-9.6380853249359895</v>
      </c>
      <c r="AHQ58">
        <v>-5.7435072141062999</v>
      </c>
      <c r="AHR58">
        <v>-13.357062709176899</v>
      </c>
      <c r="AHS58">
        <v>-5.4802722081427904</v>
      </c>
      <c r="AHT58">
        <v>-6.3872273358159397</v>
      </c>
      <c r="AHU58">
        <v>-10.1842243379814</v>
      </c>
      <c r="AHV58">
        <v>-9.0271109863505501</v>
      </c>
      <c r="AHW58">
        <v>-10.449946032539399</v>
      </c>
      <c r="AHX58">
        <v>-6.0049905943148199</v>
      </c>
      <c r="AHY58">
        <v>-11.2471888486842</v>
      </c>
      <c r="AHZ58">
        <v>-7.6930294759390598</v>
      </c>
      <c r="AIA58">
        <v>-3.6477055923647899</v>
      </c>
      <c r="AIB58">
        <v>-14.6024224296835</v>
      </c>
      <c r="AIC58">
        <v>-13.261706533898399</v>
      </c>
      <c r="AID58">
        <v>-10.9694664403139</v>
      </c>
      <c r="AIE58">
        <v>-11.326738896761301</v>
      </c>
      <c r="AIF58">
        <v>-18.362244348815501</v>
      </c>
      <c r="AIG58">
        <v>-19.334989619643402</v>
      </c>
      <c r="AIH58">
        <v>-8.42789291796967</v>
      </c>
      <c r="AII58">
        <v>-5.5778123265315598</v>
      </c>
      <c r="AIJ58">
        <v>-7.6496138987514799</v>
      </c>
      <c r="AIK58">
        <v>-7.7980216280414298</v>
      </c>
      <c r="AIL58">
        <v>-7.7098249546478401</v>
      </c>
      <c r="AIM58">
        <v>-7.89113789595197</v>
      </c>
      <c r="AIN58">
        <v>-5.3500439147718204</v>
      </c>
      <c r="AIO58">
        <v>-7.7873352431180098</v>
      </c>
      <c r="AIP58">
        <v>-14.070338911956</v>
      </c>
      <c r="AIQ58">
        <v>-8.5977544729320492</v>
      </c>
      <c r="AIR58">
        <v>-10.314437636401401</v>
      </c>
      <c r="AIS58">
        <v>-11.9757977847243</v>
      </c>
      <c r="AIT58">
        <v>-13.924432544540901</v>
      </c>
      <c r="AIU58">
        <v>-10.364286721660401</v>
      </c>
      <c r="AIV58">
        <v>-5.1549217422441096</v>
      </c>
      <c r="AIW58">
        <v>-6.9449594766250904</v>
      </c>
      <c r="AIX58">
        <v>-6.7395018272484304</v>
      </c>
      <c r="AIY58">
        <v>-5.4054787406265596</v>
      </c>
      <c r="AIZ58">
        <v>-9.4011025996136706</v>
      </c>
      <c r="AJA58">
        <v>-4.4621974039554901</v>
      </c>
      <c r="AJB58">
        <v>-8.1615557883913503</v>
      </c>
      <c r="AJC58">
        <v>-12.4401679050957</v>
      </c>
      <c r="AJD58">
        <v>-11.7407361695614</v>
      </c>
      <c r="AJE58">
        <v>-5.7952898016984902</v>
      </c>
      <c r="AJF58">
        <v>-14.8022312302648</v>
      </c>
      <c r="AJG58">
        <v>-6.2929197802428396</v>
      </c>
      <c r="AJH58">
        <v>-8.5286118115141694</v>
      </c>
      <c r="AJI58">
        <v>-12.821685653324</v>
      </c>
      <c r="AJJ58">
        <v>-9.8767497068510597</v>
      </c>
      <c r="AJK58">
        <v>-12.881862925697799</v>
      </c>
      <c r="AJL58">
        <v>-13.5302187170089</v>
      </c>
      <c r="AJM58">
        <v>-21.475647663966001</v>
      </c>
      <c r="AJN58">
        <v>-5.3655539108233699</v>
      </c>
      <c r="AJO58">
        <v>-4.4090750720615999</v>
      </c>
      <c r="AJP58">
        <v>-11.2599200926332</v>
      </c>
      <c r="AJQ58">
        <v>-7.3671658290301698</v>
      </c>
      <c r="AJR58">
        <v>-17.159144522246802</v>
      </c>
      <c r="AJS58">
        <v>-9.9707301192279907</v>
      </c>
      <c r="AJT58">
        <v>-11.113572954684299</v>
      </c>
      <c r="AJU58">
        <v>-11.366097199331501</v>
      </c>
      <c r="AJV58">
        <v>-16.4764475724654</v>
      </c>
      <c r="AJW58">
        <v>-22.511300668472298</v>
      </c>
      <c r="AJX58">
        <v>-11.2359249698765</v>
      </c>
      <c r="AJY58">
        <v>-16.306182586531001</v>
      </c>
      <c r="AJZ58">
        <v>-16.618262950060899</v>
      </c>
      <c r="AKA58">
        <v>-4.4773145139057</v>
      </c>
      <c r="AKB58">
        <v>-12.4128813447655</v>
      </c>
      <c r="AKC58">
        <v>-29.8491505978775</v>
      </c>
      <c r="AKD58">
        <v>-12.8279381796712</v>
      </c>
      <c r="AKE58">
        <v>-7.3292045534241499</v>
      </c>
      <c r="AKF58">
        <v>-11.9348481920482</v>
      </c>
      <c r="AKG58">
        <v>-11.238052298245901</v>
      </c>
      <c r="AKH58">
        <v>-9.8080578151665598</v>
      </c>
      <c r="AKI58">
        <v>-11.4815576406038</v>
      </c>
      <c r="AKJ58">
        <v>-10.920511627805601</v>
      </c>
      <c r="AKK58">
        <v>-12.920052479775</v>
      </c>
      <c r="AKL58">
        <v>-8.5458838185362307</v>
      </c>
      <c r="AKM58">
        <v>-30.766369858119901</v>
      </c>
      <c r="AKN58">
        <v>-10.073942816142999</v>
      </c>
      <c r="AKO58">
        <v>-14.6637325428699</v>
      </c>
      <c r="AKP58">
        <v>-7.1914013637207903</v>
      </c>
      <c r="AKQ58">
        <v>-10.112735203192999</v>
      </c>
      <c r="AKR58">
        <v>-8.0507684473691903</v>
      </c>
      <c r="AKS58">
        <v>-20.460028868735701</v>
      </c>
      <c r="AKT58">
        <v>-13.6226400249541</v>
      </c>
      <c r="AKU58">
        <v>-6.4930369672793198</v>
      </c>
      <c r="AKV58">
        <v>-9.6477614758959493</v>
      </c>
      <c r="AKW58">
        <v>-6.7816705817593004</v>
      </c>
      <c r="AKX58">
        <v>-5.95843457563572</v>
      </c>
      <c r="AKY58">
        <v>-21.812938312952099</v>
      </c>
      <c r="AKZ58">
        <v>-18.234911523196001</v>
      </c>
      <c r="ALA58">
        <v>-13.4325241202193</v>
      </c>
      <c r="ALB58">
        <v>-12.6964672753909</v>
      </c>
      <c r="ALC58">
        <v>-3.8236984168370598</v>
      </c>
      <c r="ALD58">
        <v>-11.139397807350999</v>
      </c>
      <c r="ALE58">
        <v>-8.4741605555898598</v>
      </c>
      <c r="ALF58">
        <v>-23.417238416071399</v>
      </c>
      <c r="ALG58">
        <v>-7.3361966324825101</v>
      </c>
      <c r="ALH58">
        <v>-9.1765067666906095</v>
      </c>
      <c r="ALI58">
        <v>-8.1884092604736303</v>
      </c>
      <c r="ALJ58">
        <v>-13.6274027956133</v>
      </c>
      <c r="ALK58">
        <v>-8.8441931844026804</v>
      </c>
      <c r="ALL58">
        <v>-8.1345197813388097</v>
      </c>
      <c r="ALM58">
        <v>-4.4672318479828697</v>
      </c>
      <c r="ALN58">
        <v>-9.9687834809364801</v>
      </c>
      <c r="ALO58">
        <v>-7.5660754431382902</v>
      </c>
      <c r="ALP58">
        <v>-10.175986473434699</v>
      </c>
      <c r="ALQ58">
        <v>-8.5706417438531997</v>
      </c>
      <c r="ALR58">
        <v>-12.034044688667301</v>
      </c>
      <c r="ALS58">
        <v>-6.7151705333646401</v>
      </c>
      <c r="ALT58">
        <v>-6.1426298143377398</v>
      </c>
      <c r="ALU58">
        <v>-4.8945954058618799</v>
      </c>
      <c r="ALV58">
        <v>-1.3842677867313899</v>
      </c>
      <c r="ALW58">
        <v>-13.406444879595099</v>
      </c>
      <c r="ALX58">
        <v>-6.6495034196446197</v>
      </c>
      <c r="ALY58">
        <v>-3.6833900507382702</v>
      </c>
      <c r="ALZ58">
        <v>-13.219022189249999</v>
      </c>
      <c r="AMA58">
        <v>-7.5602208949576699</v>
      </c>
      <c r="AMB58">
        <v>-21.0225017960054</v>
      </c>
      <c r="AMC58">
        <v>-9.3751553973697792</v>
      </c>
      <c r="AMD58">
        <v>-22.6010563381545</v>
      </c>
      <c r="AME58">
        <v>-6.1047477986292602</v>
      </c>
      <c r="AMF58">
        <v>-9.6339014798536198</v>
      </c>
      <c r="AMG58">
        <v>-15.569610203916699</v>
      </c>
      <c r="AMH58">
        <v>-18.519643094223898</v>
      </c>
      <c r="AMI58">
        <v>-8.4126863499623106</v>
      </c>
      <c r="AMJ58">
        <v>-8.2843074279199698</v>
      </c>
      <c r="AMK58">
        <v>-9.8196978137311497</v>
      </c>
      <c r="AML58">
        <v>-6.4872667698720097</v>
      </c>
      <c r="AMM58">
        <v>-4.8856804989989904</v>
      </c>
      <c r="AMN58">
        <v>-10.2354538612187</v>
      </c>
      <c r="AMO58">
        <v>-19.576949893803899</v>
      </c>
      <c r="AMP58">
        <v>-7.2770265444397602</v>
      </c>
      <c r="AMQ58">
        <v>-13.070785725960199</v>
      </c>
      <c r="AMR58">
        <v>-6.9083012484347801</v>
      </c>
      <c r="AMS58">
        <v>-7.92768299708783</v>
      </c>
      <c r="AMT58">
        <v>-5.1792113644765996</v>
      </c>
      <c r="AMU58">
        <v>-9.5542352161635904</v>
      </c>
      <c r="AMV58">
        <v>-12.9829745150713</v>
      </c>
      <c r="AMW58">
        <v>-6.9702515642465199</v>
      </c>
      <c r="AMX58">
        <v>-13.1748722126956</v>
      </c>
      <c r="AMY58">
        <v>-16.865179923628599</v>
      </c>
      <c r="AMZ58">
        <v>-2.749693629592</v>
      </c>
      <c r="ANA58">
        <v>-11.1444806410308</v>
      </c>
      <c r="ANB58">
        <v>-8.1418098374827306</v>
      </c>
      <c r="ANC58">
        <v>-9.6003533321297105</v>
      </c>
      <c r="AND58">
        <v>-16.594007537903199</v>
      </c>
      <c r="ANE58">
        <v>-8.8326006212638504</v>
      </c>
      <c r="ANF58">
        <v>-14.233486018673901</v>
      </c>
      <c r="ANG58">
        <v>-7.4634460344946403</v>
      </c>
      <c r="ANH58">
        <v>-11.020505066569701</v>
      </c>
      <c r="ANI58">
        <v>-34.408800193500298</v>
      </c>
      <c r="ANJ58">
        <v>-19.003322792824299</v>
      </c>
      <c r="ANK58">
        <v>-8.5401692810437506</v>
      </c>
      <c r="ANL58">
        <v>-7.7149229165108899</v>
      </c>
      <c r="ANM58">
        <v>-6.4945393062410197</v>
      </c>
      <c r="ANN58">
        <v>-11.5705129009439</v>
      </c>
      <c r="ANO58">
        <v>-15.9277197282813</v>
      </c>
      <c r="ANP58">
        <v>-13.8527521772162</v>
      </c>
      <c r="ANQ58">
        <v>-10.231437492325799</v>
      </c>
      <c r="ANR58">
        <v>-16.382993333151301</v>
      </c>
      <c r="ANS58">
        <v>-17.451699117174002</v>
      </c>
      <c r="ANT58">
        <v>-11.3375587063978</v>
      </c>
      <c r="ANU58">
        <v>-9.1128467057423297</v>
      </c>
      <c r="ANV58">
        <v>-6.1663834885165398</v>
      </c>
      <c r="ANW58">
        <v>-7.0014876302736599</v>
      </c>
      <c r="ANX58">
        <v>-12.846330870403801</v>
      </c>
      <c r="ANY58">
        <v>-6.2868806701456501</v>
      </c>
      <c r="ANZ58">
        <v>-8.36523659922611</v>
      </c>
      <c r="AOA58">
        <v>-12.859327152630399</v>
      </c>
      <c r="AOB58">
        <v>-4.7024015785776498</v>
      </c>
      <c r="AOC58">
        <v>-11.6009327377646</v>
      </c>
      <c r="AOD58">
        <v>-31.1295902453639</v>
      </c>
      <c r="AOE58">
        <v>-5.9818892737302196</v>
      </c>
      <c r="AOF58">
        <v>-9.0086209957623602</v>
      </c>
      <c r="AOG58">
        <v>-8.8369868561992195</v>
      </c>
      <c r="AOH58">
        <v>-10.5755372979181</v>
      </c>
      <c r="AOI58">
        <v>-10.092058462867</v>
      </c>
      <c r="AOJ58">
        <v>-13.251859780615501</v>
      </c>
      <c r="AOK58">
        <v>-11.051984864264901</v>
      </c>
      <c r="AOL58">
        <v>-9.2731138584648498</v>
      </c>
      <c r="AOM58">
        <v>-21.3455857149373</v>
      </c>
      <c r="AON58">
        <v>-12.716023387966599</v>
      </c>
      <c r="AOO58">
        <v>-19.922689104741</v>
      </c>
      <c r="AOP58">
        <v>-10.1499309840144</v>
      </c>
      <c r="AOQ58">
        <v>-6.0735080266062802</v>
      </c>
      <c r="AOR58">
        <v>-10.782680389524501</v>
      </c>
      <c r="AOS58">
        <v>-15.345683582524</v>
      </c>
      <c r="AOT58">
        <v>-9.0565745213663398</v>
      </c>
      <c r="AOU58">
        <v>-7.14036907236334</v>
      </c>
      <c r="AOV58">
        <v>-3.1849288108862499</v>
      </c>
      <c r="AOW58">
        <v>-6.6644987928977502</v>
      </c>
      <c r="AOX58">
        <v>-4.4782730902422001</v>
      </c>
      <c r="AOY58">
        <v>-11.033737675134301</v>
      </c>
      <c r="AOZ58">
        <v>-13.553490812000501</v>
      </c>
      <c r="APA58">
        <v>-15.225363040431599</v>
      </c>
      <c r="APB58">
        <v>-11.007980466031</v>
      </c>
      <c r="APC58">
        <v>-9.6872305439467006</v>
      </c>
      <c r="APD58">
        <v>-14.634807722497699</v>
      </c>
      <c r="APE58">
        <v>-13.9584514612236</v>
      </c>
      <c r="APF58">
        <v>-6.89708415659865</v>
      </c>
      <c r="APG58">
        <v>-10.2221097237931</v>
      </c>
      <c r="APH58">
        <v>-0.69733111129596603</v>
      </c>
      <c r="API58">
        <v>-10.642274321245299</v>
      </c>
      <c r="APJ58">
        <v>-9.2026686805668891</v>
      </c>
      <c r="APK58">
        <v>-8.4801397032336201</v>
      </c>
      <c r="APL58">
        <v>-7.9613742437019299</v>
      </c>
      <c r="APM58">
        <v>-9.15936583460919</v>
      </c>
      <c r="APN58">
        <v>-12.7471595253568</v>
      </c>
      <c r="APO58">
        <v>-14.648311785129501</v>
      </c>
      <c r="APP58">
        <v>-19.270729390440401</v>
      </c>
      <c r="APQ58">
        <v>-15.0120253766041</v>
      </c>
      <c r="APR58">
        <v>-5.7746089079509799</v>
      </c>
      <c r="APS58">
        <v>-2.67572638581726</v>
      </c>
      <c r="APT58">
        <v>-11.6182328767635</v>
      </c>
      <c r="APU58">
        <v>-10.8326704772849</v>
      </c>
      <c r="APV58">
        <v>-6.4178128442717099</v>
      </c>
      <c r="APW58">
        <v>-10.630876657336</v>
      </c>
      <c r="APX58">
        <v>-12.207826889840799</v>
      </c>
      <c r="APY58">
        <v>-13.393062197784801</v>
      </c>
      <c r="APZ58">
        <v>-4.1574942080731301</v>
      </c>
      <c r="AQA58">
        <v>-3.2554104520580198</v>
      </c>
      <c r="AQB58">
        <v>-17.816769358574099</v>
      </c>
      <c r="AQC58">
        <v>-15.594356450126501</v>
      </c>
      <c r="AQD58">
        <v>-1.3508436525145</v>
      </c>
      <c r="AQE58">
        <v>-22.6985020127639</v>
      </c>
      <c r="AQF58">
        <v>-12.5186010861688</v>
      </c>
      <c r="AQG58">
        <v>-8.4984905221166702</v>
      </c>
      <c r="AQH58">
        <v>-7.1469718516054597</v>
      </c>
      <c r="AQI58">
        <v>-11.491788146108</v>
      </c>
      <c r="AQJ58">
        <v>-6.6340804052623801</v>
      </c>
      <c r="AQK58">
        <v>-12.7392466939742</v>
      </c>
      <c r="AQL58">
        <v>-9.8033025551062298</v>
      </c>
      <c r="AQM58">
        <v>-6.5360819535086696</v>
      </c>
      <c r="AQN58">
        <v>-2.9763922043807698</v>
      </c>
      <c r="AQO58">
        <v>-9.1236451415378497</v>
      </c>
      <c r="AQP58">
        <v>-9.0050055533534703</v>
      </c>
      <c r="AQQ58">
        <v>-11.1726641691375</v>
      </c>
      <c r="AQR58">
        <v>-7.6849241227223803</v>
      </c>
      <c r="AQS58">
        <v>-9.7171684451067204</v>
      </c>
      <c r="AQT58">
        <v>-10.037724887184799</v>
      </c>
      <c r="AQU58">
        <v>-12.7109590151252</v>
      </c>
      <c r="AQV58">
        <v>-4.6566823339899504</v>
      </c>
      <c r="AQW58">
        <v>-3.0233756189630001</v>
      </c>
      <c r="AQX58">
        <v>-9.4957499608663891</v>
      </c>
      <c r="AQY58">
        <v>-17.568692053671601</v>
      </c>
      <c r="AQZ58">
        <v>-16.287115472308699</v>
      </c>
      <c r="ARA58">
        <v>-5.6497490039226399</v>
      </c>
      <c r="ARB58">
        <v>-8.68486417738211</v>
      </c>
      <c r="ARC58">
        <v>-7.2785881949053799</v>
      </c>
      <c r="ARD58">
        <v>-14.1583420593232</v>
      </c>
      <c r="ARE58">
        <v>-7.3543195426894696</v>
      </c>
      <c r="ARF58">
        <v>-9.4181600681780804</v>
      </c>
      <c r="ARG58">
        <v>-11.734635027261501</v>
      </c>
      <c r="ARH58">
        <v>-5.92500247412167</v>
      </c>
      <c r="ARI58">
        <v>-6.6987781940263504</v>
      </c>
      <c r="ARJ58">
        <v>-12.013464708642999</v>
      </c>
      <c r="ARK58">
        <v>-10.5482529504621</v>
      </c>
      <c r="ARL58">
        <v>-13.761798488119499</v>
      </c>
      <c r="ARM58">
        <v>-17.084433297900901</v>
      </c>
      <c r="ARN58">
        <v>-17.449266043189098</v>
      </c>
      <c r="ARO58">
        <v>-11.8703672594987</v>
      </c>
      <c r="ARP58">
        <v>-4.9539130309952997</v>
      </c>
      <c r="ARQ58">
        <v>-22.276416759991498</v>
      </c>
      <c r="ARR58">
        <v>-7.9145641395280704</v>
      </c>
      <c r="ARS58">
        <v>-2.9254168803515501</v>
      </c>
      <c r="ART58">
        <v>-13.0980532547234</v>
      </c>
      <c r="ARU58">
        <v>-12.3567924246854</v>
      </c>
      <c r="ARV58">
        <v>-5.4610137524917102</v>
      </c>
      <c r="ARW58">
        <v>-10.071504738991599</v>
      </c>
      <c r="ARX58">
        <v>-34.654056143552502</v>
      </c>
      <c r="ARY58">
        <v>-10.3476462648457</v>
      </c>
      <c r="ARZ58">
        <v>-14.942007402445499</v>
      </c>
      <c r="ASA58">
        <v>-13.745894212313599</v>
      </c>
      <c r="ASB58">
        <v>-15.983816486227401</v>
      </c>
      <c r="ASC58">
        <v>-6.4473351160514198</v>
      </c>
      <c r="ASD58">
        <v>-12.4169162525281</v>
      </c>
      <c r="ASE58">
        <v>-9.4362392570187108</v>
      </c>
      <c r="ASF58">
        <v>-16.237896567591399</v>
      </c>
      <c r="ASG58">
        <v>-12.3569844951499</v>
      </c>
      <c r="ASH58">
        <v>-17.299691580920101</v>
      </c>
      <c r="ASI58">
        <v>-7.5302813448163901</v>
      </c>
      <c r="ASJ58">
        <v>-6.97086824959226</v>
      </c>
      <c r="ASK58">
        <v>-7.31865958256643</v>
      </c>
      <c r="ASL58">
        <v>-7.8377567075298797</v>
      </c>
      <c r="ASM58">
        <v>-11.4285576731269</v>
      </c>
      <c r="ASN58">
        <v>-11.8810703350669</v>
      </c>
      <c r="ASO58">
        <v>-10.629781782720899</v>
      </c>
      <c r="ASP58">
        <v>-8.7230519569107798</v>
      </c>
      <c r="ASQ58">
        <v>-7.2508968282910997</v>
      </c>
      <c r="ASR58">
        <v>-13.4162736973039</v>
      </c>
      <c r="ASS58">
        <v>-9.6367828136225508</v>
      </c>
      <c r="AST58">
        <v>-3.9326550520421799</v>
      </c>
      <c r="ASU58">
        <v>-28.9257925081839</v>
      </c>
      <c r="ASV58">
        <v>-9.1133202624461092</v>
      </c>
      <c r="ASW58">
        <v>-8.0862813569104599</v>
      </c>
      <c r="ASX58">
        <v>-25.3095324755676</v>
      </c>
      <c r="ASY58">
        <v>-11.859721979655101</v>
      </c>
      <c r="ASZ58">
        <v>-10.0921285249746</v>
      </c>
      <c r="ATA58">
        <v>-21.5731480113826</v>
      </c>
      <c r="ATB58">
        <v>-15.582129745548499</v>
      </c>
      <c r="ATC58">
        <v>-14.7876315094319</v>
      </c>
      <c r="ATD58">
        <v>-6.1908049603567603</v>
      </c>
      <c r="ATE58">
        <v>-4.8561089408797198</v>
      </c>
      <c r="ATF58">
        <v>-6.8829541349782897</v>
      </c>
      <c r="ATG58">
        <v>-5.4389977523315203</v>
      </c>
      <c r="ATH58">
        <v>-25.176010437232399</v>
      </c>
      <c r="ATI58">
        <v>-25.947099098069302</v>
      </c>
      <c r="ATJ58">
        <v>-7.9778171257324297</v>
      </c>
      <c r="ATK58">
        <v>-7.3545679789191603</v>
      </c>
      <c r="ATL58">
        <v>-6.8658422143678903</v>
      </c>
      <c r="ATM58">
        <v>-5.5334033096039601</v>
      </c>
      <c r="ATN58">
        <v>-13.2916902931889</v>
      </c>
      <c r="ATO58">
        <v>-7.4801507596144701</v>
      </c>
      <c r="ATP58">
        <v>-4.3183534767231597</v>
      </c>
      <c r="ATQ58">
        <v>-4.7170825400737302</v>
      </c>
      <c r="ATR58">
        <v>-12.6805661585122</v>
      </c>
      <c r="ATS58">
        <v>-11.8885891495095</v>
      </c>
      <c r="ATT58">
        <v>-10.6953658478295</v>
      </c>
      <c r="ATU58">
        <v>-12.503825644707099</v>
      </c>
      <c r="ATV58">
        <v>-9.1694437814761898</v>
      </c>
      <c r="ATW58">
        <v>-9.5348950222275501</v>
      </c>
      <c r="ATX58">
        <v>-8.5602146850440004</v>
      </c>
      <c r="ATY58">
        <v>-5.6189778050964501</v>
      </c>
      <c r="ATZ58">
        <v>-13.414187079408901</v>
      </c>
      <c r="AUA58">
        <v>-8.8356200792254107</v>
      </c>
      <c r="AUB58">
        <v>-7.0210020043949397</v>
      </c>
      <c r="AUC58">
        <v>-9.3686095454963603</v>
      </c>
      <c r="AUD58">
        <v>-15.004903139714999</v>
      </c>
      <c r="AUE58">
        <v>-7.7841540800532396</v>
      </c>
      <c r="AUF58">
        <v>-12.5305847043767</v>
      </c>
      <c r="AUG58">
        <v>-14.964641916296401</v>
      </c>
      <c r="AUH58">
        <v>-14.7051434381499</v>
      </c>
      <c r="AUI58">
        <v>-6.7766710800874002</v>
      </c>
      <c r="AUJ58">
        <v>-5.6911061311030604</v>
      </c>
      <c r="AUK58">
        <v>-9.7410490585039593</v>
      </c>
      <c r="AUL58">
        <v>-7.8358701800963502</v>
      </c>
      <c r="AUM58">
        <v>-7.04244505885785</v>
      </c>
      <c r="AUN58">
        <v>-5.3940905472487701</v>
      </c>
      <c r="AUO58">
        <v>-8.2728176091771708</v>
      </c>
      <c r="AUP58">
        <v>-15.6656497059247</v>
      </c>
      <c r="AUQ58">
        <v>-10.9246776620851</v>
      </c>
      <c r="AUR58">
        <v>-9.6712237162193198</v>
      </c>
      <c r="AUS58">
        <v>-2.7847463626182201</v>
      </c>
      <c r="AUT58">
        <v>-19.277523509419002</v>
      </c>
      <c r="AUU58">
        <v>-18.607146086720299</v>
      </c>
      <c r="AUV58">
        <v>-14.2767478385526</v>
      </c>
      <c r="AUW58">
        <v>-8.6015182405820099</v>
      </c>
      <c r="AUX58">
        <v>-9.9491600821788495</v>
      </c>
      <c r="AUY58">
        <v>-21.059427021901602</v>
      </c>
      <c r="AUZ58">
        <v>-5.8024756832527897</v>
      </c>
      <c r="AVA58">
        <v>-4.2070571077524104</v>
      </c>
      <c r="AVB58">
        <v>-7.4376253019936804</v>
      </c>
      <c r="AVC58">
        <v>-17.6291138147044</v>
      </c>
      <c r="AVD58">
        <v>-23.6308716926928</v>
      </c>
      <c r="AVE58">
        <v>-7.82764147853874</v>
      </c>
      <c r="AVF58">
        <v>-9.9131466774883599</v>
      </c>
      <c r="AVG58">
        <v>-11.370185169367399</v>
      </c>
      <c r="AVH58">
        <v>-12.88365369535</v>
      </c>
      <c r="AVI58">
        <v>-24.116309986458301</v>
      </c>
      <c r="AVJ58">
        <v>-9.5495761342799899</v>
      </c>
      <c r="AVK58">
        <v>-12.558354169734701</v>
      </c>
      <c r="AVL58">
        <v>-4.92993920969767</v>
      </c>
      <c r="AVM58">
        <v>-14.673577251315701</v>
      </c>
      <c r="AVN58">
        <v>-9.2241795941731404</v>
      </c>
      <c r="AVO58">
        <v>-12.3811843032769</v>
      </c>
      <c r="AVP58">
        <v>-16.426782524412101</v>
      </c>
      <c r="AVQ58">
        <v>-9.1112085679322092</v>
      </c>
      <c r="AVR58">
        <v>-12.022748214170299</v>
      </c>
      <c r="AVS58">
        <v>-10.712273950745001</v>
      </c>
      <c r="AVT58">
        <v>-10.1520307565631</v>
      </c>
      <c r="AVU58">
        <v>-19.860845004682599</v>
      </c>
      <c r="AVV58">
        <v>-10.644301782787201</v>
      </c>
      <c r="AVW58">
        <v>-6.9176218515686099</v>
      </c>
      <c r="AVX58">
        <v>-14.087090035688799</v>
      </c>
      <c r="AVY58">
        <v>-8.6202053787688708</v>
      </c>
      <c r="AVZ58">
        <v>-16.819117334074999</v>
      </c>
      <c r="AWA58">
        <v>-18.123365309355599</v>
      </c>
      <c r="AWB58">
        <v>-9.9026238281560399</v>
      </c>
      <c r="AWC58">
        <v>-12.7612926037704</v>
      </c>
      <c r="AWD58">
        <v>-7.9772933826273</v>
      </c>
      <c r="AWE58">
        <v>-22.121872536104298</v>
      </c>
      <c r="AWF58">
        <v>-9.3302011299712397</v>
      </c>
      <c r="AWG58">
        <v>-10.2878474000143</v>
      </c>
      <c r="AWH58">
        <v>-10.9818325756231</v>
      </c>
      <c r="AWI58">
        <v>-1.2851614919130201</v>
      </c>
      <c r="AWJ58">
        <v>-10.505136931862699</v>
      </c>
      <c r="AWK58">
        <v>-14.0547280617814</v>
      </c>
      <c r="AWL58">
        <v>-14.575421477101999</v>
      </c>
      <c r="AWM58">
        <v>-14.9740461898212</v>
      </c>
      <c r="AWN58">
        <v>-10.488640013817999</v>
      </c>
      <c r="AWO58">
        <v>-6.8075974502784202</v>
      </c>
      <c r="AWP58">
        <v>-26.150849714150301</v>
      </c>
      <c r="AWQ58">
        <v>-8.3283988194614302</v>
      </c>
      <c r="AWR58">
        <v>-6.7868954139666799</v>
      </c>
      <c r="AWS58">
        <v>-3.1947419323733999</v>
      </c>
      <c r="AWT58">
        <v>-8.5352769015547398</v>
      </c>
      <c r="AWU58">
        <v>-6.9767351286541599</v>
      </c>
      <c r="AWV58">
        <v>-10.2560193268195</v>
      </c>
      <c r="AWW58">
        <v>-2.8594019104321</v>
      </c>
      <c r="AWX58">
        <v>-12.2510827919996</v>
      </c>
      <c r="AWY58">
        <v>-13.2606976265446</v>
      </c>
      <c r="AWZ58">
        <v>-15.3191157786974</v>
      </c>
      <c r="AXA58">
        <v>-24.659643023816798</v>
      </c>
      <c r="AXB58">
        <v>-12.186747499509</v>
      </c>
      <c r="AXC58">
        <v>-18.169981682895401</v>
      </c>
      <c r="AXD58">
        <v>-10.8974661967562</v>
      </c>
      <c r="AXE58">
        <v>-12.0283144163513</v>
      </c>
      <c r="AXF58">
        <v>-12.8198941596489</v>
      </c>
      <c r="AXG58">
        <v>-7.2106269456155596</v>
      </c>
      <c r="AXH58">
        <v>-10.090483048349901</v>
      </c>
      <c r="AXI58">
        <v>-15.4057986043012</v>
      </c>
      <c r="AXJ58">
        <v>-9.4723748249204807</v>
      </c>
      <c r="AXK58">
        <v>-9.2667381829052697</v>
      </c>
      <c r="AXL58">
        <v>-7.7138902397845799</v>
      </c>
      <c r="AXM58">
        <v>-4.6616554980970797</v>
      </c>
      <c r="AXN58">
        <v>-5.97858560666117</v>
      </c>
      <c r="AXO58">
        <v>-5.5804232605797797</v>
      </c>
      <c r="AXP58">
        <v>-13.667491758570799</v>
      </c>
      <c r="AXQ58">
        <v>-9.9389650996508596</v>
      </c>
      <c r="AXR58">
        <v>-7.4341969306489899</v>
      </c>
      <c r="AXS58">
        <v>-11.9044698306288</v>
      </c>
      <c r="AXT58">
        <v>-4.4092198771740501</v>
      </c>
      <c r="AXU58">
        <v>-5.7735536589057999</v>
      </c>
      <c r="AXV58">
        <v>-1.7094829181380899</v>
      </c>
      <c r="AXW58">
        <v>-25.966144537650401</v>
      </c>
      <c r="AXX58">
        <v>-21.913837727100201</v>
      </c>
      <c r="AXY58">
        <v>-18.682015251719601</v>
      </c>
      <c r="AXZ58">
        <v>-5.4499104709933004</v>
      </c>
      <c r="AYA58">
        <v>-12.805575175558699</v>
      </c>
      <c r="AYB58">
        <v>-11.4657642167133</v>
      </c>
      <c r="AYC58">
        <v>-7.4893094222005301</v>
      </c>
      <c r="AYD58">
        <v>-6.7658720358132296</v>
      </c>
      <c r="AYE58">
        <v>-3.1693215155157199</v>
      </c>
      <c r="AYF58">
        <v>-7.5010680479685199</v>
      </c>
      <c r="AYG58">
        <v>-16.195092118726102</v>
      </c>
      <c r="AYH58">
        <v>-13.3870172363007</v>
      </c>
      <c r="AYI58">
        <v>-8.5972489691758902</v>
      </c>
      <c r="AYJ58">
        <v>-14.128697223180099</v>
      </c>
      <c r="AYK58">
        <v>-8.1217471330086308</v>
      </c>
      <c r="AYL58">
        <v>-19.266161805700499</v>
      </c>
      <c r="AYM58">
        <v>-12.4217198252803</v>
      </c>
      <c r="AYN58">
        <v>-6.4418246708272298</v>
      </c>
      <c r="AYO58">
        <v>-9.3699579199663106</v>
      </c>
      <c r="AYP58">
        <v>-8.9718831473720702</v>
      </c>
      <c r="AYQ58">
        <v>-8.3664847094528607</v>
      </c>
      <c r="AYR58">
        <v>-10.653829203615199</v>
      </c>
      <c r="AYS58">
        <v>-11.4074076687182</v>
      </c>
      <c r="AYT58">
        <v>-11.2057330538813</v>
      </c>
      <c r="AYU58">
        <v>-24.691269419007799</v>
      </c>
      <c r="AYV58">
        <v>-9.1395102807499597</v>
      </c>
      <c r="AYW58">
        <v>-12.3185088000045</v>
      </c>
      <c r="AYX58">
        <v>-8.2588174918126391</v>
      </c>
      <c r="AYY58">
        <v>-10.3312945512327</v>
      </c>
      <c r="AYZ58">
        <v>-8.2786591987430391</v>
      </c>
      <c r="AZA58">
        <v>-17.990069515524901</v>
      </c>
      <c r="AZB58">
        <v>-10.903525324274799</v>
      </c>
      <c r="AZC58">
        <v>-12.3884752258785</v>
      </c>
      <c r="AZD58">
        <v>-5.7082369734215801</v>
      </c>
      <c r="AZE58">
        <v>-13.4076059824166</v>
      </c>
      <c r="AZF58">
        <v>-18.681337013564701</v>
      </c>
      <c r="AZG58">
        <v>-2.91665545246522</v>
      </c>
      <c r="AZH58">
        <v>-12.5544472856465</v>
      </c>
      <c r="AZI58">
        <v>-10.3166764058235</v>
      </c>
      <c r="AZJ58">
        <v>-8.3167897034370206</v>
      </c>
      <c r="AZK58">
        <v>-7.5784622638091399</v>
      </c>
      <c r="AZL58">
        <v>-16.0526679466678</v>
      </c>
      <c r="AZM58">
        <v>-9.1085718806583902</v>
      </c>
      <c r="AZN58">
        <v>-7.1340009863894798</v>
      </c>
      <c r="AZO58">
        <v>-8.8819399124738005</v>
      </c>
      <c r="AZP58">
        <v>-19.606156158341399</v>
      </c>
      <c r="AZQ58">
        <v>-24.818960268145702</v>
      </c>
      <c r="AZR58">
        <v>-3.72638169321417</v>
      </c>
      <c r="AZS58">
        <v>-18.203795506959199</v>
      </c>
      <c r="AZT58">
        <v>-20.376699554873898</v>
      </c>
      <c r="AZU58">
        <v>-9.8451956921227293</v>
      </c>
      <c r="AZV58">
        <v>-14.4562176918862</v>
      </c>
      <c r="AZW58">
        <v>-12.198805480840299</v>
      </c>
      <c r="AZX58">
        <v>-10.130843039676799</v>
      </c>
      <c r="AZY58">
        <v>-32.080911277239899</v>
      </c>
      <c r="AZZ58">
        <v>-15.0648756615227</v>
      </c>
      <c r="BAA58">
        <v>-5.8736410359471201</v>
      </c>
      <c r="BAB58">
        <v>-4.7818989621541501</v>
      </c>
      <c r="BAC58">
        <v>-12.612139199402201</v>
      </c>
      <c r="BAD58">
        <v>-8.0583320371174807</v>
      </c>
      <c r="BAE58">
        <v>-5.8054140420112796</v>
      </c>
      <c r="BAF58">
        <v>-13.056590798513</v>
      </c>
      <c r="BAG58">
        <v>-9.5154409032467697</v>
      </c>
      <c r="BAH58">
        <v>-11.635278937300701</v>
      </c>
      <c r="BAI58">
        <v>-6.1188151831798097</v>
      </c>
      <c r="BAJ58">
        <v>-7.27426483819207</v>
      </c>
      <c r="BAK58">
        <v>-9.4961387315287595</v>
      </c>
      <c r="BAL58">
        <v>-9.7038176081821899</v>
      </c>
      <c r="BAM58">
        <v>-20.080272212376901</v>
      </c>
      <c r="BAN58">
        <v>-24.918631941743399</v>
      </c>
      <c r="BAO58">
        <v>-2.5422746222471901</v>
      </c>
      <c r="BAP58">
        <v>-11.2072127433298</v>
      </c>
      <c r="BAQ58">
        <v>-16.8065863497505</v>
      </c>
      <c r="BAR58">
        <v>-6.3323309360663398</v>
      </c>
      <c r="BAS58">
        <v>-11.657392307284701</v>
      </c>
      <c r="BAT58">
        <v>-12.5435607532932</v>
      </c>
      <c r="BAU58">
        <v>-10.1830153057803</v>
      </c>
      <c r="BAV58">
        <v>-14.554295866401</v>
      </c>
      <c r="BAW58">
        <v>-8.6970469245665107</v>
      </c>
      <c r="BAX58">
        <v>-11.767265226218999</v>
      </c>
      <c r="BAY58">
        <v>-11.6010217566667</v>
      </c>
      <c r="BAZ58">
        <v>-11.5195240569769</v>
      </c>
      <c r="BBA58">
        <v>-26.205147100806801</v>
      </c>
      <c r="BBB58">
        <v>-10.5498768272479</v>
      </c>
      <c r="BBC58">
        <v>-11.777875219805701</v>
      </c>
      <c r="BBD58">
        <v>-8.8300715204029299</v>
      </c>
      <c r="BBE58">
        <v>-8.5880471749361806</v>
      </c>
      <c r="BBF58">
        <v>-8.4827501685373097</v>
      </c>
      <c r="BBG58">
        <v>-3.4260067383848698</v>
      </c>
      <c r="BBH58">
        <v>-20.962219206316099</v>
      </c>
      <c r="BBI58">
        <v>-8.5485389018243403</v>
      </c>
      <c r="BBJ58">
        <v>-8.2452506903113107</v>
      </c>
      <c r="BBK58">
        <v>-18.1641356540426</v>
      </c>
      <c r="BBL58">
        <v>-14.1812054174386</v>
      </c>
      <c r="BBM58">
        <v>-12.402607952025001</v>
      </c>
      <c r="BBN58">
        <v>-12.5940852873578</v>
      </c>
      <c r="BBO58">
        <v>-6.5688681730420297</v>
      </c>
      <c r="BBP58">
        <v>-12.0402526448516</v>
      </c>
      <c r="BBQ58">
        <v>-21.224298094712001</v>
      </c>
      <c r="BBR58">
        <v>-17.370881779312001</v>
      </c>
      <c r="BBS58">
        <v>-12.4083499974699</v>
      </c>
      <c r="BBT58">
        <v>-8.5816536153009508</v>
      </c>
      <c r="BBU58">
        <v>-5.7497866332202801</v>
      </c>
      <c r="BBV58">
        <v>-6.3213558653467601</v>
      </c>
      <c r="BBW58">
        <v>-1.7553091160205301</v>
      </c>
      <c r="BBX58">
        <v>-5.7735442591553001</v>
      </c>
      <c r="BBY58">
        <v>-11.11287332411</v>
      </c>
      <c r="BBZ58">
        <v>-21.675617199242801</v>
      </c>
      <c r="BCA58">
        <v>-15.0215181689674</v>
      </c>
      <c r="BCB58">
        <v>-15.684186307305101</v>
      </c>
      <c r="BCC58">
        <v>-17.058075271604999</v>
      </c>
      <c r="BCD58">
        <v>-6.8109402733247801</v>
      </c>
      <c r="BCE58">
        <v>-7.4751284677750203</v>
      </c>
      <c r="BCF58">
        <v>-11.9333188293812</v>
      </c>
      <c r="BCG58">
        <v>-18.960815386806399</v>
      </c>
      <c r="BCH58">
        <v>-15.1809398422632</v>
      </c>
      <c r="BCI58">
        <v>-16.098860638990399</v>
      </c>
      <c r="BCJ58">
        <v>-9.0135312358154405</v>
      </c>
      <c r="BCK58">
        <v>-7.19150420896543</v>
      </c>
      <c r="BCL58">
        <v>-8.7298690943530097</v>
      </c>
      <c r="BCM58">
        <v>-21.356454068660302</v>
      </c>
      <c r="BCN58">
        <v>-6.0394834546239897</v>
      </c>
      <c r="BCO58">
        <v>-4.5571829257024197</v>
      </c>
      <c r="BCP58">
        <v>-8.9928458295054003</v>
      </c>
      <c r="BCQ58">
        <v>-28.098790616674599</v>
      </c>
      <c r="BCR58">
        <v>-14.7550228809099</v>
      </c>
      <c r="BCS58">
        <v>-13.2492834088845</v>
      </c>
      <c r="BCT58">
        <v>-5.20598279661061</v>
      </c>
      <c r="BCU58">
        <v>-13.6011541172176</v>
      </c>
      <c r="BCV58">
        <v>-6.6080871480656604</v>
      </c>
      <c r="BCW58">
        <v>-23.4799971511606</v>
      </c>
      <c r="BCX58">
        <v>-10.6402262500714</v>
      </c>
      <c r="BCY58">
        <v>-10.106591716253501</v>
      </c>
      <c r="BCZ58">
        <v>-16.0319862801623</v>
      </c>
      <c r="BDA58">
        <v>-8.0431224486332304</v>
      </c>
      <c r="BDB58">
        <v>-13.458432426904499</v>
      </c>
      <c r="BDC58">
        <v>-14.059517992092299</v>
      </c>
      <c r="BDD58">
        <v>-6.7554692819771596</v>
      </c>
      <c r="BDE58">
        <v>-28.056626312090899</v>
      </c>
      <c r="BDF58">
        <v>-9.0258774447542596</v>
      </c>
      <c r="BDG58">
        <v>-7.2076520133740001</v>
      </c>
      <c r="BDH58">
        <v>-12.5620123006833</v>
      </c>
      <c r="BDI58">
        <v>-17.021089756799899</v>
      </c>
      <c r="BDJ58">
        <v>-9.7238564402191194</v>
      </c>
      <c r="BDK58">
        <v>-11.334336491282601</v>
      </c>
      <c r="BDL58">
        <v>-6.3566570692234698</v>
      </c>
      <c r="BDM58">
        <v>-11.333620913523401</v>
      </c>
      <c r="BDN58">
        <v>-20.3170205419868</v>
      </c>
      <c r="BDO58">
        <v>-13.4644521935033</v>
      </c>
      <c r="BDP58">
        <v>-6.4773722972645897</v>
      </c>
      <c r="BDQ58">
        <v>-12.393133286584</v>
      </c>
      <c r="BDR58">
        <v>-19.190470582749199</v>
      </c>
      <c r="BDS58">
        <v>-4.7337144932408499</v>
      </c>
      <c r="BDT58">
        <v>-9.0895391524243507</v>
      </c>
      <c r="BDU58">
        <v>-5.0194848538494599</v>
      </c>
      <c r="BDV58">
        <v>-18.722380628799499</v>
      </c>
      <c r="BDW58">
        <v>-13.574531701319801</v>
      </c>
      <c r="BDX58">
        <v>-14.834849454498601</v>
      </c>
      <c r="BDY58">
        <v>-10.7355552344843</v>
      </c>
      <c r="BDZ58">
        <v>-10.429678433683801</v>
      </c>
      <c r="BEA58">
        <v>-20.9860871224862</v>
      </c>
      <c r="BEB58">
        <v>-6.8839665244539399</v>
      </c>
      <c r="BEC58">
        <v>-15.852652893761899</v>
      </c>
      <c r="BED58">
        <v>-9.6866786451098204</v>
      </c>
      <c r="BEE58">
        <v>-8.2858065871484108</v>
      </c>
      <c r="BEF58">
        <v>-16.663960329853801</v>
      </c>
      <c r="BEG58">
        <v>-12.5982036387395</v>
      </c>
      <c r="BEH58">
        <v>-10.976480650782699</v>
      </c>
      <c r="BEI58">
        <v>-7.2282751673833703</v>
      </c>
      <c r="BEJ58">
        <v>-8.4435479006093601</v>
      </c>
      <c r="BEK58">
        <v>-3.4459205835526898</v>
      </c>
      <c r="BEL58">
        <v>-16.991020816108001</v>
      </c>
      <c r="BEM58">
        <v>-18.8427391083667</v>
      </c>
      <c r="BEN58">
        <v>-29.6436646798137</v>
      </c>
      <c r="BEO58">
        <v>-3.7927028259441902</v>
      </c>
      <c r="BEP58">
        <v>-9.0035077247112305</v>
      </c>
      <c r="BEQ58">
        <v>-13.601165407718501</v>
      </c>
      <c r="BER58">
        <v>-18.450445416557798</v>
      </c>
      <c r="BES58">
        <v>-14.2150554875554</v>
      </c>
      <c r="BET58">
        <v>-8.2754087763308597</v>
      </c>
      <c r="BEU58">
        <v>-6.3728368971921201</v>
      </c>
      <c r="BEV58">
        <v>-3.0986055418543099</v>
      </c>
      <c r="BEW58">
        <v>-8.3221710681057992</v>
      </c>
      <c r="BEX58">
        <v>-6.6503966070729597</v>
      </c>
      <c r="BEY58">
        <v>-13.1812464960173</v>
      </c>
      <c r="BEZ58">
        <v>-14.2667063105516</v>
      </c>
      <c r="BFA58">
        <v>-28.9634171944275</v>
      </c>
      <c r="BFB58">
        <v>-10.731923945358</v>
      </c>
      <c r="BFC58">
        <v>-3.9142423991861199</v>
      </c>
      <c r="BFD58">
        <v>-34.166726668216299</v>
      </c>
      <c r="BFE58">
        <v>-16.430213453493401</v>
      </c>
      <c r="BFF58">
        <v>-6.6098083988241596</v>
      </c>
      <c r="BFG58">
        <v>-12.455075291242</v>
      </c>
      <c r="BFH58">
        <v>-16.375172482578499</v>
      </c>
      <c r="BFI58">
        <v>-6.8098480705133104</v>
      </c>
      <c r="BFJ58">
        <v>-7.3996171809974101</v>
      </c>
      <c r="BFK58">
        <v>-7.3723141359815498</v>
      </c>
      <c r="BFL58">
        <v>-5.8107993229390598</v>
      </c>
      <c r="BFM58">
        <v>-20.989833245729201</v>
      </c>
      <c r="BFN58">
        <v>-17.797711832404801</v>
      </c>
      <c r="BFO58">
        <v>-14.4971204936246</v>
      </c>
      <c r="BFP58">
        <v>-17.1202696983473</v>
      </c>
      <c r="BFQ58">
        <v>-5.9109706424405601</v>
      </c>
      <c r="BFR58">
        <v>-23.6032689836385</v>
      </c>
      <c r="BFS58">
        <v>-10.7840427771392</v>
      </c>
      <c r="BFT58">
        <v>-11.748240032999799</v>
      </c>
      <c r="BFU58">
        <v>-8.2530962748708703</v>
      </c>
      <c r="BFV58">
        <v>-20.988546110807</v>
      </c>
      <c r="BFW58">
        <v>-3.13958093742619</v>
      </c>
      <c r="BFX58">
        <v>-5.6249318749067401</v>
      </c>
      <c r="BFY58">
        <v>-11.059331400548601</v>
      </c>
      <c r="BFZ58">
        <v>-16.4589123699966</v>
      </c>
      <c r="BGA58">
        <v>-5.5100316250685104</v>
      </c>
      <c r="BGB58">
        <v>-13.839361957940699</v>
      </c>
      <c r="BGC58">
        <v>-8.33000649448533</v>
      </c>
      <c r="BGD58">
        <v>-8.7709043969679499</v>
      </c>
      <c r="BGE58">
        <v>-8.03344695401975</v>
      </c>
      <c r="BGF58">
        <v>-11.405161886689401</v>
      </c>
      <c r="BGG58">
        <v>-12.4425190513786</v>
      </c>
      <c r="BGH58">
        <v>-7.5077452158772902</v>
      </c>
      <c r="BGI58">
        <v>-24.167786321505801</v>
      </c>
      <c r="BGJ58">
        <v>-10.1206129899624</v>
      </c>
      <c r="BGK58">
        <v>-11.2091260611439</v>
      </c>
      <c r="BGL58">
        <v>-11.090741919785399</v>
      </c>
      <c r="BGM58">
        <v>-9.1607501605001609</v>
      </c>
      <c r="BGN58">
        <v>-23.699017825911099</v>
      </c>
      <c r="BGO58">
        <v>-16.427431159387499</v>
      </c>
      <c r="BGP58">
        <v>-4.2365017101830098</v>
      </c>
      <c r="BGQ58">
        <v>-16.1485065378331</v>
      </c>
      <c r="BGR58">
        <v>-15.2317714016</v>
      </c>
      <c r="BGS58">
        <v>-10.462804071149099</v>
      </c>
      <c r="BGT58">
        <v>-30.780811933352499</v>
      </c>
      <c r="BGU58">
        <v>-8.9003198772885792</v>
      </c>
      <c r="BGV58">
        <v>-13.6855667887984</v>
      </c>
      <c r="BGW58">
        <v>-7.81876587630543</v>
      </c>
      <c r="BGX58">
        <v>-7.8865871517313897</v>
      </c>
      <c r="BGY58">
        <v>-4.7453905555814</v>
      </c>
      <c r="BGZ58">
        <v>-13.897825901529</v>
      </c>
      <c r="BHA58">
        <v>-10.2203489868066</v>
      </c>
      <c r="BHB58">
        <v>-13.363889107916901</v>
      </c>
      <c r="BHC58">
        <v>-5.4157296346338599</v>
      </c>
      <c r="BHD58">
        <v>-10.031149888666601</v>
      </c>
      <c r="BHE58">
        <v>-3.7083074533552498</v>
      </c>
      <c r="BHF58">
        <v>-6.4294796406124997</v>
      </c>
      <c r="BHG58">
        <v>-5.2355540128847604</v>
      </c>
      <c r="BHH58">
        <v>-7.5904796132846304</v>
      </c>
      <c r="BHI58">
        <v>-14.694501339332801</v>
      </c>
      <c r="BHJ58">
        <v>-14.3590665713315</v>
      </c>
      <c r="BHK58">
        <v>-16.8323613261989</v>
      </c>
      <c r="BHL58">
        <v>-9.7265816198744197</v>
      </c>
      <c r="BHM58">
        <v>-2.3698518516367799</v>
      </c>
      <c r="BHN58">
        <v>-16.076778381072799</v>
      </c>
      <c r="BHO58">
        <v>-11.59329522625</v>
      </c>
      <c r="BHP58">
        <v>-10.1264946106855</v>
      </c>
      <c r="BHQ58">
        <v>-9.9602507015979107</v>
      </c>
      <c r="BHR58">
        <v>-19.861554702779902</v>
      </c>
      <c r="BHS58">
        <v>-7.3235091036247599</v>
      </c>
      <c r="BHT58">
        <v>-15.601509234546301</v>
      </c>
      <c r="BHU58">
        <v>-24.116297772148702</v>
      </c>
      <c r="BHV58">
        <v>-5.5941544675733299</v>
      </c>
      <c r="BHW58">
        <v>-7.8388247934901996</v>
      </c>
      <c r="BHX58">
        <v>-10.457299270204</v>
      </c>
      <c r="BHY58">
        <v>-5.1614954648640596</v>
      </c>
      <c r="BHZ58">
        <v>-16.536438631457798</v>
      </c>
      <c r="BIA58">
        <v>-7.58906574223818</v>
      </c>
      <c r="BIB58">
        <v>-16.748616295725199</v>
      </c>
      <c r="BIC58">
        <v>-7.5527812666888998</v>
      </c>
      <c r="BID58">
        <v>-21.034635676543001</v>
      </c>
      <c r="BIE58">
        <v>-5.4426806065387998</v>
      </c>
      <c r="BIF58">
        <v>-9.8024079943422997</v>
      </c>
      <c r="BIG58">
        <v>-14.5342573165007</v>
      </c>
      <c r="BIH58">
        <v>-13.896324400869901</v>
      </c>
      <c r="BII58">
        <v>-12.430393354571599</v>
      </c>
      <c r="BIJ58">
        <v>-9.7106085589437292</v>
      </c>
      <c r="BIK58">
        <v>-2.8161974069036</v>
      </c>
      <c r="BIL58">
        <v>-6.6330567837660803</v>
      </c>
      <c r="BIM58">
        <v>-9.2648145875416805</v>
      </c>
      <c r="BIN58">
        <v>-11.958150763596599</v>
      </c>
      <c r="BIO58">
        <v>-21.331747269688201</v>
      </c>
      <c r="BIP58">
        <v>-9.1091696535920601</v>
      </c>
      <c r="BIQ58">
        <v>-12.5270459579944</v>
      </c>
      <c r="BIR58">
        <v>-10.9811339210349</v>
      </c>
      <c r="BIS58">
        <v>-14.114512029454501</v>
      </c>
      <c r="BIT58">
        <v>-5.9957997285679001</v>
      </c>
      <c r="BIU58">
        <v>-9.0127272136874996</v>
      </c>
      <c r="BIV58">
        <v>-8.7106396751170792</v>
      </c>
      <c r="BIW58">
        <v>-5.6640378429715703</v>
      </c>
      <c r="BIX58">
        <v>-4.3846576140927596</v>
      </c>
      <c r="BIY58">
        <v>-16.7874941725056</v>
      </c>
      <c r="BIZ58">
        <v>-14.6784381302176</v>
      </c>
      <c r="BJA58">
        <v>-17.321893607631601</v>
      </c>
      <c r="BJB58">
        <v>-9.1799024755207199</v>
      </c>
      <c r="BJC58">
        <v>-4.8347694408138002</v>
      </c>
      <c r="BJD58">
        <v>-10.5147337860235</v>
      </c>
      <c r="BJE58">
        <v>-6.2550668863576702</v>
      </c>
      <c r="BJF58">
        <v>-5.9451593260512503</v>
      </c>
      <c r="BJG58">
        <v>-10.196373826210699</v>
      </c>
      <c r="BJH58">
        <v>-16.0666261228615</v>
      </c>
      <c r="BJI58">
        <v>-3.96052876190896</v>
      </c>
      <c r="BJJ58">
        <v>-9.5894170938245793</v>
      </c>
      <c r="BJK58">
        <v>-19.803208813499399</v>
      </c>
      <c r="BJL58">
        <v>-13.3680805068315</v>
      </c>
      <c r="BJM58">
        <v>-16.184416522044302</v>
      </c>
      <c r="BJN58">
        <v>-5.4736082462557096</v>
      </c>
      <c r="BJO58">
        <v>-13.0442646219233</v>
      </c>
      <c r="BJP58">
        <v>-7.8218048357101999</v>
      </c>
      <c r="BJQ58">
        <v>-9.0994113473360905</v>
      </c>
      <c r="BJR58">
        <v>-11.1062210791738</v>
      </c>
      <c r="BJS58">
        <v>-14.066102471624101</v>
      </c>
      <c r="BJT58">
        <v>-13.391634260608299</v>
      </c>
      <c r="BJU58">
        <v>-13.2752222526309</v>
      </c>
      <c r="BJV58">
        <v>-9.1425083852751907</v>
      </c>
      <c r="BJW58">
        <v>-9.3419980411104895</v>
      </c>
      <c r="BJX58">
        <v>-14.3342871718915</v>
      </c>
      <c r="BJY58">
        <v>-6.7659298755235397</v>
      </c>
      <c r="BJZ58">
        <v>-21.479667254147198</v>
      </c>
      <c r="BKA58">
        <v>-7.9823116851765397</v>
      </c>
      <c r="BKB58">
        <v>-14.4132322234362</v>
      </c>
      <c r="BKC58">
        <v>-9.2558839794147101</v>
      </c>
      <c r="BKD58">
        <v>-8.3861119852532209</v>
      </c>
      <c r="BKE58">
        <v>-11.647438215544801</v>
      </c>
      <c r="BKF58">
        <v>-10.495217928926101</v>
      </c>
      <c r="BKG58">
        <v>-28.415179719791201</v>
      </c>
      <c r="BKH58">
        <v>-8.0894089229389596</v>
      </c>
      <c r="BKI58">
        <v>-16.209586109912401</v>
      </c>
      <c r="BKJ58">
        <v>-26.384141125680401</v>
      </c>
      <c r="BKK58">
        <v>-9.4286044658960595</v>
      </c>
      <c r="BKL58">
        <v>-19.8987298702136</v>
      </c>
      <c r="BKM58">
        <v>-6.9320105034434203</v>
      </c>
      <c r="BKN58">
        <v>-6.20362119616735</v>
      </c>
      <c r="BKO58">
        <v>-21.7010007718672</v>
      </c>
      <c r="BKP58">
        <v>-4.3717922391325903</v>
      </c>
      <c r="BKQ58">
        <v>-8.1413921452721905</v>
      </c>
      <c r="BKR58">
        <v>-13.6959354454013</v>
      </c>
      <c r="BKS58">
        <v>-11.6537649826147</v>
      </c>
      <c r="BKT58">
        <v>-9.6111041908658308</v>
      </c>
      <c r="BKU58">
        <v>-11.422208805515</v>
      </c>
      <c r="BKV58">
        <v>-15.735411349284799</v>
      </c>
      <c r="BKW58">
        <v>-18.972627271180102</v>
      </c>
      <c r="BKX58">
        <v>-6.5795235832898697</v>
      </c>
      <c r="BKY58">
        <v>-19.747119838244299</v>
      </c>
      <c r="BKZ58">
        <v>-24.7266711153129</v>
      </c>
      <c r="BLA58">
        <v>-18.667202184273499</v>
      </c>
      <c r="BLB58">
        <v>-1.4065802951917299</v>
      </c>
      <c r="BLC58">
        <v>-9.7347957608130908</v>
      </c>
      <c r="BLD58">
        <v>-18.644233556364199</v>
      </c>
      <c r="BLE58">
        <v>-11.8940981027371</v>
      </c>
      <c r="BLF58">
        <v>-10.380140293324001</v>
      </c>
      <c r="BLG58">
        <v>-13.9703749212419</v>
      </c>
      <c r="BLH58">
        <v>-8.8254620713587695</v>
      </c>
      <c r="BLI58">
        <v>-3.64219112590885</v>
      </c>
      <c r="BLJ58">
        <v>-9.2692282739543792</v>
      </c>
      <c r="BLK58">
        <v>-12.3793890398348</v>
      </c>
      <c r="BLL58">
        <v>-10.1145568111241</v>
      </c>
      <c r="BLM58">
        <v>-26.206177887392801</v>
      </c>
      <c r="BLN58">
        <v>-9.1332696360614403</v>
      </c>
      <c r="BLO58">
        <v>-10.674744916792701</v>
      </c>
      <c r="BLP58">
        <v>-6.0191048763719301</v>
      </c>
      <c r="BLQ58">
        <v>-6.3219359176373802</v>
      </c>
      <c r="BLR58">
        <v>-11.921317704123799</v>
      </c>
      <c r="BLS58">
        <v>-14.9433389225804</v>
      </c>
      <c r="BLT58">
        <v>-7.5808480768691897</v>
      </c>
      <c r="BLU58">
        <v>-9.4008327433933001</v>
      </c>
      <c r="BLV58">
        <v>-21.312559955397798</v>
      </c>
      <c r="BLW58">
        <v>-13.0642934420397</v>
      </c>
      <c r="BLX58">
        <v>-8.0122289164137896</v>
      </c>
      <c r="BLY58">
        <v>-12.2309111175196</v>
      </c>
      <c r="BLZ58">
        <v>-19.796193245197902</v>
      </c>
      <c r="BMA58">
        <v>-17.543089551414202</v>
      </c>
      <c r="BMB58">
        <v>-7.6030782324772899</v>
      </c>
      <c r="BMC58">
        <v>-6.6717621378601004</v>
      </c>
      <c r="BMD58">
        <v>-5.2228506617999004</v>
      </c>
      <c r="BME58">
        <v>-13.2431490637865</v>
      </c>
      <c r="BMF58">
        <v>-5.9368726707550898</v>
      </c>
      <c r="BMG58">
        <v>-15.0066186848622</v>
      </c>
      <c r="BMH58">
        <v>-10.735449543012299</v>
      </c>
      <c r="BMI58">
        <v>-10.360058625314601</v>
      </c>
      <c r="BMJ58">
        <v>-7.8701106168543902</v>
      </c>
      <c r="BMK58">
        <v>-14.2635170144227</v>
      </c>
      <c r="BML58">
        <v>-11.820876202578599</v>
      </c>
      <c r="BMM58">
        <v>-3.5466426461649401</v>
      </c>
      <c r="BMN58">
        <v>-20.295422725093601</v>
      </c>
      <c r="BMO58">
        <v>-9.9501310075945604</v>
      </c>
      <c r="BMP58">
        <v>-10.8704309253927</v>
      </c>
      <c r="BMQ58">
        <v>-6.1533927760628204</v>
      </c>
      <c r="BMR58">
        <v>-15.033277856438</v>
      </c>
      <c r="BMS58">
        <v>-24.129698009060299</v>
      </c>
      <c r="BMT58">
        <v>-9.1304686078317197</v>
      </c>
      <c r="BMU58">
        <v>-10.3384333382576</v>
      </c>
      <c r="BMV58">
        <v>-5.5040775970284104</v>
      </c>
      <c r="BMW58">
        <v>-8.4247988879273805</v>
      </c>
      <c r="BMX58">
        <v>-23.489768648094401</v>
      </c>
      <c r="BMY58">
        <v>-20.196731265076</v>
      </c>
      <c r="BMZ58">
        <v>-7.1201509311761697</v>
      </c>
      <c r="BNA58">
        <v>-13.418825702924901</v>
      </c>
      <c r="BNB58">
        <v>-7.1397810103333397</v>
      </c>
      <c r="BNC58">
        <v>-12.979951610978</v>
      </c>
      <c r="BND58">
        <v>-15.6697366220882</v>
      </c>
      <c r="BNE58">
        <v>-11.6325699840631</v>
      </c>
      <c r="BNF58">
        <v>-9.8672999588970907</v>
      </c>
      <c r="BNG58">
        <v>-23.119817438604802</v>
      </c>
      <c r="BNH58">
        <v>-14.6184567719376</v>
      </c>
      <c r="BNI58">
        <v>-14.8104902788426</v>
      </c>
      <c r="BNJ58">
        <v>-10.209086477682799</v>
      </c>
      <c r="BNK58">
        <v>-24.1249619661344</v>
      </c>
      <c r="BNL58">
        <v>-18.4878742864476</v>
      </c>
      <c r="BNM58">
        <v>-9.4965153284543096</v>
      </c>
      <c r="BNN58">
        <v>-9.7901606437146995</v>
      </c>
      <c r="BNO58">
        <v>-13.691573736720001</v>
      </c>
      <c r="BNP58">
        <v>-17.754257909366199</v>
      </c>
      <c r="BNQ58">
        <v>-18.950995980955099</v>
      </c>
      <c r="BNR58">
        <v>-9.3535840781177892</v>
      </c>
      <c r="BNS58">
        <v>-13.319893163024799</v>
      </c>
      <c r="BNT58">
        <v>-12.3239876403932</v>
      </c>
      <c r="BNU58">
        <v>-7.5643969267725</v>
      </c>
      <c r="BNV58">
        <v>-14.663080409955199</v>
      </c>
      <c r="BNW58">
        <v>-4.7708895663507196</v>
      </c>
      <c r="BNX58">
        <v>-6.4493629186503902</v>
      </c>
      <c r="BNY58">
        <v>-3.0610480154754498</v>
      </c>
      <c r="BNZ58">
        <v>-7.1244108294229402</v>
      </c>
      <c r="BOA58">
        <v>-6.4717070229251901</v>
      </c>
      <c r="BOB58">
        <v>-10.9291866968564</v>
      </c>
      <c r="BOC58">
        <v>-7.2501186271640297</v>
      </c>
      <c r="BOD58">
        <v>-8.51646716364729</v>
      </c>
      <c r="BOE58">
        <v>-11.2292639234912</v>
      </c>
      <c r="BOF58">
        <v>-8.22371648043341</v>
      </c>
      <c r="BOG58">
        <v>-10.142076035011501</v>
      </c>
      <c r="BOH58">
        <v>-14.1254197599278</v>
      </c>
      <c r="BOI58">
        <v>-4.7380777233410898</v>
      </c>
      <c r="BOJ58">
        <v>-17.1512709480713</v>
      </c>
      <c r="BOK58">
        <v>-9.1786994325291005</v>
      </c>
      <c r="BOL58">
        <v>-21.4883903835957</v>
      </c>
      <c r="BOM58">
        <v>-9.1916131789816102</v>
      </c>
      <c r="BON58">
        <v>-7.5856878324869399</v>
      </c>
      <c r="BOO58">
        <v>-19.013651083119999</v>
      </c>
      <c r="BOP58">
        <v>-6.4970158199744796</v>
      </c>
      <c r="BOQ58">
        <v>-15.4378165364247</v>
      </c>
      <c r="BOR58">
        <v>-10.8796145201269</v>
      </c>
      <c r="BOS58">
        <v>-4.1411706225842702</v>
      </c>
      <c r="BOT58">
        <v>-16.8067040476983</v>
      </c>
      <c r="BOU58">
        <v>-18.340569046414501</v>
      </c>
      <c r="BOV58">
        <v>-17.2649679350376</v>
      </c>
      <c r="BOW58">
        <v>-8.5676983260189008</v>
      </c>
      <c r="BOX58">
        <v>-10.1456620585565</v>
      </c>
      <c r="BOY58">
        <v>-14.407430573916001</v>
      </c>
      <c r="BOZ58">
        <v>-19.1413516838129</v>
      </c>
      <c r="BPA58">
        <v>-5.6688131491574403</v>
      </c>
      <c r="BPB58">
        <v>-4.15242441064271</v>
      </c>
      <c r="BPC58">
        <v>-14.215803434132299</v>
      </c>
      <c r="BPD58">
        <v>-6.8757614412782004</v>
      </c>
      <c r="BPE58">
        <v>-14.2208087842289</v>
      </c>
      <c r="BPF58">
        <v>-4.2939716313419796</v>
      </c>
      <c r="BPG58">
        <v>-7.6368302598847002</v>
      </c>
      <c r="BPH58">
        <v>-16.005661767477498</v>
      </c>
      <c r="BPI58">
        <v>-8.03035011831156</v>
      </c>
      <c r="BPJ58">
        <v>-10.642232654433201</v>
      </c>
      <c r="BPK58">
        <v>-14.915629220748199</v>
      </c>
      <c r="BPL58">
        <v>-5.1826097983023098</v>
      </c>
      <c r="BPM58">
        <v>-9.4567416715520398</v>
      </c>
      <c r="BPN58">
        <v>-20.280964314882901</v>
      </c>
      <c r="BPO58">
        <v>-4.0886638871706102</v>
      </c>
      <c r="BPP58">
        <v>-9.3581670479464698</v>
      </c>
      <c r="BPQ58">
        <v>-7.1372169244079897</v>
      </c>
      <c r="BPR58">
        <v>-14.4461600542383</v>
      </c>
      <c r="BPS58">
        <v>-32.834786020506698</v>
      </c>
      <c r="BPT58">
        <v>-11.3745462200449</v>
      </c>
      <c r="BPU58">
        <v>-10.259950076813</v>
      </c>
      <c r="BPV58">
        <v>-8.7029914927536804</v>
      </c>
      <c r="BPW58">
        <v>-7.9585840734976001</v>
      </c>
      <c r="BPX58">
        <v>-9.2460424589672208</v>
      </c>
      <c r="BPY58">
        <v>-3.5629341793845999</v>
      </c>
      <c r="BPZ58">
        <v>-10.993711220601799</v>
      </c>
      <c r="BQA58">
        <v>-10.834978400062401</v>
      </c>
      <c r="BQB58">
        <v>-20.105731046400599</v>
      </c>
      <c r="BQC58">
        <v>-5.3419731974489899</v>
      </c>
      <c r="BQD58">
        <v>-13.285327954534999</v>
      </c>
      <c r="BQE58">
        <v>-6.6665252561518296</v>
      </c>
      <c r="BQF58">
        <v>-7.1466655437446596</v>
      </c>
      <c r="BQG58">
        <v>-15.866488929005101</v>
      </c>
      <c r="BQH58">
        <v>-7.1322417065586299</v>
      </c>
      <c r="BQI58">
        <v>-8.3495231632776097</v>
      </c>
      <c r="BQJ58">
        <v>-15.069404233508401</v>
      </c>
      <c r="BQK58">
        <v>-10.8037975486631</v>
      </c>
      <c r="BQL58">
        <v>-15.5966639516004</v>
      </c>
      <c r="BQM58">
        <v>-8.7753350383615292</v>
      </c>
      <c r="BQN58">
        <v>-21.6098651035065</v>
      </c>
      <c r="BQO58">
        <v>-23.118903109959899</v>
      </c>
      <c r="BQP58">
        <v>-10.4629607465587</v>
      </c>
      <c r="BQQ58">
        <v>-8.38414361494074</v>
      </c>
      <c r="BQR58">
        <v>-21.025672507958301</v>
      </c>
      <c r="BQS58">
        <v>-7.2968774173250504</v>
      </c>
      <c r="BQT58">
        <v>-15.814453737533199</v>
      </c>
      <c r="BQU58">
        <v>-18.523407994157498</v>
      </c>
      <c r="BQV58">
        <v>-10.4163541422073</v>
      </c>
      <c r="BQW58">
        <v>-23.255872819719102</v>
      </c>
      <c r="BQX58">
        <v>-15.435632131582</v>
      </c>
      <c r="BQY58">
        <v>-9.8639278093594704</v>
      </c>
      <c r="BQZ58">
        <v>-9.7921396130909404</v>
      </c>
      <c r="BRA58">
        <v>-3.5664353997040599</v>
      </c>
      <c r="BRB58">
        <v>-11.8676310767716</v>
      </c>
      <c r="BRC58">
        <v>-6.6116143396975797</v>
      </c>
      <c r="BRD58">
        <v>-8.6401041558083609</v>
      </c>
      <c r="BRE58">
        <v>-12.1188049682419</v>
      </c>
      <c r="BRF58">
        <v>-11.622641850930499</v>
      </c>
      <c r="BRG58">
        <v>-13.5135876288284</v>
      </c>
      <c r="BRH58">
        <v>-7.8805222409658899</v>
      </c>
      <c r="BRI58">
        <v>-10.000270101941499</v>
      </c>
      <c r="BRJ58">
        <v>-6.4592722194301802</v>
      </c>
      <c r="BRK58">
        <v>-10.1316531620103</v>
      </c>
      <c r="BRL58">
        <v>-10.2940187370197</v>
      </c>
      <c r="BRM58">
        <v>-10.9067935061277</v>
      </c>
      <c r="BRN58">
        <v>-7.32425789534099</v>
      </c>
      <c r="BRO58">
        <v>-17.304650309856299</v>
      </c>
      <c r="BRP58">
        <v>-10.4008725003519</v>
      </c>
      <c r="BRQ58">
        <v>-8.6845588828962299</v>
      </c>
      <c r="BRR58">
        <v>-8.9059692638669201</v>
      </c>
      <c r="BRS58">
        <v>-9.9503284667669298</v>
      </c>
      <c r="BRT58">
        <v>-12.5746301424526</v>
      </c>
      <c r="BRU58">
        <v>-4.7109485303429004</v>
      </c>
      <c r="BRV58">
        <v>-4.2064333776844203</v>
      </c>
      <c r="BRW58">
        <v>-11.1607392445451</v>
      </c>
      <c r="BRX58">
        <v>-4.9439610319593896</v>
      </c>
      <c r="BRY58">
        <v>-6.3681722902583404</v>
      </c>
      <c r="BRZ58">
        <v>-15.9439563735043</v>
      </c>
      <c r="BSA58">
        <v>-10.408723873582799</v>
      </c>
      <c r="BSB58">
        <v>-12.3032061021845</v>
      </c>
      <c r="BSC58">
        <v>-9.1028223528894294</v>
      </c>
      <c r="BSD58">
        <v>-17.205187327565799</v>
      </c>
      <c r="BSE58">
        <v>-9.7715532310699302</v>
      </c>
      <c r="BSF58">
        <v>-5.6100437237776903</v>
      </c>
      <c r="BSG58">
        <v>-14.268428381225901</v>
      </c>
      <c r="BSH58">
        <v>-7.89171502576548</v>
      </c>
      <c r="BSI58">
        <v>-22.018739864837801</v>
      </c>
      <c r="BSJ58">
        <v>-6.3371626728824104</v>
      </c>
      <c r="BSK58">
        <v>-7.0625846338207303</v>
      </c>
      <c r="BSL58">
        <v>-29.702221407635701</v>
      </c>
      <c r="BSM58">
        <v>-12.1878269896288</v>
      </c>
      <c r="BSN58">
        <v>-17.4585633411724</v>
      </c>
      <c r="BSO58">
        <v>-6.8313600155559602</v>
      </c>
      <c r="BSP58">
        <v>-17.413828947290298</v>
      </c>
      <c r="BSQ58">
        <v>-6.8455602991944904</v>
      </c>
      <c r="BSR58">
        <v>-14.5880327329825</v>
      </c>
      <c r="BSS58">
        <v>-15.3675614069898</v>
      </c>
      <c r="BST58">
        <v>-9.6013961938518797</v>
      </c>
      <c r="BSU58">
        <v>-8.8094141335314209</v>
      </c>
      <c r="BSV58">
        <v>-13.080365837772501</v>
      </c>
      <c r="BSW58">
        <v>-11.903305299809899</v>
      </c>
      <c r="BSX58">
        <v>-6.8307479120898096</v>
      </c>
      <c r="BSY58">
        <v>-22.608121742450201</v>
      </c>
      <c r="BSZ58">
        <v>-10.4471848989312</v>
      </c>
      <c r="BTA58">
        <v>-4.6802472833324797</v>
      </c>
      <c r="BTB58">
        <v>-7.4153559369011903</v>
      </c>
      <c r="BTC58">
        <v>-10.545453305723401</v>
      </c>
      <c r="BTD58">
        <v>-8.0826237245782107</v>
      </c>
      <c r="BTE58">
        <v>-13.920556635015901</v>
      </c>
      <c r="BTF58">
        <v>-5.4066271826586396</v>
      </c>
      <c r="BTG58">
        <v>-19.077707792565299</v>
      </c>
      <c r="BTH58">
        <v>-13.130395922650299</v>
      </c>
      <c r="BTI58">
        <v>-10.723839879114699</v>
      </c>
      <c r="BTJ58">
        <v>-15.042078886072799</v>
      </c>
      <c r="BTK58">
        <v>-2.2205334450895</v>
      </c>
      <c r="BTL58">
        <v>-4.5147346487863196</v>
      </c>
      <c r="BTM58">
        <v>-13.045213786062799</v>
      </c>
      <c r="BTN58">
        <v>-11.0076174636514</v>
      </c>
      <c r="BTO58">
        <v>-11.015402069003599</v>
      </c>
      <c r="BTP58">
        <v>-6.9287788547541096</v>
      </c>
      <c r="BTQ58">
        <v>-17.074181724216601</v>
      </c>
      <c r="BTR58">
        <v>-9.8742779214529701</v>
      </c>
      <c r="BTS58">
        <v>-9.5792591279764299</v>
      </c>
      <c r="BTT58">
        <v>-10.7362582417287</v>
      </c>
      <c r="BTU58">
        <v>-8.4971053731373196</v>
      </c>
      <c r="BTV58">
        <v>-11.810764629639699</v>
      </c>
      <c r="BTW58">
        <v>-9.9726472647790594</v>
      </c>
      <c r="BTX58">
        <v>-12.6195389107239</v>
      </c>
      <c r="BTY58">
        <v>-7.5593505422361602</v>
      </c>
      <c r="BTZ58">
        <v>-7.6882103187346296</v>
      </c>
      <c r="BUA58">
        <v>-14.8373390773798</v>
      </c>
      <c r="BUB58">
        <v>-12.8493483192354</v>
      </c>
      <c r="BUC58">
        <v>-11.3160439718521</v>
      </c>
      <c r="BUD58">
        <v>-7.4058750500139796</v>
      </c>
      <c r="BUE58">
        <v>-21.358118684950099</v>
      </c>
      <c r="BUF58">
        <v>-3.6942543170983102</v>
      </c>
      <c r="BUG58">
        <v>-11.8508988577543</v>
      </c>
      <c r="BUH58">
        <v>-17.0277198722588</v>
      </c>
      <c r="BUI58">
        <v>-9.8377765771859291</v>
      </c>
      <c r="BUJ58">
        <v>-15.2845852547593</v>
      </c>
      <c r="BUK58">
        <v>-11.381658587489399</v>
      </c>
      <c r="BUL58">
        <v>-6.4598145873205803</v>
      </c>
      <c r="BUM58">
        <v>-15.361088198497599</v>
      </c>
      <c r="BUN58">
        <v>-5.67778763632717</v>
      </c>
      <c r="BUO58">
        <v>-6.5760670968061001</v>
      </c>
      <c r="BUP58">
        <v>-11.0625378434521</v>
      </c>
      <c r="BUQ58">
        <v>-8.8130686874031294</v>
      </c>
      <c r="BUR58">
        <v>-14.785891761857</v>
      </c>
      <c r="BUS58">
        <v>-8.9787517838104804</v>
      </c>
      <c r="BUT58">
        <v>-4.5743605420779296</v>
      </c>
      <c r="BUU58">
        <v>-1.1867802671298799</v>
      </c>
      <c r="BUV58">
        <v>-20.4262523153525</v>
      </c>
      <c r="BUW58">
        <v>-7.0372579463127103</v>
      </c>
      <c r="BUX58">
        <v>-7.4350618878507104</v>
      </c>
      <c r="BUY58">
        <v>-24.963766910804601</v>
      </c>
      <c r="BUZ58">
        <v>-17.351132029176298</v>
      </c>
      <c r="BVA58">
        <v>-13.5671259599801</v>
      </c>
      <c r="BVB58">
        <v>-10.991451437328401</v>
      </c>
      <c r="BVC58">
        <v>-5.7454411397772596</v>
      </c>
      <c r="BVD58">
        <v>-13.871218524901201</v>
      </c>
      <c r="BVE58">
        <v>-14.2630077098875</v>
      </c>
      <c r="BVF58">
        <v>-15.7608410662443</v>
      </c>
      <c r="BVG58">
        <v>-11.3506675864956</v>
      </c>
      <c r="BVH58">
        <v>-2.78659064125512</v>
      </c>
      <c r="BVI58">
        <v>-14.224935672554899</v>
      </c>
      <c r="BVJ58">
        <v>-7.1541387896524196</v>
      </c>
      <c r="BVK58">
        <v>-21.352427690605701</v>
      </c>
      <c r="BVL58">
        <v>-9.8257650565438208</v>
      </c>
      <c r="BVM58">
        <v>-16.207957535794499</v>
      </c>
      <c r="BVN58">
        <v>-9.8542864364935401</v>
      </c>
      <c r="BVO58">
        <v>-18.843427746892601</v>
      </c>
      <c r="BVP58">
        <v>-18.518033943280201</v>
      </c>
      <c r="BVQ58">
        <v>-10.026598369740499</v>
      </c>
      <c r="BVR58">
        <v>-10.2280366431301</v>
      </c>
      <c r="BVS58">
        <v>-16.492523703062002</v>
      </c>
      <c r="BVT58">
        <v>-8.7940318041229695</v>
      </c>
      <c r="BVU58">
        <v>-15.037167782310901</v>
      </c>
      <c r="BVV58">
        <v>-8.8548094495024294</v>
      </c>
      <c r="BVW58">
        <v>-6.1786520765751902</v>
      </c>
      <c r="BVX58">
        <v>-12.1701722038993</v>
      </c>
      <c r="BVY58">
        <v>-14.3059372571082</v>
      </c>
      <c r="BVZ58">
        <v>-2.6573882727398899</v>
      </c>
      <c r="BWA58">
        <v>-6.4213653629598504</v>
      </c>
      <c r="BWB58">
        <v>-14.4129732205129</v>
      </c>
      <c r="BWC58">
        <v>-7.9912225481596399</v>
      </c>
      <c r="BWD58">
        <v>-14.785546876419501</v>
      </c>
      <c r="BWE58">
        <v>-25.0754807600721</v>
      </c>
      <c r="BWF58">
        <v>-13.4688661229131</v>
      </c>
      <c r="BWG58">
        <v>-7.8391331276071696</v>
      </c>
      <c r="BWH58">
        <v>-24.345722344417499</v>
      </c>
      <c r="BWI58">
        <v>-4.69554266392075</v>
      </c>
      <c r="BWJ58">
        <v>-3.2915383998490002</v>
      </c>
      <c r="BWK58">
        <v>-14.2336252136264</v>
      </c>
      <c r="BWL58">
        <v>-9.5831198063927197</v>
      </c>
      <c r="BWM58">
        <v>-8.3682405361667804</v>
      </c>
      <c r="BWN58">
        <v>-9.0123415032299192</v>
      </c>
      <c r="BWO58">
        <v>-11.5765887006454</v>
      </c>
      <c r="BWP58">
        <v>-6.7175384855393396</v>
      </c>
      <c r="BWQ58">
        <v>-21.269040652519902</v>
      </c>
      <c r="BWR58">
        <v>-5.7432788257101501</v>
      </c>
      <c r="BWS58">
        <v>-28.6886106481852</v>
      </c>
      <c r="BWT58">
        <v>-16.343079314954799</v>
      </c>
      <c r="BWU58">
        <v>-11.577624475757901</v>
      </c>
      <c r="BWV58">
        <v>-10.938965508037199</v>
      </c>
      <c r="BWW58">
        <v>-8.4794479125156403</v>
      </c>
      <c r="BWX58">
        <v>-9.5784927555635306</v>
      </c>
      <c r="BWY58">
        <v>-31.234280877782101</v>
      </c>
      <c r="BWZ58">
        <v>-15.0229689636791</v>
      </c>
      <c r="BXA58">
        <v>-1.6266285800570901</v>
      </c>
      <c r="BXB58">
        <v>-17.581849609334299</v>
      </c>
      <c r="BXC58">
        <v>-9.7884928857231692</v>
      </c>
      <c r="BXD58">
        <v>-12.203730344435501</v>
      </c>
      <c r="BXE58">
        <v>-23.465482966364601</v>
      </c>
      <c r="BXF58">
        <v>-5.7206999030139798</v>
      </c>
      <c r="BXG58">
        <v>-9.1523923163172505</v>
      </c>
      <c r="BXH58">
        <v>-7.07275559151614</v>
      </c>
      <c r="BXI58">
        <v>-5.2712319668605101</v>
      </c>
      <c r="BXJ58">
        <v>-8.8785730650970205</v>
      </c>
      <c r="BXK58">
        <v>-6.7140267563618501</v>
      </c>
      <c r="BXL58">
        <v>-9.7600937201746891</v>
      </c>
      <c r="BXM58">
        <v>-9.4326003960765394</v>
      </c>
      <c r="BXN58">
        <v>-28.921907884283598</v>
      </c>
      <c r="BXO58">
        <v>-7.0392856833451303</v>
      </c>
      <c r="BXP58">
        <v>-6.1725383476719999</v>
      </c>
      <c r="BXQ58">
        <v>-21.699665924867901</v>
      </c>
      <c r="BXR58">
        <v>-11.942750822793601</v>
      </c>
      <c r="BXS58">
        <v>-20.3065788273185</v>
      </c>
      <c r="BXT58">
        <v>-4.6055737398206098</v>
      </c>
      <c r="BXU58">
        <v>-9.2800756060489409</v>
      </c>
      <c r="BXV58">
        <v>-10.7512439244641</v>
      </c>
      <c r="BXW58">
        <v>-12.2366131246841</v>
      </c>
      <c r="BXX58">
        <v>-27.4560204706479</v>
      </c>
      <c r="BXY58">
        <v>-20.127836952378001</v>
      </c>
      <c r="BXZ58">
        <v>-7.5083118697795301</v>
      </c>
      <c r="BYA58">
        <v>-9.0974691482281607</v>
      </c>
      <c r="BYB58">
        <v>-7.2386694736461301</v>
      </c>
      <c r="BYC58">
        <v>-11.703692841473799</v>
      </c>
      <c r="BYD58">
        <v>-4.0656942648159902</v>
      </c>
      <c r="BYE58">
        <v>-1.6484650542595001</v>
      </c>
      <c r="BYF58">
        <v>-9.0593748566402592</v>
      </c>
      <c r="BYG58">
        <v>-9.6740349504537999</v>
      </c>
      <c r="BYH58">
        <v>-10.2006220166828</v>
      </c>
      <c r="BYI58">
        <v>-11.3233027018941</v>
      </c>
      <c r="BYJ58">
        <v>-5.3756110878504701</v>
      </c>
      <c r="BYK58">
        <v>-15.014879730636199</v>
      </c>
      <c r="BYL58">
        <v>-27.912365635275901</v>
      </c>
      <c r="BYM58">
        <v>-8.8754334166483506</v>
      </c>
      <c r="BYN58">
        <v>-21.930992343929301</v>
      </c>
      <c r="BYO58">
        <v>-4.1479216616764099</v>
      </c>
      <c r="BYP58">
        <v>-13.099491571858</v>
      </c>
      <c r="BYQ58">
        <v>-11.3491670080186</v>
      </c>
      <c r="BYR58">
        <v>-6.6339337612968201</v>
      </c>
      <c r="BYS58">
        <v>-24.0958006854137</v>
      </c>
      <c r="BYT58">
        <v>-4.2940108440837204</v>
      </c>
      <c r="BYU58">
        <v>-31.201282535415601</v>
      </c>
      <c r="BYV58">
        <v>-13.5188139988455</v>
      </c>
      <c r="BYW58">
        <v>-15.966637618352101</v>
      </c>
      <c r="BYX58">
        <v>-15.727227041193499</v>
      </c>
      <c r="BYY58">
        <v>-14.5625463337142</v>
      </c>
      <c r="BYZ58">
        <v>-19.559930854388199</v>
      </c>
      <c r="BZA58">
        <v>-18.262785599454599</v>
      </c>
      <c r="BZB58">
        <v>-9.8807351043496094</v>
      </c>
      <c r="BZC58">
        <v>-11.239586591251699</v>
      </c>
      <c r="BZD58">
        <v>-13.224038462790899</v>
      </c>
      <c r="BZE58">
        <v>-17.945155614274899</v>
      </c>
      <c r="BZF58">
        <v>-11.9281222829495</v>
      </c>
      <c r="BZG58">
        <v>-19.041730626467199</v>
      </c>
      <c r="BZH58">
        <v>-4.3658445698675301</v>
      </c>
      <c r="BZI58">
        <v>-15.1614067036008</v>
      </c>
      <c r="BZJ58">
        <v>-6.5159549029406501</v>
      </c>
      <c r="BZK58">
        <v>-18.1953601696178</v>
      </c>
      <c r="BZL58">
        <v>-0.36390598174142502</v>
      </c>
      <c r="BZM58">
        <v>-9.9178123700291092</v>
      </c>
      <c r="BZN58">
        <v>-7.5412610864340799</v>
      </c>
      <c r="BZO58">
        <v>-8.2423304294440207</v>
      </c>
      <c r="BZP58">
        <v>-5.5459851042634503</v>
      </c>
      <c r="BZQ58">
        <v>-10.733163566377399</v>
      </c>
      <c r="BZR58">
        <v>-11.9826523149212</v>
      </c>
      <c r="BZS58">
        <v>-3.9990147294585698</v>
      </c>
      <c r="BZT58">
        <v>-7.2126716297197504</v>
      </c>
      <c r="BZU58">
        <v>-8.1132432516043291</v>
      </c>
      <c r="BZV58">
        <v>-7.7517160249969104</v>
      </c>
      <c r="BZW58">
        <v>-8.4171154224669404</v>
      </c>
      <c r="BZX58">
        <v>-10.814957544073099</v>
      </c>
      <c r="BZY58">
        <v>-17.294105513045398</v>
      </c>
      <c r="BZZ58">
        <v>-6.5633264708517096</v>
      </c>
      <c r="CAA58">
        <v>-5.6608177271397402</v>
      </c>
      <c r="CAB58">
        <v>-1.6439097428070399</v>
      </c>
      <c r="CAC58">
        <v>-8.5019666758482497</v>
      </c>
      <c r="CAD58">
        <v>-4.6237548012228196</v>
      </c>
      <c r="CAE58">
        <v>-11.893054967060101</v>
      </c>
      <c r="CAF58">
        <v>-9.1829628206309302</v>
      </c>
      <c r="CAG58">
        <v>-18.388239341665699</v>
      </c>
      <c r="CAH58">
        <v>-14.1762947821802</v>
      </c>
      <c r="CAI58">
        <v>-12.523816651994499</v>
      </c>
      <c r="CAJ58">
        <v>-14.2834155147772</v>
      </c>
      <c r="CAK58">
        <v>-3.1759284284195202</v>
      </c>
      <c r="CAL58">
        <v>-12.348927812860699</v>
      </c>
      <c r="CAM58">
        <v>-8.7291809226298405</v>
      </c>
      <c r="CAN58">
        <v>-11.4165166782056</v>
      </c>
      <c r="CAO58">
        <v>-9.6600809861818107</v>
      </c>
      <c r="CAP58">
        <v>-6.6622584724050604</v>
      </c>
      <c r="CAQ58">
        <v>-17.098547046602199</v>
      </c>
      <c r="CAR58">
        <v>-10.8047005833083</v>
      </c>
      <c r="CAS58">
        <v>-6.2427513710723597</v>
      </c>
      <c r="CAT58">
        <v>-3.7308609094449401</v>
      </c>
      <c r="CAU58">
        <v>-22.776101045599599</v>
      </c>
      <c r="CAV58">
        <v>-10.378749148586101</v>
      </c>
      <c r="CAW58">
        <v>-9.4795863621170007</v>
      </c>
      <c r="CAX58">
        <v>-7.1562566740856504</v>
      </c>
      <c r="CAY58">
        <v>-18.1115271160471</v>
      </c>
      <c r="CAZ58">
        <v>-12.0099550238033</v>
      </c>
      <c r="CBA58">
        <v>-7.5361669234335702</v>
      </c>
      <c r="CBB58">
        <v>-5.4351363983727197</v>
      </c>
      <c r="CBC58">
        <v>-12.0585120265758</v>
      </c>
      <c r="CBD58">
        <v>-14.316073171641101</v>
      </c>
      <c r="CBE58">
        <v>-9.2028952612294308</v>
      </c>
      <c r="CBF58">
        <v>-8.9186806380990902</v>
      </c>
      <c r="CBG58">
        <v>-11.9111497074329</v>
      </c>
      <c r="CBH58">
        <v>-16.986496153187499</v>
      </c>
      <c r="CBI58">
        <v>-6.5267392249888303</v>
      </c>
      <c r="CBJ58">
        <v>-1.22075526229187</v>
      </c>
      <c r="CBK58">
        <v>-20.2157486810083</v>
      </c>
      <c r="CBL58">
        <v>-6.9033822029161103</v>
      </c>
      <c r="CBM58">
        <v>-6.29853509842044</v>
      </c>
      <c r="CBN58">
        <v>-9.6641158258991293</v>
      </c>
      <c r="CBO58">
        <v>-11.244897127221201</v>
      </c>
      <c r="CBP58">
        <v>-4.82043839648136</v>
      </c>
      <c r="CBQ58">
        <v>-2.6552603940180601</v>
      </c>
      <c r="CBR58">
        <v>-9.5132275767230698</v>
      </c>
      <c r="CBS58">
        <v>-18.3029953831625</v>
      </c>
      <c r="CBT58">
        <v>-13.9493476177697</v>
      </c>
      <c r="CBU58">
        <v>-9.5471073520351108</v>
      </c>
      <c r="CBV58">
        <v>-11.780202923831601</v>
      </c>
      <c r="CBW58">
        <v>-17.395767734008999</v>
      </c>
      <c r="CBX58">
        <v>-5.6760698133505496</v>
      </c>
      <c r="CBY58">
        <v>-4.0184302583683102</v>
      </c>
      <c r="CBZ58">
        <v>-15.139397677819399</v>
      </c>
      <c r="CCA58">
        <v>-20.561314934541102</v>
      </c>
      <c r="CCB58">
        <v>-17.080560562646099</v>
      </c>
      <c r="CCC58">
        <v>-9.60521489944745</v>
      </c>
      <c r="CCD58">
        <v>-12.614353860797999</v>
      </c>
      <c r="CCE58">
        <v>-23.012325101689498</v>
      </c>
      <c r="CCF58">
        <v>-9.4351927249229899</v>
      </c>
      <c r="CCG58">
        <v>0</v>
      </c>
      <c r="CCH58">
        <v>-8.4986272743602207</v>
      </c>
      <c r="CCI58">
        <v>-4.8857684156528496</v>
      </c>
      <c r="CCJ58">
        <v>-3.06708878163681</v>
      </c>
      <c r="CCK58">
        <v>-6.3878519633101396</v>
      </c>
      <c r="CCL58">
        <v>-6.0299835866751197</v>
      </c>
      <c r="CCM58">
        <v>-3.80331877901199</v>
      </c>
      <c r="CCN58">
        <v>-25.4405226107604</v>
      </c>
      <c r="CCO58">
        <v>-4.6985640268926296</v>
      </c>
      <c r="CCP58">
        <v>-11.270891030142399</v>
      </c>
      <c r="CCQ58">
        <v>-11.520328499829199</v>
      </c>
      <c r="CCR58">
        <v>-18.210101868401999</v>
      </c>
      <c r="CCS58">
        <v>-6.5294153071886898</v>
      </c>
      <c r="CCT58">
        <v>-6.2652003093329496</v>
      </c>
      <c r="CCU58">
        <v>-9.3922751609557107</v>
      </c>
      <c r="CCV58">
        <v>-12.6082785649053</v>
      </c>
      <c r="CCW58">
        <v>-11.0197261694803</v>
      </c>
      <c r="CCX58">
        <v>-12.3445472645284</v>
      </c>
      <c r="CCY58">
        <v>-18.0664204900865</v>
      </c>
      <c r="CCZ58">
        <v>-5.5404956182458402</v>
      </c>
      <c r="CDA58">
        <v>-11.6325286421378</v>
      </c>
      <c r="CDB58">
        <v>-27.296332012472</v>
      </c>
      <c r="CDC58">
        <v>-16.6591034396941</v>
      </c>
      <c r="CDD58">
        <v>-10.4883265435646</v>
      </c>
      <c r="CDE58">
        <v>-7.3399140360721997</v>
      </c>
      <c r="CDF58">
        <v>-8.2029641034639003</v>
      </c>
      <c r="CDG58">
        <v>-7.0020235443373098</v>
      </c>
      <c r="CDH58">
        <v>-11.1163925272651</v>
      </c>
      <c r="CDI58">
        <v>-12.0008079228244</v>
      </c>
      <c r="CDJ58">
        <v>-15.205319241239</v>
      </c>
      <c r="CDK58">
        <v>-4.5685038946671996</v>
      </c>
      <c r="CDL58">
        <v>-4.2093427243568398</v>
      </c>
      <c r="CDM58">
        <v>-12.655405267969501</v>
      </c>
      <c r="CDN58">
        <v>-18.0356754078447</v>
      </c>
      <c r="CDO58">
        <v>-12.1637913572737</v>
      </c>
      <c r="CDP58">
        <v>-11.550815070702001</v>
      </c>
      <c r="CDQ58">
        <v>-13.2318215949555</v>
      </c>
      <c r="CDR58">
        <v>-3.3569132401837298</v>
      </c>
      <c r="CDS58">
        <v>-14.3437185895678</v>
      </c>
      <c r="CDT58">
        <v>-21.486013778649799</v>
      </c>
      <c r="CDU58">
        <v>-12.7468014285369</v>
      </c>
      <c r="CDV58">
        <v>-10.8839072690111</v>
      </c>
      <c r="CDW58">
        <v>-9.0687979449734506</v>
      </c>
      <c r="CDX58">
        <v>-15.1651791963994</v>
      </c>
      <c r="CDY58">
        <v>-4.17708175918116</v>
      </c>
      <c r="CDZ58">
        <v>-17.406305377151899</v>
      </c>
      <c r="CEA58">
        <v>-11.3148124192808</v>
      </c>
      <c r="CEB58">
        <v>-18.776686239536399</v>
      </c>
      <c r="CEC58">
        <v>-8.1384866309025501</v>
      </c>
      <c r="CED58">
        <v>-8.7649424054720306</v>
      </c>
      <c r="CEE58">
        <v>-16.604718453482899</v>
      </c>
      <c r="CEF58">
        <v>-2.83372842202425</v>
      </c>
      <c r="CEG58">
        <v>-15.134635506557199</v>
      </c>
      <c r="CEH58">
        <v>-15.6975694060579</v>
      </c>
      <c r="CEI58">
        <v>-12.0578395543331</v>
      </c>
      <c r="CEJ58">
        <v>-3.2832253894097199</v>
      </c>
      <c r="CEK58">
        <v>-8.7365033519292599</v>
      </c>
      <c r="CEL58">
        <v>-22.882137478475201</v>
      </c>
      <c r="CEM58">
        <v>-13.8978193745941</v>
      </c>
      <c r="CEN58">
        <v>-11.986364695346699</v>
      </c>
      <c r="CEO58">
        <v>-4.1387825580932498</v>
      </c>
      <c r="CEP58">
        <v>-8.0495152939444701</v>
      </c>
      <c r="CEQ58">
        <v>-13.9140329567149</v>
      </c>
      <c r="CER58">
        <v>-12.2333270155139</v>
      </c>
      <c r="CES58">
        <v>-7.6311626898649401</v>
      </c>
      <c r="CET58">
        <v>-7.0561037535081796</v>
      </c>
      <c r="CEU58">
        <v>-6.7209513828129301</v>
      </c>
      <c r="CEV58">
        <v>-18.302523435933001</v>
      </c>
      <c r="CEW58">
        <v>-7.6534333189673296</v>
      </c>
      <c r="CEX58">
        <v>-14.485828653382701</v>
      </c>
      <c r="CEY58">
        <v>-19.3599138589096</v>
      </c>
      <c r="CEZ58">
        <v>-7.2169569292036302</v>
      </c>
      <c r="CFA58">
        <v>-14.3454336210328</v>
      </c>
      <c r="CFB58">
        <v>-9.3867948877633296</v>
      </c>
      <c r="CFC58">
        <v>-22.842579328046099</v>
      </c>
      <c r="CFD58">
        <v>-18.1191608605616</v>
      </c>
      <c r="CFE58">
        <v>-9.9236477081689998</v>
      </c>
      <c r="CFF58">
        <v>-8.7050763060178404</v>
      </c>
      <c r="CFG58">
        <v>-8.8677010411091999</v>
      </c>
      <c r="CFH58">
        <v>-11.4216548901985</v>
      </c>
      <c r="CFI58">
        <v>-12.0562941884741</v>
      </c>
      <c r="CFJ58">
        <v>-12.857449602656899</v>
      </c>
      <c r="CFK58">
        <v>-5.8521256891160904</v>
      </c>
      <c r="CFL58">
        <v>-19.5584810083352</v>
      </c>
      <c r="CFM58">
        <v>-2.2512465218223401</v>
      </c>
      <c r="CFN58">
        <v>-18.336391184887599</v>
      </c>
      <c r="CFO58">
        <v>-20.810607061579098</v>
      </c>
      <c r="CFP58">
        <v>-4.6961014791886297</v>
      </c>
      <c r="CFQ58">
        <v>-34.513958442786603</v>
      </c>
      <c r="CFR58">
        <v>-8.8195203380956002</v>
      </c>
      <c r="CFS58">
        <v>-9.9953722866760906</v>
      </c>
      <c r="CFT58">
        <v>-19.783510874695398</v>
      </c>
      <c r="CFU58">
        <v>-5.7996382127031403</v>
      </c>
      <c r="CFV58">
        <v>-10.158919229928699</v>
      </c>
      <c r="CFW58">
        <v>-4.7495764672206402</v>
      </c>
      <c r="CFX58">
        <v>-14.744241062699301</v>
      </c>
      <c r="CFY58">
        <v>-8.1151847023880102</v>
      </c>
      <c r="CFZ58">
        <v>-5.9942422287753896</v>
      </c>
      <c r="CGA58">
        <v>-24.444195399943901</v>
      </c>
      <c r="CGB58">
        <v>-14.2451851885483</v>
      </c>
      <c r="CGC58">
        <v>-3.8434626045292899</v>
      </c>
      <c r="CGD58">
        <v>-6.7170708895054902</v>
      </c>
      <c r="CGE58">
        <v>-12.2245515465499</v>
      </c>
      <c r="CGF58">
        <v>-10.2207261591182</v>
      </c>
      <c r="CGG58">
        <v>-7.7939239266806304</v>
      </c>
      <c r="CGH58">
        <v>-18.533937009113298</v>
      </c>
      <c r="CGI58">
        <v>-11.8647537491088</v>
      </c>
      <c r="CGJ58">
        <v>-17.968767153119</v>
      </c>
      <c r="CGK58">
        <v>-16.9221669666371</v>
      </c>
      <c r="CGL58">
        <v>-6.9665859481500299</v>
      </c>
      <c r="CGM58">
        <v>-11.876413066965499</v>
      </c>
      <c r="CGN58">
        <v>-14.7391474252191</v>
      </c>
      <c r="CGO58">
        <v>-16.511225382589799</v>
      </c>
      <c r="CGP58">
        <v>-10.825319103134699</v>
      </c>
      <c r="CGQ58">
        <v>-16.818530012305999</v>
      </c>
      <c r="CGR58">
        <v>-26.419122278484998</v>
      </c>
      <c r="CGS58">
        <v>-8.2760990471225906</v>
      </c>
      <c r="CGT58">
        <v>-6.8182734936087002</v>
      </c>
      <c r="CGU58">
        <v>-3.8245809958901602</v>
      </c>
      <c r="CGV58">
        <v>-10.2328984817806</v>
      </c>
      <c r="CGW58">
        <v>-17.517726196358598</v>
      </c>
      <c r="CGX58">
        <v>-16.087430540499501</v>
      </c>
      <c r="CGY58">
        <v>-10.565038421363401</v>
      </c>
      <c r="CGZ58">
        <v>-13.824258014678</v>
      </c>
      <c r="CHA58">
        <v>-11.2316969372438</v>
      </c>
      <c r="CHB58">
        <v>-6.6514879803298497</v>
      </c>
      <c r="CHC58">
        <v>-14.8394817631024</v>
      </c>
      <c r="CHD58">
        <v>-15.702973371307399</v>
      </c>
      <c r="CHE58">
        <v>-4.6463124896994303</v>
      </c>
      <c r="CHF58">
        <v>-9.1123294616347206</v>
      </c>
      <c r="CHG58">
        <v>-14.118194385649399</v>
      </c>
      <c r="CHH58">
        <v>-13.2451455129214</v>
      </c>
      <c r="CHI58">
        <v>-11.512872038415701</v>
      </c>
      <c r="CHJ58">
        <v>-13.8908378645443</v>
      </c>
      <c r="CHK58">
        <v>-7.8296630967635403</v>
      </c>
      <c r="CHL58">
        <v>-6.7319259749595801</v>
      </c>
      <c r="CHM58">
        <v>-5.9713773082767201</v>
      </c>
      <c r="CHN58">
        <v>-24.326334227628799</v>
      </c>
      <c r="CHO58">
        <v>-6.1231309237337301</v>
      </c>
      <c r="CHP58">
        <v>-8.4577711667857098</v>
      </c>
      <c r="CHQ58">
        <v>-7.4832615488233198</v>
      </c>
      <c r="CHR58">
        <v>-13.614914676534699</v>
      </c>
      <c r="CHS58">
        <v>-28.698080901012801</v>
      </c>
      <c r="CHT58">
        <v>-6.3877568757534098</v>
      </c>
      <c r="CHU58">
        <v>-7.9016961449645198</v>
      </c>
      <c r="CHV58">
        <v>-19.6402169879659</v>
      </c>
      <c r="CHW58">
        <v>-19.134177391209001</v>
      </c>
      <c r="CHX58">
        <v>-17.210472939203498</v>
      </c>
      <c r="CHY58">
        <v>-11.3208898891471</v>
      </c>
      <c r="CHZ58">
        <v>-5.6426163720105897</v>
      </c>
      <c r="CIA58">
        <v>-8.8392886976339806</v>
      </c>
      <c r="CIB58">
        <v>-11.9037254330725</v>
      </c>
      <c r="CIC58">
        <v>-8.3069395188285</v>
      </c>
      <c r="CID58">
        <v>-13.259035153551199</v>
      </c>
      <c r="CIE58">
        <v>-9.9036506782181597</v>
      </c>
      <c r="CIF58">
        <v>-7.9378276505503296</v>
      </c>
      <c r="CIG58">
        <v>-17.404363884750801</v>
      </c>
      <c r="CIH58">
        <v>-11.075805608502</v>
      </c>
      <c r="CII58">
        <v>-8.1753018601488101</v>
      </c>
      <c r="CIJ58">
        <v>-15.481933417738</v>
      </c>
      <c r="CIK58">
        <v>-14.112498482731199</v>
      </c>
      <c r="CIL58">
        <v>-10.217637463491201</v>
      </c>
      <c r="CIM58">
        <v>-27.066419301354401</v>
      </c>
      <c r="CIN58">
        <v>-15.1212419689185</v>
      </c>
      <c r="CIO58">
        <v>-14.691006371101301</v>
      </c>
      <c r="CIP58">
        <v>-6.7625879537389197</v>
      </c>
      <c r="CIQ58">
        <v>-7.0165143550774802</v>
      </c>
      <c r="CIR58">
        <v>-8.5556732522066206</v>
      </c>
      <c r="CIS58">
        <v>-11.7412522711086</v>
      </c>
      <c r="CIT58">
        <v>-23.223580990124599</v>
      </c>
      <c r="CIU58">
        <v>-20.617291412068599</v>
      </c>
      <c r="CIV58">
        <v>-12.103947510063501</v>
      </c>
      <c r="CIW58">
        <v>-10.2934081189083</v>
      </c>
      <c r="CIX58">
        <v>-25.1603700163292</v>
      </c>
      <c r="CIY58">
        <v>-17.659335867647702</v>
      </c>
      <c r="CIZ58">
        <v>-15.7345950149716</v>
      </c>
      <c r="CJA58">
        <v>-11.464424747690799</v>
      </c>
      <c r="CJB58">
        <v>-9.9528407268846308</v>
      </c>
      <c r="CJC58">
        <v>-9.1769237378231594</v>
      </c>
      <c r="CJD58">
        <v>-10.553605061813199</v>
      </c>
      <c r="CJE58">
        <v>-20.391168257050499</v>
      </c>
      <c r="CJF58">
        <v>-28.804672986542201</v>
      </c>
      <c r="CJG58">
        <v>-19.360347550502699</v>
      </c>
      <c r="CJH58">
        <v>-15.076472964927</v>
      </c>
      <c r="CJI58">
        <v>-13.0259298691292</v>
      </c>
      <c r="CJJ58">
        <v>-19.249198242654899</v>
      </c>
      <c r="CJK58">
        <v>-20.9049350511836</v>
      </c>
      <c r="CJL58">
        <v>-14.338236143932299</v>
      </c>
      <c r="CJM58">
        <v>-17.166561501860301</v>
      </c>
      <c r="CJN58">
        <v>-13.568912136706899</v>
      </c>
      <c r="CJO58">
        <v>-6.6237317883489197</v>
      </c>
      <c r="CJP58">
        <v>-12.0235411117607</v>
      </c>
      <c r="CJQ58">
        <v>-20.842148215574898</v>
      </c>
      <c r="CJR58">
        <v>-22.165226813694499</v>
      </c>
      <c r="CJS58">
        <v>-9.15236472693792</v>
      </c>
      <c r="CJT58">
        <v>-14.0078604124399</v>
      </c>
      <c r="CJU58">
        <v>-13.6882449979204</v>
      </c>
      <c r="CJV58">
        <v>-10.070040762609199</v>
      </c>
      <c r="CJW58">
        <v>-12.798513841948299</v>
      </c>
      <c r="CJX58">
        <v>-32.134383152286702</v>
      </c>
      <c r="CJY58">
        <v>-22.9797510031486</v>
      </c>
      <c r="CJZ58">
        <v>-20.5959269417367</v>
      </c>
      <c r="CKA58">
        <v>-26.666757050211601</v>
      </c>
      <c r="CKB58">
        <v>-13.249291775800399</v>
      </c>
      <c r="CKC58">
        <v>-21.980429019438699</v>
      </c>
      <c r="CKD58">
        <v>-21.5909041724777</v>
      </c>
      <c r="CKE58">
        <v>-15.5522667711484</v>
      </c>
      <c r="CKF58">
        <v>-16.926266180323498</v>
      </c>
      <c r="CKG58">
        <v>-26.321846881857802</v>
      </c>
      <c r="CKH58">
        <v>-13.7601985383842</v>
      </c>
      <c r="CKI58">
        <v>-15.7134182348011</v>
      </c>
      <c r="CKJ58">
        <v>-12.3319023853534</v>
      </c>
      <c r="CKK58">
        <v>-16.898086804458799</v>
      </c>
      <c r="CKL58">
        <v>-28.102340486242898</v>
      </c>
      <c r="CKM58">
        <v>-13.2312231888149</v>
      </c>
      <c r="CKN58">
        <v>-15.0214114732326</v>
      </c>
      <c r="CKO58">
        <v>-21.777709491714202</v>
      </c>
      <c r="CKP58">
        <v>-19.427552611981401</v>
      </c>
      <c r="CKQ58">
        <v>-28.777014809283401</v>
      </c>
      <c r="CKR58">
        <v>-24.363743217604998</v>
      </c>
      <c r="CKS58">
        <v>-30.099944656212799</v>
      </c>
      <c r="CKT58">
        <v>-20.005607285727098</v>
      </c>
      <c r="CKU58">
        <v>-17.069107998477701</v>
      </c>
      <c r="CKV58">
        <v>-23.769034536869</v>
      </c>
      <c r="CKW58">
        <v>-23.2566538993051</v>
      </c>
      <c r="CKX58">
        <v>-20.869798788885699</v>
      </c>
      <c r="CKY58">
        <v>-26.2757244941509</v>
      </c>
      <c r="CKZ58">
        <v>-16.675366263365301</v>
      </c>
      <c r="CLA58">
        <v>-33.3009530622152</v>
      </c>
      <c r="CLB58">
        <v>-35.855077261162997</v>
      </c>
      <c r="CLC58">
        <v>-27.0954823693856</v>
      </c>
      <c r="CLD58">
        <v>-29.593008927560799</v>
      </c>
      <c r="CLE58">
        <v>-31.7160090664545</v>
      </c>
      <c r="CLF58">
        <v>-18.335955339194602</v>
      </c>
      <c r="CLG58">
        <v>-18.2820555539863</v>
      </c>
      <c r="CLH58">
        <v>-38.306105642754197</v>
      </c>
      <c r="CLI58">
        <v>-19.256259401193098</v>
      </c>
      <c r="CLJ58">
        <v>-27.803428363009498</v>
      </c>
      <c r="CLK58">
        <v>-24.768512302720801</v>
      </c>
      <c r="CLL58">
        <v>-18.725321518987599</v>
      </c>
      <c r="CLM58">
        <v>-29.1799182720065</v>
      </c>
      <c r="CLN58">
        <v>-22.421415581841298</v>
      </c>
      <c r="CLO58">
        <v>-39.404284548526803</v>
      </c>
      <c r="CLP58">
        <v>-33.585165867888399</v>
      </c>
      <c r="CLQ58">
        <v>-24.790468693875098</v>
      </c>
      <c r="CLR58">
        <v>-39.244651912575002</v>
      </c>
      <c r="CLS58">
        <v>-32.298190539894598</v>
      </c>
      <c r="CLT58">
        <v>-31.4154806766525</v>
      </c>
      <c r="CLU58">
        <v>-31.011425805552602</v>
      </c>
      <c r="CLV58">
        <v>-55.812323134723499</v>
      </c>
      <c r="CLW58">
        <v>-40.509193867331597</v>
      </c>
      <c r="CLX58">
        <v>-35.718628529661203</v>
      </c>
      <c r="CLY58">
        <v>-32.644551526080498</v>
      </c>
      <c r="CLZ58">
        <v>-38.7132504609569</v>
      </c>
      <c r="CMA58">
        <v>-39.377375157360497</v>
      </c>
      <c r="CMB58">
        <v>-32.027609454513303</v>
      </c>
      <c r="CMC58">
        <v>-37.3685425198655</v>
      </c>
      <c r="CMD58">
        <v>-35.890154391514798</v>
      </c>
      <c r="CME58">
        <v>-35.925862267704801</v>
      </c>
      <c r="CMF58">
        <v>-48.608308884061898</v>
      </c>
      <c r="CMG58">
        <v>-41.645990250257498</v>
      </c>
      <c r="CMH58">
        <v>-30.9692337862259</v>
      </c>
      <c r="CMI58">
        <v>-39.365968861016299</v>
      </c>
      <c r="CMJ58">
        <v>-52.7461528054505</v>
      </c>
      <c r="CMK58">
        <v>-38.351155887387101</v>
      </c>
      <c r="CML58">
        <v>-42.674995989997001</v>
      </c>
      <c r="CMM58">
        <v>-41.734807336979699</v>
      </c>
      <c r="CMN58">
        <v>-41.813063535446297</v>
      </c>
      <c r="CMO58">
        <v>-35.143126384813201</v>
      </c>
      <c r="CMP58">
        <v>-40.592949801240501</v>
      </c>
      <c r="CMQ58">
        <v>-36.610615721911401</v>
      </c>
      <c r="CMR58">
        <v>-34.906773680879702</v>
      </c>
      <c r="CMS58">
        <v>-35.427437502057103</v>
      </c>
      <c r="CMT58">
        <v>-35.725856401740302</v>
      </c>
      <c r="CMU58">
        <v>-46.580459725924797</v>
      </c>
      <c r="CMV58">
        <v>-36.117605270748399</v>
      </c>
      <c r="CMW58">
        <v>-45.8587836607688</v>
      </c>
      <c r="CMX58">
        <v>-51.606108698996202</v>
      </c>
      <c r="CMY58">
        <v>-38.506491639756597</v>
      </c>
      <c r="CMZ58">
        <v>-42.497016983458899</v>
      </c>
      <c r="CNA58">
        <v>-35.229508489759702</v>
      </c>
      <c r="CNB58">
        <v>-34.861620887668998</v>
      </c>
      <c r="CNC58">
        <v>-33.951242102868399</v>
      </c>
      <c r="CND58">
        <v>-34.643306206625901</v>
      </c>
      <c r="CNE58">
        <v>-40.591012879648801</v>
      </c>
      <c r="CNF58">
        <v>-39.806638626264899</v>
      </c>
      <c r="CNG58">
        <v>-33.691718697836102</v>
      </c>
      <c r="CNH58">
        <v>-41.484733472335002</v>
      </c>
      <c r="CNI58">
        <v>-29.641081560742901</v>
      </c>
      <c r="CNJ58">
        <v>-38.187650037775597</v>
      </c>
      <c r="CNK58">
        <v>-44.934591791661497</v>
      </c>
      <c r="CNL58">
        <v>-36.9671761363401</v>
      </c>
      <c r="CNM58">
        <v>-40.555021602512298</v>
      </c>
      <c r="CNN58">
        <v>-32.282401244709902</v>
      </c>
      <c r="CNO58">
        <v>-33.732973464834103</v>
      </c>
      <c r="CNP58">
        <v>-42.151723406194002</v>
      </c>
      <c r="CNQ58">
        <v>-62.273910078443897</v>
      </c>
      <c r="CNR58">
        <v>-49.885918639791598</v>
      </c>
      <c r="CNS58">
        <v>-31.343270156890298</v>
      </c>
      <c r="CNT58">
        <v>-36.514972265762303</v>
      </c>
      <c r="CNU58">
        <v>-34.623080427345698</v>
      </c>
      <c r="CNV58">
        <v>-32.697257112532597</v>
      </c>
      <c r="CNW58">
        <v>-38.888269924265003</v>
      </c>
      <c r="CNX58">
        <v>-41.6736389622627</v>
      </c>
      <c r="CNY58">
        <v>-35.377258729172802</v>
      </c>
      <c r="CNZ58">
        <v>-39.890653542366202</v>
      </c>
      <c r="COA58">
        <v>-37.590532711886603</v>
      </c>
      <c r="COB58">
        <v>-46.731695522074297</v>
      </c>
      <c r="COC58">
        <v>-31.876017164572598</v>
      </c>
      <c r="COD58">
        <v>-37.329236415949701</v>
      </c>
      <c r="COE58">
        <v>-36.198577396190601</v>
      </c>
      <c r="COF58">
        <v>-35.630379065575703</v>
      </c>
      <c r="COG58">
        <v>-36.874353093370097</v>
      </c>
      <c r="COH58">
        <v>-36.474867451155902</v>
      </c>
      <c r="COI58">
        <v>-40.127809685061997</v>
      </c>
      <c r="COJ58">
        <v>-33.141593461698797</v>
      </c>
      <c r="COK58">
        <v>-32.468085752600402</v>
      </c>
      <c r="COL58">
        <v>-32.233419086041998</v>
      </c>
      <c r="COM58">
        <v>-45.694855695443501</v>
      </c>
      <c r="CON58">
        <v>-38.770882863354103</v>
      </c>
      <c r="COO58">
        <v>-43.339734840231699</v>
      </c>
      <c r="COP58">
        <v>-42.540098605811501</v>
      </c>
      <c r="COQ58">
        <v>-43.886816750426803</v>
      </c>
      <c r="COR58">
        <v>-42.961090610972903</v>
      </c>
      <c r="COS58">
        <v>-35.365726204968901</v>
      </c>
      <c r="COT58">
        <v>-37.549942851078399</v>
      </c>
      <c r="COU58">
        <v>-35.058474385270998</v>
      </c>
      <c r="COV58">
        <v>-40.206770066903204</v>
      </c>
      <c r="COW58">
        <v>-36.337886622073597</v>
      </c>
      <c r="COX58">
        <v>-45.354317659134303</v>
      </c>
      <c r="COY58">
        <v>-33.497557600755002</v>
      </c>
      <c r="COZ58">
        <v>-57.204441013599599</v>
      </c>
      <c r="CPA58">
        <v>-36.338615534850902</v>
      </c>
      <c r="CPB58">
        <v>-37.009890345064498</v>
      </c>
      <c r="CPC58">
        <v>-36.162997170333099</v>
      </c>
      <c r="CPD58">
        <v>-41.8274601239671</v>
      </c>
      <c r="CPE58">
        <v>-34.3057043030336</v>
      </c>
      <c r="CPF58">
        <v>-35.527737029665303</v>
      </c>
      <c r="CPG58">
        <v>-36.559155191652899</v>
      </c>
      <c r="CPH58">
        <v>-59.098808753444303</v>
      </c>
      <c r="CPI58">
        <v>-40.993188000730598</v>
      </c>
      <c r="CPJ58">
        <v>-31.6826798609736</v>
      </c>
      <c r="CPK58">
        <v>-38.418927483678303</v>
      </c>
      <c r="CPL58">
        <v>-37.555032360579602</v>
      </c>
      <c r="CPM58">
        <v>-43.798364629457502</v>
      </c>
      <c r="CPN58">
        <v>-38.988390854764098</v>
      </c>
      <c r="CPO58">
        <v>-44.892762734051303</v>
      </c>
      <c r="CPP58">
        <v>-31.201513745922298</v>
      </c>
      <c r="CPQ58">
        <v>-31.516592564104201</v>
      </c>
      <c r="CPR58">
        <v>-36.1195027719642</v>
      </c>
      <c r="CPS58">
        <v>-38.056738821542801</v>
      </c>
      <c r="CPT58">
        <v>-35.516098215073796</v>
      </c>
      <c r="CPU58">
        <v>-32.124415300281903</v>
      </c>
      <c r="CPV58">
        <v>-38.679144114098399</v>
      </c>
      <c r="CPW58">
        <v>-40.287832294607703</v>
      </c>
      <c r="CPX58">
        <v>-34.168519578277703</v>
      </c>
      <c r="CPY58">
        <v>-37.111992438720897</v>
      </c>
      <c r="CPZ58">
        <v>-36.881859212311802</v>
      </c>
      <c r="CQA58">
        <v>-34.043159120282397</v>
      </c>
      <c r="CQB58">
        <v>-35.295804135910899</v>
      </c>
      <c r="CQC58">
        <v>-38.284178072601399</v>
      </c>
      <c r="CQD58">
        <v>-33.117212013250501</v>
      </c>
      <c r="CQE58">
        <v>-35.876457983785002</v>
      </c>
      <c r="CQF58">
        <v>-41.9810393052636</v>
      </c>
      <c r="CQG58">
        <v>-38.631723716481901</v>
      </c>
      <c r="CQH58">
        <v>-52.571835117162301</v>
      </c>
      <c r="CQI58">
        <v>-48.521565952295099</v>
      </c>
      <c r="CQJ58">
        <v>-41.308849304626598</v>
      </c>
      <c r="CQK58">
        <v>-45.672056901534098</v>
      </c>
      <c r="CQL58">
        <v>-41.208800781973899</v>
      </c>
      <c r="CQM58">
        <v>-41.831437287337799</v>
      </c>
      <c r="CQN58">
        <v>-39.011638097332501</v>
      </c>
      <c r="CQO58">
        <v>-32.982303143221699</v>
      </c>
      <c r="CQP58">
        <v>-34.040815811723597</v>
      </c>
      <c r="CQQ58">
        <v>-40.820559362402598</v>
      </c>
      <c r="CQR58">
        <v>-52.795532918664797</v>
      </c>
      <c r="CQS58">
        <v>-34.511535462664902</v>
      </c>
      <c r="CQT58">
        <v>-41.940587176056397</v>
      </c>
      <c r="CQU58">
        <v>-37.857731181090102</v>
      </c>
      <c r="CQV58">
        <v>-35.066436418485203</v>
      </c>
      <c r="CQW58">
        <v>-37.117173655909497</v>
      </c>
      <c r="CQX58">
        <v>-43.269437924235099</v>
      </c>
      <c r="CQY58">
        <v>-30.753793825712599</v>
      </c>
      <c r="CQZ58">
        <v>-42.293385639846598</v>
      </c>
      <c r="CRA58">
        <v>-41.595574070016099</v>
      </c>
      <c r="CRB58">
        <v>-38.737478523292701</v>
      </c>
      <c r="CRC58">
        <v>-39.419347307350897</v>
      </c>
      <c r="CRD58">
        <v>-30.613707523138299</v>
      </c>
      <c r="CRE58">
        <v>-34.339826404142102</v>
      </c>
      <c r="CRF58">
        <v>-36.353068809529397</v>
      </c>
      <c r="CRG58">
        <v>-35.1871320221302</v>
      </c>
      <c r="CRH58">
        <v>-38.503192064135703</v>
      </c>
      <c r="CRI58">
        <v>-40.635364509434503</v>
      </c>
      <c r="CRJ58">
        <v>-39.267588217662201</v>
      </c>
      <c r="CRK58">
        <v>-44.458859946699498</v>
      </c>
      <c r="CRL58">
        <v>-37.9455730247237</v>
      </c>
      <c r="CRM58">
        <v>-35.814072596452498</v>
      </c>
      <c r="CRN58">
        <v>-39.346896975530001</v>
      </c>
      <c r="CRO58">
        <v>-40.764794496236497</v>
      </c>
      <c r="CRP58">
        <v>-39.840111157950801</v>
      </c>
      <c r="CRQ58">
        <v>-32.9784384273174</v>
      </c>
      <c r="CRR58">
        <v>-38.190301770141602</v>
      </c>
      <c r="CRS58">
        <v>-39.2958043592404</v>
      </c>
      <c r="CRT58">
        <v>-42.456601562633999</v>
      </c>
      <c r="CRU58">
        <v>-32.447160614682602</v>
      </c>
      <c r="CRV58">
        <v>-48.710351599093599</v>
      </c>
      <c r="CRW58">
        <v>-38.374057776943602</v>
      </c>
      <c r="CRX58">
        <v>-34.880148615966903</v>
      </c>
      <c r="CRY58">
        <v>-34.945549371788402</v>
      </c>
      <c r="CRZ58">
        <v>-34.664969549911703</v>
      </c>
      <c r="CSA58">
        <v>-35.420830358950703</v>
      </c>
      <c r="CSB58">
        <v>-31.4995217207784</v>
      </c>
      <c r="CSC58">
        <v>-43.661056958395498</v>
      </c>
      <c r="CSD58">
        <v>-35.985514555156598</v>
      </c>
      <c r="CSE58">
        <v>-38.449023161011901</v>
      </c>
      <c r="CSF58">
        <v>-36.231348454830702</v>
      </c>
      <c r="CSG58">
        <v>-34.111411832912403</v>
      </c>
      <c r="CSH58">
        <v>-41.939493948665799</v>
      </c>
      <c r="CSI58">
        <v>-38.091442473805898</v>
      </c>
      <c r="CSJ58">
        <v>-38.371833986202098</v>
      </c>
      <c r="CSK58">
        <v>-30.8000333516468</v>
      </c>
      <c r="CSL58">
        <v>-37.027108076769501</v>
      </c>
      <c r="CSM58">
        <v>-45.425175293981702</v>
      </c>
      <c r="CSN58">
        <v>-37.171502373603197</v>
      </c>
      <c r="CSO58">
        <v>-34.083294962908703</v>
      </c>
      <c r="CSP58">
        <v>-36.879235854901403</v>
      </c>
      <c r="CSQ58">
        <v>-39.845775202087502</v>
      </c>
      <c r="CSR58">
        <v>-43.7661673100827</v>
      </c>
      <c r="CSS58">
        <v>-44.022518001766301</v>
      </c>
      <c r="CST58">
        <v>-31.438179170062899</v>
      </c>
      <c r="CSU58">
        <v>-51.380582919829898</v>
      </c>
      <c r="CSV58">
        <v>-44.602146597235901</v>
      </c>
      <c r="CSW58">
        <v>-37.092723208543802</v>
      </c>
      <c r="CSX58">
        <v>-36.9921927240581</v>
      </c>
      <c r="CSY58">
        <v>-33.185668257214097</v>
      </c>
      <c r="CSZ58">
        <v>-31.387824179591799</v>
      </c>
      <c r="CTA58">
        <v>-34.239125319154198</v>
      </c>
      <c r="CTB58">
        <v>-39.625064313293997</v>
      </c>
      <c r="CTC58">
        <v>-36.5940773132263</v>
      </c>
      <c r="CTD58">
        <v>-37.819833053611902</v>
      </c>
      <c r="CTE58">
        <v>-48.562235035689298</v>
      </c>
      <c r="CTF58">
        <v>-36.285421280280403</v>
      </c>
      <c r="CTG58">
        <v>-40.127544165195403</v>
      </c>
      <c r="CTH58">
        <v>-41.678731795034899</v>
      </c>
      <c r="CTI58">
        <v>-34.063784365953701</v>
      </c>
      <c r="CTJ58">
        <v>-33.940223255535201</v>
      </c>
      <c r="CTK58">
        <v>-31.509314449026402</v>
      </c>
      <c r="CTL58">
        <v>-42.029337453115097</v>
      </c>
      <c r="CTM58">
        <v>-60.045241093140902</v>
      </c>
      <c r="CTN58">
        <v>-37.2167372375268</v>
      </c>
      <c r="CTO58">
        <v>-41.088069178696998</v>
      </c>
      <c r="CTP58">
        <v>-32.804963243746698</v>
      </c>
      <c r="CTQ58">
        <v>-34.639741740286503</v>
      </c>
      <c r="CTR58">
        <v>-37.152307159499401</v>
      </c>
    </row>
    <row r="59" spans="1:2566" x14ac:dyDescent="0.25">
      <c r="A59">
        <v>57</v>
      </c>
      <c r="B59">
        <v>1</v>
      </c>
      <c r="C59">
        <f t="shared" si="0"/>
        <v>1000</v>
      </c>
      <c r="D59">
        <v>-1</v>
      </c>
      <c r="E59">
        <v>3</v>
      </c>
      <c r="F59">
        <v>-46.5205591654165</v>
      </c>
      <c r="G59">
        <v>-32.601298599035204</v>
      </c>
      <c r="H59">
        <v>-37.282747552087898</v>
      </c>
      <c r="I59">
        <v>-31.902041369298701</v>
      </c>
      <c r="J59">
        <v>-36.3808281115477</v>
      </c>
      <c r="K59">
        <v>-33.2216415327063</v>
      </c>
      <c r="L59">
        <v>-36.197695799343897</v>
      </c>
      <c r="M59">
        <v>-39.612625236898197</v>
      </c>
      <c r="N59">
        <v>-39.928639342209898</v>
      </c>
      <c r="O59">
        <v>-33.875035585539699</v>
      </c>
      <c r="P59">
        <v>-30.179742859634501</v>
      </c>
      <c r="Q59">
        <v>-31.136072231477701</v>
      </c>
      <c r="R59">
        <v>-38.354872108721104</v>
      </c>
      <c r="S59">
        <v>-34.058066444749102</v>
      </c>
      <c r="T59">
        <v>-38.8750537907734</v>
      </c>
      <c r="U59">
        <v>-31.491350316817002</v>
      </c>
      <c r="V59">
        <v>-40.191006135947099</v>
      </c>
      <c r="W59">
        <v>-39.591462964020998</v>
      </c>
      <c r="X59">
        <v>-32.976424725671102</v>
      </c>
      <c r="Y59">
        <v>-40.1298104101162</v>
      </c>
      <c r="Z59">
        <v>-36.638778044325001</v>
      </c>
      <c r="AA59">
        <v>-44.6308172315305</v>
      </c>
      <c r="AB59">
        <v>-35.157581339749697</v>
      </c>
      <c r="AC59">
        <v>-36.761134294944597</v>
      </c>
      <c r="AD59">
        <v>-38.489571640266398</v>
      </c>
      <c r="AE59">
        <v>-50.998592876151001</v>
      </c>
      <c r="AF59">
        <v>-54.736979447167002</v>
      </c>
      <c r="AG59">
        <v>-33.068854187937298</v>
      </c>
      <c r="AH59">
        <v>-37.716003154199697</v>
      </c>
      <c r="AI59">
        <v>-39.391121979496198</v>
      </c>
      <c r="AJ59">
        <v>-37.106041510731202</v>
      </c>
      <c r="AK59">
        <v>-34.553395786566497</v>
      </c>
      <c r="AL59">
        <v>-43.518864754395999</v>
      </c>
      <c r="AM59">
        <v>-37.4434223847501</v>
      </c>
      <c r="AN59">
        <v>-35.525903739585601</v>
      </c>
      <c r="AO59">
        <v>-45.100471350270901</v>
      </c>
      <c r="AP59">
        <v>-57.384678834630598</v>
      </c>
      <c r="AQ59">
        <v>-38.627599158574803</v>
      </c>
      <c r="AR59">
        <v>-35.060771788412801</v>
      </c>
      <c r="AS59">
        <v>-46.399134700063499</v>
      </c>
      <c r="AT59">
        <v>-39.793603583347398</v>
      </c>
      <c r="AU59">
        <v>-33.594810059326903</v>
      </c>
      <c r="AV59">
        <v>-37.279105972800998</v>
      </c>
      <c r="AW59">
        <v>-38.300126824215802</v>
      </c>
      <c r="AX59">
        <v>-47.823546566040001</v>
      </c>
      <c r="AY59">
        <v>-39.455244579469898</v>
      </c>
      <c r="AZ59">
        <v>-38.094556218411597</v>
      </c>
      <c r="BA59">
        <v>-38.038950815955801</v>
      </c>
      <c r="BB59">
        <v>-36.2389787892714</v>
      </c>
      <c r="BC59">
        <v>-34.952259458585097</v>
      </c>
      <c r="BD59">
        <v>-38.087439440327401</v>
      </c>
      <c r="BE59">
        <v>-35.690359338394799</v>
      </c>
      <c r="BF59">
        <v>-37.5698863173685</v>
      </c>
      <c r="BG59">
        <v>-43.345412246963001</v>
      </c>
      <c r="BH59">
        <v>-40.223600061122497</v>
      </c>
      <c r="BI59">
        <v>-47.345154960690202</v>
      </c>
      <c r="BJ59">
        <v>-47.521276052178102</v>
      </c>
      <c r="BK59">
        <v>-45.081642837528797</v>
      </c>
      <c r="BL59">
        <v>-44.9485775998957</v>
      </c>
      <c r="BM59">
        <v>-31.828271723448101</v>
      </c>
      <c r="BN59">
        <v>-47.432517417510503</v>
      </c>
      <c r="BO59">
        <v>-39.663349735255203</v>
      </c>
      <c r="BP59">
        <v>-30.9821757028813</v>
      </c>
      <c r="BQ59">
        <v>-46.7616039242006</v>
      </c>
      <c r="BR59">
        <v>-39.927446343420797</v>
      </c>
      <c r="BS59">
        <v>-38.134784370026402</v>
      </c>
      <c r="BT59">
        <v>-41.599170232147799</v>
      </c>
      <c r="BU59">
        <v>-44.472950988777697</v>
      </c>
      <c r="BV59">
        <v>-32.374304695322799</v>
      </c>
      <c r="BW59">
        <v>-40.602198486985799</v>
      </c>
      <c r="BX59">
        <v>-38.366974242923803</v>
      </c>
      <c r="BY59">
        <v>-45.724391756913199</v>
      </c>
      <c r="BZ59">
        <v>-32.9441458169862</v>
      </c>
      <c r="CA59">
        <v>-40.0166960401612</v>
      </c>
      <c r="CB59">
        <v>-50.461671909290502</v>
      </c>
      <c r="CC59">
        <v>-41.563685119663297</v>
      </c>
      <c r="CD59">
        <v>-37.3568869565405</v>
      </c>
      <c r="CE59">
        <v>-38.740525928733803</v>
      </c>
      <c r="CF59">
        <v>-44.991249372793398</v>
      </c>
      <c r="CG59">
        <v>-41.685452057841502</v>
      </c>
      <c r="CH59">
        <v>-36.108204338365297</v>
      </c>
      <c r="CI59">
        <v>-38.440274619590802</v>
      </c>
      <c r="CJ59">
        <v>-38.443392472377603</v>
      </c>
      <c r="CK59">
        <v>-36.4192953118894</v>
      </c>
      <c r="CL59">
        <v>-33.741248856947998</v>
      </c>
      <c r="CM59">
        <v>-54.888017750089901</v>
      </c>
      <c r="CN59">
        <v>-34.483187741679799</v>
      </c>
      <c r="CO59">
        <v>-41.839256143683698</v>
      </c>
      <c r="CP59">
        <v>-41.790929270706599</v>
      </c>
      <c r="CQ59">
        <v>-39.370726731635301</v>
      </c>
      <c r="CR59">
        <v>-37.924558919457098</v>
      </c>
      <c r="CS59">
        <v>-37.8801338776153</v>
      </c>
      <c r="CT59">
        <v>-46.045881472216401</v>
      </c>
      <c r="CU59">
        <v>-40.239445149570798</v>
      </c>
      <c r="CV59">
        <v>-41.360108900917297</v>
      </c>
      <c r="CW59">
        <v>-35.828027685309699</v>
      </c>
      <c r="CX59">
        <v>-33.340953074544402</v>
      </c>
      <c r="CY59">
        <v>-38.8827865256157</v>
      </c>
      <c r="CZ59">
        <v>-35.966581118646303</v>
      </c>
      <c r="DA59">
        <v>-37.946442807615199</v>
      </c>
      <c r="DB59">
        <v>-44.257250258388098</v>
      </c>
      <c r="DC59">
        <v>-29.8216552918494</v>
      </c>
      <c r="DD59">
        <v>-44.278753311271103</v>
      </c>
      <c r="DE59">
        <v>-43.187620367159397</v>
      </c>
      <c r="DF59">
        <v>-36.134300293191302</v>
      </c>
      <c r="DG59">
        <v>-32.6872021685774</v>
      </c>
      <c r="DH59">
        <v>-44.198834236726</v>
      </c>
      <c r="DI59">
        <v>-34.653424036364903</v>
      </c>
      <c r="DJ59">
        <v>-53.175854605292301</v>
      </c>
      <c r="DK59">
        <v>-35.855576276649202</v>
      </c>
      <c r="DL59">
        <v>-38.987386839933201</v>
      </c>
      <c r="DM59">
        <v>-40.187222487649002</v>
      </c>
      <c r="DN59">
        <v>-35.369138780535202</v>
      </c>
      <c r="DO59">
        <v>-36.947517348360101</v>
      </c>
      <c r="DP59">
        <v>-45.882112851043601</v>
      </c>
      <c r="DQ59">
        <v>-43.876241530321998</v>
      </c>
      <c r="DR59">
        <v>-43.785353123378002</v>
      </c>
      <c r="DS59">
        <v>-35.481016811428503</v>
      </c>
      <c r="DT59">
        <v>-40.722372791105997</v>
      </c>
      <c r="DU59">
        <v>-34.327858392683702</v>
      </c>
      <c r="DV59">
        <v>-40.8937307554868</v>
      </c>
      <c r="DW59">
        <v>-42.0855840461399</v>
      </c>
      <c r="DX59">
        <v>-49.624105434847898</v>
      </c>
      <c r="DY59">
        <v>-43.174107093565297</v>
      </c>
      <c r="DZ59">
        <v>-53.219531355083497</v>
      </c>
      <c r="EA59">
        <v>-40.232010986479601</v>
      </c>
      <c r="EB59">
        <v>-41.222119274138599</v>
      </c>
      <c r="EC59">
        <v>-37.788959989529197</v>
      </c>
      <c r="ED59">
        <v>-37.300395196945097</v>
      </c>
      <c r="EE59">
        <v>-39.8962887782574</v>
      </c>
      <c r="EF59">
        <v>-35.780477965017397</v>
      </c>
      <c r="EG59">
        <v>-50.008833871928601</v>
      </c>
      <c r="EH59">
        <v>-39.450196073058898</v>
      </c>
      <c r="EI59">
        <v>-47.918468166961503</v>
      </c>
      <c r="EJ59">
        <v>-32.316151064716102</v>
      </c>
      <c r="EK59">
        <v>-37.232486977529298</v>
      </c>
      <c r="EL59">
        <v>-35.440184480387501</v>
      </c>
      <c r="EM59">
        <v>-41.6836809611262</v>
      </c>
      <c r="EN59">
        <v>-45.190118403712901</v>
      </c>
      <c r="EO59">
        <v>-42.830907254538602</v>
      </c>
      <c r="EP59">
        <v>-31.265900261388001</v>
      </c>
      <c r="EQ59">
        <v>-43.668334315732302</v>
      </c>
      <c r="ER59">
        <v>-36.249228930484698</v>
      </c>
      <c r="ES59">
        <v>-47.9390070726581</v>
      </c>
      <c r="ET59">
        <v>-31.143873729385302</v>
      </c>
      <c r="EU59">
        <v>-42.125391435766701</v>
      </c>
      <c r="EV59">
        <v>-32.825083893934803</v>
      </c>
      <c r="EW59">
        <v>-47.144279192828797</v>
      </c>
      <c r="EX59">
        <v>-37.572086114359202</v>
      </c>
      <c r="EY59">
        <v>-55.724452712562801</v>
      </c>
      <c r="EZ59">
        <v>-31.6556787407862</v>
      </c>
      <c r="FA59">
        <v>-37.035197987100098</v>
      </c>
      <c r="FB59">
        <v>-31.510089296087202</v>
      </c>
      <c r="FC59">
        <v>-46.666246116893497</v>
      </c>
      <c r="FD59">
        <v>-31.7857685539784</v>
      </c>
      <c r="FE59">
        <v>-39.368565501463799</v>
      </c>
      <c r="FF59">
        <v>-34.225684109788197</v>
      </c>
      <c r="FG59">
        <v>-31.3652724106115</v>
      </c>
      <c r="FH59">
        <v>-34.126554958483702</v>
      </c>
      <c r="FI59">
        <v>-36.078389998188598</v>
      </c>
      <c r="FJ59">
        <v>-37.571254613399603</v>
      </c>
      <c r="FK59">
        <v>-47.599606848590902</v>
      </c>
      <c r="FL59">
        <v>-34.2357818274794</v>
      </c>
      <c r="FM59">
        <v>-35.214737624616099</v>
      </c>
      <c r="FN59">
        <v>-53.1875504489444</v>
      </c>
      <c r="FO59">
        <v>-38.506942249170997</v>
      </c>
      <c r="FP59">
        <v>-33.5206261839474</v>
      </c>
      <c r="FQ59">
        <v>-44.610260530758403</v>
      </c>
      <c r="FR59">
        <v>-44.289877434029599</v>
      </c>
      <c r="FS59">
        <v>-29.2690800920412</v>
      </c>
      <c r="FT59">
        <v>-44.181227404913301</v>
      </c>
      <c r="FU59">
        <v>-37.119714981332798</v>
      </c>
      <c r="FV59">
        <v>-38.300081705096503</v>
      </c>
      <c r="FW59">
        <v>-34.401744974165297</v>
      </c>
      <c r="FX59">
        <v>-36.447673995823301</v>
      </c>
      <c r="FY59">
        <v>-38.289704433671197</v>
      </c>
      <c r="FZ59">
        <v>-39.732303134883601</v>
      </c>
      <c r="GA59">
        <v>-32.475359809929202</v>
      </c>
      <c r="GB59">
        <v>-34.726491194486002</v>
      </c>
      <c r="GC59">
        <v>-34.304338451712098</v>
      </c>
      <c r="GD59">
        <v>-29.3331119515639</v>
      </c>
      <c r="GE59">
        <v>-33.863498272147197</v>
      </c>
      <c r="GF59">
        <v>-35.534316408985397</v>
      </c>
      <c r="GG59">
        <v>-50.9312394702944</v>
      </c>
      <c r="GH59">
        <v>-37.851845276935897</v>
      </c>
      <c r="GI59">
        <v>-38.820214130247898</v>
      </c>
      <c r="GJ59">
        <v>-31.433395484475199</v>
      </c>
      <c r="GK59">
        <v>-37.793415050071999</v>
      </c>
      <c r="GL59">
        <v>-44.1677054367564</v>
      </c>
      <c r="GM59">
        <v>-35.380355557666199</v>
      </c>
      <c r="GN59">
        <v>-42.6460738356771</v>
      </c>
      <c r="GO59">
        <v>-37.512718269333298</v>
      </c>
      <c r="GP59">
        <v>-40.801775369954697</v>
      </c>
      <c r="GQ59">
        <v>-38.6888523408685</v>
      </c>
      <c r="GR59">
        <v>-36.324861511419101</v>
      </c>
      <c r="GS59">
        <v>-34.513715064213898</v>
      </c>
      <c r="GT59">
        <v>-30.984699991392102</v>
      </c>
      <c r="GU59">
        <v>-34.675601100359899</v>
      </c>
      <c r="GV59">
        <v>-44.328264216945797</v>
      </c>
      <c r="GW59">
        <v>-33.451812302576997</v>
      </c>
      <c r="GX59">
        <v>-29.7904454369537</v>
      </c>
      <c r="GY59">
        <v>-34.462371382953897</v>
      </c>
      <c r="GZ59">
        <v>-29.349098746710499</v>
      </c>
      <c r="HA59">
        <v>-32.307830622836697</v>
      </c>
      <c r="HB59">
        <v>-29.823069569275599</v>
      </c>
      <c r="HC59">
        <v>-30.857159433426201</v>
      </c>
      <c r="HD59">
        <v>-34.122926688994703</v>
      </c>
      <c r="HE59">
        <v>-36.609060322121998</v>
      </c>
      <c r="HF59">
        <v>-27.905462142272501</v>
      </c>
      <c r="HG59">
        <v>-28.3590676431349</v>
      </c>
      <c r="HH59">
        <v>-34.749212723363499</v>
      </c>
      <c r="HI59">
        <v>-28.493230646490801</v>
      </c>
      <c r="HJ59">
        <v>-41.458821506023298</v>
      </c>
      <c r="HK59">
        <v>-28.8248481274514</v>
      </c>
      <c r="HL59">
        <v>-47.712306361448398</v>
      </c>
      <c r="HM59">
        <v>-30.593483729194499</v>
      </c>
      <c r="HN59">
        <v>-21.9967517626357</v>
      </c>
      <c r="HO59">
        <v>-24.8964958768311</v>
      </c>
      <c r="HP59">
        <v>-31.624296019631998</v>
      </c>
      <c r="HQ59">
        <v>-25.734558447125799</v>
      </c>
      <c r="HR59">
        <v>-28.919954864727298</v>
      </c>
      <c r="HS59">
        <v>-26.179095804825899</v>
      </c>
      <c r="HT59">
        <v>-19.329551893351599</v>
      </c>
      <c r="HU59">
        <v>-19.5542668423953</v>
      </c>
      <c r="HV59">
        <v>-19.2512641038293</v>
      </c>
      <c r="HW59">
        <v>-26.1632028992017</v>
      </c>
      <c r="HX59">
        <v>-26.534558137789599</v>
      </c>
      <c r="HY59">
        <v>-23.893128146813599</v>
      </c>
      <c r="HZ59">
        <v>-34.253863663414201</v>
      </c>
      <c r="IA59">
        <v>-20.0448916998755</v>
      </c>
      <c r="IB59">
        <v>-14.2134981582465</v>
      </c>
      <c r="IC59">
        <v>-15.722487805745001</v>
      </c>
      <c r="ID59">
        <v>-31.003794043530199</v>
      </c>
      <c r="IE59">
        <v>-19.406778802164201</v>
      </c>
      <c r="IF59">
        <v>-15.801189095256101</v>
      </c>
      <c r="IG59">
        <v>-26.329988013984401</v>
      </c>
      <c r="IH59">
        <v>-23.520386150656702</v>
      </c>
      <c r="II59">
        <v>-25.853795664151999</v>
      </c>
      <c r="IJ59">
        <v>-21.036930830149899</v>
      </c>
      <c r="IK59">
        <v>-17.305391220528801</v>
      </c>
      <c r="IL59">
        <v>-34.228504503513904</v>
      </c>
      <c r="IM59">
        <v>-19.196207558881898</v>
      </c>
      <c r="IN59">
        <v>-28.4967164065711</v>
      </c>
      <c r="IO59">
        <v>-21.2670969191776</v>
      </c>
      <c r="IP59">
        <v>-18.845191780702802</v>
      </c>
      <c r="IQ59">
        <v>-30.1164309055568</v>
      </c>
      <c r="IR59">
        <v>-20.2845751691492</v>
      </c>
      <c r="IS59">
        <v>-27.2817135266184</v>
      </c>
      <c r="IT59">
        <v>-16.723740546756801</v>
      </c>
      <c r="IU59">
        <v>-12.923714794837201</v>
      </c>
      <c r="IV59">
        <v>-13.116424746827899</v>
      </c>
      <c r="IW59">
        <v>-12.3746681703497</v>
      </c>
      <c r="IX59">
        <v>-18.743355245019199</v>
      </c>
      <c r="IY59">
        <v>-12.2676524235955</v>
      </c>
      <c r="IZ59">
        <v>-15.3808936590531</v>
      </c>
      <c r="JA59">
        <v>-26.044184611038901</v>
      </c>
      <c r="JB59">
        <v>-23.414914230832501</v>
      </c>
      <c r="JC59">
        <v>-12.3189782842705</v>
      </c>
      <c r="JD59">
        <v>-16.8237728345118</v>
      </c>
      <c r="JE59">
        <v>-15.243277427673499</v>
      </c>
      <c r="JF59">
        <v>-22.413001633677101</v>
      </c>
      <c r="JG59">
        <v>-16.264639685975201</v>
      </c>
      <c r="JH59">
        <v>-30.975733284394501</v>
      </c>
      <c r="JI59">
        <v>-16.730147530202</v>
      </c>
      <c r="JJ59">
        <v>-12.574602861682999</v>
      </c>
      <c r="JK59">
        <v>-26.878671748553501</v>
      </c>
      <c r="JL59">
        <v>-18.421577326501701</v>
      </c>
      <c r="JM59">
        <v>-9.6023233495878095</v>
      </c>
      <c r="JN59">
        <v>-12.193233002710601</v>
      </c>
      <c r="JO59">
        <v>-13.162142104332601</v>
      </c>
      <c r="JP59">
        <v>-11.010497686947</v>
      </c>
      <c r="JQ59">
        <v>-8.8308770274036892</v>
      </c>
      <c r="JR59">
        <v>-25.4625946731665</v>
      </c>
      <c r="JS59">
        <v>-19.017783066087301</v>
      </c>
      <c r="JT59">
        <v>-12.791245597084</v>
      </c>
      <c r="JU59">
        <v>-15.3843843447311</v>
      </c>
      <c r="JV59">
        <v>-10.130530899476</v>
      </c>
      <c r="JW59">
        <v>-21.646434867500201</v>
      </c>
      <c r="JX59">
        <v>-17.232637004428199</v>
      </c>
      <c r="JY59">
        <v>-14.8027486775476</v>
      </c>
      <c r="JZ59">
        <v>-20.6445736617334</v>
      </c>
      <c r="KA59">
        <v>-8.9468093471132004</v>
      </c>
      <c r="KB59">
        <v>-14.2044122471197</v>
      </c>
      <c r="KC59">
        <v>-21.108869410422699</v>
      </c>
      <c r="KD59">
        <v>-10.6448876329562</v>
      </c>
      <c r="KE59">
        <v>-12.3748713658377</v>
      </c>
      <c r="KF59">
        <v>-10.8513072423187</v>
      </c>
      <c r="KG59">
        <v>-14.999427135825099</v>
      </c>
      <c r="KH59">
        <v>-18.5302081445993</v>
      </c>
      <c r="KI59">
        <v>-23.932914503823</v>
      </c>
      <c r="KJ59">
        <v>-9.51032088624987</v>
      </c>
      <c r="KK59">
        <v>-9.7574548866009003</v>
      </c>
      <c r="KL59">
        <v>-17.612436793735899</v>
      </c>
      <c r="KM59">
        <v>-10.6694604868407</v>
      </c>
      <c r="KN59">
        <v>-14.118003646235801</v>
      </c>
      <c r="KO59">
        <v>-12.650285367454799</v>
      </c>
      <c r="KP59">
        <v>-13.720221281186101</v>
      </c>
      <c r="KQ59">
        <v>-16.917985091393799</v>
      </c>
      <c r="KR59">
        <v>-18.529118772998299</v>
      </c>
      <c r="KS59">
        <v>-8.1325043748731503</v>
      </c>
      <c r="KT59">
        <v>-16.2936618726098</v>
      </c>
      <c r="KU59">
        <v>-11.9454915228724</v>
      </c>
      <c r="KV59">
        <v>-12.6438095522363</v>
      </c>
      <c r="KW59">
        <v>-18.289377186372</v>
      </c>
      <c r="KX59">
        <v>-12.2586477060897</v>
      </c>
      <c r="KY59">
        <v>-16.556891786359198</v>
      </c>
      <c r="KZ59">
        <v>-28.702401915052299</v>
      </c>
      <c r="LA59">
        <v>-13.340452998730401</v>
      </c>
      <c r="LB59">
        <v>-12.9070873292636</v>
      </c>
      <c r="LC59">
        <v>-10.4101821123321</v>
      </c>
      <c r="LD59">
        <v>-12.5909612929816</v>
      </c>
      <c r="LE59">
        <v>-9.5157075707316494</v>
      </c>
      <c r="LF59">
        <v>-11.051902190453101</v>
      </c>
      <c r="LG59">
        <v>-5.6424110269425398</v>
      </c>
      <c r="LH59">
        <v>-10.0648192920172</v>
      </c>
      <c r="LI59">
        <v>-10.611080214848799</v>
      </c>
      <c r="LJ59">
        <v>-4.55681937483675</v>
      </c>
      <c r="LK59">
        <v>-20.348595046104901</v>
      </c>
      <c r="LL59">
        <v>-10.274609344486301</v>
      </c>
      <c r="LM59">
        <v>-8.6117586312788905</v>
      </c>
      <c r="LN59">
        <v>-4.7681468964352396</v>
      </c>
      <c r="LO59">
        <v>-12.5054905409737</v>
      </c>
      <c r="LP59">
        <v>-38.779269178461</v>
      </c>
      <c r="LQ59">
        <v>-17.871817170303899</v>
      </c>
      <c r="LR59">
        <v>-9.5763009506590002</v>
      </c>
      <c r="LS59">
        <v>-24.553833588923801</v>
      </c>
      <c r="LT59">
        <v>-17.059839508809901</v>
      </c>
      <c r="LU59">
        <v>-11.533294226754901</v>
      </c>
      <c r="LV59">
        <v>-8.1462183636353398</v>
      </c>
      <c r="LW59">
        <v>-11.9887054198862</v>
      </c>
      <c r="LX59">
        <v>-11.455215006710301</v>
      </c>
      <c r="LY59">
        <v>-13.598929111141899</v>
      </c>
      <c r="LZ59">
        <v>-10.114639895258</v>
      </c>
      <c r="MA59">
        <v>-9.6552064989670292</v>
      </c>
      <c r="MB59">
        <v>-9.7546403399867394</v>
      </c>
      <c r="MC59">
        <v>-14.582103431250999</v>
      </c>
      <c r="MD59">
        <v>-5.1884897887220198</v>
      </c>
      <c r="ME59">
        <v>-11.1370045704956</v>
      </c>
      <c r="MF59">
        <v>-19.6880538243331</v>
      </c>
      <c r="MG59">
        <v>-10.840797467045901</v>
      </c>
      <c r="MH59">
        <v>-17.437030532462199</v>
      </c>
      <c r="MI59">
        <v>-18.3561163156267</v>
      </c>
      <c r="MJ59">
        <v>-11.131153707904801</v>
      </c>
      <c r="MK59">
        <v>-27.8994180212181</v>
      </c>
      <c r="ML59">
        <v>-4.8510095497896897</v>
      </c>
      <c r="MM59">
        <v>-17.128932251146299</v>
      </c>
      <c r="MN59">
        <v>-7.2098967070973297</v>
      </c>
      <c r="MO59">
        <v>-11.174298695882699</v>
      </c>
      <c r="MP59">
        <v>-14.1027560888193</v>
      </c>
      <c r="MQ59">
        <v>-33.401182739268599</v>
      </c>
      <c r="MR59">
        <v>-2.94297827610623</v>
      </c>
      <c r="MS59">
        <v>-10.222129516084401</v>
      </c>
      <c r="MT59">
        <v>-5.06517937285202</v>
      </c>
      <c r="MU59">
        <v>-5.4680541109847196</v>
      </c>
      <c r="MV59">
        <v>-5.42219186727164</v>
      </c>
      <c r="MW59">
        <v>-9.7901781719253105</v>
      </c>
      <c r="MX59">
        <v>-6.4771711268743397</v>
      </c>
      <c r="MY59">
        <v>-7.78240048950647</v>
      </c>
      <c r="MZ59">
        <v>-4.2227068072709502</v>
      </c>
      <c r="NA59">
        <v>-10.6524685016155</v>
      </c>
      <c r="NB59">
        <v>-16.9054101439832</v>
      </c>
      <c r="NC59">
        <v>-4.8646634586304502</v>
      </c>
      <c r="ND59">
        <v>-20.5212418325772</v>
      </c>
      <c r="NE59">
        <v>-4.7491534579761199</v>
      </c>
      <c r="NF59">
        <v>-17.393828528563699</v>
      </c>
      <c r="NG59">
        <v>-6.43365029935197</v>
      </c>
      <c r="NH59">
        <v>-13.115049596184299</v>
      </c>
      <c r="NI59">
        <v>-5.83174852149034</v>
      </c>
      <c r="NJ59">
        <v>-7.8445079259517199</v>
      </c>
      <c r="NK59">
        <v>-17.1953686631716</v>
      </c>
      <c r="NL59">
        <v>-6.8459223511409899</v>
      </c>
      <c r="NM59">
        <v>-11.8408825662206</v>
      </c>
      <c r="NN59">
        <v>-7.09975292334377</v>
      </c>
      <c r="NO59">
        <v>-2.1062496535377901</v>
      </c>
      <c r="NP59">
        <v>-16.5164615183274</v>
      </c>
      <c r="NQ59">
        <v>-5.4534543745565403</v>
      </c>
      <c r="NR59">
        <v>-12.121040827544199</v>
      </c>
      <c r="NS59">
        <v>-24.879323312057601</v>
      </c>
      <c r="NT59">
        <v>-11.803628548575899</v>
      </c>
      <c r="NU59">
        <v>-11.959787071293301</v>
      </c>
      <c r="NV59">
        <v>-13.579439031426899</v>
      </c>
      <c r="NW59">
        <v>-3.7217046597229202</v>
      </c>
      <c r="NX59">
        <v>-13.639328884294301</v>
      </c>
      <c r="NY59">
        <v>-8.5189445079183201</v>
      </c>
      <c r="NZ59">
        <v>-6.02962955823131</v>
      </c>
      <c r="OA59">
        <v>-8.3245286549091304</v>
      </c>
      <c r="OB59">
        <v>-8.6305035076087808</v>
      </c>
      <c r="OC59">
        <v>-14.3831265155988</v>
      </c>
      <c r="OD59">
        <v>-6.16371358495803</v>
      </c>
      <c r="OE59">
        <v>-12.7906920184383</v>
      </c>
      <c r="OF59">
        <v>-12.851007229773201</v>
      </c>
      <c r="OG59">
        <v>-7.7090747184742803</v>
      </c>
      <c r="OH59">
        <v>-12.5897745105277</v>
      </c>
      <c r="OI59">
        <v>-12.2451093496241</v>
      </c>
      <c r="OJ59">
        <v>-14.5332124942744</v>
      </c>
      <c r="OK59">
        <v>-9.7680052114861304</v>
      </c>
      <c r="OL59">
        <v>-21.223931782802399</v>
      </c>
      <c r="OM59">
        <v>-9.6309178602684309</v>
      </c>
      <c r="ON59">
        <v>-8.0563912133189604</v>
      </c>
      <c r="OO59">
        <v>-13.9952420505346</v>
      </c>
      <c r="OP59">
        <v>-19.3626061729301</v>
      </c>
      <c r="OQ59">
        <v>-10.0787972677058</v>
      </c>
      <c r="OR59">
        <v>-4.2159850648146699</v>
      </c>
      <c r="OS59">
        <v>-6.0664624832461396</v>
      </c>
      <c r="OT59">
        <v>-12.1203880300754</v>
      </c>
      <c r="OU59">
        <v>-11.8919166574257</v>
      </c>
      <c r="OV59">
        <v>-9.9514744519986191</v>
      </c>
      <c r="OW59">
        <v>-16.254681612247101</v>
      </c>
      <c r="OX59">
        <v>-35.327392856872201</v>
      </c>
      <c r="OY59">
        <v>-7.0273430354441198</v>
      </c>
      <c r="OZ59">
        <v>-5.3170599321005598</v>
      </c>
      <c r="PA59">
        <v>-10.5186696529919</v>
      </c>
      <c r="PB59">
        <v>-7.1427975706423297</v>
      </c>
      <c r="PC59">
        <v>-9.9329381947196698</v>
      </c>
      <c r="PD59">
        <v>-7.7207099524679901</v>
      </c>
      <c r="PE59">
        <v>-15.9950983120051</v>
      </c>
      <c r="PF59">
        <v>-10.5321264386798</v>
      </c>
      <c r="PG59">
        <v>-11.699117565094101</v>
      </c>
      <c r="PH59">
        <v>-7.5041978059983903</v>
      </c>
      <c r="PI59">
        <v>-3.53764564845642</v>
      </c>
      <c r="PJ59">
        <v>-22.500293281912999</v>
      </c>
      <c r="PK59">
        <v>-12.775858895407101</v>
      </c>
      <c r="PL59">
        <v>-14.463648903226</v>
      </c>
      <c r="PM59">
        <v>-11.1191811273029</v>
      </c>
      <c r="PN59">
        <v>-21.338943516635702</v>
      </c>
      <c r="PO59">
        <v>-5.4801123561124099</v>
      </c>
      <c r="PP59">
        <v>-13.50131781346</v>
      </c>
      <c r="PQ59">
        <v>-7.7686404017312602</v>
      </c>
      <c r="PR59">
        <v>-9.8202184480673491</v>
      </c>
      <c r="PS59">
        <v>-3.6070386727822101</v>
      </c>
      <c r="PT59">
        <v>-8.8844185462129097</v>
      </c>
      <c r="PU59">
        <v>-23.269506648896598</v>
      </c>
      <c r="PV59">
        <v>-8.1204808461463092</v>
      </c>
      <c r="PW59">
        <v>-5.0265383111808699</v>
      </c>
      <c r="PX59">
        <v>-8.4806579710556207</v>
      </c>
      <c r="PY59">
        <v>-6.5593148054844104</v>
      </c>
      <c r="PZ59">
        <v>-14.686866011206799</v>
      </c>
      <c r="QA59">
        <v>-33.330814915151599</v>
      </c>
      <c r="QB59">
        <v>-10.575637649177001</v>
      </c>
      <c r="QC59">
        <v>-16.476446002850199</v>
      </c>
      <c r="QD59">
        <v>-9.4597944150594593</v>
      </c>
      <c r="QE59">
        <v>-11.5442798120208</v>
      </c>
      <c r="QF59">
        <v>-13.5639860435379</v>
      </c>
      <c r="QG59">
        <v>-10.1261076250233</v>
      </c>
      <c r="QH59">
        <v>-10.7063514823591</v>
      </c>
      <c r="QI59">
        <v>-8.0136160694048009</v>
      </c>
      <c r="QJ59">
        <v>-19.541629556139998</v>
      </c>
      <c r="QK59">
        <v>-6.7813829916459296</v>
      </c>
      <c r="QL59">
        <v>-11.897823563205</v>
      </c>
      <c r="QM59">
        <v>-18.687686660733899</v>
      </c>
      <c r="QN59">
        <v>-10.142063894178801</v>
      </c>
      <c r="QO59">
        <v>-8.0443877843320006</v>
      </c>
      <c r="QP59">
        <v>-19.364648296065099</v>
      </c>
      <c r="QQ59">
        <v>-15.651526413047399</v>
      </c>
      <c r="QR59">
        <v>-14.642644479671</v>
      </c>
      <c r="QS59">
        <v>-11.5151611289045</v>
      </c>
      <c r="QT59">
        <v>-14.619746298953</v>
      </c>
      <c r="QU59">
        <v>-11.8436963804629</v>
      </c>
      <c r="QV59">
        <v>-17.9067263309881</v>
      </c>
      <c r="QW59">
        <v>-7.0771675682058</v>
      </c>
      <c r="QX59">
        <v>-10.4429713972792</v>
      </c>
      <c r="QY59">
        <v>-10.295631149224899</v>
      </c>
      <c r="QZ59">
        <v>-4.9702788695758802</v>
      </c>
      <c r="RA59">
        <v>-9.4722886898365495</v>
      </c>
      <c r="RB59">
        <v>-12.8761674180186</v>
      </c>
      <c r="RC59">
        <v>-19.5334382135769</v>
      </c>
      <c r="RD59">
        <v>-13.348226537312399</v>
      </c>
      <c r="RE59">
        <v>-10.077875974955401</v>
      </c>
      <c r="RF59">
        <v>-6.5900210874537501</v>
      </c>
      <c r="RG59">
        <v>-18.6398678788624</v>
      </c>
      <c r="RH59">
        <v>-21.490211750615799</v>
      </c>
      <c r="RI59">
        <v>-13.371725501842899</v>
      </c>
      <c r="RJ59">
        <v>-5.0901395609023998</v>
      </c>
      <c r="RK59">
        <v>-9.3675925813614906</v>
      </c>
      <c r="RL59">
        <v>-8.9553572104784998</v>
      </c>
      <c r="RM59">
        <v>-13.5754810112477</v>
      </c>
      <c r="RN59">
        <v>-7.4093007280424104</v>
      </c>
      <c r="RO59">
        <v>-34.741443199725602</v>
      </c>
      <c r="RP59">
        <v>-4.5872123959678097</v>
      </c>
      <c r="RQ59">
        <v>-14.7675066447816</v>
      </c>
      <c r="RR59">
        <v>-7.4191798869192098</v>
      </c>
      <c r="RS59">
        <v>-19.4093230079271</v>
      </c>
      <c r="RT59">
        <v>-12.592313705753099</v>
      </c>
      <c r="RU59">
        <v>-11.4307219680787</v>
      </c>
      <c r="RV59">
        <v>-14.8186372750761</v>
      </c>
      <c r="RW59">
        <v>-10.9295575258956</v>
      </c>
      <c r="RX59">
        <v>-3.88841988164268</v>
      </c>
      <c r="RY59">
        <v>-16.0080004255333</v>
      </c>
      <c r="RZ59">
        <v>-17.750103240574099</v>
      </c>
      <c r="SA59">
        <v>-8.5157059480717692</v>
      </c>
      <c r="SB59">
        <v>-11.2970104738275</v>
      </c>
      <c r="SC59">
        <v>-15.037958949438799</v>
      </c>
      <c r="SD59">
        <v>-11.229679392351599</v>
      </c>
      <c r="SE59">
        <v>-9.5848918791060402</v>
      </c>
      <c r="SF59">
        <v>-16.168853297426299</v>
      </c>
      <c r="SG59">
        <v>-21.338600139459899</v>
      </c>
      <c r="SH59">
        <v>-31.039149098436798</v>
      </c>
      <c r="SI59">
        <v>-6.0927199435681096</v>
      </c>
      <c r="SJ59">
        <v>-19.461508671833101</v>
      </c>
      <c r="SK59">
        <v>-10.129130123681399</v>
      </c>
      <c r="SL59">
        <v>-8.2261698270254193</v>
      </c>
      <c r="SM59">
        <v>-6.61115259691422</v>
      </c>
      <c r="SN59">
        <v>-9.0860990478988999</v>
      </c>
      <c r="SO59">
        <v>-9.8299760487877599</v>
      </c>
      <c r="SP59">
        <v>-4.5723155802277802</v>
      </c>
      <c r="SQ59">
        <v>-11.8029432746069</v>
      </c>
      <c r="SR59">
        <v>-7.9150886656701998</v>
      </c>
      <c r="SS59">
        <v>0</v>
      </c>
      <c r="ST59">
        <v>-10.897159625208801</v>
      </c>
      <c r="SU59">
        <v>-7.6975790616263602</v>
      </c>
      <c r="SV59">
        <v>-6.8066546502288396</v>
      </c>
      <c r="SW59">
        <v>-11.7595643888039</v>
      </c>
      <c r="SX59">
        <v>-9.24825231077563</v>
      </c>
      <c r="SY59">
        <v>-6.7560673050235502</v>
      </c>
      <c r="SZ59">
        <v>-5.2745594628219399</v>
      </c>
      <c r="TA59">
        <v>-21.690395011106901</v>
      </c>
      <c r="TB59">
        <v>-9.4063417538940293</v>
      </c>
      <c r="TC59">
        <v>-10.3310494536702</v>
      </c>
      <c r="TD59">
        <v>-14.153606805415</v>
      </c>
      <c r="TE59">
        <v>-21.2216098036095</v>
      </c>
      <c r="TF59">
        <v>-9.2944644590174299</v>
      </c>
      <c r="TG59">
        <v>-16.048429390002699</v>
      </c>
      <c r="TH59">
        <v>-15.061755363732701</v>
      </c>
      <c r="TI59">
        <v>-4.6751202751872798</v>
      </c>
      <c r="TJ59">
        <v>-6.4703900158936296</v>
      </c>
      <c r="TK59">
        <v>-9.2868100771329694</v>
      </c>
      <c r="TL59">
        <v>-10.4273779722533</v>
      </c>
      <c r="TM59">
        <v>-6.2077429882185102</v>
      </c>
      <c r="TN59">
        <v>-10.625449474782</v>
      </c>
      <c r="TO59">
        <v>-4.7148996293893797</v>
      </c>
      <c r="TP59">
        <v>-4.0251122389623202</v>
      </c>
      <c r="TQ59">
        <v>-13.3629193630775</v>
      </c>
      <c r="TR59">
        <v>-8.5395803437033404</v>
      </c>
      <c r="TS59">
        <v>-10.616703380360599</v>
      </c>
      <c r="TT59">
        <v>-18.700195341356601</v>
      </c>
      <c r="TU59">
        <v>-10.9996084797625</v>
      </c>
      <c r="TV59">
        <v>-7.4767265416076896</v>
      </c>
      <c r="TW59">
        <v>-3.5346920868015599</v>
      </c>
      <c r="TX59">
        <v>-9.9309330794121404</v>
      </c>
      <c r="TY59">
        <v>-1.6509782204011301</v>
      </c>
      <c r="TZ59">
        <v>-3.9198924263489001</v>
      </c>
      <c r="UA59">
        <v>-14.562542980038399</v>
      </c>
      <c r="UB59">
        <v>-13.952927679017201</v>
      </c>
      <c r="UC59">
        <v>-12.297763788238999</v>
      </c>
      <c r="UD59">
        <v>-18.136032161387501</v>
      </c>
      <c r="UE59">
        <v>-16.077635456212999</v>
      </c>
      <c r="UF59">
        <v>-6.74711595428903</v>
      </c>
      <c r="UG59">
        <v>-8.5887077868561104</v>
      </c>
      <c r="UH59">
        <v>-15.6265068152416</v>
      </c>
      <c r="UI59">
        <v>-8.5266136304239009</v>
      </c>
      <c r="UJ59">
        <v>-7.5906330049488702</v>
      </c>
      <c r="UK59">
        <v>-31.3661443302347</v>
      </c>
      <c r="UL59">
        <v>-11.5006187180454</v>
      </c>
      <c r="UM59">
        <v>-8.2761146300065001</v>
      </c>
      <c r="UN59">
        <v>-11.576804480930299</v>
      </c>
      <c r="UO59">
        <v>-19.976787481805399</v>
      </c>
      <c r="UP59">
        <v>-6.3766677703079298</v>
      </c>
      <c r="UQ59">
        <v>-10.791254023747401</v>
      </c>
      <c r="UR59">
        <v>-9.1000184990406296</v>
      </c>
      <c r="US59">
        <v>-17.5419810108449</v>
      </c>
      <c r="UT59">
        <v>-4.7673477108990898</v>
      </c>
      <c r="UU59">
        <v>-2.89893678700082</v>
      </c>
      <c r="UV59">
        <v>-8.8684149851612801</v>
      </c>
      <c r="UW59">
        <v>-14.364272639089901</v>
      </c>
      <c r="UX59">
        <v>-6.1950102691425304</v>
      </c>
      <c r="UY59">
        <v>-8.6965918990808895</v>
      </c>
      <c r="UZ59">
        <v>-15.139785316077999</v>
      </c>
      <c r="VA59">
        <v>-17.663140077700898</v>
      </c>
      <c r="VB59">
        <v>-5.2995152265144201</v>
      </c>
      <c r="VC59">
        <v>-8.16679418964031</v>
      </c>
      <c r="VD59">
        <v>-8.2898797367068102</v>
      </c>
      <c r="VE59">
        <v>-3.4025943767530298</v>
      </c>
      <c r="VF59">
        <v>-14.3257864682875</v>
      </c>
      <c r="VG59">
        <v>-11.657907041739</v>
      </c>
      <c r="VH59">
        <v>-17.491689815895199</v>
      </c>
      <c r="VI59">
        <v>-8.9991115383371891</v>
      </c>
      <c r="VJ59">
        <v>-10.524789649734499</v>
      </c>
      <c r="VK59">
        <v>-6.3306714759116298</v>
      </c>
      <c r="VL59">
        <v>-11.900874949547999</v>
      </c>
      <c r="VM59">
        <v>-10.222751088916899</v>
      </c>
      <c r="VN59">
        <v>-12.1156671986991</v>
      </c>
      <c r="VO59">
        <v>-16.517480948641602</v>
      </c>
      <c r="VP59">
        <v>-7.2173717127292898</v>
      </c>
      <c r="VQ59">
        <v>-7.8189842184998497</v>
      </c>
      <c r="VR59">
        <v>-4.4203122725311603</v>
      </c>
      <c r="VS59">
        <v>-18.9580239762298</v>
      </c>
      <c r="VT59">
        <v>-5.9984891671499003</v>
      </c>
      <c r="VU59">
        <v>-7.9869919534260099</v>
      </c>
      <c r="VV59">
        <v>-18.746060375663699</v>
      </c>
      <c r="VW59">
        <v>-11.235577715702</v>
      </c>
      <c r="VX59">
        <v>-6.3269116973730801</v>
      </c>
      <c r="VY59">
        <v>-26.8557414043722</v>
      </c>
      <c r="VZ59">
        <v>-14.450869139088599</v>
      </c>
      <c r="WA59">
        <v>-5.3851344338252201</v>
      </c>
      <c r="WB59">
        <v>-11.311718914154399</v>
      </c>
      <c r="WC59">
        <v>-5.8936832698705901</v>
      </c>
      <c r="WD59">
        <v>-11.4986516455565</v>
      </c>
      <c r="WE59">
        <v>-10.5289844836797</v>
      </c>
      <c r="WF59">
        <v>-4.0491731335581598</v>
      </c>
      <c r="WG59">
        <v>-5.2362763879602303</v>
      </c>
      <c r="WH59">
        <v>-4.4437064509504598</v>
      </c>
      <c r="WI59">
        <v>-10.8188681013868</v>
      </c>
      <c r="WJ59">
        <v>-18.4756027996714</v>
      </c>
      <c r="WK59">
        <v>-12.089720332548399</v>
      </c>
      <c r="WL59">
        <v>-9.84230136922986</v>
      </c>
      <c r="WM59">
        <v>-14.831231026226799</v>
      </c>
      <c r="WN59">
        <v>-9.9367765285508707</v>
      </c>
      <c r="WO59">
        <v>-9.9646399264860896</v>
      </c>
      <c r="WP59">
        <v>-5.63341936572135</v>
      </c>
      <c r="WQ59">
        <v>-9.7788505780794708</v>
      </c>
      <c r="WR59">
        <v>-2.29161408441158</v>
      </c>
      <c r="WS59">
        <v>-12.999804994685199</v>
      </c>
      <c r="WT59">
        <v>-4.9391993794629299</v>
      </c>
      <c r="WU59">
        <v>-14.314374667394601</v>
      </c>
      <c r="WV59">
        <v>-7.1708981089811301</v>
      </c>
      <c r="WW59">
        <v>-7.5836376489107504</v>
      </c>
      <c r="WX59">
        <v>-22.301685727015499</v>
      </c>
      <c r="WY59">
        <v>-9.8728099795822306</v>
      </c>
      <c r="WZ59">
        <v>-8.3189791042563908</v>
      </c>
      <c r="XA59">
        <v>-8.6615467551786498</v>
      </c>
      <c r="XB59">
        <v>-8.0977448952542108</v>
      </c>
      <c r="XC59">
        <v>-19.765214877110701</v>
      </c>
      <c r="XD59">
        <v>-4.20230484942266</v>
      </c>
      <c r="XE59">
        <v>-13.739730379868</v>
      </c>
      <c r="XF59">
        <v>-15.2070264016515</v>
      </c>
      <c r="XG59">
        <v>-8.1383216430332403</v>
      </c>
      <c r="XH59">
        <v>-12.9697915852982</v>
      </c>
      <c r="XI59">
        <v>-15.2602981676997</v>
      </c>
      <c r="XJ59">
        <v>-4.1251803556510298</v>
      </c>
      <c r="XK59">
        <v>-20.5640271723978</v>
      </c>
      <c r="XL59">
        <v>-9.0248822821465602</v>
      </c>
      <c r="XM59">
        <v>-10.751843542086799</v>
      </c>
      <c r="XN59">
        <v>-13.538232024840999</v>
      </c>
      <c r="XO59">
        <v>-4.0397998859930597</v>
      </c>
      <c r="XP59">
        <v>-14.665332411347499</v>
      </c>
      <c r="XQ59">
        <v>-13.377448100367801</v>
      </c>
      <c r="XR59">
        <v>-1.98534584321354</v>
      </c>
      <c r="XS59">
        <v>-13.32970836424</v>
      </c>
      <c r="XT59">
        <v>-6.0964869511551001</v>
      </c>
      <c r="XU59">
        <v>-13.7860097426894</v>
      </c>
      <c r="XV59">
        <v>-5.6753611215991704</v>
      </c>
      <c r="XW59">
        <v>-13.741604421320901</v>
      </c>
      <c r="XX59">
        <v>-19.682731257477499</v>
      </c>
      <c r="XY59">
        <v>-5.32095170036024</v>
      </c>
      <c r="XZ59">
        <v>-4.8075754869417997</v>
      </c>
      <c r="YA59">
        <v>-6.6108336439078803</v>
      </c>
      <c r="YB59">
        <v>-6.8411838873409998</v>
      </c>
      <c r="YC59">
        <v>-23.440456649632701</v>
      </c>
      <c r="YD59">
        <v>-7.7066052809860297</v>
      </c>
      <c r="YE59">
        <v>-9.7851854837708192</v>
      </c>
      <c r="YF59">
        <v>-16.867679901389</v>
      </c>
      <c r="YG59">
        <v>-5.0947357632725501</v>
      </c>
      <c r="YH59">
        <v>-9.6107497720055299</v>
      </c>
      <c r="YI59">
        <v>-9.1224694895964795</v>
      </c>
      <c r="YJ59">
        <v>-5.8072694100979199</v>
      </c>
      <c r="YK59">
        <v>-10.350952126994001</v>
      </c>
      <c r="YL59">
        <v>-15.8004788991983</v>
      </c>
      <c r="YM59">
        <v>-4.0643794099845802</v>
      </c>
      <c r="YN59">
        <v>-10.989066163219199</v>
      </c>
      <c r="YO59">
        <v>-6.4116172169320897</v>
      </c>
      <c r="YP59">
        <v>-6.1719829266745903</v>
      </c>
      <c r="YQ59">
        <v>-26.681130463378899</v>
      </c>
      <c r="YR59">
        <v>-12.1999963298433</v>
      </c>
      <c r="YS59">
        <v>-21.487318588659299</v>
      </c>
      <c r="YT59">
        <v>-7.3099892363285601</v>
      </c>
      <c r="YU59">
        <v>-7.9797482529621098</v>
      </c>
      <c r="YV59">
        <v>-6.8261626758938698</v>
      </c>
      <c r="YW59">
        <v>-3.5406828680206401</v>
      </c>
      <c r="YX59">
        <v>-17.095573721332801</v>
      </c>
      <c r="YY59">
        <v>-13.967592339781399</v>
      </c>
      <c r="YZ59">
        <v>-18.081128822849401</v>
      </c>
      <c r="ZA59">
        <v>-14.6353815873402</v>
      </c>
      <c r="ZB59">
        <v>-4.9271556069175197</v>
      </c>
      <c r="ZC59">
        <v>-17.668435613753399</v>
      </c>
      <c r="ZD59">
        <v>-9.1159477319692694</v>
      </c>
      <c r="ZE59">
        <v>-2.6683726664075502</v>
      </c>
      <c r="ZF59">
        <v>-12.324652723431599</v>
      </c>
      <c r="ZG59">
        <v>-11.5183514834685</v>
      </c>
      <c r="ZH59">
        <v>-15.525235927986699</v>
      </c>
      <c r="ZI59">
        <v>-19.721027297309401</v>
      </c>
      <c r="ZJ59">
        <v>-7.52240817484972</v>
      </c>
      <c r="ZK59">
        <v>-9.8800898402207906</v>
      </c>
      <c r="ZL59">
        <v>-12.0104551277715</v>
      </c>
      <c r="ZM59">
        <v>-11.5396942921421</v>
      </c>
      <c r="ZN59">
        <v>-6.1747716269580302</v>
      </c>
      <c r="ZO59">
        <v>-6.9657947339362103</v>
      </c>
      <c r="ZP59">
        <v>-17.006157453086999</v>
      </c>
      <c r="ZQ59">
        <v>-8.37502179733284</v>
      </c>
      <c r="ZR59">
        <v>-8.2187722233289797</v>
      </c>
      <c r="ZS59">
        <v>-3.3376812444134001</v>
      </c>
      <c r="ZT59">
        <v>-10.953231809480901</v>
      </c>
      <c r="ZU59">
        <v>-7.3172881507712502</v>
      </c>
      <c r="ZV59">
        <v>-2.0398231377648401</v>
      </c>
      <c r="ZW59">
        <v>-9.5365812610733105</v>
      </c>
      <c r="ZX59">
        <v>-14.1247744680573</v>
      </c>
      <c r="ZY59">
        <v>-13.192864305216601</v>
      </c>
      <c r="ZZ59">
        <v>-10.7203722545039</v>
      </c>
      <c r="AAA59">
        <v>-8.4652922289522508</v>
      </c>
      <c r="AAB59">
        <v>-15.0799572548767</v>
      </c>
      <c r="AAC59">
        <v>-7.8015088304289604</v>
      </c>
      <c r="AAD59">
        <v>-11.312118167723201</v>
      </c>
      <c r="AAE59">
        <v>-5.79641107317505</v>
      </c>
      <c r="AAF59">
        <v>-11.7921788184977</v>
      </c>
      <c r="AAG59">
        <v>-10.0620678044</v>
      </c>
      <c r="AAH59">
        <v>-11.0084451640576</v>
      </c>
      <c r="AAI59">
        <v>-9.6848450877684495</v>
      </c>
      <c r="AAJ59">
        <v>-9.5637907294341193</v>
      </c>
      <c r="AAK59">
        <v>-13.5394914838304</v>
      </c>
      <c r="AAL59">
        <v>-5.5663432390387904</v>
      </c>
      <c r="AAM59">
        <v>-28.519753545257199</v>
      </c>
      <c r="AAN59">
        <v>-12.360603525788299</v>
      </c>
      <c r="AAO59">
        <v>-19.537872625462299</v>
      </c>
      <c r="AAP59">
        <v>-8.5469692853483306</v>
      </c>
      <c r="AAQ59">
        <v>-4.24254165347475</v>
      </c>
      <c r="AAR59">
        <v>-12.3032053054133</v>
      </c>
      <c r="AAS59">
        <v>-7.5617114372288103</v>
      </c>
      <c r="AAT59">
        <v>-18.733990793614801</v>
      </c>
      <c r="AAU59">
        <v>-7.5370266329620996</v>
      </c>
      <c r="AAV59">
        <v>-10.0236424755151</v>
      </c>
      <c r="AAW59">
        <v>-9.0852681805637303</v>
      </c>
      <c r="AAX59">
        <v>-17.9144686915851</v>
      </c>
      <c r="AAY59">
        <v>-4.5732663007269698</v>
      </c>
      <c r="AAZ59">
        <v>-15.0218889712534</v>
      </c>
      <c r="ABA59">
        <v>-6.5364829623280798</v>
      </c>
      <c r="ABB59">
        <v>-10.3289043827148</v>
      </c>
      <c r="ABC59">
        <v>-10.5174721091549</v>
      </c>
      <c r="ABD59">
        <v>-4.8216035818326199</v>
      </c>
      <c r="ABE59">
        <v>-28.5879359190677</v>
      </c>
      <c r="ABF59">
        <v>-16.825411456038299</v>
      </c>
      <c r="ABG59">
        <v>-8.6902176181544597</v>
      </c>
      <c r="ABH59">
        <v>-12.575725735309099</v>
      </c>
      <c r="ABI59">
        <v>-8.0022396507242508</v>
      </c>
      <c r="ABJ59">
        <v>-6.5969496175520099</v>
      </c>
      <c r="ABK59">
        <v>-14.8939537931518</v>
      </c>
      <c r="ABL59">
        <v>-12.7189473764487</v>
      </c>
      <c r="ABM59">
        <v>-9.5898822078242194</v>
      </c>
      <c r="ABN59">
        <v>-7.4733583293772803</v>
      </c>
      <c r="ABO59">
        <v>-8.9252424900106497</v>
      </c>
      <c r="ABP59">
        <v>-8.9748948063713403</v>
      </c>
      <c r="ABQ59">
        <v>-7.56585857616966</v>
      </c>
      <c r="ABR59">
        <v>-13.311124338855601</v>
      </c>
      <c r="ABS59">
        <v>-15.675414941074299</v>
      </c>
      <c r="ABT59">
        <v>-12.6674040556302</v>
      </c>
      <c r="ABU59">
        <v>-6.7977046444373697</v>
      </c>
      <c r="ABV59">
        <v>-15.7599089606469</v>
      </c>
      <c r="ABW59">
        <v>-8.1011054441026698</v>
      </c>
      <c r="ABX59">
        <v>-5.0199042134247502</v>
      </c>
      <c r="ABY59">
        <v>-9.0871925565492706</v>
      </c>
      <c r="ABZ59">
        <v>-10.761466839741599</v>
      </c>
      <c r="ACA59">
        <v>-11.341751585285399</v>
      </c>
      <c r="ACB59">
        <v>-10.6348845802263</v>
      </c>
      <c r="ACC59">
        <v>-19.643755323115101</v>
      </c>
      <c r="ACD59">
        <v>-7.8670181920702502</v>
      </c>
      <c r="ACE59">
        <v>-11.6090842610551</v>
      </c>
      <c r="ACF59">
        <v>-6.9492936644080299</v>
      </c>
      <c r="ACG59">
        <v>-13.5408204768283</v>
      </c>
      <c r="ACH59">
        <v>-9.3406815998227994</v>
      </c>
      <c r="ACI59">
        <v>-10.9026514890691</v>
      </c>
      <c r="ACJ59">
        <v>-11.8809957563177</v>
      </c>
      <c r="ACK59">
        <v>-7.7633255564403498</v>
      </c>
      <c r="ACL59">
        <v>-5.3318951294921799</v>
      </c>
      <c r="ACM59">
        <v>-22.225227918792001</v>
      </c>
      <c r="ACN59">
        <v>-10.2461537541949</v>
      </c>
      <c r="ACO59">
        <v>-11.516951338755799</v>
      </c>
      <c r="ACP59">
        <v>-10.3005092163708</v>
      </c>
      <c r="ACQ59">
        <v>-10.793070663567599</v>
      </c>
      <c r="ACR59">
        <v>-9.8960179475032497</v>
      </c>
      <c r="ACS59">
        <v>-3.7418889896956702</v>
      </c>
      <c r="ACT59">
        <v>-12.1179488137665</v>
      </c>
      <c r="ACU59">
        <v>-8.29289549131218</v>
      </c>
      <c r="ACV59">
        <v>-10.4555591056836</v>
      </c>
      <c r="ACW59">
        <v>-8.5687415376138993</v>
      </c>
      <c r="ACX59">
        <v>-5.8660668667233704</v>
      </c>
      <c r="ACY59">
        <v>-7.5449429294299897</v>
      </c>
      <c r="ACZ59">
        <v>-6.0949167624831704</v>
      </c>
      <c r="ADA59">
        <v>-9.1375483152977495</v>
      </c>
      <c r="ADB59">
        <v>-11.9281824919481</v>
      </c>
      <c r="ADC59">
        <v>-28.2149925664426</v>
      </c>
      <c r="ADD59">
        <v>-16.871314164844598</v>
      </c>
      <c r="ADE59">
        <v>-10.6424554655232</v>
      </c>
      <c r="ADF59">
        <v>-19.9411127656997</v>
      </c>
      <c r="ADG59">
        <v>-3.7883838357394102</v>
      </c>
      <c r="ADH59">
        <v>-6.6083592078359201</v>
      </c>
      <c r="ADI59">
        <v>-1.5816834415487599</v>
      </c>
      <c r="ADJ59">
        <v>-5.9802451521774502</v>
      </c>
      <c r="ADK59">
        <v>-13.5475355892675</v>
      </c>
      <c r="ADL59">
        <v>-37.1413081425572</v>
      </c>
      <c r="ADM59">
        <v>-16.402847182379801</v>
      </c>
      <c r="ADN59">
        <v>-16.395552723685999</v>
      </c>
      <c r="ADO59">
        <v>-8.0049926065786394</v>
      </c>
      <c r="ADP59">
        <v>-8.1456635692339603</v>
      </c>
      <c r="ADQ59">
        <v>-13.586086415363599</v>
      </c>
      <c r="ADR59">
        <v>-16.157390448432</v>
      </c>
      <c r="ADS59">
        <v>-7.18535009391434</v>
      </c>
      <c r="ADT59">
        <v>-10.1888929549793</v>
      </c>
      <c r="ADU59">
        <v>-5.7853877788437797</v>
      </c>
      <c r="ADV59">
        <v>-10.9756813698539</v>
      </c>
      <c r="ADW59">
        <v>-15.4671481527479</v>
      </c>
      <c r="ADX59">
        <v>-21.895240195832901</v>
      </c>
      <c r="ADY59">
        <v>-3.1991779173758599</v>
      </c>
      <c r="ADZ59">
        <v>-6.8840707484554899</v>
      </c>
      <c r="AEA59">
        <v>-11.928951813618299</v>
      </c>
      <c r="AEB59">
        <v>-19.5556594256701</v>
      </c>
      <c r="AEC59">
        <v>-7.91368855614897</v>
      </c>
      <c r="AED59">
        <v>-7.5880672342008202</v>
      </c>
      <c r="AEE59">
        <v>-16.317700575893401</v>
      </c>
      <c r="AEF59">
        <v>-21.3206119174795</v>
      </c>
      <c r="AEG59">
        <v>-12.0416310362774</v>
      </c>
      <c r="AEH59">
        <v>-13.2632791210291</v>
      </c>
      <c r="AEI59">
        <v>-5.5873541081890004</v>
      </c>
      <c r="AEJ59">
        <v>-7.0705458487383304</v>
      </c>
      <c r="AEK59">
        <v>-17.036071614112501</v>
      </c>
      <c r="AEL59">
        <v>-9.3315503647254197</v>
      </c>
      <c r="AEM59">
        <v>-11.0207734531909</v>
      </c>
      <c r="AEN59">
        <v>-8.7167362647334095</v>
      </c>
      <c r="AEO59">
        <v>-10.5808019611391</v>
      </c>
      <c r="AEP59">
        <v>-19.486907110419001</v>
      </c>
      <c r="AEQ59">
        <v>-15.028282742437399</v>
      </c>
      <c r="AER59">
        <v>-12.267592108089801</v>
      </c>
      <c r="AES59">
        <v>-13.1981676492373</v>
      </c>
      <c r="AET59">
        <v>-18.1786269516404</v>
      </c>
      <c r="AEU59">
        <v>-10.9349199458992</v>
      </c>
      <c r="AEV59">
        <v>-9.2148094877715891</v>
      </c>
      <c r="AEW59">
        <v>-10.3582444820481</v>
      </c>
      <c r="AEX59">
        <v>-23.0586531532213</v>
      </c>
      <c r="AEY59">
        <v>-15.436803931533101</v>
      </c>
      <c r="AEZ59">
        <v>-12.787161094368299</v>
      </c>
      <c r="AFA59">
        <v>-25.197565275701901</v>
      </c>
      <c r="AFB59">
        <v>-6.9580816169042201</v>
      </c>
      <c r="AFC59">
        <v>-11.342428523676601</v>
      </c>
      <c r="AFD59">
        <v>-7.5093499768523504</v>
      </c>
      <c r="AFE59">
        <v>-13.3185840859487</v>
      </c>
      <c r="AFF59">
        <v>-7.40414812496988</v>
      </c>
      <c r="AFG59">
        <v>-7.6825795402688204</v>
      </c>
      <c r="AFH59">
        <v>-5.5215691628789001</v>
      </c>
      <c r="AFI59">
        <v>-4.0050259010364799</v>
      </c>
      <c r="AFJ59">
        <v>-11.0753284813047</v>
      </c>
      <c r="AFK59">
        <v>-5.6606560638451802</v>
      </c>
      <c r="AFL59">
        <v>-16.771388178744399</v>
      </c>
      <c r="AFM59">
        <v>-9.5350517224123905</v>
      </c>
      <c r="AFN59">
        <v>-4.9396094286974499</v>
      </c>
      <c r="AFO59">
        <v>-8.1705261730019494</v>
      </c>
      <c r="AFP59">
        <v>-19.425089223610701</v>
      </c>
      <c r="AFQ59">
        <v>-4.6566400358014697</v>
      </c>
      <c r="AFR59">
        <v>-9.2035054635154605</v>
      </c>
      <c r="AFS59">
        <v>-11.2402982252377</v>
      </c>
      <c r="AFT59">
        <v>-6.3296610721783999</v>
      </c>
      <c r="AFU59">
        <v>-12.222543053083101</v>
      </c>
      <c r="AFV59">
        <v>-26.1953069245818</v>
      </c>
      <c r="AFW59">
        <v>-20.694627571225801</v>
      </c>
      <c r="AFX59">
        <v>-20.914752889026001</v>
      </c>
      <c r="AFY59">
        <v>-6.5347609700939397</v>
      </c>
      <c r="AFZ59">
        <v>-9.7252294178691692</v>
      </c>
      <c r="AGA59">
        <v>-17.426347923726698</v>
      </c>
      <c r="AGB59">
        <v>-14.029653897283699</v>
      </c>
      <c r="AGC59">
        <v>-6.0238448032011203</v>
      </c>
      <c r="AGD59">
        <v>-16.004990760505098</v>
      </c>
      <c r="AGE59">
        <v>-8.7154308213490896</v>
      </c>
      <c r="AGF59">
        <v>-17.9059902917881</v>
      </c>
      <c r="AGG59">
        <v>-10.592662316090999</v>
      </c>
      <c r="AGH59">
        <v>-13.7255951961607</v>
      </c>
      <c r="AGI59">
        <v>-6.6898994285664601</v>
      </c>
      <c r="AGJ59">
        <v>-12.927997891405401</v>
      </c>
      <c r="AGK59">
        <v>-4.14573324371261</v>
      </c>
      <c r="AGL59">
        <v>-12.024400990474099</v>
      </c>
      <c r="AGM59">
        <v>-12.157747474754499</v>
      </c>
      <c r="AGN59">
        <v>-13.0642410835974</v>
      </c>
      <c r="AGO59">
        <v>-14.1575551202434</v>
      </c>
      <c r="AGP59">
        <v>-8.4641463089990303</v>
      </c>
      <c r="AGQ59">
        <v>-14.987540533379899</v>
      </c>
      <c r="AGR59">
        <v>-7.4617695620931697</v>
      </c>
      <c r="AGS59">
        <v>-13.1445477546765</v>
      </c>
      <c r="AGT59">
        <v>-10.5369723139999</v>
      </c>
      <c r="AGU59">
        <v>-17.155297752439999</v>
      </c>
      <c r="AGV59">
        <v>-10.6823137441702</v>
      </c>
      <c r="AGW59">
        <v>-18.863975358790899</v>
      </c>
      <c r="AGX59">
        <v>-11.064618938824299</v>
      </c>
      <c r="AGY59">
        <v>-5.9228095940561296</v>
      </c>
      <c r="AGZ59">
        <v>-3.5899052318050901</v>
      </c>
      <c r="AHA59">
        <v>-5.6410575925605704</v>
      </c>
      <c r="AHB59">
        <v>-9.4937000953856892</v>
      </c>
      <c r="AHC59">
        <v>-1.2304204608273599</v>
      </c>
      <c r="AHD59">
        <v>-9.7828267231752495</v>
      </c>
      <c r="AHE59">
        <v>-5.7124176313330697</v>
      </c>
      <c r="AHF59">
        <v>-6.4397276532475898</v>
      </c>
      <c r="AHG59">
        <v>-6.33718055194913</v>
      </c>
      <c r="AHH59">
        <v>-5.5009687597952297</v>
      </c>
      <c r="AHI59">
        <v>-5.53593631624992</v>
      </c>
      <c r="AHJ59">
        <v>-5.4010879349355001</v>
      </c>
      <c r="AHK59">
        <v>-5.1581624146943996</v>
      </c>
      <c r="AHL59">
        <v>-5.9148397016743699</v>
      </c>
      <c r="AHM59">
        <v>-41.714541317027198</v>
      </c>
      <c r="AHN59">
        <v>-5.1531389109057697</v>
      </c>
      <c r="AHO59">
        <v>-6.5293449728295103</v>
      </c>
      <c r="AHP59">
        <v>-7.9378981037959901</v>
      </c>
      <c r="AHQ59">
        <v>-10.292999491781</v>
      </c>
      <c r="AHR59">
        <v>-8.1514025235505603</v>
      </c>
      <c r="AHS59">
        <v>-11.786524791485601</v>
      </c>
      <c r="AHT59">
        <v>-9.8519812991415598</v>
      </c>
      <c r="AHU59">
        <v>-12.537964490124899</v>
      </c>
      <c r="AHV59">
        <v>-5.4983347786628904</v>
      </c>
      <c r="AHW59">
        <v>-22.4844473339727</v>
      </c>
      <c r="AHX59">
        <v>-11.977872041937401</v>
      </c>
      <c r="AHY59">
        <v>-8.4961711022360191</v>
      </c>
      <c r="AHZ59">
        <v>-9.3430239595347206</v>
      </c>
      <c r="AIA59">
        <v>-7.3011155231049303</v>
      </c>
      <c r="AIB59">
        <v>-8.4260099432077595</v>
      </c>
      <c r="AIC59">
        <v>-7.1744258010329798</v>
      </c>
      <c r="AID59">
        <v>-11.605696917742099</v>
      </c>
      <c r="AIE59">
        <v>-23.427624958721101</v>
      </c>
      <c r="AIF59">
        <v>-8.1323550144563193</v>
      </c>
      <c r="AIG59">
        <v>-3.3641442867616398</v>
      </c>
      <c r="AIH59">
        <v>-11.5065218947533</v>
      </c>
      <c r="AII59">
        <v>-4.6120083144546697</v>
      </c>
      <c r="AIJ59">
        <v>-12.765169771306301</v>
      </c>
      <c r="AIK59">
        <v>-23.0087678679029</v>
      </c>
      <c r="AIL59">
        <v>-7.3796020486962002</v>
      </c>
      <c r="AIM59">
        <v>-11.3099416309873</v>
      </c>
      <c r="AIN59">
        <v>-15.0010031023068</v>
      </c>
      <c r="AIO59">
        <v>-9.6244458445870897</v>
      </c>
      <c r="AIP59">
        <v>-10.7957961370945</v>
      </c>
      <c r="AIQ59">
        <v>-3.3910539487660598</v>
      </c>
      <c r="AIR59">
        <v>-7.6652363213757697</v>
      </c>
      <c r="AIS59">
        <v>-8.6893236013253592</v>
      </c>
      <c r="AIT59">
        <v>-19.605411642136499</v>
      </c>
      <c r="AIU59">
        <v>-11.0518005921148</v>
      </c>
      <c r="AIV59">
        <v>-11.2241607552814</v>
      </c>
      <c r="AIW59">
        <v>-18.117846815001901</v>
      </c>
      <c r="AIX59">
        <v>-6.7140076502465202</v>
      </c>
      <c r="AIY59">
        <v>-13.733697759406599</v>
      </c>
      <c r="AIZ59">
        <v>-10.1633441441487</v>
      </c>
      <c r="AJA59">
        <v>-14.401124765968801</v>
      </c>
      <c r="AJB59">
        <v>-7.60987957203767</v>
      </c>
      <c r="AJC59">
        <v>-12.228057459623701</v>
      </c>
      <c r="AJD59">
        <v>-6.9867686012670198</v>
      </c>
      <c r="AJE59">
        <v>-13.2418432183061</v>
      </c>
      <c r="AJF59">
        <v>-13.114294887454699</v>
      </c>
      <c r="AJG59">
        <v>-16.031488870727799</v>
      </c>
      <c r="AJH59">
        <v>-10.4176701887643</v>
      </c>
      <c r="AJI59">
        <v>-9.4764816982750801</v>
      </c>
      <c r="AJJ59">
        <v>-18.6140906346414</v>
      </c>
      <c r="AJK59">
        <v>-15.3677108564076</v>
      </c>
      <c r="AJL59">
        <v>-12.9647432694817</v>
      </c>
      <c r="AJM59">
        <v>-8.8230748885191606</v>
      </c>
      <c r="AJN59">
        <v>-12.964771033626899</v>
      </c>
      <c r="AJO59">
        <v>-24.539793008896901</v>
      </c>
      <c r="AJP59">
        <v>-15.741517937609901</v>
      </c>
      <c r="AJQ59">
        <v>-6.4420644498290498</v>
      </c>
      <c r="AJR59">
        <v>-11.5106416094271</v>
      </c>
      <c r="AJS59">
        <v>-11.1427386676017</v>
      </c>
      <c r="AJT59">
        <v>-11.1346823299401</v>
      </c>
      <c r="AJU59">
        <v>-10.8897182095345</v>
      </c>
      <c r="AJV59">
        <v>-18.552410847625001</v>
      </c>
      <c r="AJW59">
        <v>-6.0642356494201097</v>
      </c>
      <c r="AJX59">
        <v>-11.987648014816701</v>
      </c>
      <c r="AJY59">
        <v>-15.279400843795599</v>
      </c>
      <c r="AJZ59">
        <v>-28.932652342732101</v>
      </c>
      <c r="AKA59">
        <v>-18.478974156627999</v>
      </c>
      <c r="AKB59">
        <v>-9.73487649648286</v>
      </c>
      <c r="AKC59">
        <v>-17.827199973630101</v>
      </c>
      <c r="AKD59">
        <v>-7.9262201716293799</v>
      </c>
      <c r="AKE59">
        <v>-10.106311396440899</v>
      </c>
      <c r="AKF59">
        <v>-5.3489446562407501</v>
      </c>
      <c r="AKG59">
        <v>-12.278018997328701</v>
      </c>
      <c r="AKH59">
        <v>-17.506687137195399</v>
      </c>
      <c r="AKI59">
        <v>-3.6620513086340898</v>
      </c>
      <c r="AKJ59">
        <v>-17.512051224488701</v>
      </c>
      <c r="AKK59">
        <v>-21.368254295217099</v>
      </c>
      <c r="AKL59">
        <v>-7.84133169705808</v>
      </c>
      <c r="AKM59">
        <v>-1.92667053848118</v>
      </c>
      <c r="AKN59">
        <v>-14.486155150775501</v>
      </c>
      <c r="AKO59">
        <v>-5.9243054983748502</v>
      </c>
      <c r="AKP59">
        <v>-6.6632183196830699</v>
      </c>
      <c r="AKQ59">
        <v>-16.097667273177301</v>
      </c>
      <c r="AKR59">
        <v>-11.441407533500501</v>
      </c>
      <c r="AKS59">
        <v>-14.568389747091301</v>
      </c>
      <c r="AKT59">
        <v>-6.8311672655394799</v>
      </c>
      <c r="AKU59">
        <v>-18.543911088379001</v>
      </c>
      <c r="AKV59">
        <v>-7.9009904809684901</v>
      </c>
      <c r="AKW59">
        <v>-14.1759794393995</v>
      </c>
      <c r="AKX59">
        <v>-7.6349937798621301</v>
      </c>
      <c r="AKY59">
        <v>-9.7741805637553192</v>
      </c>
      <c r="AKZ59">
        <v>-12.1372840460663</v>
      </c>
      <c r="ALA59">
        <v>-5.1609494294960401</v>
      </c>
      <c r="ALB59">
        <v>-7.1952872218727197</v>
      </c>
      <c r="ALC59">
        <v>-17.762836238268399</v>
      </c>
      <c r="ALD59">
        <v>-10.400467895983899</v>
      </c>
      <c r="ALE59">
        <v>-8.5788403821614505</v>
      </c>
      <c r="ALF59">
        <v>-8.1387650222405892</v>
      </c>
      <c r="ALG59">
        <v>-11.4237249255828</v>
      </c>
      <c r="ALH59">
        <v>-5.4089545253841296</v>
      </c>
      <c r="ALI59">
        <v>-16.618361880419201</v>
      </c>
      <c r="ALJ59">
        <v>-5.9801542835171801</v>
      </c>
      <c r="ALK59">
        <v>-11.6032072149514</v>
      </c>
      <c r="ALL59">
        <v>-7.2991091856524699</v>
      </c>
      <c r="ALM59">
        <v>-11.5562450807217</v>
      </c>
      <c r="ALN59">
        <v>-8.2349709488326006</v>
      </c>
      <c r="ALO59">
        <v>-17.1521723330087</v>
      </c>
      <c r="ALP59">
        <v>-15.6632809709076</v>
      </c>
      <c r="ALQ59">
        <v>-12.7583472709895</v>
      </c>
      <c r="ALR59">
        <v>-8.1393001600960702</v>
      </c>
      <c r="ALS59">
        <v>-9.6009985815862802</v>
      </c>
      <c r="ALT59">
        <v>-19.841071270786401</v>
      </c>
      <c r="ALU59">
        <v>-24.195506111453099</v>
      </c>
      <c r="ALV59">
        <v>-8.8080182035346901</v>
      </c>
      <c r="ALW59">
        <v>-12.2026518714578</v>
      </c>
      <c r="ALX59">
        <v>-7.67568245799455</v>
      </c>
      <c r="ALY59">
        <v>-19.8547631102414</v>
      </c>
      <c r="ALZ59">
        <v>-17.1667373833229</v>
      </c>
      <c r="AMA59">
        <v>-6.3746003114799796</v>
      </c>
      <c r="AMB59">
        <v>-8.0177644573346392</v>
      </c>
      <c r="AMC59">
        <v>-13.877786533627001</v>
      </c>
      <c r="AMD59">
        <v>-10.2060073006922</v>
      </c>
      <c r="AME59">
        <v>-12.7028936644901</v>
      </c>
      <c r="AMF59">
        <v>-20.592363857739301</v>
      </c>
      <c r="AMG59">
        <v>-12.0293132602939</v>
      </c>
      <c r="AMH59">
        <v>-11.041010943645601</v>
      </c>
      <c r="AMI59">
        <v>-17.038989618432701</v>
      </c>
      <c r="AMJ59">
        <v>-17.855743179199301</v>
      </c>
      <c r="AMK59">
        <v>-20.262357122542898</v>
      </c>
      <c r="AML59">
        <v>-23.1404454984384</v>
      </c>
      <c r="AMM59">
        <v>-10.422407070512101</v>
      </c>
      <c r="AMN59">
        <v>-8.4303561424543698</v>
      </c>
      <c r="AMO59">
        <v>-15.9557332411547</v>
      </c>
      <c r="AMP59">
        <v>-15.91898611533</v>
      </c>
      <c r="AMQ59">
        <v>-9.5938171940630106</v>
      </c>
      <c r="AMR59">
        <v>-12.460640410857501</v>
      </c>
      <c r="AMS59">
        <v>-6.4529363199484902</v>
      </c>
      <c r="AMT59">
        <v>-15.5386660367012</v>
      </c>
      <c r="AMU59">
        <v>-13.465065747974601</v>
      </c>
      <c r="AMV59">
        <v>-7.04118308999153</v>
      </c>
      <c r="AMW59">
        <v>-8.6915349571791296</v>
      </c>
      <c r="AMX59">
        <v>-37.140248632298999</v>
      </c>
      <c r="AMY59">
        <v>-10.312230484879599</v>
      </c>
      <c r="AMZ59">
        <v>-5.1097194542636801</v>
      </c>
      <c r="ANA59">
        <v>-12.8228591241663</v>
      </c>
      <c r="ANB59">
        <v>-8.5789420577491509</v>
      </c>
      <c r="ANC59">
        <v>-5.35645289805512</v>
      </c>
      <c r="AND59">
        <v>-10.711334108695601</v>
      </c>
      <c r="ANE59">
        <v>-8.8262327927780895</v>
      </c>
      <c r="ANF59">
        <v>-33.776278367255003</v>
      </c>
      <c r="ANG59">
        <v>-14.490999377274299</v>
      </c>
      <c r="ANH59">
        <v>-10.9908979638034</v>
      </c>
      <c r="ANI59">
        <v>-4.1268034610204198</v>
      </c>
      <c r="ANJ59">
        <v>-11.8044486074324</v>
      </c>
      <c r="ANK59">
        <v>-19.485738198639599</v>
      </c>
      <c r="ANL59">
        <v>-12.9563525123655</v>
      </c>
      <c r="ANM59">
        <v>-14.3156243734154</v>
      </c>
      <c r="ANN59">
        <v>-9.8054934149603206</v>
      </c>
      <c r="ANO59">
        <v>-12.320495175518801</v>
      </c>
      <c r="ANP59">
        <v>-6.0803148012711601</v>
      </c>
      <c r="ANQ59">
        <v>-12.630066422702599</v>
      </c>
      <c r="ANR59">
        <v>-8.8511390103206509</v>
      </c>
      <c r="ANS59">
        <v>-20.631254271627199</v>
      </c>
      <c r="ANT59">
        <v>-15.2329628270901</v>
      </c>
      <c r="ANU59">
        <v>-11.6478772257692</v>
      </c>
      <c r="ANV59">
        <v>-4.0481738242699503</v>
      </c>
      <c r="ANW59">
        <v>-5.6395566701355104</v>
      </c>
      <c r="ANX59">
        <v>-17.5391401277118</v>
      </c>
      <c r="ANY59">
        <v>-9.8606356893892304</v>
      </c>
      <c r="ANZ59">
        <v>-8.6946022388510809</v>
      </c>
      <c r="AOA59">
        <v>-9.4141939566033308</v>
      </c>
      <c r="AOB59">
        <v>-12.6183362333489</v>
      </c>
      <c r="AOC59">
        <v>-12.550133994503501</v>
      </c>
      <c r="AOD59">
        <v>-12.9718434697426</v>
      </c>
      <c r="AOE59">
        <v>-5.5108333470278401</v>
      </c>
      <c r="AOF59">
        <v>-13.7388206275801</v>
      </c>
      <c r="AOG59">
        <v>-16.983202473343098</v>
      </c>
      <c r="AOH59">
        <v>-10.447629107914301</v>
      </c>
      <c r="AOI59">
        <v>-6.92856906964965</v>
      </c>
      <c r="AOJ59">
        <v>-30.8393143658604</v>
      </c>
      <c r="AOK59">
        <v>-8.5773831430415193</v>
      </c>
      <c r="AOL59">
        <v>-17.5040084858128</v>
      </c>
      <c r="AOM59">
        <v>-8.4090725465542295</v>
      </c>
      <c r="AON59">
        <v>-13.3661709789792</v>
      </c>
      <c r="AOO59">
        <v>-5.9879675375522101</v>
      </c>
      <c r="AOP59">
        <v>-16.821626280901601</v>
      </c>
      <c r="AOQ59">
        <v>-18.534447052016699</v>
      </c>
      <c r="AOR59">
        <v>-11.158240642412</v>
      </c>
      <c r="AOS59">
        <v>-17.243182777988199</v>
      </c>
      <c r="AOT59">
        <v>-16.032144085592801</v>
      </c>
      <c r="AOU59">
        <v>-11.0805621211692</v>
      </c>
      <c r="AOV59">
        <v>-8.1539416254440198</v>
      </c>
      <c r="AOW59">
        <v>-12.7138440407691</v>
      </c>
      <c r="AOX59">
        <v>-13.952575012562599</v>
      </c>
      <c r="AOY59">
        <v>-6.9592506276102597</v>
      </c>
      <c r="AOZ59">
        <v>-6.5868657914689104</v>
      </c>
      <c r="APA59">
        <v>-10.6072273782768</v>
      </c>
      <c r="APB59">
        <v>-9.6714258230733208</v>
      </c>
      <c r="APC59">
        <v>-9.0806174851666395</v>
      </c>
      <c r="APD59">
        <v>-8.0943121086552594</v>
      </c>
      <c r="APE59">
        <v>-18.519562843615699</v>
      </c>
      <c r="APF59">
        <v>-8.0826530587049792</v>
      </c>
      <c r="APG59">
        <v>-4.9243356399955802</v>
      </c>
      <c r="APH59">
        <v>-7.0384914230030002</v>
      </c>
      <c r="API59">
        <v>-12.800111062573301</v>
      </c>
      <c r="APJ59">
        <v>-8.4264375137244905</v>
      </c>
      <c r="APK59">
        <v>-23.232371069499901</v>
      </c>
      <c r="APL59">
        <v>-5.4449217327852502</v>
      </c>
      <c r="APM59">
        <v>-11.3057089019772</v>
      </c>
      <c r="APN59">
        <v>-5.9545643041872198</v>
      </c>
      <c r="APO59">
        <v>-7.8802919443620896</v>
      </c>
      <c r="APP59">
        <v>-14.061244817247101</v>
      </c>
      <c r="APQ59">
        <v>-13.1009910397682</v>
      </c>
      <c r="APR59">
        <v>-10.6934079818099</v>
      </c>
      <c r="APS59">
        <v>-9.1827977635407496</v>
      </c>
      <c r="APT59">
        <v>-13.896371652741401</v>
      </c>
      <c r="APU59">
        <v>-3.0046460188595998</v>
      </c>
      <c r="APV59">
        <v>-9.1003588344105992</v>
      </c>
      <c r="APW59">
        <v>-14.691576530345801</v>
      </c>
      <c r="APX59">
        <v>-15.662510512278701</v>
      </c>
      <c r="APY59">
        <v>-5.7302688174863201</v>
      </c>
      <c r="APZ59">
        <v>-18.170460222138999</v>
      </c>
      <c r="AQA59">
        <v>-22.602719016082698</v>
      </c>
      <c r="AQB59">
        <v>-7.5252161900749002</v>
      </c>
      <c r="AQC59">
        <v>-9.5981579854811194</v>
      </c>
      <c r="AQD59">
        <v>-20.022691527938999</v>
      </c>
      <c r="AQE59">
        <v>-8.4059184177681399</v>
      </c>
      <c r="AQF59">
        <v>-12.1448488573253</v>
      </c>
      <c r="AQG59">
        <v>-15.0954173243454</v>
      </c>
      <c r="AQH59">
        <v>-5.8125591933904301</v>
      </c>
      <c r="AQI59">
        <v>-8.6425729992078306</v>
      </c>
      <c r="AQJ59">
        <v>-3.4390228450746698</v>
      </c>
      <c r="AQK59">
        <v>-7.4446944663603203</v>
      </c>
      <c r="AQL59">
        <v>-5.6347293623747703</v>
      </c>
      <c r="AQM59">
        <v>-10.032511461799601</v>
      </c>
      <c r="AQN59">
        <v>-10.0830802799384</v>
      </c>
      <c r="AQO59">
        <v>-8.3062713045614505</v>
      </c>
      <c r="AQP59">
        <v>-8.8063678396325695</v>
      </c>
      <c r="AQQ59">
        <v>-10.331129792748801</v>
      </c>
      <c r="AQR59">
        <v>-13.2660859981291</v>
      </c>
      <c r="AQS59">
        <v>-6.0635207154508599</v>
      </c>
      <c r="AQT59">
        <v>-12.716330234320299</v>
      </c>
      <c r="AQU59">
        <v>-23.309721485047401</v>
      </c>
      <c r="AQV59">
        <v>-8.2549954087371002</v>
      </c>
      <c r="AQW59">
        <v>-18.413959102970601</v>
      </c>
      <c r="AQX59">
        <v>-14.527605392541901</v>
      </c>
      <c r="AQY59">
        <v>-17.411868313725201</v>
      </c>
      <c r="AQZ59">
        <v>-8.1183370780540294</v>
      </c>
      <c r="ARA59">
        <v>-10.5010623857026</v>
      </c>
      <c r="ARB59">
        <v>-17.869729630734501</v>
      </c>
      <c r="ARC59">
        <v>-13.148116469426901</v>
      </c>
      <c r="ARD59">
        <v>-6.6990001075141699</v>
      </c>
      <c r="ARE59">
        <v>-10.749243140362401</v>
      </c>
      <c r="ARF59">
        <v>-11.116109855304099</v>
      </c>
      <c r="ARG59">
        <v>-5.2339295959164396</v>
      </c>
      <c r="ARH59">
        <v>-10.356404648223</v>
      </c>
      <c r="ARI59">
        <v>-14.612083209799</v>
      </c>
      <c r="ARJ59">
        <v>-10.1290887319925</v>
      </c>
      <c r="ARK59">
        <v>-16.535014175205401</v>
      </c>
      <c r="ARL59">
        <v>-11.2127652778859</v>
      </c>
      <c r="ARM59">
        <v>-10.663548937231401</v>
      </c>
      <c r="ARN59">
        <v>-22.447080511021898</v>
      </c>
      <c r="ARO59">
        <v>-15.995898119122</v>
      </c>
      <c r="ARP59">
        <v>-15.372846254263299</v>
      </c>
      <c r="ARQ59">
        <v>-12.4193372016419</v>
      </c>
      <c r="ARR59">
        <v>-12.3598160234967</v>
      </c>
      <c r="ARS59">
        <v>-6.0410737430404096</v>
      </c>
      <c r="ART59">
        <v>-10.4224776153301</v>
      </c>
      <c r="ARU59">
        <v>-10.183149999609</v>
      </c>
      <c r="ARV59">
        <v>-8.2198792575997306</v>
      </c>
      <c r="ARW59">
        <v>-6.2951784223945104</v>
      </c>
      <c r="ARX59">
        <v>-15.638729268786699</v>
      </c>
      <c r="ARY59">
        <v>-18.714555139480201</v>
      </c>
      <c r="ARZ59">
        <v>-30.567997960149999</v>
      </c>
      <c r="ASA59">
        <v>-5.9081389948546503</v>
      </c>
      <c r="ASB59">
        <v>-7.2243575403537399</v>
      </c>
      <c r="ASC59">
        <v>-13.957952804462399</v>
      </c>
      <c r="ASD59">
        <v>-10.838906677296301</v>
      </c>
      <c r="ASE59">
        <v>-23.113648999110399</v>
      </c>
      <c r="ASF59">
        <v>-17.476726949950798</v>
      </c>
      <c r="ASG59">
        <v>-11.9776868152211</v>
      </c>
      <c r="ASH59">
        <v>-9.9512936867219803</v>
      </c>
      <c r="ASI59">
        <v>-7.6022058981035903</v>
      </c>
      <c r="ASJ59">
        <v>-7.6379542260760296</v>
      </c>
      <c r="ASK59">
        <v>-8.8865998832550002</v>
      </c>
      <c r="ASL59">
        <v>-8.7402482579213903</v>
      </c>
      <c r="ASM59">
        <v>-10.8521114198125</v>
      </c>
      <c r="ASN59">
        <v>-21.514749609212899</v>
      </c>
      <c r="ASO59">
        <v>-14.973130805056099</v>
      </c>
      <c r="ASP59">
        <v>-15.4827124267642</v>
      </c>
      <c r="ASQ59">
        <v>-27.454345476022699</v>
      </c>
      <c r="ASR59">
        <v>-19.120486770903501</v>
      </c>
      <c r="ASS59">
        <v>-9.1004945788768605</v>
      </c>
      <c r="AST59">
        <v>-15.914375380608201</v>
      </c>
      <c r="ASU59">
        <v>-23.416319150147299</v>
      </c>
      <c r="ASV59">
        <v>-20.080420753798201</v>
      </c>
      <c r="ASW59">
        <v>-19.191142377414501</v>
      </c>
      <c r="ASX59">
        <v>-6.26318286936979</v>
      </c>
      <c r="ASY59">
        <v>-15.8627289687561</v>
      </c>
      <c r="ASZ59">
        <v>-14.1327721515189</v>
      </c>
      <c r="ATA59">
        <v>-27.692942402196302</v>
      </c>
      <c r="ATB59">
        <v>-10.515720618583099</v>
      </c>
      <c r="ATC59">
        <v>-13.7194194213284</v>
      </c>
      <c r="ATD59">
        <v>-12.718759963121601</v>
      </c>
      <c r="ATE59">
        <v>-15.876757054714</v>
      </c>
      <c r="ATF59">
        <v>-8.9474837786336305</v>
      </c>
      <c r="ATG59">
        <v>-11.446596054209</v>
      </c>
      <c r="ATH59">
        <v>-17.8620141911329</v>
      </c>
      <c r="ATI59">
        <v>-22.693417819551801</v>
      </c>
      <c r="ATJ59">
        <v>-10.286834256240599</v>
      </c>
      <c r="ATK59">
        <v>-14.8866059843029</v>
      </c>
      <c r="ATL59">
        <v>-35.534159327679802</v>
      </c>
      <c r="ATM59">
        <v>-17.6611842628262</v>
      </c>
      <c r="ATN59">
        <v>-13.1275842802713</v>
      </c>
      <c r="ATO59">
        <v>-14.3493061239945</v>
      </c>
      <c r="ATP59">
        <v>-9.3882670875516094</v>
      </c>
      <c r="ATQ59">
        <v>-7.6563110433380102</v>
      </c>
      <c r="ATR59">
        <v>-6.7490767148351303</v>
      </c>
      <c r="ATS59">
        <v>-8.45751926857338</v>
      </c>
      <c r="ATT59">
        <v>-11.1760527045478</v>
      </c>
      <c r="ATU59">
        <v>-8.8980856074006507</v>
      </c>
      <c r="ATV59">
        <v>-4.0558609625729503</v>
      </c>
      <c r="ATW59">
        <v>-5.7239125393193202</v>
      </c>
      <c r="ATX59">
        <v>-14.941289632375399</v>
      </c>
      <c r="ATY59">
        <v>-6.6949540284956601</v>
      </c>
      <c r="ATZ59">
        <v>-8.6792156724035294</v>
      </c>
      <c r="AUA59">
        <v>-12.404169297809901</v>
      </c>
      <c r="AUB59">
        <v>-19.9695541622579</v>
      </c>
      <c r="AUC59">
        <v>-6.2983913507051499</v>
      </c>
      <c r="AUD59">
        <v>-4.7870315912173904</v>
      </c>
      <c r="AUE59">
        <v>-18.151876455643102</v>
      </c>
      <c r="AUF59">
        <v>-4.2952705988053603</v>
      </c>
      <c r="AUG59">
        <v>-6.27983751825127</v>
      </c>
      <c r="AUH59">
        <v>-17.922061998315701</v>
      </c>
      <c r="AUI59">
        <v>-13.709351655376899</v>
      </c>
      <c r="AUJ59">
        <v>-14.7960361954364</v>
      </c>
      <c r="AUK59">
        <v>-8.6612144754605307</v>
      </c>
      <c r="AUL59">
        <v>-11.7535754277647</v>
      </c>
      <c r="AUM59">
        <v>-11.084788449495999</v>
      </c>
      <c r="AUN59">
        <v>-19.687533811442702</v>
      </c>
      <c r="AUO59">
        <v>-10.593919149287601</v>
      </c>
      <c r="AUP59">
        <v>-15.8173276294029</v>
      </c>
      <c r="AUQ59">
        <v>-7.37202285618784</v>
      </c>
      <c r="AUR59">
        <v>-8.5033770704076499</v>
      </c>
      <c r="AUS59">
        <v>-14.144649767811901</v>
      </c>
      <c r="AUT59">
        <v>-13.2915042861371</v>
      </c>
      <c r="AUU59">
        <v>-6.5605935646837601</v>
      </c>
      <c r="AUV59">
        <v>-8.6122683535864208</v>
      </c>
      <c r="AUW59">
        <v>-9.3567583229345299</v>
      </c>
      <c r="AUX59">
        <v>-17.197509276643</v>
      </c>
      <c r="AUY59">
        <v>-9.4379073444951604</v>
      </c>
      <c r="AUZ59">
        <v>-19.092722241658699</v>
      </c>
      <c r="AVA59">
        <v>-19.413584684879801</v>
      </c>
      <c r="AVB59">
        <v>-2.1595841504945699</v>
      </c>
      <c r="AVC59">
        <v>-5.5860634080504203</v>
      </c>
      <c r="AVD59">
        <v>-8.4000113617455003</v>
      </c>
      <c r="AVE59">
        <v>-17.649918913747499</v>
      </c>
      <c r="AVF59">
        <v>-13.0906294803578</v>
      </c>
      <c r="AVG59">
        <v>-22.486257671653998</v>
      </c>
      <c r="AVH59">
        <v>-4.2721084892261301</v>
      </c>
      <c r="AVI59">
        <v>-6.0547443555010396</v>
      </c>
      <c r="AVJ59">
        <v>-1.86865299128789</v>
      </c>
      <c r="AVK59">
        <v>-10.356497147680599</v>
      </c>
      <c r="AVL59">
        <v>-10.842323991703299</v>
      </c>
      <c r="AVM59">
        <v>-17.1758370074729</v>
      </c>
      <c r="AVN59">
        <v>-13.6835788377777</v>
      </c>
      <c r="AVO59">
        <v>-10.3720110445886</v>
      </c>
      <c r="AVP59">
        <v>-12.0202782269066</v>
      </c>
      <c r="AVQ59">
        <v>-33.473717374584503</v>
      </c>
      <c r="AVR59">
        <v>-22.473936385593198</v>
      </c>
      <c r="AVS59">
        <v>-3.1603776171278399</v>
      </c>
      <c r="AVT59">
        <v>-9.0843769803208296</v>
      </c>
      <c r="AVU59">
        <v>-13.090094490575099</v>
      </c>
      <c r="AVV59">
        <v>-4.3474373735578</v>
      </c>
      <c r="AVW59">
        <v>-13.179100427174401</v>
      </c>
      <c r="AVX59">
        <v>-11.623062793600599</v>
      </c>
      <c r="AVY59">
        <v>-20.473130324256498</v>
      </c>
      <c r="AVZ59">
        <v>-9.0617069809418407</v>
      </c>
      <c r="AWA59">
        <v>-10.2859290701973</v>
      </c>
      <c r="AWB59">
        <v>-10.789786780216399</v>
      </c>
      <c r="AWC59">
        <v>-6.6311640813565598</v>
      </c>
      <c r="AWD59">
        <v>-5.80609355174093</v>
      </c>
      <c r="AWE59">
        <v>-14.733794040724099</v>
      </c>
      <c r="AWF59">
        <v>-10.516373751324901</v>
      </c>
      <c r="AWG59">
        <v>-13.278189680656199</v>
      </c>
      <c r="AWH59">
        <v>-14.9482703920802</v>
      </c>
      <c r="AWI59">
        <v>-9.0093551920277299</v>
      </c>
      <c r="AWJ59">
        <v>-12.8224550821093</v>
      </c>
      <c r="AWK59">
        <v>-11.6351474483519</v>
      </c>
      <c r="AWL59">
        <v>-4.9120160887279702</v>
      </c>
      <c r="AWM59">
        <v>-13.4178642885859</v>
      </c>
      <c r="AWN59">
        <v>-15.1257936006789</v>
      </c>
      <c r="AWO59">
        <v>-14.4175098265004</v>
      </c>
      <c r="AWP59">
        <v>-7.0070482277819801</v>
      </c>
      <c r="AWQ59">
        <v>-14.7276689017961</v>
      </c>
      <c r="AWR59">
        <v>-7.9332017115436297</v>
      </c>
      <c r="AWS59">
        <v>-6.2139900949508204</v>
      </c>
      <c r="AWT59">
        <v>-7.7392232058535297</v>
      </c>
      <c r="AWU59">
        <v>-22.4816046567868</v>
      </c>
      <c r="AWV59">
        <v>-12.244013145720199</v>
      </c>
      <c r="AWW59">
        <v>-5.8633660505195504</v>
      </c>
      <c r="AWX59">
        <v>-5.7595454020361103</v>
      </c>
      <c r="AWY59">
        <v>-7.0277443151333596</v>
      </c>
      <c r="AWZ59">
        <v>-10.808294680112301</v>
      </c>
      <c r="AXA59">
        <v>-9.9932171430379206</v>
      </c>
      <c r="AXB59">
        <v>-11.8571282259041</v>
      </c>
      <c r="AXC59">
        <v>-5.6468477668623196</v>
      </c>
      <c r="AXD59">
        <v>-4.7063872876833797</v>
      </c>
      <c r="AXE59">
        <v>-17.4984331832507</v>
      </c>
      <c r="AXF59">
        <v>-4.3974335276333001</v>
      </c>
      <c r="AXG59">
        <v>-6.0619902204346099</v>
      </c>
      <c r="AXH59">
        <v>-6.1496767204611702</v>
      </c>
      <c r="AXI59">
        <v>-14.6550891651325</v>
      </c>
      <c r="AXJ59">
        <v>-5.5920764284317102</v>
      </c>
      <c r="AXK59">
        <v>-2.4310475255300101</v>
      </c>
      <c r="AXL59">
        <v>-8.0397583544969695</v>
      </c>
      <c r="AXM59">
        <v>-7.3439621901840999</v>
      </c>
      <c r="AXN59">
        <v>-10.587484641937699</v>
      </c>
      <c r="AXO59">
        <v>-2.9937434213592602</v>
      </c>
      <c r="AXP59">
        <v>-5.2300070708737696</v>
      </c>
      <c r="AXQ59">
        <v>-9.8480047543016607</v>
      </c>
      <c r="AXR59">
        <v>-23.9712328994916</v>
      </c>
      <c r="AXS59">
        <v>-3.0454746119706599</v>
      </c>
      <c r="AXT59">
        <v>-2.6448053389830801</v>
      </c>
      <c r="AXU59">
        <v>-8.9188059431388904</v>
      </c>
      <c r="AXV59">
        <v>-7.4941313824625997</v>
      </c>
      <c r="AXW59">
        <v>-10.400400134270701</v>
      </c>
      <c r="AXX59">
        <v>-12.113526426837399</v>
      </c>
      <c r="AXY59">
        <v>-27.4420843754726</v>
      </c>
      <c r="AXZ59">
        <v>-10.9668111965224</v>
      </c>
      <c r="AYA59">
        <v>-14.7108130507083</v>
      </c>
      <c r="AYB59">
        <v>-9.4965006283846396</v>
      </c>
      <c r="AYC59">
        <v>-16.108165724356901</v>
      </c>
      <c r="AYD59">
        <v>-6.9323509712466196</v>
      </c>
      <c r="AYE59">
        <v>-2.2481350344751001</v>
      </c>
      <c r="AYF59">
        <v>-6.8451443351677304</v>
      </c>
      <c r="AYG59">
        <v>-14.268511174250399</v>
      </c>
      <c r="AYH59">
        <v>-12.980167400030901</v>
      </c>
      <c r="AYI59">
        <v>-8.9209908974733008</v>
      </c>
      <c r="AYJ59">
        <v>-11.173563090387001</v>
      </c>
      <c r="AYK59">
        <v>-8.7983381550292599</v>
      </c>
      <c r="AYL59">
        <v>-9.4977847413149199</v>
      </c>
      <c r="AYM59">
        <v>-11.005876766888999</v>
      </c>
      <c r="AYN59">
        <v>-1.1315176542123899</v>
      </c>
      <c r="AYO59">
        <v>-24.941550936837899</v>
      </c>
      <c r="AYP59">
        <v>-10.5330099505459</v>
      </c>
      <c r="AYQ59">
        <v>-9.0387868099651598</v>
      </c>
      <c r="AYR59">
        <v>-11.5117615575743</v>
      </c>
      <c r="AYS59">
        <v>-11.4713368458322</v>
      </c>
      <c r="AYT59">
        <v>-10.813393133283901</v>
      </c>
      <c r="AYU59">
        <v>-7.5306694135391599</v>
      </c>
      <c r="AYV59">
        <v>-23.339933406383</v>
      </c>
      <c r="AYW59">
        <v>-5.8952123071360898</v>
      </c>
      <c r="AYX59">
        <v>-18.178335744064601</v>
      </c>
      <c r="AYY59">
        <v>-3.6435286471520398</v>
      </c>
      <c r="AYZ59">
        <v>-6.4149008603357602</v>
      </c>
      <c r="AZA59">
        <v>-18.2571313144954</v>
      </c>
      <c r="AZB59">
        <v>-14.687616379826</v>
      </c>
      <c r="AZC59">
        <v>-6.7449642726667802</v>
      </c>
      <c r="AZD59">
        <v>-6.5301980215254796</v>
      </c>
      <c r="AZE59">
        <v>-6.9672731309714804</v>
      </c>
      <c r="AZF59">
        <v>-11.4934781791581</v>
      </c>
      <c r="AZG59">
        <v>-4.2738568509834103</v>
      </c>
      <c r="AZH59">
        <v>-20.2389184318553</v>
      </c>
      <c r="AZI59">
        <v>-17.602337631630601</v>
      </c>
      <c r="AZJ59">
        <v>-3.97405642423479</v>
      </c>
      <c r="AZK59">
        <v>-7.5391363633756301</v>
      </c>
      <c r="AZL59">
        <v>-14.7973813474891</v>
      </c>
      <c r="AZM59">
        <v>-6.9569244270070998</v>
      </c>
      <c r="AZN59">
        <v>-3.3679989154930499</v>
      </c>
      <c r="AZO59">
        <v>-27.598734997801401</v>
      </c>
      <c r="AZP59">
        <v>-16.533336799654901</v>
      </c>
      <c r="AZQ59">
        <v>-9.9089154363353806</v>
      </c>
      <c r="AZR59">
        <v>-14.726871958306599</v>
      </c>
      <c r="AZS59">
        <v>-6.5797231009587698</v>
      </c>
      <c r="AZT59">
        <v>-11.6060293639542</v>
      </c>
      <c r="AZU59">
        <v>-11.384311157662699</v>
      </c>
      <c r="AZV59">
        <v>-6.2232621954922296</v>
      </c>
      <c r="AZW59">
        <v>-3.85464033614574</v>
      </c>
      <c r="AZX59">
        <v>-11.3525634592463</v>
      </c>
      <c r="AZY59">
        <v>-29.7008751332156</v>
      </c>
      <c r="AZZ59">
        <v>-7.7246258257990501</v>
      </c>
      <c r="BAA59">
        <v>-16.731661898184498</v>
      </c>
      <c r="BAB59">
        <v>-16.521749015544898</v>
      </c>
      <c r="BAC59">
        <v>-12.173270675063099</v>
      </c>
      <c r="BAD59">
        <v>-14.8210279217405</v>
      </c>
      <c r="BAE59">
        <v>-11.6578029423342</v>
      </c>
      <c r="BAF59">
        <v>-8.7920997403578607</v>
      </c>
      <c r="BAG59">
        <v>-19.480108401121502</v>
      </c>
      <c r="BAH59">
        <v>-14.1746074026921</v>
      </c>
      <c r="BAI59">
        <v>-11.811251988328999</v>
      </c>
      <c r="BAJ59">
        <v>-14.3090153725917</v>
      </c>
      <c r="BAK59">
        <v>-9.3753558951255194</v>
      </c>
      <c r="BAL59">
        <v>-8.0104427090852308</v>
      </c>
      <c r="BAM59">
        <v>-13.041288171587899</v>
      </c>
      <c r="BAN59">
        <v>-14.5201978107971</v>
      </c>
      <c r="BAO59">
        <v>-15.8494341328018</v>
      </c>
      <c r="BAP59">
        <v>-8.7108052226534802</v>
      </c>
      <c r="BAQ59">
        <v>-15.078420289009401</v>
      </c>
      <c r="BAR59">
        <v>-11.15265203946</v>
      </c>
      <c r="BAS59">
        <v>-7.9870855951584501</v>
      </c>
      <c r="BAT59">
        <v>-6.3930816437976201</v>
      </c>
      <c r="BAU59">
        <v>-12.488136808337799</v>
      </c>
      <c r="BAV59">
        <v>-15.978769516577501</v>
      </c>
      <c r="BAW59">
        <v>-10.326593130784101</v>
      </c>
      <c r="BAX59">
        <v>-11.409142071014999</v>
      </c>
      <c r="BAY59">
        <v>-3.5114462858354001</v>
      </c>
      <c r="BAZ59">
        <v>-8.0720985274390404</v>
      </c>
      <c r="BBA59">
        <v>-4.77277935895009</v>
      </c>
      <c r="BBB59">
        <v>-5.6623661984704903</v>
      </c>
      <c r="BBC59">
        <v>-35.415281187497399</v>
      </c>
      <c r="BBD59">
        <v>-10.603086807261301</v>
      </c>
      <c r="BBE59">
        <v>-7.0839042616388497</v>
      </c>
      <c r="BBF59">
        <v>-16.087027667077798</v>
      </c>
      <c r="BBG59">
        <v>-12.868800868004699</v>
      </c>
      <c r="BBH59">
        <v>-7.7523050260566002</v>
      </c>
      <c r="BBI59">
        <v>-5.6133951414443901</v>
      </c>
      <c r="BBJ59">
        <v>-12.454571617954601</v>
      </c>
      <c r="BBK59">
        <v>-18.7403418155426</v>
      </c>
      <c r="BBL59">
        <v>-10.296362591836001</v>
      </c>
      <c r="BBM59">
        <v>-7.9608154554672996</v>
      </c>
      <c r="BBN59">
        <v>-9.1460867119437204</v>
      </c>
      <c r="BBO59">
        <v>-17.237499782902798</v>
      </c>
      <c r="BBP59">
        <v>-21.515777574300699</v>
      </c>
      <c r="BBQ59">
        <v>-15.803444165215099</v>
      </c>
      <c r="BBR59">
        <v>-4.8734538514304999</v>
      </c>
      <c r="BBS59">
        <v>-7.3503466261905999</v>
      </c>
      <c r="BBT59">
        <v>-10.099746703361999</v>
      </c>
      <c r="BBU59">
        <v>-21.986055618030601</v>
      </c>
      <c r="BBV59">
        <v>-13.7974670307064</v>
      </c>
      <c r="BBW59">
        <v>-8.3275594184019592</v>
      </c>
      <c r="BBX59">
        <v>-12.821502861719299</v>
      </c>
      <c r="BBY59">
        <v>-17.3558584678348</v>
      </c>
      <c r="BBZ59">
        <v>-10.338365342982399</v>
      </c>
      <c r="BCA59">
        <v>-11.113078878297999</v>
      </c>
      <c r="BCB59">
        <v>-4.7432793282553698</v>
      </c>
      <c r="BCC59">
        <v>-7.8474229281777399</v>
      </c>
      <c r="BCD59">
        <v>-4.96051421077971</v>
      </c>
      <c r="BCE59">
        <v>-8.7354977381470995</v>
      </c>
      <c r="BCF59">
        <v>-7.7182086438729698</v>
      </c>
      <c r="BCG59">
        <v>-9.8563865671326294</v>
      </c>
      <c r="BCH59">
        <v>-18.162503642061498</v>
      </c>
      <c r="BCI59">
        <v>-14.156807820268</v>
      </c>
      <c r="BCJ59">
        <v>-13.933297363148901</v>
      </c>
      <c r="BCK59">
        <v>-11.704325859732201</v>
      </c>
      <c r="BCL59">
        <v>-21.257489412702402</v>
      </c>
      <c r="BCM59">
        <v>-6.24455382688501</v>
      </c>
      <c r="BCN59">
        <v>-16.612823924174901</v>
      </c>
      <c r="BCO59">
        <v>-22.9632550836013</v>
      </c>
      <c r="BCP59">
        <v>-11.607650389137699</v>
      </c>
      <c r="BCQ59">
        <v>-8.1875072738658599</v>
      </c>
      <c r="BCR59">
        <v>-16.4725081969593</v>
      </c>
      <c r="BCS59">
        <v>-12.079084135609</v>
      </c>
      <c r="BCT59">
        <v>-9.9483284341107794</v>
      </c>
      <c r="BCU59">
        <v>-10.159546390837599</v>
      </c>
      <c r="BCV59">
        <v>-17.6510944603789</v>
      </c>
      <c r="BCW59">
        <v>-2.5280310036493501</v>
      </c>
      <c r="BCX59">
        <v>-10.0136420336867</v>
      </c>
      <c r="BCY59">
        <v>-8.2111480101321206</v>
      </c>
      <c r="BCZ59">
        <v>-9.5225245844814594</v>
      </c>
      <c r="BDA59">
        <v>-4.6537624831053401</v>
      </c>
      <c r="BDB59">
        <v>-11.7918832800919</v>
      </c>
      <c r="BDC59">
        <v>-6.08560867775196</v>
      </c>
      <c r="BDD59">
        <v>-3.2525649091455802</v>
      </c>
      <c r="BDE59">
        <v>-12.0173752905038</v>
      </c>
      <c r="BDF59">
        <v>-8.6511190977644805</v>
      </c>
      <c r="BDG59">
        <v>-13.875909554280099</v>
      </c>
      <c r="BDH59">
        <v>-14.785375816117501</v>
      </c>
      <c r="BDI59">
        <v>-19.0042982580553</v>
      </c>
      <c r="BDJ59">
        <v>-8.9141922398569609</v>
      </c>
      <c r="BDK59">
        <v>-13.280706627743101</v>
      </c>
      <c r="BDL59">
        <v>-8.7196830888267094</v>
      </c>
      <c r="BDM59">
        <v>-7.5190924848724299</v>
      </c>
      <c r="BDN59">
        <v>-12.242879547126501</v>
      </c>
      <c r="BDO59">
        <v>-9.7870084668076096</v>
      </c>
      <c r="BDP59">
        <v>-14.4892014909382</v>
      </c>
      <c r="BDQ59">
        <v>-17.224971151543901</v>
      </c>
      <c r="BDR59">
        <v>-8.9835891800728405</v>
      </c>
      <c r="BDS59">
        <v>-9.6548702875635399</v>
      </c>
      <c r="BDT59">
        <v>-9.3326840191182292</v>
      </c>
      <c r="BDU59">
        <v>-8.0791083450711803</v>
      </c>
      <c r="BDV59">
        <v>-13.3094114035234</v>
      </c>
      <c r="BDW59">
        <v>-5.2856861186633104</v>
      </c>
      <c r="BDX59">
        <v>-8.3473629880597304</v>
      </c>
      <c r="BDY59">
        <v>-5.42242041985432</v>
      </c>
      <c r="BDZ59">
        <v>-10.4967465803128</v>
      </c>
      <c r="BEA59">
        <v>-14.6314779331233</v>
      </c>
      <c r="BEB59">
        <v>-10.202774983311301</v>
      </c>
      <c r="BEC59">
        <v>-27.4763228656251</v>
      </c>
      <c r="BED59">
        <v>-9.8607565108629807</v>
      </c>
      <c r="BEE59">
        <v>-11.5684980977506</v>
      </c>
      <c r="BEF59">
        <v>-8.8680792980982197</v>
      </c>
      <c r="BEG59">
        <v>-11.009860902982</v>
      </c>
      <c r="BEH59">
        <v>-6.2300893706870397</v>
      </c>
      <c r="BEI59">
        <v>-14.8648398652156</v>
      </c>
      <c r="BEJ59">
        <v>-10.2377792070741</v>
      </c>
      <c r="BEK59">
        <v>-14.9757050113683</v>
      </c>
      <c r="BEL59">
        <v>-17.179562986160899</v>
      </c>
      <c r="BEM59">
        <v>-14.639718428382199</v>
      </c>
      <c r="BEN59">
        <v>-8.8555601284814092</v>
      </c>
      <c r="BEO59">
        <v>-6.1516056517162099</v>
      </c>
      <c r="BEP59">
        <v>-7.7292848726312098</v>
      </c>
      <c r="BEQ59">
        <v>-10.3048945672888</v>
      </c>
      <c r="BER59">
        <v>-15.5467211065867</v>
      </c>
      <c r="BES59">
        <v>-9.6990882490847206</v>
      </c>
      <c r="BET59">
        <v>-9.2052173425600508</v>
      </c>
      <c r="BEU59">
        <v>-8.0028020061251102</v>
      </c>
      <c r="BEV59">
        <v>-5.2037071644027399</v>
      </c>
      <c r="BEW59">
        <v>-8.6040584513687293</v>
      </c>
      <c r="BEX59">
        <v>-24.007666322062398</v>
      </c>
      <c r="BEY59">
        <v>-6.7694251183136798</v>
      </c>
      <c r="BEZ59">
        <v>-9.20435630145335</v>
      </c>
      <c r="BFA59">
        <v>-8.1645319333333397</v>
      </c>
      <c r="BFB59">
        <v>-12.825499465800799</v>
      </c>
      <c r="BFC59">
        <v>-7.7568391120062801</v>
      </c>
      <c r="BFD59">
        <v>-13.013384081996399</v>
      </c>
      <c r="BFE59">
        <v>-12.1686668603434</v>
      </c>
      <c r="BFF59">
        <v>-10.8403844901868</v>
      </c>
      <c r="BFG59">
        <v>-3.8399130044611001</v>
      </c>
      <c r="BFH59">
        <v>-11.9014944373611</v>
      </c>
      <c r="BFI59">
        <v>-4.7461362473267199</v>
      </c>
      <c r="BFJ59">
        <v>-7.7025671915727401</v>
      </c>
      <c r="BFK59">
        <v>-11.6975325855073</v>
      </c>
      <c r="BFL59">
        <v>-7.6619085957764801</v>
      </c>
      <c r="BFM59">
        <v>-8.5747958038674295</v>
      </c>
      <c r="BFN59">
        <v>-22.515568341436001</v>
      </c>
      <c r="BFO59">
        <v>-11.949366747297899</v>
      </c>
      <c r="BFP59">
        <v>-10.1993079958841</v>
      </c>
      <c r="BFQ59">
        <v>-12.1459234311126</v>
      </c>
      <c r="BFR59">
        <v>-13.650426974910999</v>
      </c>
      <c r="BFS59">
        <v>-3.8688755731583302</v>
      </c>
      <c r="BFT59">
        <v>-19.925620333805998</v>
      </c>
      <c r="BFU59">
        <v>-12.991232947406001</v>
      </c>
      <c r="BFV59">
        <v>-20.664429771892301</v>
      </c>
      <c r="BFW59">
        <v>-13.466339342897999</v>
      </c>
      <c r="BFX59">
        <v>-13.5560765186951</v>
      </c>
      <c r="BFY59">
        <v>-5.3811310827446501</v>
      </c>
      <c r="BFZ59">
        <v>-4.5362658246105498</v>
      </c>
      <c r="BGA59">
        <v>-20.961449837862901</v>
      </c>
      <c r="BGB59">
        <v>-8.0858557798110606</v>
      </c>
      <c r="BGC59">
        <v>-10.863832179701101</v>
      </c>
      <c r="BGD59">
        <v>-4.4713063353511</v>
      </c>
      <c r="BGE59">
        <v>-9.5847318898020699</v>
      </c>
      <c r="BGF59">
        <v>-9.6872894697823693</v>
      </c>
      <c r="BGG59">
        <v>-15.972169179322901</v>
      </c>
      <c r="BGH59">
        <v>-7.5781735032806798</v>
      </c>
      <c r="BGI59">
        <v>-8.5041785538790595</v>
      </c>
      <c r="BGJ59">
        <v>-6.5955905537321096</v>
      </c>
      <c r="BGK59">
        <v>-8.3877987024806107</v>
      </c>
      <c r="BGL59">
        <v>-12.3761046560279</v>
      </c>
      <c r="BGM59">
        <v>-7.8392740669310701</v>
      </c>
      <c r="BGN59">
        <v>-1.0982549541745401</v>
      </c>
      <c r="BGO59">
        <v>-4.2919577045087802</v>
      </c>
      <c r="BGP59">
        <v>-6.4510621575670397</v>
      </c>
      <c r="BGQ59">
        <v>-11.8024110606137</v>
      </c>
      <c r="BGR59">
        <v>-3.4231491723590999</v>
      </c>
      <c r="BGS59">
        <v>-16.9136461332537</v>
      </c>
      <c r="BGT59">
        <v>-14.146787790086499</v>
      </c>
      <c r="BGU59">
        <v>-12.094727321835</v>
      </c>
      <c r="BGV59">
        <v>-8.8560386793300605</v>
      </c>
      <c r="BGW59">
        <v>-11.083172520584601</v>
      </c>
      <c r="BGX59">
        <v>-12.537875330164299</v>
      </c>
      <c r="BGY59">
        <v>-11.3905086369939</v>
      </c>
      <c r="BGZ59">
        <v>-9.9020616875930099</v>
      </c>
      <c r="BHA59">
        <v>-24.4724581664168</v>
      </c>
      <c r="BHB59">
        <v>-5.2226482749513501</v>
      </c>
      <c r="BHC59">
        <v>-3.4960275430736898</v>
      </c>
      <c r="BHD59">
        <v>-12.818540994779401</v>
      </c>
      <c r="BHE59">
        <v>-7.5645968104598502</v>
      </c>
      <c r="BHF59">
        <v>-7.22524741824407</v>
      </c>
      <c r="BHG59">
        <v>-9.1251656268453001</v>
      </c>
      <c r="BHH59">
        <v>-7.5110151663475904</v>
      </c>
      <c r="BHI59">
        <v>-12.4448758226292</v>
      </c>
      <c r="BHJ59">
        <v>-8.0400688035622601</v>
      </c>
      <c r="BHK59">
        <v>-11.932495403271499</v>
      </c>
      <c r="BHL59">
        <v>-12.454237707182299</v>
      </c>
      <c r="BHM59">
        <v>-8.3294436043769302</v>
      </c>
      <c r="BHN59">
        <v>-14.106369952193401</v>
      </c>
      <c r="BHO59">
        <v>-9.9872898863060602</v>
      </c>
      <c r="BHP59">
        <v>-5.4143506650999598</v>
      </c>
      <c r="BHQ59">
        <v>-16.563372970184801</v>
      </c>
      <c r="BHR59">
        <v>-4.5650130572399004</v>
      </c>
      <c r="BHS59">
        <v>-9.3196472367497503</v>
      </c>
      <c r="BHT59">
        <v>-13.49349430703</v>
      </c>
      <c r="BHU59">
        <v>-5.0228615835189903</v>
      </c>
      <c r="BHV59">
        <v>-10.9171544651954</v>
      </c>
      <c r="BHW59">
        <v>-5.9241445798923902</v>
      </c>
      <c r="BHX59">
        <v>-7.0079784689888198</v>
      </c>
      <c r="BHY59">
        <v>-16.443941777493698</v>
      </c>
      <c r="BHZ59">
        <v>-8.1564300248893993</v>
      </c>
      <c r="BIA59">
        <v>-10.340929748875499</v>
      </c>
      <c r="BIB59">
        <v>-6.18478328047195</v>
      </c>
      <c r="BIC59">
        <v>-8.5561623171663506</v>
      </c>
      <c r="BID59">
        <v>-9.5292555491171491</v>
      </c>
      <c r="BIE59">
        <v>-2.3886831403512199</v>
      </c>
      <c r="BIF59">
        <v>-10.263651030285599</v>
      </c>
      <c r="BIG59">
        <v>-6.6558275906310804</v>
      </c>
      <c r="BIH59">
        <v>-4.3934284854803698</v>
      </c>
      <c r="BII59">
        <v>-12.7370702949859</v>
      </c>
      <c r="BIJ59">
        <v>-10.780475237729499</v>
      </c>
      <c r="BIK59">
        <v>-11.2874589018006</v>
      </c>
      <c r="BIL59">
        <v>-17.096352380262001</v>
      </c>
      <c r="BIM59">
        <v>-7.3322901148794699</v>
      </c>
      <c r="BIN59">
        <v>-8.7383305062727192</v>
      </c>
      <c r="BIO59">
        <v>-9.6093149619604201</v>
      </c>
      <c r="BIP59">
        <v>-3.62675712457147</v>
      </c>
      <c r="BIQ59">
        <v>-3.01123621852682</v>
      </c>
      <c r="BIR59">
        <v>-6.8423992049534901</v>
      </c>
      <c r="BIS59">
        <v>-9.6603256202457999</v>
      </c>
      <c r="BIT59">
        <v>-12.7410465912077</v>
      </c>
      <c r="BIU59">
        <v>-2.8094628634875698</v>
      </c>
      <c r="BIV59">
        <v>-13.9452037609908</v>
      </c>
      <c r="BIW59">
        <v>-14.166279923565</v>
      </c>
      <c r="BIX59">
        <v>-4.4073497493521101</v>
      </c>
      <c r="BIY59">
        <v>-18.331720740221499</v>
      </c>
      <c r="BIZ59">
        <v>-7.1045885298643698</v>
      </c>
      <c r="BJA59">
        <v>-9.9758080920021293</v>
      </c>
      <c r="BJB59">
        <v>-8.9390969954296509</v>
      </c>
      <c r="BJC59">
        <v>-15.013941036654</v>
      </c>
      <c r="BJD59">
        <v>-7.8407784150039701</v>
      </c>
      <c r="BJE59">
        <v>-14.760490596835799</v>
      </c>
      <c r="BJF59">
        <v>-10.9958749153394</v>
      </c>
      <c r="BJG59">
        <v>-4.8238380369460296</v>
      </c>
      <c r="BJH59">
        <v>-18.228255137097101</v>
      </c>
      <c r="BJI59">
        <v>-4.3198777405614202</v>
      </c>
      <c r="BJJ59">
        <v>-9.2570863927940898</v>
      </c>
      <c r="BJK59">
        <v>-9.1976522241503993</v>
      </c>
      <c r="BJL59">
        <v>-18.241511091669899</v>
      </c>
      <c r="BJM59">
        <v>-10.680186337773501</v>
      </c>
      <c r="BJN59">
        <v>-13.256357250096601</v>
      </c>
      <c r="BJO59">
        <v>-16.784772454849001</v>
      </c>
      <c r="BJP59">
        <v>-16.582761985759301</v>
      </c>
      <c r="BJQ59">
        <v>-12.498465251374199</v>
      </c>
      <c r="BJR59">
        <v>-10.6006993715962</v>
      </c>
      <c r="BJS59">
        <v>-21.494525120187198</v>
      </c>
      <c r="BJT59">
        <v>-14.3619267619195</v>
      </c>
      <c r="BJU59">
        <v>-10.3115513181189</v>
      </c>
      <c r="BJV59">
        <v>-13.2706727418783</v>
      </c>
      <c r="BJW59">
        <v>-4.67847588664611</v>
      </c>
      <c r="BJX59">
        <v>-9.2268549672697002</v>
      </c>
      <c r="BJY59">
        <v>-12.3616840773755</v>
      </c>
      <c r="BJZ59">
        <v>-1.55447826072202</v>
      </c>
      <c r="BKA59">
        <v>-11.6545700259743</v>
      </c>
      <c r="BKB59">
        <v>-1.4285286043618699</v>
      </c>
      <c r="BKC59">
        <v>-10.492717463730299</v>
      </c>
      <c r="BKD59">
        <v>-18.137030895077501</v>
      </c>
      <c r="BKE59">
        <v>-4.9800938726912101</v>
      </c>
      <c r="BKF59">
        <v>-10.996986193059801</v>
      </c>
      <c r="BKG59">
        <v>-25.336416786174599</v>
      </c>
      <c r="BKH59">
        <v>-7.6474489920809701</v>
      </c>
      <c r="BKI59">
        <v>-9.7688576609083402</v>
      </c>
      <c r="BKJ59">
        <v>-8.7484009416947703</v>
      </c>
      <c r="BKK59">
        <v>-17.300199543607601</v>
      </c>
      <c r="BKL59">
        <v>-8.03517576154937</v>
      </c>
      <c r="BKM59">
        <v>-7.1986233241834698</v>
      </c>
      <c r="BKN59">
        <v>-6.8276975670448197</v>
      </c>
      <c r="BKO59">
        <v>-6.2690303358583304</v>
      </c>
      <c r="BKP59">
        <v>-12.401380379581401</v>
      </c>
      <c r="BKQ59">
        <v>-18.335214649727099</v>
      </c>
      <c r="BKR59">
        <v>-12.394587906299</v>
      </c>
      <c r="BKS59">
        <v>-11.546606238899001</v>
      </c>
      <c r="BKT59">
        <v>-11.2751590499992</v>
      </c>
      <c r="BKU59">
        <v>-24.493699267250999</v>
      </c>
      <c r="BKV59">
        <v>-10.2611433739196</v>
      </c>
      <c r="BKW59">
        <v>-10.321827174714199</v>
      </c>
      <c r="BKX59">
        <v>-3.6829802098112898</v>
      </c>
      <c r="BKY59">
        <v>-5.2469911546677697</v>
      </c>
      <c r="BKZ59">
        <v>-16.681856496485199</v>
      </c>
      <c r="BLA59">
        <v>-10.8479745207613</v>
      </c>
      <c r="BLB59">
        <v>-5.9092354762451897</v>
      </c>
      <c r="BLC59">
        <v>-12.0298511633109</v>
      </c>
      <c r="BLD59">
        <v>-7.1771372064497401</v>
      </c>
      <c r="BLE59">
        <v>-5.3504362773652803</v>
      </c>
      <c r="BLF59">
        <v>-21.421070204970299</v>
      </c>
      <c r="BLG59">
        <v>-5.7353288062181198</v>
      </c>
      <c r="BLH59">
        <v>-26.141506191884002</v>
      </c>
      <c r="BLI59">
        <v>-18.105998451099101</v>
      </c>
      <c r="BLJ59">
        <v>-15.585327048979799</v>
      </c>
      <c r="BLK59">
        <v>-10.397425528722399</v>
      </c>
      <c r="BLL59">
        <v>-15.427880291019999</v>
      </c>
      <c r="BLM59">
        <v>-16.852997098209801</v>
      </c>
      <c r="BLN59">
        <v>-16.635146109605301</v>
      </c>
      <c r="BLO59">
        <v>-10.0762305253539</v>
      </c>
      <c r="BLP59">
        <v>-13.5463623570511</v>
      </c>
      <c r="BLQ59">
        <v>-4.2668562597342303</v>
      </c>
      <c r="BLR59">
        <v>-14.265052446992501</v>
      </c>
      <c r="BLS59">
        <v>-12.2516915826707</v>
      </c>
      <c r="BLT59">
        <v>-11.0182433563652</v>
      </c>
      <c r="BLU59">
        <v>-13.2066421589657</v>
      </c>
      <c r="BLV59">
        <v>-12.019975537810399</v>
      </c>
      <c r="BLW59">
        <v>-5.4289738926415501</v>
      </c>
      <c r="BLX59">
        <v>-10.2893361371473</v>
      </c>
      <c r="BLY59">
        <v>-8.2859286672094505</v>
      </c>
      <c r="BLZ59">
        <v>-11.306718724788601</v>
      </c>
      <c r="BMA59">
        <v>-27.974359809042699</v>
      </c>
      <c r="BMB59">
        <v>-10.0361129152719</v>
      </c>
      <c r="BMC59">
        <v>-6.1795217830061802</v>
      </c>
      <c r="BMD59">
        <v>-5.4784696736748</v>
      </c>
      <c r="BME59">
        <v>-15.5005626396194</v>
      </c>
      <c r="BMF59">
        <v>-20.0890590956168</v>
      </c>
      <c r="BMG59">
        <v>-8.4798612156895992</v>
      </c>
      <c r="BMH59">
        <v>-19.907889996653399</v>
      </c>
      <c r="BMI59">
        <v>-12.7286191428589</v>
      </c>
      <c r="BMJ59">
        <v>-6.6617545129879501</v>
      </c>
      <c r="BMK59">
        <v>-5.7681899305599096</v>
      </c>
      <c r="BML59">
        <v>-14.8236516872633</v>
      </c>
      <c r="BMM59">
        <v>-16.539465574866401</v>
      </c>
      <c r="BMN59">
        <v>-16.215129706334199</v>
      </c>
      <c r="BMO59">
        <v>-11.9974009081605</v>
      </c>
      <c r="BMP59">
        <v>-9.0563820371837398</v>
      </c>
      <c r="BMQ59">
        <v>-8.2541722747842794</v>
      </c>
      <c r="BMR59">
        <v>-13.220553136527499</v>
      </c>
      <c r="BMS59">
        <v>-17.14810715003</v>
      </c>
      <c r="BMT59">
        <v>-29.140090278343902</v>
      </c>
      <c r="BMU59">
        <v>-10.8987690865556</v>
      </c>
      <c r="BMV59">
        <v>-11.954886351235199</v>
      </c>
      <c r="BMW59">
        <v>-5.9858165459256201</v>
      </c>
      <c r="BMX59">
        <v>-21.946739490509099</v>
      </c>
      <c r="BMY59">
        <v>-8.3153823004867</v>
      </c>
      <c r="BMZ59">
        <v>-21.257987228878498</v>
      </c>
      <c r="BNA59">
        <v>-12.2471248059506</v>
      </c>
      <c r="BNB59">
        <v>-10.441195723281799</v>
      </c>
      <c r="BNC59">
        <v>-5.3613275220294003</v>
      </c>
      <c r="BND59">
        <v>-12.327291840747399</v>
      </c>
      <c r="BNE59">
        <v>-22.788926437486101</v>
      </c>
      <c r="BNF59">
        <v>-14.987797859588101</v>
      </c>
      <c r="BNG59">
        <v>-10.612847571407601</v>
      </c>
      <c r="BNH59">
        <v>-9.5433042034397904</v>
      </c>
      <c r="BNI59">
        <v>-18.4152295980359</v>
      </c>
      <c r="BNJ59">
        <v>-11.2582467952061</v>
      </c>
      <c r="BNK59">
        <v>-12.6596205770374</v>
      </c>
      <c r="BNL59">
        <v>-9.4299997189540896</v>
      </c>
      <c r="BNM59">
        <v>-5.7606043757822896</v>
      </c>
      <c r="BNN59">
        <v>-10.1652156303624</v>
      </c>
      <c r="BNO59">
        <v>-3.3663939107231</v>
      </c>
      <c r="BNP59">
        <v>-7.9106874775171399</v>
      </c>
      <c r="BNQ59">
        <v>-8.5926019428338503</v>
      </c>
      <c r="BNR59">
        <v>-7.7479086410933196</v>
      </c>
      <c r="BNS59">
        <v>-9.4195467235921306</v>
      </c>
      <c r="BNT59">
        <v>-8.5925503191485895</v>
      </c>
      <c r="BNU59">
        <v>-11.6677699490088</v>
      </c>
      <c r="BNV59">
        <v>-9.1136448445706701</v>
      </c>
      <c r="BNW59">
        <v>-5.5858092715930603</v>
      </c>
      <c r="BNX59">
        <v>-4.6885154048020503</v>
      </c>
      <c r="BNY59">
        <v>-9.6956710825937193</v>
      </c>
      <c r="BNZ59">
        <v>-15.598918663168799</v>
      </c>
      <c r="BOA59">
        <v>-11.8399473754711</v>
      </c>
      <c r="BOB59">
        <v>-3.28954580661531</v>
      </c>
      <c r="BOC59">
        <v>-14.6935770439861</v>
      </c>
      <c r="BOD59">
        <v>-7.6270715875417103</v>
      </c>
      <c r="BOE59">
        <v>-12.242049688913299</v>
      </c>
      <c r="BOF59">
        <v>-21.194420769113002</v>
      </c>
      <c r="BOG59">
        <v>-8.2204178544413899</v>
      </c>
      <c r="BOH59">
        <v>-6.8010793002776202</v>
      </c>
      <c r="BOI59">
        <v>-25.750930969157402</v>
      </c>
      <c r="BOJ59">
        <v>-6.7910302758517096</v>
      </c>
      <c r="BOK59">
        <v>-21.458336424578899</v>
      </c>
      <c r="BOL59">
        <v>-9.2715691904591306</v>
      </c>
      <c r="BOM59">
        <v>-7.7373202476773004</v>
      </c>
      <c r="BON59">
        <v>-5.9672454229503797</v>
      </c>
      <c r="BOO59">
        <v>-15.236160072950399</v>
      </c>
      <c r="BOP59">
        <v>-3.3618496609860502</v>
      </c>
      <c r="BOQ59">
        <v>-5.2594676991013802</v>
      </c>
      <c r="BOR59">
        <v>-11.4406879553664</v>
      </c>
      <c r="BOS59">
        <v>-8.4723366490179295</v>
      </c>
      <c r="BOT59">
        <v>-11.460470715227601</v>
      </c>
      <c r="BOU59">
        <v>-23.852250342627901</v>
      </c>
      <c r="BOV59">
        <v>-20.9338643069127</v>
      </c>
      <c r="BOW59">
        <v>-22.3642722994026</v>
      </c>
      <c r="BOX59">
        <v>-6.4383766684916903</v>
      </c>
      <c r="BOY59">
        <v>-11.807417468714201</v>
      </c>
      <c r="BOZ59">
        <v>-8.90022861207982</v>
      </c>
      <c r="BPA59">
        <v>-15.771686463892999</v>
      </c>
      <c r="BPB59">
        <v>-10.890756881039801</v>
      </c>
      <c r="BPC59">
        <v>-4.88257216009203</v>
      </c>
      <c r="BPD59">
        <v>-10.3461418976697</v>
      </c>
      <c r="BPE59">
        <v>-5.0707392817534496</v>
      </c>
      <c r="BPF59">
        <v>-9.0758838112522806</v>
      </c>
      <c r="BPG59">
        <v>-9.6665066696929802</v>
      </c>
      <c r="BPH59">
        <v>-6.9681314709881104</v>
      </c>
      <c r="BPI59">
        <v>-10.969727217020999</v>
      </c>
      <c r="BPJ59">
        <v>-15.6662191603052</v>
      </c>
      <c r="BPK59">
        <v>-9.7622415512589704</v>
      </c>
      <c r="BPL59">
        <v>-9.0171434311724905</v>
      </c>
      <c r="BPM59">
        <v>-7.2890395585289998</v>
      </c>
      <c r="BPN59">
        <v>-15.083254140388</v>
      </c>
      <c r="BPO59">
        <v>-3.7036493007373399</v>
      </c>
      <c r="BPP59">
        <v>-12.437235542547301</v>
      </c>
      <c r="BPQ59">
        <v>-9.6046702379536608</v>
      </c>
      <c r="BPR59">
        <v>-11.844106249075701</v>
      </c>
      <c r="BPS59">
        <v>-12.491005592369699</v>
      </c>
      <c r="BPT59">
        <v>-2.9675771715436401</v>
      </c>
      <c r="BPU59">
        <v>-24.365697819042001</v>
      </c>
      <c r="BPV59">
        <v>-6.7155427417546898</v>
      </c>
      <c r="BPW59">
        <v>-8.2582760873507102</v>
      </c>
      <c r="BPX59">
        <v>-5.2826016713719097</v>
      </c>
      <c r="BPY59">
        <v>-4.9333780996109899</v>
      </c>
      <c r="BPZ59">
        <v>-7.2000066670100002</v>
      </c>
      <c r="BQA59">
        <v>-25.3741177226281</v>
      </c>
      <c r="BQB59">
        <v>-6.1087959308616204</v>
      </c>
      <c r="BQC59">
        <v>-9.7959088500684608</v>
      </c>
      <c r="BQD59">
        <v>-6.5483252106029104</v>
      </c>
      <c r="BQE59">
        <v>-21.441399858782098</v>
      </c>
      <c r="BQF59">
        <v>-13.3180666506591</v>
      </c>
      <c r="BQG59">
        <v>-14.969993281720001</v>
      </c>
      <c r="BQH59">
        <v>-8.0162251479377495</v>
      </c>
      <c r="BQI59">
        <v>-19.179980371560401</v>
      </c>
      <c r="BQJ59">
        <v>-9.5161320488916203</v>
      </c>
      <c r="BQK59">
        <v>-10.067593320780899</v>
      </c>
      <c r="BQL59">
        <v>-22.563209253024699</v>
      </c>
      <c r="BQM59">
        <v>-0.55819724229948497</v>
      </c>
      <c r="BQN59">
        <v>-8.0220125541904395</v>
      </c>
      <c r="BQO59">
        <v>-8.5845249228323208</v>
      </c>
      <c r="BQP59">
        <v>-8.07930106420031</v>
      </c>
      <c r="BQQ59">
        <v>-25.7694595166172</v>
      </c>
      <c r="BQR59">
        <v>-31.046181483078399</v>
      </c>
      <c r="BQS59">
        <v>-7.77504953481073</v>
      </c>
      <c r="BQT59">
        <v>-26.8469346285241</v>
      </c>
      <c r="BQU59">
        <v>-5.9388062719074197</v>
      </c>
      <c r="BQV59">
        <v>-4.7425956035976098</v>
      </c>
      <c r="BQW59">
        <v>-10.072603849264199</v>
      </c>
      <c r="BQX59">
        <v>-11.7587187418579</v>
      </c>
      <c r="BQY59">
        <v>-8.1727859785789594</v>
      </c>
      <c r="BQZ59">
        <v>-24.834494168266001</v>
      </c>
      <c r="BRA59">
        <v>-13.7561181209437</v>
      </c>
      <c r="BRB59">
        <v>-16.752991668408601</v>
      </c>
      <c r="BRC59">
        <v>-13.5183455350021</v>
      </c>
      <c r="BRD59">
        <v>-7.1448333094314203</v>
      </c>
      <c r="BRE59">
        <v>-8.4237663358158006</v>
      </c>
      <c r="BRF59">
        <v>-6.5114825739107101</v>
      </c>
      <c r="BRG59">
        <v>-15.675223408706801</v>
      </c>
      <c r="BRH59">
        <v>-9.5932573750033594</v>
      </c>
      <c r="BRI59">
        <v>-10.628881502604999</v>
      </c>
      <c r="BRJ59">
        <v>-5.3750280834236701</v>
      </c>
      <c r="BRK59">
        <v>-14.928599103860201</v>
      </c>
      <c r="BRL59">
        <v>-11.3090014817311</v>
      </c>
      <c r="BRM59">
        <v>-8.0291951585831196</v>
      </c>
      <c r="BRN59">
        <v>-8.8265132026472202</v>
      </c>
      <c r="BRO59">
        <v>-5.1680742025880297</v>
      </c>
      <c r="BRP59">
        <v>-13.7052468626931</v>
      </c>
      <c r="BRQ59">
        <v>-7.2931973320979804</v>
      </c>
      <c r="BRR59">
        <v>-6.5141819379621797</v>
      </c>
      <c r="BRS59">
        <v>-10.448780786218</v>
      </c>
      <c r="BRT59">
        <v>-16.1176029763819</v>
      </c>
      <c r="BRU59">
        <v>-9.2128479860275796</v>
      </c>
      <c r="BRV59">
        <v>-13.858364352602001</v>
      </c>
      <c r="BRW59">
        <v>-9.5287956789808899</v>
      </c>
      <c r="BRX59">
        <v>-8.2937037972168408</v>
      </c>
      <c r="BRY59">
        <v>-11.9464770888803</v>
      </c>
      <c r="BRZ59">
        <v>-6.94728354577492</v>
      </c>
      <c r="BSA59">
        <v>-16.460712961029099</v>
      </c>
      <c r="BSB59">
        <v>-7.6438647849664099</v>
      </c>
      <c r="BSC59">
        <v>-12.3530760697723</v>
      </c>
      <c r="BSD59">
        <v>-9.0723557417659908</v>
      </c>
      <c r="BSE59">
        <v>-15.5869030969154</v>
      </c>
      <c r="BSF59">
        <v>-12.398258324194201</v>
      </c>
      <c r="BSG59">
        <v>-6.5180362382200503</v>
      </c>
      <c r="BSH59">
        <v>-15.7804629964496</v>
      </c>
      <c r="BSI59">
        <v>-26.063600390817999</v>
      </c>
      <c r="BSJ59">
        <v>-7.2626540575113303</v>
      </c>
      <c r="BSK59">
        <v>-5.4564432318274498</v>
      </c>
      <c r="BSL59">
        <v>-17.772158477200399</v>
      </c>
      <c r="BSM59">
        <v>-13.5741109453012</v>
      </c>
      <c r="BSN59">
        <v>-21.942406862915899</v>
      </c>
      <c r="BSO59">
        <v>-10.7422531790953</v>
      </c>
      <c r="BSP59">
        <v>-18.023809017032502</v>
      </c>
      <c r="BSQ59">
        <v>-10.130753955694701</v>
      </c>
      <c r="BSR59">
        <v>-23.472953535630801</v>
      </c>
      <c r="BSS59">
        <v>-17.312541152508398</v>
      </c>
      <c r="BST59">
        <v>-12.9867815976594</v>
      </c>
      <c r="BSU59">
        <v>-14.538495439070999</v>
      </c>
      <c r="BSV59">
        <v>-15.6807962778348</v>
      </c>
      <c r="BSW59">
        <v>-7.5875941779578699</v>
      </c>
      <c r="BSX59">
        <v>-18.604358432266899</v>
      </c>
      <c r="BSY59">
        <v>-10.837860374819501</v>
      </c>
      <c r="BSZ59">
        <v>-8.0642326356563405</v>
      </c>
      <c r="BTA59">
        <v>-7.76391668561405</v>
      </c>
      <c r="BTB59">
        <v>-12.3986726875866</v>
      </c>
      <c r="BTC59">
        <v>-7.0979250217059997</v>
      </c>
      <c r="BTD59">
        <v>-7.4354164759502597</v>
      </c>
      <c r="BTE59">
        <v>-13.1683181611394</v>
      </c>
      <c r="BTF59">
        <v>-16.245548002843499</v>
      </c>
      <c r="BTG59">
        <v>-13.353689912746701</v>
      </c>
      <c r="BTH59">
        <v>-7.7977909590719303</v>
      </c>
      <c r="BTI59">
        <v>-4.4807214580470101</v>
      </c>
      <c r="BTJ59">
        <v>-19.090779697664001</v>
      </c>
      <c r="BTK59">
        <v>-9.7021033394183895</v>
      </c>
      <c r="BTL59">
        <v>-13.2369735651257</v>
      </c>
      <c r="BTM59">
        <v>-1.5459627373204501</v>
      </c>
      <c r="BTN59">
        <v>-3.9352685922722501</v>
      </c>
      <c r="BTO59">
        <v>-13.0939775050946</v>
      </c>
      <c r="BTP59">
        <v>-18.958581282467701</v>
      </c>
      <c r="BTQ59">
        <v>-13.6514709545419</v>
      </c>
      <c r="BTR59">
        <v>-6.3396075545467196</v>
      </c>
      <c r="BTS59">
        <v>-16.492643475221701</v>
      </c>
      <c r="BTT59">
        <v>-10.544119509447301</v>
      </c>
      <c r="BTU59">
        <v>-15.6846202325417</v>
      </c>
      <c r="BTV59">
        <v>-7.4145393888056201</v>
      </c>
      <c r="BTW59">
        <v>-9.4556097563690003</v>
      </c>
      <c r="BTX59">
        <v>-7.2845350786258498</v>
      </c>
      <c r="BTY59">
        <v>-18.432518829642401</v>
      </c>
      <c r="BTZ59">
        <v>-7.0974014414721296</v>
      </c>
      <c r="BUA59">
        <v>-8.7378959285156306</v>
      </c>
      <c r="BUB59">
        <v>-10.067305533712201</v>
      </c>
      <c r="BUC59">
        <v>-4.70219068752957</v>
      </c>
      <c r="BUD59">
        <v>-19.5469838180789</v>
      </c>
      <c r="BUE59">
        <v>-4.1859803829751998</v>
      </c>
      <c r="BUF59">
        <v>-12.0518190286438</v>
      </c>
      <c r="BUG59">
        <v>-10.6256137187408</v>
      </c>
      <c r="BUH59">
        <v>-26.306774567631098</v>
      </c>
      <c r="BUI59">
        <v>-9.2150554386361705</v>
      </c>
      <c r="BUJ59">
        <v>-6.9057798099972301</v>
      </c>
      <c r="BUK59">
        <v>-6.6282443440007297</v>
      </c>
      <c r="BUL59">
        <v>-10.688167851561399</v>
      </c>
      <c r="BUM59">
        <v>-22.204826745102</v>
      </c>
      <c r="BUN59">
        <v>-13.043818980508</v>
      </c>
      <c r="BUO59">
        <v>-23.869043812042701</v>
      </c>
      <c r="BUP59">
        <v>-8.9824108401598401</v>
      </c>
      <c r="BUQ59">
        <v>-20.902630420601401</v>
      </c>
      <c r="BUR59">
        <v>-9.4223426134675492</v>
      </c>
      <c r="BUS59">
        <v>-6.7678251680424601</v>
      </c>
      <c r="BUT59">
        <v>-15.6180673944058</v>
      </c>
      <c r="BUU59">
        <v>-14.3984514131156</v>
      </c>
      <c r="BUV59">
        <v>-10.5979494642008</v>
      </c>
      <c r="BUW59">
        <v>-3.1386031575486899</v>
      </c>
      <c r="BUX59">
        <v>-13.104643966851199</v>
      </c>
      <c r="BUY59">
        <v>-20.504250786447901</v>
      </c>
      <c r="BUZ59">
        <v>-7.4313820480866797</v>
      </c>
      <c r="BVA59">
        <v>-8.2065723381614397</v>
      </c>
      <c r="BVB59">
        <v>-7.6731904564869398</v>
      </c>
      <c r="BVC59">
        <v>-28.418509981457401</v>
      </c>
      <c r="BVD59">
        <v>-9.7919324422332501</v>
      </c>
      <c r="BVE59">
        <v>-9.2437037411192193</v>
      </c>
      <c r="BVF59">
        <v>-7.6421121691172997</v>
      </c>
      <c r="BVG59">
        <v>-17.7490897029835</v>
      </c>
      <c r="BVH59">
        <v>-11.4035558769039</v>
      </c>
      <c r="BVI59">
        <v>-17.142809195114999</v>
      </c>
      <c r="BVJ59">
        <v>-13.9760396290696</v>
      </c>
      <c r="BVK59">
        <v>-11.446947580167</v>
      </c>
      <c r="BVL59">
        <v>-6.3634217980481402</v>
      </c>
      <c r="BVM59">
        <v>-18.897054052922201</v>
      </c>
      <c r="BVN59">
        <v>-12.6714606568229</v>
      </c>
      <c r="BVO59">
        <v>-26.7297539390262</v>
      </c>
      <c r="BVP59">
        <v>-28.3750109411436</v>
      </c>
      <c r="BVQ59">
        <v>-4.4165143790842203</v>
      </c>
      <c r="BVR59">
        <v>-7.8094126135848398</v>
      </c>
      <c r="BVS59">
        <v>-8.9131566326262295</v>
      </c>
      <c r="BVT59">
        <v>-15.0017232460703</v>
      </c>
      <c r="BVU59">
        <v>-9.3586563150361695</v>
      </c>
      <c r="BVV59">
        <v>-18.7424979053927</v>
      </c>
      <c r="BVW59">
        <v>-7.9255942523476497</v>
      </c>
      <c r="BVX59">
        <v>-12.5923366850433</v>
      </c>
      <c r="BVY59">
        <v>-16.367372740843301</v>
      </c>
      <c r="BVZ59">
        <v>-12.909391739110299</v>
      </c>
      <c r="BWA59">
        <v>-2.9040332593918099</v>
      </c>
      <c r="BWB59">
        <v>-9.2944557992125603</v>
      </c>
      <c r="BWC59">
        <v>-31.6102242508648</v>
      </c>
      <c r="BWD59">
        <v>-7.9760488604442203</v>
      </c>
      <c r="BWE59">
        <v>-15.311335048678099</v>
      </c>
      <c r="BWF59">
        <v>-24.5865342691541</v>
      </c>
      <c r="BWG59">
        <v>-6.3883549643476298</v>
      </c>
      <c r="BWH59">
        <v>-12.5835687300104</v>
      </c>
      <c r="BWI59">
        <v>-15.050822777060199</v>
      </c>
      <c r="BWJ59">
        <v>-7.4400359351862999</v>
      </c>
      <c r="BWK59">
        <v>-8.9344264182992408</v>
      </c>
      <c r="BWL59">
        <v>-13.0565560777931</v>
      </c>
      <c r="BWM59">
        <v>-15.8973019087165</v>
      </c>
      <c r="BWN59">
        <v>-6.3913481782096504</v>
      </c>
      <c r="BWO59">
        <v>-9.4113089947986506</v>
      </c>
      <c r="BWP59">
        <v>-10.482327780418199</v>
      </c>
      <c r="BWQ59">
        <v>-7.6656553283012796</v>
      </c>
      <c r="BWR59">
        <v>-10.0545236698312</v>
      </c>
      <c r="BWS59">
        <v>-25.8240111903323</v>
      </c>
      <c r="BWT59">
        <v>-6.6421612071488596</v>
      </c>
      <c r="BWU59">
        <v>-8.7266279838900402</v>
      </c>
      <c r="BWV59">
        <v>-20.193701247536598</v>
      </c>
      <c r="BWW59">
        <v>-7.8227263445469397</v>
      </c>
      <c r="BWX59">
        <v>-12.717222109499501</v>
      </c>
      <c r="BWY59">
        <v>-6.0640484384364903</v>
      </c>
      <c r="BWZ59">
        <v>-1.86609185291769</v>
      </c>
      <c r="BXA59">
        <v>-3.2636099617153</v>
      </c>
      <c r="BXB59">
        <v>-2.9635199679039501</v>
      </c>
      <c r="BXC59">
        <v>-11.1176558531448</v>
      </c>
      <c r="BXD59">
        <v>-4.8554347146993901</v>
      </c>
      <c r="BXE59">
        <v>-9.0170289718696495</v>
      </c>
      <c r="BXF59">
        <v>-11.8052514084783</v>
      </c>
      <c r="BXG59">
        <v>-11.870552319760399</v>
      </c>
      <c r="BXH59">
        <v>-11.911527911434501</v>
      </c>
      <c r="BXI59">
        <v>-13.0974311857362</v>
      </c>
      <c r="BXJ59">
        <v>-10.631762479199899</v>
      </c>
      <c r="BXK59">
        <v>-17.337698453354601</v>
      </c>
      <c r="BXL59">
        <v>-16.638800338445499</v>
      </c>
      <c r="BXM59">
        <v>-14.103228748161399</v>
      </c>
      <c r="BXN59">
        <v>-9.7169934381875898</v>
      </c>
      <c r="BXO59">
        <v>-10.296431325459601</v>
      </c>
      <c r="BXP59">
        <v>-6.1747163075046103</v>
      </c>
      <c r="BXQ59">
        <v>-16.5010641123271</v>
      </c>
      <c r="BXR59">
        <v>-18.8756549662738</v>
      </c>
      <c r="BXS59">
        <v>-11.664120145485599</v>
      </c>
      <c r="BXT59">
        <v>-7.3822278276163598</v>
      </c>
      <c r="BXU59">
        <v>-6.5890045075838701</v>
      </c>
      <c r="BXV59">
        <v>-16.741449999299199</v>
      </c>
      <c r="BXW59">
        <v>-11.6198505462201</v>
      </c>
      <c r="BXX59">
        <v>-3.1919528273430702</v>
      </c>
      <c r="BXY59">
        <v>-10.7588186270767</v>
      </c>
      <c r="BXZ59">
        <v>-5.4476428660774703</v>
      </c>
      <c r="BYA59">
        <v>-24.819489428299299</v>
      </c>
      <c r="BYB59">
        <v>-8.0050790778845702</v>
      </c>
      <c r="BYC59">
        <v>-5.1045583790639197</v>
      </c>
      <c r="BYD59">
        <v>-8.6890307868585506</v>
      </c>
      <c r="BYE59">
        <v>-18.010629912036201</v>
      </c>
      <c r="BYF59">
        <v>-7.9397724974463699</v>
      </c>
      <c r="BYG59">
        <v>-12.090792500423801</v>
      </c>
      <c r="BYH59">
        <v>-8.8142954012721493</v>
      </c>
      <c r="BYI59">
        <v>-14.3772198901033</v>
      </c>
      <c r="BYJ59">
        <v>-6.2741848240959497</v>
      </c>
      <c r="BYK59">
        <v>-9.2757434125193203</v>
      </c>
      <c r="BYL59">
        <v>-14.336601661325201</v>
      </c>
      <c r="BYM59">
        <v>-10.032795943930401</v>
      </c>
      <c r="BYN59">
        <v>-10.0326161396877</v>
      </c>
      <c r="BYO59">
        <v>-13.583272506738799</v>
      </c>
      <c r="BYP59">
        <v>-10.8178626281452</v>
      </c>
      <c r="BYQ59">
        <v>-16.256371951642802</v>
      </c>
      <c r="BYR59">
        <v>-15.244970752989399</v>
      </c>
      <c r="BYS59">
        <v>-27.931213358434398</v>
      </c>
      <c r="BYT59">
        <v>-7.6355548551569496</v>
      </c>
      <c r="BYU59">
        <v>-8.5641306918485594</v>
      </c>
      <c r="BYV59">
        <v>-8.8819903386154007</v>
      </c>
      <c r="BYW59">
        <v>-16.119823559847099</v>
      </c>
      <c r="BYX59">
        <v>-8.6350103363257595</v>
      </c>
      <c r="BYY59">
        <v>-6.15140537013718</v>
      </c>
      <c r="BYZ59">
        <v>-12.6223560935408</v>
      </c>
      <c r="BZA59">
        <v>-20.052864535418699</v>
      </c>
      <c r="BZB59">
        <v>-6.6951309650036697</v>
      </c>
      <c r="BZC59">
        <v>-25.632241736153301</v>
      </c>
      <c r="BZD59">
        <v>-12.3719200389377</v>
      </c>
      <c r="BZE59">
        <v>-24.9885877958409</v>
      </c>
      <c r="BZF59">
        <v>-14.595976146702499</v>
      </c>
      <c r="BZG59">
        <v>-11.374999332922499</v>
      </c>
      <c r="BZH59">
        <v>-12.709852497600099</v>
      </c>
      <c r="BZI59">
        <v>-9.3674009392422004</v>
      </c>
      <c r="BZJ59">
        <v>-9.33465705694368</v>
      </c>
      <c r="BZK59">
        <v>-19.037309250926299</v>
      </c>
      <c r="BZL59">
        <v>-12.933105578191901</v>
      </c>
      <c r="BZM59">
        <v>-16.529188907241501</v>
      </c>
      <c r="BZN59">
        <v>-10.95488274113</v>
      </c>
      <c r="BZO59">
        <v>-10.571902502432399</v>
      </c>
      <c r="BZP59">
        <v>-33.5739206966213</v>
      </c>
      <c r="BZQ59">
        <v>-7.6486171830652596</v>
      </c>
      <c r="BZR59">
        <v>-9.2252173684592602</v>
      </c>
      <c r="BZS59">
        <v>-6.1729798646617304</v>
      </c>
      <c r="BZT59">
        <v>-13.830504926288199</v>
      </c>
      <c r="BZU59">
        <v>-22.7588014028467</v>
      </c>
      <c r="BZV59">
        <v>-7.8592270635836297</v>
      </c>
      <c r="BZW59">
        <v>-5.70988953288958</v>
      </c>
      <c r="BZX59">
        <v>-7.3754107320682998</v>
      </c>
      <c r="BZY59">
        <v>-6.6274964154757798</v>
      </c>
      <c r="BZZ59">
        <v>-17.0302372542928</v>
      </c>
      <c r="CAA59">
        <v>-19.033978581775699</v>
      </c>
      <c r="CAB59">
        <v>-18.967275547103998</v>
      </c>
      <c r="CAC59">
        <v>-10.681591469179599</v>
      </c>
      <c r="CAD59">
        <v>-21.554819738085399</v>
      </c>
      <c r="CAE59">
        <v>-6.6644663734719201</v>
      </c>
      <c r="CAF59">
        <v>-0.56457134225823302</v>
      </c>
      <c r="CAG59">
        <v>-17.6122519682934</v>
      </c>
      <c r="CAH59">
        <v>-18.715828915269402</v>
      </c>
      <c r="CAI59">
        <v>-22.172651871128899</v>
      </c>
      <c r="CAJ59">
        <v>-32.649911802729797</v>
      </c>
      <c r="CAK59">
        <v>-7.59300603633704</v>
      </c>
      <c r="CAL59">
        <v>-13.6667585586775</v>
      </c>
      <c r="CAM59">
        <v>-23.0326749644933</v>
      </c>
      <c r="CAN59">
        <v>-6.4939258202244297</v>
      </c>
      <c r="CAO59">
        <v>-9.8527569941700506</v>
      </c>
      <c r="CAP59">
        <v>-10.251775275868001</v>
      </c>
      <c r="CAQ59">
        <v>-8.1951689179022704</v>
      </c>
      <c r="CAR59">
        <v>-10.101384645347</v>
      </c>
      <c r="CAS59">
        <v>-3.2812813968579899</v>
      </c>
      <c r="CAT59">
        <v>-12.106494356869099</v>
      </c>
      <c r="CAU59">
        <v>-15.4360375777943</v>
      </c>
      <c r="CAV59">
        <v>-12.227456541271099</v>
      </c>
      <c r="CAW59">
        <v>-3.2175102836940499</v>
      </c>
      <c r="CAX59">
        <v>-8.4261576934054307</v>
      </c>
      <c r="CAY59">
        <v>-6.2240864727453999</v>
      </c>
      <c r="CAZ59">
        <v>-8.2144705093309405</v>
      </c>
      <c r="CBA59">
        <v>-17.382439138260899</v>
      </c>
      <c r="CBB59">
        <v>-9.0931355520444903</v>
      </c>
      <c r="CBC59">
        <v>-1.5824940395473299</v>
      </c>
      <c r="CBD59">
        <v>-4.5091126804750301</v>
      </c>
      <c r="CBE59">
        <v>-7.2795241108891302</v>
      </c>
      <c r="CBF59">
        <v>-20.8846804836414</v>
      </c>
      <c r="CBG59">
        <v>-15.383401817162801</v>
      </c>
      <c r="CBH59">
        <v>-10.7591293690796</v>
      </c>
      <c r="CBI59">
        <v>-8.2256512501081396</v>
      </c>
      <c r="CBJ59">
        <v>-4.9484809149313396</v>
      </c>
      <c r="CBK59">
        <v>-35.5827614672043</v>
      </c>
      <c r="CBL59">
        <v>-23.811658171167</v>
      </c>
      <c r="CBM59">
        <v>-5.5239100562886598</v>
      </c>
      <c r="CBN59">
        <v>-22.539549330023998</v>
      </c>
      <c r="CBO59">
        <v>-10.1074705308777</v>
      </c>
      <c r="CBP59">
        <v>-12.852336978135799</v>
      </c>
      <c r="CBQ59">
        <v>-17.516976651248601</v>
      </c>
      <c r="CBR59">
        <v>-11.252439596819199</v>
      </c>
      <c r="CBS59">
        <v>-15.972599031675999</v>
      </c>
      <c r="CBT59">
        <v>-10.142589845178399</v>
      </c>
      <c r="CBU59">
        <v>-27.646779817601299</v>
      </c>
      <c r="CBV59">
        <v>-8.4542914088563101</v>
      </c>
      <c r="CBW59">
        <v>-22.8469934565559</v>
      </c>
      <c r="CBX59">
        <v>-11.3845866770719</v>
      </c>
      <c r="CBY59">
        <v>-7.0221362823425304</v>
      </c>
      <c r="CBZ59">
        <v>-17.544275857104701</v>
      </c>
      <c r="CCA59">
        <v>-12.001108463596999</v>
      </c>
      <c r="CCB59">
        <v>-15.805529541991399</v>
      </c>
      <c r="CCC59">
        <v>-5.8252186359431501</v>
      </c>
      <c r="CCD59">
        <v>-10.5786891226824</v>
      </c>
      <c r="CCE59">
        <v>-6.6458956728747003</v>
      </c>
      <c r="CCF59">
        <v>-22.748741272959499</v>
      </c>
      <c r="CCG59">
        <v>-5.97788404307971</v>
      </c>
      <c r="CCH59">
        <v>-7.1872907542692399</v>
      </c>
      <c r="CCI59">
        <v>-27.457425334705501</v>
      </c>
      <c r="CCJ59">
        <v>-9.3408374049539606</v>
      </c>
      <c r="CCK59">
        <v>-9.1977685717812392</v>
      </c>
      <c r="CCL59">
        <v>-15.144615320569001</v>
      </c>
      <c r="CCM59">
        <v>-11.3833450937029</v>
      </c>
      <c r="CCN59">
        <v>-4.6526690826225101</v>
      </c>
      <c r="CCO59">
        <v>-10.183673569571299</v>
      </c>
      <c r="CCP59">
        <v>-11.325383293426899</v>
      </c>
      <c r="CCQ59">
        <v>-7.9774911262637698</v>
      </c>
      <c r="CCR59">
        <v>-7.7512135559483699</v>
      </c>
      <c r="CCS59">
        <v>-12.2206355165248</v>
      </c>
      <c r="CCT59">
        <v>-33.573930153968</v>
      </c>
      <c r="CCU59">
        <v>-15.0198134764983</v>
      </c>
      <c r="CCV59">
        <v>-5.2444104819081199</v>
      </c>
      <c r="CCW59">
        <v>-13.715310960470701</v>
      </c>
      <c r="CCX59">
        <v>-8.9652150355169606</v>
      </c>
      <c r="CCY59">
        <v>-16.152507775457501</v>
      </c>
      <c r="CCZ59">
        <v>-6.6109853426509604</v>
      </c>
      <c r="CDA59">
        <v>-9.3995443447485094</v>
      </c>
      <c r="CDB59">
        <v>-19.424154679820099</v>
      </c>
      <c r="CDC59">
        <v>-10.667431474943401</v>
      </c>
      <c r="CDD59">
        <v>-12.3896119523538</v>
      </c>
      <c r="CDE59">
        <v>-11.5728497766413</v>
      </c>
      <c r="CDF59">
        <v>-13.1443304750767</v>
      </c>
      <c r="CDG59">
        <v>-16.716485544954299</v>
      </c>
      <c r="CDH59">
        <v>-13.839280743003799</v>
      </c>
      <c r="CDI59">
        <v>-4.8870904123065504</v>
      </c>
      <c r="CDJ59">
        <v>-7.0760154371901702</v>
      </c>
      <c r="CDK59">
        <v>-8.7314375896027592</v>
      </c>
      <c r="CDL59">
        <v>-21.194811228408099</v>
      </c>
      <c r="CDM59">
        <v>-9.0860719851882301</v>
      </c>
      <c r="CDN59">
        <v>-6.6504729525657096</v>
      </c>
      <c r="CDO59">
        <v>-23.131471380629499</v>
      </c>
      <c r="CDP59">
        <v>-8.4525100305846497</v>
      </c>
      <c r="CDQ59">
        <v>-14.029431502980099</v>
      </c>
      <c r="CDR59">
        <v>-12.4538662020597</v>
      </c>
      <c r="CDS59">
        <v>-6.00307331864121</v>
      </c>
      <c r="CDT59">
        <v>-19.376405942093399</v>
      </c>
      <c r="CDU59">
        <v>-9.2902995751346396</v>
      </c>
      <c r="CDV59">
        <v>-15.992638373336799</v>
      </c>
      <c r="CDW59">
        <v>-0.19561180593049701</v>
      </c>
      <c r="CDX59">
        <v>-21.5181166182767</v>
      </c>
      <c r="CDY59">
        <v>-14.625428772192899</v>
      </c>
      <c r="CDZ59">
        <v>-4.6890611282164496</v>
      </c>
      <c r="CEA59">
        <v>-8.0393891132376893</v>
      </c>
      <c r="CEB59">
        <v>-19.210012554072101</v>
      </c>
      <c r="CEC59">
        <v>-7.2438697401393899</v>
      </c>
      <c r="CED59">
        <v>-11.7786647180942</v>
      </c>
      <c r="CEE59">
        <v>-4.4273914840400197</v>
      </c>
      <c r="CEF59">
        <v>-6.3151703033273598</v>
      </c>
      <c r="CEG59">
        <v>-4.6894113332014102</v>
      </c>
      <c r="CEH59">
        <v>-18.429381779952099</v>
      </c>
      <c r="CEI59">
        <v>-8.2641794006955003</v>
      </c>
      <c r="CEJ59">
        <v>-9.9076455787665605</v>
      </c>
      <c r="CEK59">
        <v>-15.677105578708799</v>
      </c>
      <c r="CEL59">
        <v>-12.5997531612614</v>
      </c>
      <c r="CEM59">
        <v>-5.8996343661582999</v>
      </c>
      <c r="CEN59">
        <v>-17.5183755968364</v>
      </c>
      <c r="CEO59">
        <v>-3.98178243401924</v>
      </c>
      <c r="CEP59">
        <v>-8.9237370008797292</v>
      </c>
      <c r="CEQ59">
        <v>-4.5155502750916403</v>
      </c>
      <c r="CER59">
        <v>-23.081847751164101</v>
      </c>
      <c r="CES59">
        <v>-4.3097197467172403</v>
      </c>
      <c r="CET59">
        <v>-16.836503204517602</v>
      </c>
      <c r="CEU59">
        <v>-11.7967448534431</v>
      </c>
      <c r="CEV59">
        <v>-10.9786280770969</v>
      </c>
      <c r="CEW59">
        <v>-6.2526250472588698</v>
      </c>
      <c r="CEX59">
        <v>-7.1127821012932504</v>
      </c>
      <c r="CEY59">
        <v>-9.9878420925064706</v>
      </c>
      <c r="CEZ59">
        <v>-7.7895060337779398</v>
      </c>
      <c r="CFA59">
        <v>-1.9768024339485599</v>
      </c>
      <c r="CFB59">
        <v>-10.6286892168983</v>
      </c>
      <c r="CFC59">
        <v>-4.98336110165934</v>
      </c>
      <c r="CFD59">
        <v>-10.5463052984681</v>
      </c>
      <c r="CFE59">
        <v>-3.98699067614172</v>
      </c>
      <c r="CFF59">
        <v>-21.208855997659199</v>
      </c>
      <c r="CFG59">
        <v>-11.479939592913601</v>
      </c>
      <c r="CFH59">
        <v>-9.1275547104949606</v>
      </c>
      <c r="CFI59">
        <v>-14.214326907019</v>
      </c>
      <c r="CFJ59">
        <v>-22.682159849898099</v>
      </c>
      <c r="CFK59">
        <v>-9.9730809000448595</v>
      </c>
      <c r="CFL59">
        <v>-7.5063812969242996</v>
      </c>
      <c r="CFM59">
        <v>-4.8630799851625897</v>
      </c>
      <c r="CFN59">
        <v>-12.1782715998051</v>
      </c>
      <c r="CFO59">
        <v>-14.109690622815901</v>
      </c>
      <c r="CFP59">
        <v>-26.6569581579963</v>
      </c>
      <c r="CFQ59">
        <v>-10.2196622982432</v>
      </c>
      <c r="CFR59">
        <v>-10.7645533167418</v>
      </c>
      <c r="CFS59">
        <v>-4.8611730782370701</v>
      </c>
      <c r="CFT59">
        <v>-17.046725138399299</v>
      </c>
      <c r="CFU59">
        <v>-29.615523678427198</v>
      </c>
      <c r="CFV59">
        <v>-8.27948240410905</v>
      </c>
      <c r="CFW59">
        <v>-16.1709354509489</v>
      </c>
      <c r="CFX59">
        <v>-6.56743934238966</v>
      </c>
      <c r="CFY59">
        <v>-6.5901427916169304</v>
      </c>
      <c r="CFZ59">
        <v>-23.5742833929366</v>
      </c>
      <c r="CGA59">
        <v>-9.1351714362606895</v>
      </c>
      <c r="CGB59">
        <v>-25.366681803164301</v>
      </c>
      <c r="CGC59">
        <v>-9.2751804450889495</v>
      </c>
      <c r="CGD59">
        <v>-19.2249010701169</v>
      </c>
      <c r="CGE59">
        <v>-9.4350618846977508</v>
      </c>
      <c r="CGF59">
        <v>-7.8194183379911797</v>
      </c>
      <c r="CGG59">
        <v>-19.159833950559801</v>
      </c>
      <c r="CGH59">
        <v>-7.7786766294175003</v>
      </c>
      <c r="CGI59">
        <v>-21.231613533632999</v>
      </c>
      <c r="CGJ59">
        <v>-6.9486516414904704</v>
      </c>
      <c r="CGK59">
        <v>-9.5028166103399805</v>
      </c>
      <c r="CGL59">
        <v>-9.3141639416894595</v>
      </c>
      <c r="CGM59">
        <v>-16.442460278175702</v>
      </c>
      <c r="CGN59">
        <v>-10.6423931506268</v>
      </c>
      <c r="CGO59">
        <v>-20.150634302829602</v>
      </c>
      <c r="CGP59">
        <v>-14.3756365284335</v>
      </c>
      <c r="CGQ59">
        <v>-12.8122196059406</v>
      </c>
      <c r="CGR59">
        <v>-8.2892699386721596</v>
      </c>
      <c r="CGS59">
        <v>-10.9097758237485</v>
      </c>
      <c r="CGT59">
        <v>-3.56425004026352</v>
      </c>
      <c r="CGU59">
        <v>-9.9724171526326604</v>
      </c>
      <c r="CGV59">
        <v>-19.679385888168099</v>
      </c>
      <c r="CGW59">
        <v>-16.522817226863701</v>
      </c>
      <c r="CGX59">
        <v>-3.9238679672119998</v>
      </c>
      <c r="CGY59">
        <v>-7.2582564380506396</v>
      </c>
      <c r="CGZ59">
        <v>-17.772595854078801</v>
      </c>
      <c r="CHA59">
        <v>-10.6107283741472</v>
      </c>
      <c r="CHB59">
        <v>-7.0042704824284696</v>
      </c>
      <c r="CHC59">
        <v>-12.188085402511</v>
      </c>
      <c r="CHD59">
        <v>-16.4528924712905</v>
      </c>
      <c r="CHE59">
        <v>-5.0629277695603303</v>
      </c>
      <c r="CHF59">
        <v>-8.7723685042219302</v>
      </c>
      <c r="CHG59">
        <v>-16.483019675122101</v>
      </c>
      <c r="CHH59">
        <v>-8.3864964809885407</v>
      </c>
      <c r="CHI59">
        <v>-22.151292811178401</v>
      </c>
      <c r="CHJ59">
        <v>-11.3691122222868</v>
      </c>
      <c r="CHK59">
        <v>-6.4821359157409404</v>
      </c>
      <c r="CHL59">
        <v>-8.3435015442580909</v>
      </c>
      <c r="CHM59">
        <v>-4.4092995852895696</v>
      </c>
      <c r="CHN59">
        <v>-8.7205660073107705</v>
      </c>
      <c r="CHO59">
        <v>-11.0706826266973</v>
      </c>
      <c r="CHP59">
        <v>-12.6508561576592</v>
      </c>
      <c r="CHQ59">
        <v>-9.5710310154482308</v>
      </c>
      <c r="CHR59">
        <v>-8.4163331203958496</v>
      </c>
      <c r="CHS59">
        <v>-15.573724600680301</v>
      </c>
      <c r="CHT59">
        <v>-9.9946217418194596</v>
      </c>
      <c r="CHU59">
        <v>-5.9709287034037599</v>
      </c>
      <c r="CHV59">
        <v>-10.006630683830799</v>
      </c>
      <c r="CHW59">
        <v>-7.29057050108102</v>
      </c>
      <c r="CHX59">
        <v>-21.661881116194099</v>
      </c>
      <c r="CHY59">
        <v>-31.670945564811301</v>
      </c>
      <c r="CHZ59">
        <v>-9.1814429057183702</v>
      </c>
      <c r="CIA59">
        <v>-17.2941065431671</v>
      </c>
      <c r="CIB59">
        <v>-13.998817762973101</v>
      </c>
      <c r="CIC59">
        <v>-9.9892133741960603</v>
      </c>
      <c r="CID59">
        <v>-26.333232672218401</v>
      </c>
      <c r="CIE59">
        <v>-14.237887311972599</v>
      </c>
      <c r="CIF59">
        <v>-22.365580704848501</v>
      </c>
      <c r="CIG59">
        <v>-21.720684904432801</v>
      </c>
      <c r="CIH59">
        <v>-7.1494489935176899</v>
      </c>
      <c r="CII59">
        <v>-14.949994414325401</v>
      </c>
      <c r="CIJ59">
        <v>-16.103513282743201</v>
      </c>
      <c r="CIK59">
        <v>-10.0348654031287</v>
      </c>
      <c r="CIL59">
        <v>-13.3737402233197</v>
      </c>
      <c r="CIM59">
        <v>-13.0690300596196</v>
      </c>
      <c r="CIN59">
        <v>-7.8877288426485004</v>
      </c>
      <c r="CIO59">
        <v>-10.4427070269167</v>
      </c>
      <c r="CIP59">
        <v>-8.5332693451097192</v>
      </c>
      <c r="CIQ59">
        <v>-20.426531907006499</v>
      </c>
      <c r="CIR59">
        <v>-11.9328562046543</v>
      </c>
      <c r="CIS59">
        <v>-12.5861459965418</v>
      </c>
      <c r="CIT59">
        <v>-19.563843660130001</v>
      </c>
      <c r="CIU59">
        <v>-9.7667907671068708</v>
      </c>
      <c r="CIV59">
        <v>-6.3692101304809503</v>
      </c>
      <c r="CIW59">
        <v>-7.9489312644431296</v>
      </c>
      <c r="CIX59">
        <v>-25.9311904291296</v>
      </c>
      <c r="CIY59">
        <v>-13.285593834073699</v>
      </c>
      <c r="CIZ59">
        <v>-8.9456975003961894</v>
      </c>
      <c r="CJA59">
        <v>-20.597210514611401</v>
      </c>
      <c r="CJB59">
        <v>-19.578478498433999</v>
      </c>
      <c r="CJC59">
        <v>-19.338152123048499</v>
      </c>
      <c r="CJD59">
        <v>-14.835767093099401</v>
      </c>
      <c r="CJE59">
        <v>-11.638289985268599</v>
      </c>
      <c r="CJF59">
        <v>-19.3149607986972</v>
      </c>
      <c r="CJG59">
        <v>-14.989255819320499</v>
      </c>
      <c r="CJH59">
        <v>-20.834545131811801</v>
      </c>
      <c r="CJI59">
        <v>-16.024131959683501</v>
      </c>
      <c r="CJJ59">
        <v>-16.565806375901701</v>
      </c>
      <c r="CJK59">
        <v>-25.1944099944828</v>
      </c>
      <c r="CJL59">
        <v>-15.892184682283</v>
      </c>
      <c r="CJM59">
        <v>-24.255091415501699</v>
      </c>
      <c r="CJN59">
        <v>-13.9105284782789</v>
      </c>
      <c r="CJO59">
        <v>-10.824251616628001</v>
      </c>
      <c r="CJP59">
        <v>-11.1841517455088</v>
      </c>
      <c r="CJQ59">
        <v>-11.7869500380736</v>
      </c>
      <c r="CJR59">
        <v>-14.9468448564732</v>
      </c>
      <c r="CJS59">
        <v>-11.7318157451055</v>
      </c>
      <c r="CJT59">
        <v>-13.706091334300799</v>
      </c>
      <c r="CJU59">
        <v>-24.332834835440998</v>
      </c>
      <c r="CJV59">
        <v>-22.929135636271301</v>
      </c>
      <c r="CJW59">
        <v>-12.431574570164299</v>
      </c>
      <c r="CJX59">
        <v>-17.111543687761301</v>
      </c>
      <c r="CJY59">
        <v>-18.387007029882501</v>
      </c>
      <c r="CJZ59">
        <v>-21.5248357470829</v>
      </c>
      <c r="CKA59">
        <v>-19.557844951790401</v>
      </c>
      <c r="CKB59">
        <v>-27.7855139007258</v>
      </c>
      <c r="CKC59">
        <v>-17.525097335300899</v>
      </c>
      <c r="CKD59">
        <v>-16.282673379898199</v>
      </c>
      <c r="CKE59">
        <v>-27.030820153545001</v>
      </c>
      <c r="CKF59">
        <v>-23.939488666562202</v>
      </c>
      <c r="CKG59">
        <v>-13.0682290897222</v>
      </c>
      <c r="CKH59">
        <v>-16.190050813180498</v>
      </c>
      <c r="CKI59">
        <v>-16.376833523990999</v>
      </c>
      <c r="CKJ59">
        <v>-14.5687028075615</v>
      </c>
      <c r="CKK59">
        <v>-12.9925813997885</v>
      </c>
      <c r="CKL59">
        <v>-38.073640834289499</v>
      </c>
      <c r="CKM59">
        <v>-23.108446982972101</v>
      </c>
      <c r="CKN59">
        <v>-18.470867068262901</v>
      </c>
      <c r="CKO59">
        <v>-24.318034836714801</v>
      </c>
      <c r="CKP59">
        <v>-15.999241645815401</v>
      </c>
      <c r="CKQ59">
        <v>-24.1393677040897</v>
      </c>
      <c r="CKR59">
        <v>-26.717591754725099</v>
      </c>
      <c r="CKS59">
        <v>-22.825589370926199</v>
      </c>
      <c r="CKT59">
        <v>-27.983299238234299</v>
      </c>
      <c r="CKU59">
        <v>-17.3776645273018</v>
      </c>
      <c r="CKV59">
        <v>-19.9370809711249</v>
      </c>
      <c r="CKW59">
        <v>-30.890772530505998</v>
      </c>
      <c r="CKX59">
        <v>-17.811378321148901</v>
      </c>
      <c r="CKY59">
        <v>-22.845046322539002</v>
      </c>
      <c r="CKZ59">
        <v>-20.5919063047747</v>
      </c>
      <c r="CLA59">
        <v>-25.6231455932827</v>
      </c>
      <c r="CLB59">
        <v>-33.4333185723209</v>
      </c>
      <c r="CLC59">
        <v>-27.0103198449318</v>
      </c>
      <c r="CLD59">
        <v>-22.170137443325501</v>
      </c>
      <c r="CLE59">
        <v>-22.552707033286399</v>
      </c>
      <c r="CLF59">
        <v>-28.130158774964102</v>
      </c>
      <c r="CLG59">
        <v>-23.901743501179901</v>
      </c>
      <c r="CLH59">
        <v>-33.467454015164797</v>
      </c>
      <c r="CLI59">
        <v>-29.022534929351298</v>
      </c>
      <c r="CLJ59">
        <v>-26.856060290312701</v>
      </c>
      <c r="CLK59">
        <v>-31.8536566050552</v>
      </c>
      <c r="CLL59">
        <v>-34.444093717177701</v>
      </c>
      <c r="CLM59">
        <v>-26.094150040450501</v>
      </c>
      <c r="CLN59">
        <v>-34.7263532884472</v>
      </c>
      <c r="CLO59">
        <v>-25.992805153907099</v>
      </c>
      <c r="CLP59">
        <v>-36.960513492821697</v>
      </c>
      <c r="CLQ59">
        <v>-31.510163356158099</v>
      </c>
      <c r="CLR59">
        <v>-29.4410717734694</v>
      </c>
      <c r="CLS59">
        <v>-30.940189887115899</v>
      </c>
      <c r="CLT59">
        <v>-32.142635567429103</v>
      </c>
      <c r="CLU59">
        <v>-30.290608187556298</v>
      </c>
      <c r="CLV59">
        <v>-34.568952349296197</v>
      </c>
      <c r="CLW59">
        <v>-35.642765131248701</v>
      </c>
      <c r="CLX59">
        <v>-32.203707164105801</v>
      </c>
      <c r="CLY59">
        <v>-40.614233603020601</v>
      </c>
      <c r="CLZ59">
        <v>-36.438372724202303</v>
      </c>
      <c r="CMA59">
        <v>-32.5431559430899</v>
      </c>
      <c r="CMB59">
        <v>-38.9613358022836</v>
      </c>
      <c r="CMC59">
        <v>-36.126767855484502</v>
      </c>
      <c r="CMD59">
        <v>-36.311810079759397</v>
      </c>
      <c r="CME59">
        <v>-46.407853518986897</v>
      </c>
      <c r="CMF59">
        <v>-34.590678497634798</v>
      </c>
      <c r="CMG59">
        <v>-33.128607217737702</v>
      </c>
      <c r="CMH59">
        <v>-41.945481481949898</v>
      </c>
      <c r="CMI59">
        <v>-41.6137804242545</v>
      </c>
      <c r="CMJ59">
        <v>-36.923028669324303</v>
      </c>
      <c r="CMK59">
        <v>-30.7271761203686</v>
      </c>
      <c r="CML59">
        <v>-38.336231451972999</v>
      </c>
      <c r="CMM59">
        <v>-41.1690587187747</v>
      </c>
      <c r="CMN59">
        <v>-39.991491834149301</v>
      </c>
      <c r="CMO59">
        <v>-37.836590455650601</v>
      </c>
      <c r="CMP59">
        <v>-36.276976645838303</v>
      </c>
      <c r="CMQ59">
        <v>-30.535346036346201</v>
      </c>
      <c r="CMR59">
        <v>-49.468719388880899</v>
      </c>
      <c r="CMS59">
        <v>-38.497818584183698</v>
      </c>
      <c r="CMT59">
        <v>-45.524071756669898</v>
      </c>
      <c r="CMU59">
        <v>-40.872796261690603</v>
      </c>
      <c r="CMV59">
        <v>-39.250861673111103</v>
      </c>
      <c r="CMW59">
        <v>-39.942452870859498</v>
      </c>
      <c r="CMX59">
        <v>-33.251943725470099</v>
      </c>
      <c r="CMY59">
        <v>-33.364874667360901</v>
      </c>
      <c r="CMZ59">
        <v>-39.185091910426699</v>
      </c>
      <c r="CNA59">
        <v>-35.492501039542098</v>
      </c>
      <c r="CNB59">
        <v>-36.184160895347503</v>
      </c>
      <c r="CNC59">
        <v>-39.809166601407803</v>
      </c>
      <c r="CND59">
        <v>-35.681521826346497</v>
      </c>
      <c r="CNE59">
        <v>-45.467534413609101</v>
      </c>
      <c r="CNF59">
        <v>-43.415872895156397</v>
      </c>
      <c r="CNG59">
        <v>-45.517677386390197</v>
      </c>
      <c r="CNH59">
        <v>-37.926820306393402</v>
      </c>
      <c r="CNI59">
        <v>-37.048162990716598</v>
      </c>
      <c r="CNJ59">
        <v>-35.945895861341</v>
      </c>
      <c r="CNK59">
        <v>-39.740933445645801</v>
      </c>
      <c r="CNL59">
        <v>-41.605891462623397</v>
      </c>
      <c r="CNM59">
        <v>-35.757360891954903</v>
      </c>
      <c r="CNN59">
        <v>-36.806234249498502</v>
      </c>
      <c r="CNO59">
        <v>-31.832212166035799</v>
      </c>
      <c r="CNP59">
        <v>-45.795737938158503</v>
      </c>
      <c r="CNQ59">
        <v>-42.421106357165598</v>
      </c>
      <c r="CNR59">
        <v>-32.252480940395699</v>
      </c>
      <c r="CNS59">
        <v>-41.194803346914703</v>
      </c>
      <c r="CNT59">
        <v>-44.353595175443303</v>
      </c>
      <c r="CNU59">
        <v>-37.9277195001591</v>
      </c>
      <c r="CNV59">
        <v>-32.294757045211099</v>
      </c>
      <c r="CNW59">
        <v>-36.512754369281303</v>
      </c>
      <c r="CNX59">
        <v>-36.660496867786001</v>
      </c>
      <c r="CNY59">
        <v>-42.822532125935403</v>
      </c>
      <c r="CNZ59">
        <v>-49.793402509771397</v>
      </c>
      <c r="COA59">
        <v>-38.902897866754998</v>
      </c>
      <c r="COB59">
        <v>-37.827815198527198</v>
      </c>
      <c r="COC59">
        <v>-35.291139515534702</v>
      </c>
      <c r="COD59">
        <v>-45.880071241964302</v>
      </c>
      <c r="COE59">
        <v>-42.590254258902199</v>
      </c>
      <c r="COF59">
        <v>-38.567909170850001</v>
      </c>
      <c r="COG59">
        <v>-33.800164689179397</v>
      </c>
      <c r="COH59">
        <v>-37.945803841145697</v>
      </c>
      <c r="COI59">
        <v>-51.237800429789402</v>
      </c>
      <c r="COJ59">
        <v>-37.972279275718698</v>
      </c>
      <c r="COK59">
        <v>-34.311365971773299</v>
      </c>
      <c r="COL59">
        <v>-43.246018455330599</v>
      </c>
      <c r="COM59">
        <v>-40.6314383991703</v>
      </c>
      <c r="CON59">
        <v>-44.035990049077</v>
      </c>
      <c r="COO59">
        <v>-46.320446963792001</v>
      </c>
      <c r="COP59">
        <v>-40.8011712388017</v>
      </c>
      <c r="COQ59">
        <v>-36.3802660062805</v>
      </c>
      <c r="COR59">
        <v>-33.6315557022128</v>
      </c>
      <c r="COS59">
        <v>-50.5647098179181</v>
      </c>
      <c r="COT59">
        <v>-43.595431517057499</v>
      </c>
      <c r="COU59">
        <v>-49.294618345540499</v>
      </c>
      <c r="COV59">
        <v>-39.679458741865901</v>
      </c>
      <c r="COW59">
        <v>-31.750881408078602</v>
      </c>
      <c r="COX59">
        <v>-38.831709238082396</v>
      </c>
      <c r="COY59">
        <v>-41.045463990745802</v>
      </c>
      <c r="COZ59">
        <v>-33.248777017029703</v>
      </c>
      <c r="CPA59">
        <v>-37.522468511543501</v>
      </c>
      <c r="CPB59">
        <v>-35.750653502547799</v>
      </c>
      <c r="CPC59">
        <v>-36.343890753324601</v>
      </c>
      <c r="CPD59">
        <v>-51.643947993522403</v>
      </c>
      <c r="CPE59">
        <v>-39.553081591732699</v>
      </c>
      <c r="CPF59">
        <v>-43.197778799339702</v>
      </c>
      <c r="CPG59">
        <v>-40.027285762888802</v>
      </c>
      <c r="CPH59">
        <v>-37.5826430543149</v>
      </c>
      <c r="CPI59">
        <v>-37.261731957848099</v>
      </c>
      <c r="CPJ59">
        <v>-39.847450003874798</v>
      </c>
      <c r="CPK59">
        <v>-45.971099837449103</v>
      </c>
      <c r="CPL59">
        <v>-45.576543004550402</v>
      </c>
      <c r="CPM59">
        <v>-41.396019275555503</v>
      </c>
      <c r="CPN59">
        <v>-31.6831912241271</v>
      </c>
      <c r="CPO59">
        <v>-36.563390608301198</v>
      </c>
      <c r="CPP59">
        <v>-36.9846069378357</v>
      </c>
      <c r="CPQ59">
        <v>-41.526096566203101</v>
      </c>
      <c r="CPR59">
        <v>-46.886864406760601</v>
      </c>
      <c r="CPS59">
        <v>-39.197841232421801</v>
      </c>
      <c r="CPT59">
        <v>-45.225119038884898</v>
      </c>
      <c r="CPU59">
        <v>-35.343558851785197</v>
      </c>
      <c r="CPV59">
        <v>-45.477552837098898</v>
      </c>
      <c r="CPW59">
        <v>-40.962470132243801</v>
      </c>
      <c r="CPX59">
        <v>-45.774618425635303</v>
      </c>
      <c r="CPY59">
        <v>-40.737119219805699</v>
      </c>
      <c r="CPZ59">
        <v>-36.881590064312498</v>
      </c>
      <c r="CQA59">
        <v>-44.124438167823598</v>
      </c>
      <c r="CQB59">
        <v>-43.271366160973201</v>
      </c>
      <c r="CQC59">
        <v>-36.559581291065697</v>
      </c>
      <c r="CQD59">
        <v>-35.975058995607696</v>
      </c>
      <c r="CQE59">
        <v>-41.851838496846398</v>
      </c>
      <c r="CQF59">
        <v>-42.320768588790301</v>
      </c>
      <c r="CQG59">
        <v>-40.904093760815002</v>
      </c>
      <c r="CQH59">
        <v>-40.526678588240998</v>
      </c>
      <c r="CQI59">
        <v>-37.8706471323054</v>
      </c>
      <c r="CQJ59">
        <v>-40.145662068432799</v>
      </c>
      <c r="CQK59">
        <v>-42.0354454590614</v>
      </c>
      <c r="CQL59">
        <v>-39.018274498485397</v>
      </c>
      <c r="CQM59">
        <v>-42.447326711959001</v>
      </c>
      <c r="CQN59">
        <v>-43.386845373498403</v>
      </c>
      <c r="CQO59">
        <v>-38.937977152986399</v>
      </c>
      <c r="CQP59">
        <v>-44.531430512940503</v>
      </c>
      <c r="CQQ59">
        <v>-41.500457511750199</v>
      </c>
      <c r="CQR59">
        <v>-37.310305532742802</v>
      </c>
      <c r="CQS59">
        <v>-40.922971535122699</v>
      </c>
      <c r="CQT59">
        <v>-40.420283051319402</v>
      </c>
      <c r="CQU59">
        <v>-42.825517541070703</v>
      </c>
      <c r="CQV59">
        <v>-36.5854365371735</v>
      </c>
      <c r="CQW59">
        <v>-38.667212967638598</v>
      </c>
      <c r="CQX59">
        <v>-39.610525392892697</v>
      </c>
      <c r="CQY59">
        <v>-31.875433245943299</v>
      </c>
      <c r="CQZ59">
        <v>-39.970007721913099</v>
      </c>
      <c r="CRA59">
        <v>-41.669081322828298</v>
      </c>
      <c r="CRB59">
        <v>-43.469427659726897</v>
      </c>
      <c r="CRC59">
        <v>-37.970986718375201</v>
      </c>
      <c r="CRD59">
        <v>-38.145032019470698</v>
      </c>
      <c r="CRE59">
        <v>-30.201383961664899</v>
      </c>
      <c r="CRF59">
        <v>-39.503354501047902</v>
      </c>
      <c r="CRG59">
        <v>-40.204837836474503</v>
      </c>
      <c r="CRH59">
        <v>-34.953417815666498</v>
      </c>
      <c r="CRI59">
        <v>-30.465086391819501</v>
      </c>
      <c r="CRJ59">
        <v>-38.333284000221902</v>
      </c>
      <c r="CRK59">
        <v>-30.363355121318499</v>
      </c>
      <c r="CRL59">
        <v>-36.723550421255602</v>
      </c>
      <c r="CRM59">
        <v>-41.203396935832302</v>
      </c>
      <c r="CRN59">
        <v>-38.106960764073001</v>
      </c>
      <c r="CRO59">
        <v>-43.130283091644003</v>
      </c>
      <c r="CRP59">
        <v>-36.300617331997202</v>
      </c>
      <c r="CRQ59">
        <v>-41.4443241983533</v>
      </c>
      <c r="CRR59">
        <v>-44.912107370138799</v>
      </c>
      <c r="CRS59">
        <v>-49.592563677704597</v>
      </c>
      <c r="CRT59">
        <v>-41.509538901987099</v>
      </c>
      <c r="CRU59">
       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-38.303790602617099</v>
      </c>
      <c r="CRZ59">
        <v>-39.385400215664703</v>
      </c>
      <c r="CSA59">
        <v>-35.833735930230198</v>
      </c>
      <c r="CSB59">
        <v>-33.813528567086102</v>
      </c>
      <c r="CSC59">
        <v>-39.129968336723202</v>
      </c>
      <c r="CSD59">
        <v>-34.902254442391502</v>
      </c>
      <c r="CSE59">
        <v>-34.645448255665698</v>
      </c>
      <c r="CSF59">
        <v>-33.6492696258953</v>
      </c>
      <c r="CSG59">
        <v>-42.209173220076302</v>
      </c>
      <c r="CSH59">
        <v>-40.616188954053001</v>
      </c>
      <c r="CSI59">
        <v>-32.192538163151603</v>
      </c>
      <c r="CSJ59">
        <v>-42.466405741153402</v>
      </c>
      <c r="CSK59">
        <v>-39.532036362828897</v>
      </c>
      <c r="CSL59">
        <v>-39.951175739789797</v>
      </c>
      <c r="CSM59">
        <v>-36.8938661839871</v>
      </c>
      <c r="CSN59">
        <v>-35.475244226991698</v>
      </c>
      <c r="CSO59">
        <v>-35.947145425846401</v>
      </c>
      <c r="CSP59">
        <v>-38.496207476550801</v>
      </c>
      <c r="CSQ59">
        <v>-33.0648733814634</v>
      </c>
      <c r="CSR59">
        <v>-60.770285148996599</v>
      </c>
      <c r="CSS59">
        <v>-45.911287907063198</v>
      </c>
      <c r="CST59">
        <v>-38.8656737650753</v>
      </c>
      <c r="CSU59">
        <v>-36.884847411779099</v>
      </c>
      <c r="CSV59">
        <v>-40.027491777025297</v>
      </c>
      <c r="CSW59">
        <v>-35.150208144444598</v>
      </c>
      <c r="CSX59">
        <v>-48.682550589935502</v>
      </c>
      <c r="CSY59">
        <v>-44.808906014912303</v>
      </c>
      <c r="CSZ59">
        <v>-44.528113749476702</v>
      </c>
      <c r="CTA59">
        <v>-40.163143592212101</v>
      </c>
      <c r="CTB59">
        <v>-36.552825953591899</v>
      </c>
      <c r="CTC59">
        <v>-36.092678880038299</v>
      </c>
      <c r="CTD59">
        <v>-40.893360291424102</v>
      </c>
      <c r="CTE59">
        <v>-44.945433439824903</v>
      </c>
      <c r="CTF59">
        <v>-32.731326725138103</v>
      </c>
      <c r="CTG59">
        <v>-44.482072929822998</v>
      </c>
      <c r="CTH59">
        <v>-41.135062217357202</v>
      </c>
      <c r="CTI59">
        <v>-43.771770410053797</v>
      </c>
      <c r="CTJ59">
        <v>-46.532029211601802</v>
      </c>
      <c r="CTK59">
        <v>-39.434944477476598</v>
      </c>
      <c r="CTL59">
        <v>-40.889563077701098</v>
      </c>
      <c r="CTM59">
        <v>-35.1853402515898</v>
      </c>
      <c r="CTN59">
        <v>-32.220166884325899</v>
      </c>
      <c r="CTO59">
        <v>-40.420414794084301</v>
      </c>
      <c r="CTP59">
        <v>-37.305196342497702</v>
      </c>
      <c r="CTQ59">
        <v>-41.5749884625627</v>
      </c>
      <c r="CTR59">
        <v>-35.371103078065303</v>
      </c>
    </row>
    <row r="60" spans="1:2566" x14ac:dyDescent="0.25">
      <c r="A60">
        <v>58</v>
      </c>
      <c r="B60">
        <v>1</v>
      </c>
      <c r="C60">
        <f t="shared" si="0"/>
        <v>1000</v>
      </c>
      <c r="D60">
        <v>-1</v>
      </c>
      <c r="E60">
        <v>3</v>
      </c>
      <c r="F60">
        <v>-37.029032421294403</v>
      </c>
      <c r="G60">
        <v>-33.829055892344698</v>
      </c>
      <c r="H60">
        <v>-35.405759737769401</v>
      </c>
      <c r="I60">
        <v>-36.9111738509026</v>
      </c>
      <c r="J60">
        <v>-46.276913797477498</v>
      </c>
      <c r="K60">
        <v>-36.820234863548798</v>
      </c>
      <c r="L60">
        <v>-38.929368068230097</v>
      </c>
      <c r="M60">
        <v>-34.281505572581104</v>
      </c>
      <c r="N60">
        <v>-34.4560877316393</v>
      </c>
      <c r="O60">
        <v>-50.641456984591699</v>
      </c>
      <c r="P60">
        <v>-35.458962440550302</v>
      </c>
      <c r="Q60">
        <v>-48.221719328324802</v>
      </c>
      <c r="R60">
        <v>-32.754173718168197</v>
      </c>
      <c r="S60">
        <v>-38.758427508218404</v>
      </c>
      <c r="T60">
        <v>-32.2621842532483</v>
      </c>
      <c r="U60">
        <v>-45.4313350702026</v>
      </c>
      <c r="V60">
        <v>-32.806988905318399</v>
      </c>
      <c r="W60">
        <v>-41.0955161175809</v>
      </c>
      <c r="X60">
        <v>-50.291543949968101</v>
      </c>
      <c r="Y60">
        <v>-39.190228059299997</v>
      </c>
      <c r="Z60">
        <v>-37.503286153879898</v>
      </c>
      <c r="AA60">
        <v>-38.016123546322497</v>
      </c>
      <c r="AB60">
        <v>-38.9723748792047</v>
      </c>
      <c r="AC60">
        <v>-30.787175164381999</v>
      </c>
      <c r="AD60">
        <v>-35.327048357030201</v>
      </c>
      <c r="AE60">
        <v>-40.7897631766267</v>
      </c>
      <c r="AF60">
        <v>-34.897692345778403</v>
      </c>
      <c r="AG60">
        <v>-36.494682675896499</v>
      </c>
      <c r="AH60">
        <v>-35.977546769078899</v>
      </c>
      <c r="AI60">
        <v>-39.5366927535215</v>
      </c>
      <c r="AJ60">
        <v>-34.066567460593298</v>
      </c>
      <c r="AK60">
        <v>-39.380921703629099</v>
      </c>
      <c r="AL60">
        <v>-37.906102997778</v>
      </c>
      <c r="AM60">
        <v>-41.4684189199061</v>
      </c>
      <c r="AN60">
        <v>-42.096127016796501</v>
      </c>
      <c r="AO60">
        <v>-37.858370853193897</v>
      </c>
      <c r="AP60">
        <v>-48.396563702110797</v>
      </c>
      <c r="AQ60">
        <v>-41.071266759952501</v>
      </c>
      <c r="AR60">
        <v>-35.805510295642698</v>
      </c>
      <c r="AS60">
        <v>-43.885528141701698</v>
      </c>
      <c r="AT60">
        <v>-39.279234116328801</v>
      </c>
      <c r="AU60">
        <v>-49.584813000713602</v>
      </c>
      <c r="AV60">
        <v>-41.028675638024197</v>
      </c>
      <c r="AW60">
        <v>-33.391723509952101</v>
      </c>
      <c r="AX60">
        <v>-35.730295097386602</v>
      </c>
      <c r="AY60">
        <v>-32.757758978801398</v>
      </c>
      <c r="AZ60">
        <v>-34.385928898980502</v>
      </c>
      <c r="BA60">
        <v>-45.9513834114803</v>
      </c>
      <c r="BB60">
        <v>-51.6166745554168</v>
      </c>
      <c r="BC60">
        <v>-35.977379234880097</v>
      </c>
      <c r="BD60">
        <v>-37.379219563337102</v>
      </c>
      <c r="BE60">
        <v>-39.704239412266098</v>
      </c>
      <c r="BF60">
        <v>-61.429121113132702</v>
      </c>
      <c r="BG60">
        <v>-32.541965274243701</v>
      </c>
      <c r="BH60">
        <v>-44.287817666649801</v>
      </c>
      <c r="BI60">
        <v>-38.188769090286499</v>
      </c>
      <c r="BJ60">
        <v>-51.829354362401702</v>
      </c>
      <c r="BK60">
        <v>-45.114899548915197</v>
      </c>
      <c r="BL60">
        <v>-33.457367845638899</v>
      </c>
      <c r="BM60">
        <v>-37.588749278178398</v>
      </c>
      <c r="BN60">
        <v>-35.825733241743102</v>
      </c>
      <c r="BO60">
        <v>-43.208367266703398</v>
      </c>
      <c r="BP60">
        <v>-43.086296396603402</v>
      </c>
      <c r="BQ60">
        <v>-36.291665821615197</v>
      </c>
      <c r="BR60">
        <v>-36.279692753629902</v>
      </c>
      <c r="BS60">
        <v>-35.730705197271803</v>
      </c>
      <c r="BT60">
        <v>-34.410107735578599</v>
      </c>
      <c r="BU60">
        <v>-40.950457021408198</v>
      </c>
      <c r="BV60">
        <v>-37.610678543457297</v>
      </c>
      <c r="BW60">
        <v>-43.671869270718403</v>
      </c>
      <c r="BX60">
        <v>-34.893426072124001</v>
      </c>
      <c r="BY60">
        <v>-34.400546389018402</v>
      </c>
      <c r="BZ60">
        <v>-39.042840673496997</v>
      </c>
      <c r="CA60">
        <v>-44.855174386616099</v>
      </c>
      <c r="CB60">
        <v>-38.443661957415998</v>
      </c>
      <c r="CC60">
        <v>-55.5756695595812</v>
      </c>
      <c r="CD60">
        <v>-35.5936191669606</v>
      </c>
      <c r="CE60">
        <v>-46.199828714609602</v>
      </c>
      <c r="CF60">
        <v>-35.0362337863153</v>
      </c>
      <c r="CG60">
        <v>-38.836383144460399</v>
      </c>
      <c r="CH60">
        <v>-46.7177131857947</v>
      </c>
      <c r="CI60">
        <v>-37.257944850941897</v>
      </c>
      <c r="CJ60">
        <v>-36.242199212265497</v>
      </c>
      <c r="CK60">
        <v>-41.758757125367303</v>
      </c>
      <c r="CL60">
        <v>-45.351713924930003</v>
      </c>
      <c r="CM60">
        <v>-43.605059129020098</v>
      </c>
      <c r="CN60">
        <v>-34.251968822509397</v>
      </c>
      <c r="CO60">
        <v>-39.867265861736797</v>
      </c>
      <c r="CP60">
        <v>-38.458917329419002</v>
      </c>
      <c r="CQ60">
        <v>-40.608305296160701</v>
      </c>
      <c r="CR60">
        <v>-30.1584465555596</v>
      </c>
      <c r="CS60">
        <v>-42.556465485291803</v>
      </c>
      <c r="CT60">
        <v>-46.1938393422286</v>
      </c>
      <c r="CU60">
        <v>-36.879734066347602</v>
      </c>
      <c r="CV60">
        <v>-34.092252015003098</v>
      </c>
      <c r="CW60">
        <v>-36.346811133758798</v>
      </c>
      <c r="CX60">
        <v>-38.260040184574102</v>
      </c>
      <c r="CY60">
        <v>-33.922559336896398</v>
      </c>
      <c r="CZ60">
        <v>-32.196635996942902</v>
      </c>
      <c r="DA60">
        <v>-39.646023929099698</v>
      </c>
      <c r="DB60">
        <v>-34.467114084341901</v>
      </c>
      <c r="DC60">
        <v>-40.326964291827899</v>
      </c>
      <c r="DD60">
        <v>-36.267198384018698</v>
      </c>
      <c r="DE60">
        <v>-36.967080837149901</v>
      </c>
      <c r="DF60">
        <v>-38.931564642112797</v>
      </c>
      <c r="DG60">
        <v>-48.166696745086099</v>
      </c>
      <c r="DH60">
        <v>-41.8639752283771</v>
      </c>
      <c r="DI60">
        <v>-30.660347250693999</v>
      </c>
      <c r="DJ60">
        <v>-35.664669840164201</v>
      </c>
      <c r="DK60">
        <v>-46.287321004479899</v>
      </c>
      <c r="DL60">
        <v>-49.132211656592702</v>
      </c>
      <c r="DM60">
        <v>-47.541500244792303</v>
      </c>
      <c r="DN60">
        <v>-39.134618857248398</v>
      </c>
      <c r="DO60">
        <v>-51.282695889021802</v>
      </c>
      <c r="DP60">
        <v>-41.1593922011091</v>
      </c>
      <c r="DQ60">
        <v>-36.905401896589801</v>
      </c>
      <c r="DR60">
        <v>-35.4903928048222</v>
      </c>
      <c r="DS60">
        <v>-43.259065236241497</v>
      </c>
      <c r="DT60">
        <v>-34.913299157059697</v>
      </c>
      <c r="DU60">
        <v>-49.6229520038654</v>
      </c>
      <c r="DV60">
        <v>-35.721655016085101</v>
      </c>
      <c r="DW60">
        <v>-32.212892115213897</v>
      </c>
      <c r="DX60">
        <v>-36.100705066904503</v>
      </c>
      <c r="DY60">
        <v>-36.662120073313801</v>
      </c>
      <c r="DZ60">
        <v>-46.721730390669698</v>
      </c>
      <c r="EA60">
        <v>-40.345324546246303</v>
      </c>
      <c r="EB60">
        <v>-40.246058612936402</v>
      </c>
      <c r="EC60">
        <v>-63.008762948203199</v>
      </c>
      <c r="ED60">
        <v>-50.3177615775042</v>
      </c>
      <c r="EE60">
        <v>-32.494826099389499</v>
      </c>
      <c r="EF60">
        <v>-43.323552383942101</v>
      </c>
      <c r="EG60">
        <v>-45.948359096182799</v>
      </c>
      <c r="EH60">
        <v>-38.966395839698698</v>
      </c>
      <c r="EI60">
        <v>-50.6434241796279</v>
      </c>
      <c r="EJ60">
        <v>-41.302282104576697</v>
      </c>
      <c r="EK60">
        <v>-41.3008847726949</v>
      </c>
      <c r="EL60">
        <v>-33.015426613963598</v>
      </c>
      <c r="EM60">
        <v>-31.5856960827393</v>
      </c>
      <c r="EN60">
        <v>-37.552446186905001</v>
      </c>
      <c r="EO60">
        <v>-41.742138369269703</v>
      </c>
      <c r="EP60">
        <v>-43.178001510125199</v>
      </c>
      <c r="EQ60">
        <v>-38.4586405104248</v>
      </c>
      <c r="ER60">
        <v>-44.084568365669</v>
      </c>
      <c r="ES60">
        <v>-37.808553444419303</v>
      </c>
      <c r="ET60">
        <v>-40.946390626284497</v>
      </c>
      <c r="EU60">
        <v>-49.102180374154202</v>
      </c>
      <c r="EV60">
        <v>-49.862430014967899</v>
      </c>
      <c r="EW60">
        <v>-37.849515512434301</v>
      </c>
      <c r="EX60">
        <v>-30.776076500100299</v>
      </c>
      <c r="EY60">
        <v>-36.8901035991504</v>
      </c>
      <c r="EZ60">
        <v>-37.172453180841103</v>
      </c>
      <c r="FA60">
        <v>-28.711855789809199</v>
      </c>
      <c r="FB60">
        <v>-45.909410487487399</v>
      </c>
      <c r="FC60">
        <v>-37.040026091638701</v>
      </c>
      <c r="FD60">
        <v>-37.231575359779598</v>
      </c>
      <c r="FE60">
        <v>-41.594132696543298</v>
      </c>
      <c r="FF60">
        <v>-36.863413686400001</v>
      </c>
      <c r="FG60">
        <v>-35.137121120928001</v>
      </c>
      <c r="FH60">
        <v>-37.021482240332503</v>
      </c>
      <c r="FI60">
        <v>-41.0503924168083</v>
      </c>
      <c r="FJ60">
        <v>-37.551582737262102</v>
      </c>
      <c r="FK60">
        <v>-38.9899978732861</v>
      </c>
      <c r="FL60">
        <v>-30.877706027853598</v>
      </c>
      <c r="FM60">
        <v>-33.302126243502101</v>
      </c>
      <c r="FN60">
        <v>-35.020500027381097</v>
      </c>
      <c r="FO60">
        <v>-45.534033540006099</v>
      </c>
      <c r="FP60">
        <v>-33.535795830928599</v>
      </c>
      <c r="FQ60">
        <v>-43.928550919072599</v>
      </c>
      <c r="FR60">
        <v>-31.261455567932</v>
      </c>
      <c r="FS60">
        <v>-58.208045020863999</v>
      </c>
      <c r="FT60">
        <v>-48.826536058497297</v>
      </c>
      <c r="FU60">
        <v>-39.711331357550897</v>
      </c>
      <c r="FV60">
        <v>-28.634596604822399</v>
      </c>
      <c r="FW60">
        <v>-40.783892179534298</v>
      </c>
      <c r="FX60">
        <v>-31.8211128485515</v>
      </c>
      <c r="FY60">
        <v>-40.415680464315201</v>
      </c>
      <c r="FZ60">
        <v>-43.558402519763902</v>
      </c>
      <c r="GA60">
        <v>-32.507624972123402</v>
      </c>
      <c r="GB60">
        <v>-37.098386757197801</v>
      </c>
      <c r="GC60">
        <v>-32.572787674625602</v>
      </c>
      <c r="GD60">
        <v>-36.1221051931755</v>
      </c>
      <c r="GE60">
        <v>-54.483217197991799</v>
      </c>
      <c r="GF60">
        <v>-35.410061132387</v>
      </c>
      <c r="GG60">
        <v>-35.951554353972298</v>
      </c>
      <c r="GH60">
        <v>-39.1790623824146</v>
      </c>
      <c r="GI60">
        <v>-31.437027891558198</v>
      </c>
      <c r="GJ60">
        <v>-35.5349529749057</v>
      </c>
      <c r="GK60">
        <v>-39.0011178441734</v>
      </c>
      <c r="GL60">
        <v>-36.065140154130098</v>
      </c>
      <c r="GM60">
        <v>-36.0651048448644</v>
      </c>
      <c r="GN60">
        <v>-33.620707770608</v>
      </c>
      <c r="GO60">
        <v>-31.922724363521901</v>
      </c>
      <c r="GP60">
        <v>-38.257969225990003</v>
      </c>
      <c r="GQ60">
        <v>-30.4112248437199</v>
      </c>
      <c r="GR60">
        <v>-38.624998387243501</v>
      </c>
      <c r="GS60">
        <v>-34.6231705352278</v>
      </c>
      <c r="GT60">
        <v>-33.596898245794101</v>
      </c>
      <c r="GU60">
        <v>-34.358574199687197</v>
      </c>
      <c r="GV60">
        <v>-32.871968199218301</v>
      </c>
      <c r="GW60">
        <v>-47.313911315837203</v>
      </c>
      <c r="GX60">
        <v>-42.429731609831997</v>
      </c>
      <c r="GY60">
        <v>-34.9160912033092</v>
      </c>
      <c r="GZ60">
        <v>-32.266308881207998</v>
      </c>
      <c r="HA60">
        <v>-27.435926975475699</v>
      </c>
      <c r="HB60">
        <v>-42.497096993069498</v>
      </c>
      <c r="HC60">
        <v>-37.489639631608902</v>
      </c>
      <c r="HD60">
        <v>-36.552397029583197</v>
      </c>
      <c r="HE60">
        <v>-37.249569122604903</v>
      </c>
      <c r="HF60">
        <v>-29.938217425803799</v>
      </c>
      <c r="HG60">
        <v>-22.504240155271201</v>
      </c>
      <c r="HH60">
        <v>-28.872002996838798</v>
      </c>
      <c r="HI60">
        <v>-33.603944484981398</v>
      </c>
      <c r="HJ60">
        <v>-25.338483118966</v>
      </c>
      <c r="HK60">
        <v>-18.918990784509599</v>
      </c>
      <c r="HL60">
        <v>-27.953568324352201</v>
      </c>
      <c r="HM60">
        <v>-21.824692532550099</v>
      </c>
      <c r="HN60">
        <v>-22.751857821608802</v>
      </c>
      <c r="HO60">
        <v>-21.183640824714502</v>
      </c>
      <c r="HP60">
        <v>-25.2643352547414</v>
      </c>
      <c r="HQ60">
        <v>-25.582205599418501</v>
      </c>
      <c r="HR60">
        <v>-27.974871178890499</v>
      </c>
      <c r="HS60">
        <v>-20.219040941988499</v>
      </c>
      <c r="HT60">
        <v>-23.164347430905501</v>
      </c>
      <c r="HU60">
        <v>-44.753504302844199</v>
      </c>
      <c r="HV60">
        <v>-19.8833132802941</v>
      </c>
      <c r="HW60">
        <v>-29.984037534384601</v>
      </c>
      <c r="HX60">
        <v>-28.079015502815299</v>
      </c>
      <c r="HY60">
        <v>-34.231798210569004</v>
      </c>
      <c r="HZ60">
        <v>-27.994189175744399</v>
      </c>
      <c r="IA60">
        <v>-25.610697839814701</v>
      </c>
      <c r="IB60">
        <v>-27.8139447602811</v>
      </c>
      <c r="IC60">
        <v>-16.740800093367501</v>
      </c>
      <c r="ID60">
        <v>-24.013454705051899</v>
      </c>
      <c r="IE60">
        <v>-33.618691499178901</v>
      </c>
      <c r="IF60">
        <v>-21.907351457911801</v>
      </c>
      <c r="IG60">
        <v>-20.309091139424901</v>
      </c>
      <c r="IH60">
        <v>-17.810353528728399</v>
      </c>
      <c r="II60">
        <v>-20.961675824909101</v>
      </c>
      <c r="IJ60">
        <v>-19.342967635663602</v>
      </c>
      <c r="IK60">
        <v>-20.5476135556328</v>
      </c>
      <c r="IL60">
        <v>-18.483524950008501</v>
      </c>
      <c r="IM60">
        <v>-13.059886661830999</v>
      </c>
      <c r="IN60">
        <v>-13.047551478366501</v>
      </c>
      <c r="IO60">
        <v>-19.761122262203902</v>
      </c>
      <c r="IP60">
        <v>-19.687036925856098</v>
      </c>
      <c r="IQ60">
        <v>-14.643922306298901</v>
      </c>
      <c r="IR60">
        <v>-19.415866982804499</v>
      </c>
      <c r="IS60">
        <v>-21.120500575831901</v>
      </c>
      <c r="IT60">
        <v>-15.1299975086785</v>
      </c>
      <c r="IU60">
        <v>-12.7369349759404</v>
      </c>
      <c r="IV60">
        <v>-13.675948965507599</v>
      </c>
      <c r="IW60">
        <v>-19.887765078451899</v>
      </c>
      <c r="IX60">
        <v>-14.403121254884701</v>
      </c>
      <c r="IY60">
        <v>-15.620103576443899</v>
      </c>
      <c r="IZ60">
        <v>-26.933327544397802</v>
      </c>
      <c r="JA60">
        <v>-15.8153791181944</v>
      </c>
      <c r="JB60">
        <v>-15.266154600781899</v>
      </c>
      <c r="JC60">
        <v>-15.355128391986799</v>
      </c>
      <c r="JD60">
        <v>-14.8076953447714</v>
      </c>
      <c r="JE60">
        <v>-14.1060182498109</v>
      </c>
      <c r="JF60">
        <v>-13.855991854794301</v>
      </c>
      <c r="JG60">
        <v>-10.7028488582213</v>
      </c>
      <c r="JH60">
        <v>-7.4939305002038203</v>
      </c>
      <c r="JI60">
        <v>-15.401283530035601</v>
      </c>
      <c r="JJ60">
        <v>-17.597884561564399</v>
      </c>
      <c r="JK60">
        <v>-13.9730811316235</v>
      </c>
      <c r="JL60">
        <v>-17.179572367511099</v>
      </c>
      <c r="JM60">
        <v>-19.2502486621241</v>
      </c>
      <c r="JN60">
        <v>-12.6414082158624</v>
      </c>
      <c r="JO60">
        <v>-18.691378371868201</v>
      </c>
      <c r="JP60">
        <v>-11.363000378678301</v>
      </c>
      <c r="JQ60">
        <v>-13.6470854616905</v>
      </c>
      <c r="JR60">
        <v>-19.207258547577101</v>
      </c>
      <c r="JS60">
        <v>-11.1292662693068</v>
      </c>
      <c r="JT60">
        <v>-16.389316723736702</v>
      </c>
      <c r="JU60">
        <v>-28.934950132153901</v>
      </c>
      <c r="JV60">
        <v>-9.2418250776116206</v>
      </c>
      <c r="JW60">
        <v>-15.413267630538201</v>
      </c>
      <c r="JX60">
        <v>-11.883959333389001</v>
      </c>
      <c r="JY60">
        <v>-13.1074208369715</v>
      </c>
      <c r="JZ60">
        <v>-15.6828747573092</v>
      </c>
      <c r="KA60">
        <v>-21.8369843746231</v>
      </c>
      <c r="KB60">
        <v>-9.6165171943353904</v>
      </c>
      <c r="KC60">
        <v>-9.7437279256600409</v>
      </c>
      <c r="KD60">
        <v>-13.705149235073399</v>
      </c>
      <c r="KE60">
        <v>-10.4548066646437</v>
      </c>
      <c r="KF60">
        <v>-6.5031548242727402</v>
      </c>
      <c r="KG60">
        <v>-16.978841582317401</v>
      </c>
      <c r="KH60">
        <v>-12.7237304466582</v>
      </c>
      <c r="KI60">
        <v>-21.0860843593887</v>
      </c>
      <c r="KJ60">
        <v>-11.873616267384</v>
      </c>
      <c r="KK60">
        <v>-15.9908726269997</v>
      </c>
      <c r="KL60">
        <v>-21.7828542574102</v>
      </c>
      <c r="KM60">
        <v>-11.8407899683277</v>
      </c>
      <c r="KN60">
        <v>-18.349673665587002</v>
      </c>
      <c r="KO60">
        <v>-13.3314895131731</v>
      </c>
      <c r="KP60">
        <v>-25.188055418686499</v>
      </c>
      <c r="KQ60">
        <v>-8.1782515301175902</v>
      </c>
      <c r="KR60">
        <v>-4.3888000643720497</v>
      </c>
      <c r="KS60">
        <v>-10.359043345072999</v>
      </c>
      <c r="KT60">
        <v>-16.881498204915498</v>
      </c>
      <c r="KU60">
        <v>-10.7301503920225</v>
      </c>
      <c r="KV60">
        <v>-12.699216248830499</v>
      </c>
      <c r="KW60">
        <v>-14.0006795608237</v>
      </c>
      <c r="KX60">
        <v>-15.840801593090699</v>
      </c>
      <c r="KY60">
        <v>-7.0209869373929896</v>
      </c>
      <c r="KZ60">
        <v>-11.070474306095299</v>
      </c>
      <c r="LA60">
        <v>-14.737394310828201</v>
      </c>
      <c r="LB60">
        <v>-8.5038709124693508</v>
      </c>
      <c r="LC60">
        <v>-6.4154748556437404</v>
      </c>
      <c r="LD60">
        <v>-16.1550676080229</v>
      </c>
      <c r="LE60">
        <v>-41.167126455502697</v>
      </c>
      <c r="LF60">
        <v>-21.920285919272501</v>
      </c>
      <c r="LG60">
        <v>-8.49117753499897</v>
      </c>
      <c r="LH60">
        <v>-9.9697327282980304</v>
      </c>
      <c r="LI60">
        <v>-10.059122234974501</v>
      </c>
      <c r="LJ60">
        <v>-14.0195050357577</v>
      </c>
      <c r="LK60">
        <v>-8.7487179965269206</v>
      </c>
      <c r="LL60">
        <v>-6.1696618275263404</v>
      </c>
      <c r="LM60">
        <v>-14.430551023521801</v>
      </c>
      <c r="LN60">
        <v>-29.034462850901502</v>
      </c>
      <c r="LO60">
        <v>-9.5106059611972604</v>
      </c>
      <c r="LP60">
        <v>-14.755745443493799</v>
      </c>
      <c r="LQ60">
        <v>-6.6005921024525396</v>
      </c>
      <c r="LR60">
        <v>-19.4205511678237</v>
      </c>
      <c r="LS60">
        <v>-14.709731254964099</v>
      </c>
      <c r="LT60">
        <v>-12.341867420060799</v>
      </c>
      <c r="LU60">
        <v>-16.116346660817399</v>
      </c>
      <c r="LV60">
        <v>-14.5310207430192</v>
      </c>
      <c r="LW60">
        <v>-18.124380309524199</v>
      </c>
      <c r="LX60">
        <v>-22.4488751286626</v>
      </c>
      <c r="LY60">
        <v>-19.247126816337801</v>
      </c>
      <c r="LZ60">
        <v>-22.612132062884299</v>
      </c>
      <c r="MA60">
        <v>-10.2815640545178</v>
      </c>
      <c r="MB60">
        <v>-11.4952354358416</v>
      </c>
      <c r="MC60">
        <v>-22.127152271502599</v>
      </c>
      <c r="MD60">
        <v>-11.975025826468601</v>
      </c>
      <c r="ME60">
        <v>-15.9396290728175</v>
      </c>
      <c r="MF60">
        <v>-13.299729944438401</v>
      </c>
      <c r="MG60">
        <v>-16.454788600948302</v>
      </c>
      <c r="MH60">
        <v>-11.8637331954552</v>
      </c>
      <c r="MI60">
        <v>-8.4870067638265105</v>
      </c>
      <c r="MJ60">
        <v>-6.1492684048746202</v>
      </c>
      <c r="MK60">
        <v>-34.239637759394803</v>
      </c>
      <c r="ML60">
        <v>-23.611436312570302</v>
      </c>
      <c r="MM60">
        <v>-14.287331305201</v>
      </c>
      <c r="MN60">
        <v>-12.1615532609614</v>
      </c>
      <c r="MO60">
        <v>-9.2749088108671192</v>
      </c>
      <c r="MP60">
        <v>-14.4513928807662</v>
      </c>
      <c r="MQ60">
        <v>-13.765332105430501</v>
      </c>
      <c r="MR60">
        <v>-9.1473960270910197</v>
      </c>
      <c r="MS60">
        <v>-19.394122376064001</v>
      </c>
      <c r="MT60">
        <v>-5.6686733480702296</v>
      </c>
      <c r="MU60">
        <v>-11.025373288214199</v>
      </c>
      <c r="MV60">
        <v>-10.194367890693099</v>
      </c>
      <c r="MW60">
        <v>-10.813473916844201</v>
      </c>
      <c r="MX60">
        <v>-14.6528656982691</v>
      </c>
      <c r="MY60">
        <v>-12.680824374180199</v>
      </c>
      <c r="MZ60">
        <v>-24.348304234765401</v>
      </c>
      <c r="NA60">
        <v>-6.5826404145311699</v>
      </c>
      <c r="NB60">
        <v>-5.7898785957365</v>
      </c>
      <c r="NC60">
        <v>-10.59633660878</v>
      </c>
      <c r="ND60">
        <v>-14.384046416157201</v>
      </c>
      <c r="NE60">
        <v>-13.1514513993154</v>
      </c>
      <c r="NF60">
        <v>-12.6242756471815</v>
      </c>
      <c r="NG60">
        <v>-11.5492975931617</v>
      </c>
      <c r="NH60">
        <v>-8.7785065963092599</v>
      </c>
      <c r="NI60">
        <v>-12.789468556946799</v>
      </c>
      <c r="NJ60">
        <v>-24.131039540959701</v>
      </c>
      <c r="NK60">
        <v>-14.915253138790799</v>
      </c>
      <c r="NL60">
        <v>-10.3506389822525</v>
      </c>
      <c r="NM60">
        <v>-13.227301305546201</v>
      </c>
      <c r="NN60">
        <v>-8.0906181540097499</v>
      </c>
      <c r="NO60">
        <v>-10.6429915092363</v>
      </c>
      <c r="NP60">
        <v>-22.180516275701901</v>
      </c>
      <c r="NQ60">
        <v>-13.733199593437901</v>
      </c>
      <c r="NR60">
        <v>-14.299556587743099</v>
      </c>
      <c r="NS60">
        <v>-17.8218420827024</v>
      </c>
      <c r="NT60">
        <v>-6.7146361959997902</v>
      </c>
      <c r="NU60">
        <v>-34.249047713398298</v>
      </c>
      <c r="NV60">
        <v>-11.944352420258401</v>
      </c>
      <c r="NW60">
        <v>-8.4362273152660805</v>
      </c>
      <c r="NX60">
        <v>-16.3771047691551</v>
      </c>
      <c r="NY60">
        <v>-17.4308260038901</v>
      </c>
      <c r="NZ60">
        <v>-8.4470992713443707</v>
      </c>
      <c r="OA60">
        <v>-18.5731672085765</v>
      </c>
      <c r="OB60">
        <v>-15.011333946021001</v>
      </c>
      <c r="OC60">
        <v>-14.604920304377</v>
      </c>
      <c r="OD60">
        <v>-13.3193661942129</v>
      </c>
      <c r="OE60">
        <v>-24.1979443615345</v>
      </c>
      <c r="OF60">
        <v>-16.2424307203787</v>
      </c>
      <c r="OG60">
        <v>-17.4400423659458</v>
      </c>
      <c r="OH60">
        <v>-8.4310250627360706</v>
      </c>
      <c r="OI60">
        <v>-13.783842989825301</v>
      </c>
      <c r="OJ60">
        <v>-16.157363508376999</v>
      </c>
      <c r="OK60">
        <v>-14.8952548743046</v>
      </c>
      <c r="OL60">
        <v>-10.8698497332133</v>
      </c>
      <c r="OM60">
        <v>-13.4110753524104</v>
      </c>
      <c r="ON60">
        <v>-12.812215260139</v>
      </c>
      <c r="OO60">
        <v>-3.27153586260658</v>
      </c>
      <c r="OP60">
        <v>-8.4337428219168409</v>
      </c>
      <c r="OQ60">
        <v>-9.9836147333689098</v>
      </c>
      <c r="OR60">
        <v>-6.6694432481444901</v>
      </c>
      <c r="OS60">
        <v>-8.49803360496702</v>
      </c>
      <c r="OT60">
        <v>-22.100951535537899</v>
      </c>
      <c r="OU60">
        <v>-22.688832525866001</v>
      </c>
      <c r="OV60">
        <v>-9.4069193463733995</v>
      </c>
      <c r="OW60">
        <v>-19.2816193935918</v>
      </c>
      <c r="OX60">
        <v>-17.8656685350815</v>
      </c>
      <c r="OY60">
        <v>-10.090435813606399</v>
      </c>
      <c r="OZ60">
        <v>-18.134477221453299</v>
      </c>
      <c r="PA60">
        <v>-7.1326039029708301</v>
      </c>
      <c r="PB60">
        <v>-24.100819092862402</v>
      </c>
      <c r="PC60">
        <v>-20.028686824205401</v>
      </c>
      <c r="PD60">
        <v>-9.01141462514477</v>
      </c>
      <c r="PE60">
        <v>-7.7712110983686999</v>
      </c>
      <c r="PF60">
        <v>-5.7881252235186498</v>
      </c>
      <c r="PG60">
        <v>-8.9122336466507193</v>
      </c>
      <c r="PH60">
        <v>-9.2926373867891208</v>
      </c>
      <c r="PI60">
        <v>-19.645772935432301</v>
      </c>
      <c r="PJ60">
        <v>-10.667914337681401</v>
      </c>
      <c r="PK60">
        <v>-23.3609683765265</v>
      </c>
      <c r="PL60">
        <v>-8.2864279823712899</v>
      </c>
      <c r="PM60">
        <v>-4.6607650186768996</v>
      </c>
      <c r="PN60">
        <v>-13.591368575577601</v>
      </c>
      <c r="PO60">
        <v>-22.9625817046911</v>
      </c>
      <c r="PP60">
        <v>-20.243854673980401</v>
      </c>
      <c r="PQ60">
        <v>-6.7459457816771096</v>
      </c>
      <c r="PR60">
        <v>-6.6475141086502303</v>
      </c>
      <c r="PS60">
        <v>-8.8559419232884107</v>
      </c>
      <c r="PT60">
        <v>-17.361163725455199</v>
      </c>
      <c r="PU60">
        <v>-5.0048450295699602</v>
      </c>
      <c r="PV60">
        <v>-6.9717298624832198</v>
      </c>
      <c r="PW60">
        <v>-13.7697913712149</v>
      </c>
      <c r="PX60">
        <v>-5.9280357722924997</v>
      </c>
      <c r="PY60">
        <v>-11.328548020228199</v>
      </c>
      <c r="PZ60">
        <v>-12.427430916022701</v>
      </c>
      <c r="QA60">
        <v>-21.995277216890901</v>
      </c>
      <c r="QB60">
        <v>-12.202538336932401</v>
      </c>
      <c r="QC60">
        <v>-1.6488692685486499</v>
      </c>
      <c r="QD60">
        <v>-26.450047593425602</v>
      </c>
      <c r="QE60">
        <v>-14.2858858494212</v>
      </c>
      <c r="QF60">
        <v>-9.2321239071110597</v>
      </c>
      <c r="QG60">
        <v>-8.3249818525081594</v>
      </c>
      <c r="QH60">
        <v>-4.7634181864095799</v>
      </c>
      <c r="QI60">
        <v>-17.138819250276399</v>
      </c>
      <c r="QJ60">
        <v>-16.367244911583398</v>
      </c>
      <c r="QK60">
        <v>-12.236265611198499</v>
      </c>
      <c r="QL60">
        <v>-9.1366046684001692</v>
      </c>
      <c r="QM60">
        <v>-8.9543306422426401</v>
      </c>
      <c r="QN60">
        <v>-5.3787969342887401</v>
      </c>
      <c r="QO60">
        <v>-10.891479111364299</v>
      </c>
      <c r="QP60">
        <v>-12.5096765018029</v>
      </c>
      <c r="QQ60">
        <v>-11.835151179345299</v>
      </c>
      <c r="QR60">
        <v>-15.5594263770805</v>
      </c>
      <c r="QS60">
        <v>-8.1511226240632499</v>
      </c>
      <c r="QT60">
        <v>-1.96236001365455</v>
      </c>
      <c r="QU60">
        <v>-7.8869317887169403</v>
      </c>
      <c r="QV60">
        <v>-3.67783400218025</v>
      </c>
      <c r="QW60">
        <v>-3.93078949938598</v>
      </c>
      <c r="QX60">
        <v>-12.004749958485</v>
      </c>
      <c r="QY60">
        <v>-6.2979284284849397</v>
      </c>
      <c r="QZ60">
        <v>-6.8658455528819502</v>
      </c>
      <c r="RA60">
        <v>-2.25757606614496</v>
      </c>
      <c r="RB60">
        <v>-20.993371250879999</v>
      </c>
      <c r="RC60">
        <v>-4.2641632997478496</v>
      </c>
      <c r="RD60">
        <v>-6.6748966130199996</v>
      </c>
      <c r="RE60">
        <v>-14.011491116987401</v>
      </c>
      <c r="RF60">
        <v>-19.560924832269599</v>
      </c>
      <c r="RG60">
        <v>-10.5059116951911</v>
      </c>
      <c r="RH60">
        <v>-5.5169447223965999</v>
      </c>
      <c r="RI60">
        <v>-9.9569397301986804</v>
      </c>
      <c r="RJ60">
        <v>-6.6126039731367996</v>
      </c>
      <c r="RK60">
        <v>-12.3498831755486</v>
      </c>
      <c r="RL60">
        <v>-10.5995411280282</v>
      </c>
      <c r="RM60">
        <v>-6.054453797012</v>
      </c>
      <c r="RN60">
        <v>-9.9089249851495005</v>
      </c>
      <c r="RO60">
        <v>-12.9013574129185</v>
      </c>
      <c r="RP60">
        <v>-21.806855659001101</v>
      </c>
      <c r="RQ60">
        <v>-16.659901960427899</v>
      </c>
      <c r="RR60">
        <v>-7.5052294038042104</v>
      </c>
      <c r="RS60">
        <v>-5.4156861454446501</v>
      </c>
      <c r="RT60">
        <v>-17.601005915068701</v>
      </c>
      <c r="RU60">
        <v>-10.261935685132601</v>
      </c>
      <c r="RV60">
        <v>-22.067643487309699</v>
      </c>
      <c r="RW60">
        <v>-7.3132450452341402</v>
      </c>
      <c r="RX60">
        <v>-9.6792372426213795</v>
      </c>
      <c r="RY60">
        <v>-8.7139968832233308</v>
      </c>
      <c r="RZ60">
        <v>-19.370927790314301</v>
      </c>
      <c r="SA60">
        <v>-9.0047535252460307</v>
      </c>
      <c r="SB60">
        <v>-5.4634292840282503</v>
      </c>
      <c r="SC60">
        <v>-7.65324457087286</v>
      </c>
      <c r="SD60">
        <v>-16.114913191478902</v>
      </c>
      <c r="SE60">
        <v>-21.534937023069499</v>
      </c>
      <c r="SF60">
        <v>-11.255345341886001</v>
      </c>
      <c r="SG60">
        <v>-10.5090707218354</v>
      </c>
      <c r="SH60">
        <v>-16.5450618984054</v>
      </c>
      <c r="SI60">
        <v>-14.9475201475563</v>
      </c>
      <c r="SJ60">
        <v>-7.8715795201941301</v>
      </c>
      <c r="SK60">
        <v>-12.5163576394168</v>
      </c>
      <c r="SL60">
        <v>-11.2850568553597</v>
      </c>
      <c r="SM60">
        <v>-8.3510258017401195</v>
      </c>
      <c r="SN60">
        <v>-5.4375567569419996</v>
      </c>
      <c r="SO60">
        <v>-6.0699363418077299</v>
      </c>
      <c r="SP60">
        <v>-3.2639682319841401</v>
      </c>
      <c r="SQ60">
        <v>-10.592638011076099</v>
      </c>
      <c r="SR60">
        <v>-7.7801454389246496</v>
      </c>
      <c r="SS60">
        <v>-10.7083195069754</v>
      </c>
      <c r="ST60">
        <v>-8.71322819630808</v>
      </c>
      <c r="SU60">
        <v>-8.1392018030162792</v>
      </c>
      <c r="SV60">
        <v>-13.0378168622985</v>
      </c>
      <c r="SW60">
        <v>-27.636986961390399</v>
      </c>
      <c r="SX60">
        <v>-18.879796688339301</v>
      </c>
      <c r="SY60">
        <v>-11.782800554043</v>
      </c>
      <c r="SZ60">
        <v>-14.2041618137286</v>
      </c>
      <c r="TA60">
        <v>-8.8083995045173005</v>
      </c>
      <c r="TB60">
        <v>-40.606187899753699</v>
      </c>
      <c r="TC60">
        <v>-11.6216384817217</v>
      </c>
      <c r="TD60">
        <v>-13.5386959280862</v>
      </c>
      <c r="TE60">
        <v>-12.334237307686299</v>
      </c>
      <c r="TF60">
        <v>-16.0301942255611</v>
      </c>
      <c r="TG60">
        <v>-9.7743698733799498</v>
      </c>
      <c r="TH60">
        <v>-8.6734871870087904</v>
      </c>
      <c r="TI60">
        <v>-15.905904326650001</v>
      </c>
      <c r="TJ60">
        <v>-8.2517988622848293</v>
      </c>
      <c r="TK60">
        <v>-37.576787276280697</v>
      </c>
      <c r="TL60">
        <v>-5.6414715971116598</v>
      </c>
      <c r="TM60">
        <v>-17.862959603777899</v>
      </c>
      <c r="TN60">
        <v>-9.8941637341990294</v>
      </c>
      <c r="TO60">
        <v>-23.6817264768158</v>
      </c>
      <c r="TP60">
        <v>-8.4228950929641293</v>
      </c>
      <c r="TQ60">
        <v>-10.3294208625524</v>
      </c>
      <c r="TR60">
        <v>-6.2563546393085998</v>
      </c>
      <c r="TS60">
        <v>-17.560498161104299</v>
      </c>
      <c r="TT60">
        <v>-8.2928359991422305</v>
      </c>
      <c r="TU60">
        <v>-24.112901951962801</v>
      </c>
      <c r="TV60">
        <v>-9.6149302059173802</v>
      </c>
      <c r="TW60">
        <v>-8.81006828422864</v>
      </c>
      <c r="TX60">
        <v>-11.476515696092299</v>
      </c>
      <c r="TY60">
        <v>-8.2634660979518593</v>
      </c>
      <c r="TZ60">
        <v>-11.0897665146618</v>
      </c>
      <c r="UA60">
        <v>-9.0854290735650807</v>
      </c>
      <c r="UB60">
        <v>-10.533182914442699</v>
      </c>
      <c r="UC60">
        <v>-21.486426839882199</v>
      </c>
      <c r="UD60">
        <v>-6.9639695817942</v>
      </c>
      <c r="UE60">
        <v>-7.2285223653980202</v>
      </c>
      <c r="UF60">
        <v>-8.3459530807851099</v>
      </c>
      <c r="UG60">
        <v>-11.387670098289201</v>
      </c>
      <c r="UH60">
        <v>-13.6518698947133</v>
      </c>
      <c r="UI60">
        <v>-10.6836688336954</v>
      </c>
      <c r="UJ60">
        <v>-7.5775332733738896</v>
      </c>
      <c r="UK60">
        <v>-12.3181777886579</v>
      </c>
      <c r="UL60">
        <v>-17.0298413415161</v>
      </c>
      <c r="UM60">
        <v>-19.976100770777101</v>
      </c>
      <c r="UN60">
        <v>-14.209797883239601</v>
      </c>
      <c r="UO60">
        <v>-15.5088912187896</v>
      </c>
      <c r="UP60">
        <v>-18.850378193946</v>
      </c>
      <c r="UQ60">
        <v>-8.7840366089055202</v>
      </c>
      <c r="UR60">
        <v>-8.3226684929528592</v>
      </c>
      <c r="US60">
        <v>-13.197847674207299</v>
      </c>
      <c r="UT60">
        <v>-9.7226992088996305</v>
      </c>
      <c r="UU60">
        <v>-5.8029605914641103</v>
      </c>
      <c r="UV60">
        <v>-13.567702476134899</v>
      </c>
      <c r="UW60">
        <v>-9.4435696884649492</v>
      </c>
      <c r="UX60">
        <v>-14.6612998012909</v>
      </c>
      <c r="UY60">
        <v>-11.655131035617901</v>
      </c>
      <c r="UZ60">
        <v>-9.0464308586831805</v>
      </c>
      <c r="VA60">
        <v>-6.6644900220766203</v>
      </c>
      <c r="VB60">
        <v>-8.5692168120228303</v>
      </c>
      <c r="VC60">
        <v>-14.5410669825919</v>
      </c>
      <c r="VD60">
        <v>-12.458860745567099</v>
      </c>
      <c r="VE60">
        <v>-11.803393356490201</v>
      </c>
      <c r="VF60">
        <v>-5.72140320435705</v>
      </c>
      <c r="VG60">
        <v>-8.8364470449991508</v>
      </c>
      <c r="VH60">
        <v>-15.2975844431953</v>
      </c>
      <c r="VI60">
        <v>-13.879163712780899</v>
      </c>
      <c r="VJ60">
        <v>-10.450943189659601</v>
      </c>
      <c r="VK60">
        <v>-15.447882926373</v>
      </c>
      <c r="VL60">
        <v>-7.7419334572995497</v>
      </c>
      <c r="VM60">
        <v>-22.988884659185</v>
      </c>
      <c r="VN60">
        <v>-8.6983691791237199</v>
      </c>
      <c r="VO60">
        <v>-24.798707322521398</v>
      </c>
      <c r="VP60">
        <v>-7.1212311374597999</v>
      </c>
      <c r="VQ60">
        <v>-13.0846360810091</v>
      </c>
      <c r="VR60">
        <v>-1.69840817198497</v>
      </c>
      <c r="VS60">
        <v>-12.574282388000301</v>
      </c>
      <c r="VT60">
        <v>-14.625392874262699</v>
      </c>
      <c r="VU60">
        <v>-8.4542781422178201</v>
      </c>
      <c r="VV60">
        <v>-4.4002046923867804</v>
      </c>
      <c r="VW60">
        <v>-18.097445859941601</v>
      </c>
      <c r="VX60">
        <v>-5.2505350370355197</v>
      </c>
      <c r="VY60">
        <v>-10.363488149333801</v>
      </c>
      <c r="VZ60">
        <v>-11.6260654415993</v>
      </c>
      <c r="WA60">
        <v>-18.362223925007399</v>
      </c>
      <c r="WB60">
        <v>-9.1693383893409699</v>
      </c>
      <c r="WC60">
        <v>-17.373478305745301</v>
      </c>
      <c r="WD60">
        <v>-14.4471836914891</v>
      </c>
      <c r="WE60">
        <v>-7.9211721811550699</v>
      </c>
      <c r="WF60">
        <v>-16.383243475356</v>
      </c>
      <c r="WG60">
        <v>-10.2055258769476</v>
      </c>
      <c r="WH60">
        <v>-16.460661028335799</v>
      </c>
      <c r="WI60">
        <v>-10.7808901157309</v>
      </c>
      <c r="WJ60">
        <v>-7.5833178904254899</v>
      </c>
      <c r="WK60">
        <v>-21.066120440395601</v>
      </c>
      <c r="WL60">
        <v>-14.248605498051001</v>
      </c>
      <c r="WM60">
        <v>-7.7374916977840398</v>
      </c>
      <c r="WN60">
        <v>-11.0909808400542</v>
      </c>
      <c r="WO60">
        <v>-8.3917230753353405</v>
      </c>
      <c r="WP60">
        <v>-10.9529228668789</v>
      </c>
      <c r="WQ60">
        <v>-14.5304714966133</v>
      </c>
      <c r="WR60">
        <v>-8.6389383407814702</v>
      </c>
      <c r="WS60">
        <v>-9.7071489081722593</v>
      </c>
      <c r="WT60">
        <v>-23.0229817285739</v>
      </c>
      <c r="WU60">
        <v>-9.9402629662670297</v>
      </c>
      <c r="WV60">
        <v>-15.2487982229512</v>
      </c>
      <c r="WW60">
        <v>-5.3100505264629296</v>
      </c>
      <c r="WX60">
        <v>-6.5582773862718398</v>
      </c>
      <c r="WY60">
        <v>-16.272361368929399</v>
      </c>
      <c r="WZ60">
        <v>-10.370726107333301</v>
      </c>
      <c r="XA60">
        <v>-9.4115833290510391</v>
      </c>
      <c r="XB60">
        <v>-31.1495088991507</v>
      </c>
      <c r="XC60">
        <v>-10.4631944414157</v>
      </c>
      <c r="XD60">
        <v>-19.2713067456984</v>
      </c>
      <c r="XE60">
        <v>-10.4224058758418</v>
      </c>
      <c r="XF60">
        <v>-13.726746390262401</v>
      </c>
      <c r="XG60">
        <v>-19.814268846418699</v>
      </c>
      <c r="XH60">
        <v>-12.7873728477221</v>
      </c>
      <c r="XI60">
        <v>-14.2784521170486</v>
      </c>
      <c r="XJ60">
        <v>-12.535629346622599</v>
      </c>
      <c r="XK60">
        <v>-9.7359910904059994</v>
      </c>
      <c r="XL60">
        <v>-7.0733964768419604</v>
      </c>
      <c r="XM60">
        <v>-12.004986594957799</v>
      </c>
      <c r="XN60">
        <v>-15.161514166594699</v>
      </c>
      <c r="XO60">
        <v>-9.4416831690758407</v>
      </c>
      <c r="XP60">
        <v>-13.155753616551401</v>
      </c>
      <c r="XQ60">
        <v>-16.008865615382199</v>
      </c>
      <c r="XR60">
        <v>-9.0037685485415899</v>
      </c>
      <c r="XS60">
        <v>-14.300363464373399</v>
      </c>
      <c r="XT60">
        <v>-14.2234495939458</v>
      </c>
      <c r="XU60">
        <v>-6.8097845733347002</v>
      </c>
      <c r="XV60">
        <v>-14.0870688134261</v>
      </c>
      <c r="XW60">
        <v>-12.0116980441774</v>
      </c>
      <c r="XX60">
        <v>-14.2208928788496</v>
      </c>
      <c r="XY60">
        <v>-6.02597670241272</v>
      </c>
      <c r="XZ60">
        <v>-16.2267672737709</v>
      </c>
      <c r="YA60">
        <v>-12.598581744558301</v>
      </c>
      <c r="YB60">
        <v>-22.133687319874401</v>
      </c>
      <c r="YC60">
        <v>-15.374908185479701</v>
      </c>
      <c r="YD60">
        <v>-9.3088626746852903</v>
      </c>
      <c r="YE60">
        <v>-8.1698312389696106</v>
      </c>
      <c r="YF60">
        <v>-8.2516102284728898</v>
      </c>
      <c r="YG60">
        <v>-10.190082452818601</v>
      </c>
      <c r="YH60">
        <v>-8.6177960916518295</v>
      </c>
      <c r="YI60">
        <v>-17.9201936882396</v>
      </c>
      <c r="YJ60">
        <v>-12.6539228000742</v>
      </c>
      <c r="YK60">
        <v>-12.384311553911701</v>
      </c>
      <c r="YL60">
        <v>-9.1504871520850504</v>
      </c>
      <c r="YM60">
        <v>-14.1623437702739</v>
      </c>
      <c r="YN60">
        <v>-18.557050898293198</v>
      </c>
      <c r="YO60">
        <v>-7.9015346279971101</v>
      </c>
      <c r="YP60">
        <v>-22.858992490399899</v>
      </c>
      <c r="YQ60">
        <v>-9.3894682000194507</v>
      </c>
      <c r="YR60">
        <v>-12.9168896181954</v>
      </c>
      <c r="YS60">
        <v>-15.945489643142899</v>
      </c>
      <c r="YT60">
        <v>-18.363758815305999</v>
      </c>
      <c r="YU60">
        <v>-8.9505902494478899</v>
      </c>
      <c r="YV60">
        <v>-17.134156866514601</v>
      </c>
      <c r="YW60">
        <v>-11.6436411602183</v>
      </c>
      <c r="YX60">
        <v>-17.3812007323716</v>
      </c>
      <c r="YY60">
        <v>-13.6519889144685</v>
      </c>
      <c r="YZ60">
        <v>-11.701788273714</v>
      </c>
      <c r="ZA60">
        <v>-8.89572634373806</v>
      </c>
      <c r="ZB60">
        <v>-7.0539128423303099</v>
      </c>
      <c r="ZC60">
        <v>-22.051529616255401</v>
      </c>
      <c r="ZD60">
        <v>-19.390719464204</v>
      </c>
      <c r="ZE60">
        <v>-20.089306052500799</v>
      </c>
      <c r="ZF60">
        <v>-8.6128437477749493</v>
      </c>
      <c r="ZG60">
        <v>-16.8014238464357</v>
      </c>
      <c r="ZH60">
        <v>-11.2877166230349</v>
      </c>
      <c r="ZI60">
        <v>-13.119455196168699</v>
      </c>
      <c r="ZJ60">
        <v>-12.408300712768099</v>
      </c>
      <c r="ZK60">
        <v>-12.250637788063299</v>
      </c>
      <c r="ZL60">
        <v>-23.5050630841789</v>
      </c>
      <c r="ZM60">
        <v>-17.746305159345798</v>
      </c>
      <c r="ZN60">
        <v>-12.8904550069492</v>
      </c>
      <c r="ZO60">
        <v>-7.7323241498378898</v>
      </c>
      <c r="ZP60">
        <v>-8.8449327999464291</v>
      </c>
      <c r="ZQ60">
        <v>-7.7259566314888</v>
      </c>
      <c r="ZR60">
        <v>-13.2980919949501</v>
      </c>
      <c r="ZS60">
        <v>-18.035079918009799</v>
      </c>
      <c r="ZT60">
        <v>-16.3597354398118</v>
      </c>
      <c r="ZU60">
        <v>-9.7539210458530192</v>
      </c>
      <c r="ZV60">
        <v>-4.1322140961881901</v>
      </c>
      <c r="ZW60">
        <v>-16.083861358006001</v>
      </c>
      <c r="ZX60">
        <v>-5.0144295568987296</v>
      </c>
      <c r="ZY60">
        <v>-17.888078621479298</v>
      </c>
      <c r="ZZ60">
        <v>-11.0809701810341</v>
      </c>
      <c r="AAA60">
        <v>-18.529056966642599</v>
      </c>
      <c r="AAB60">
        <v>-24.445894813494299</v>
      </c>
      <c r="AAC60">
        <v>-7.3661671942152198</v>
      </c>
      <c r="AAD60">
        <v>-15.561273077140299</v>
      </c>
      <c r="AAE60">
        <v>-10.3713255583024</v>
      </c>
      <c r="AAF60">
        <v>-21.242972739242099</v>
      </c>
      <c r="AAG60">
        <v>-6.4076521234567902</v>
      </c>
      <c r="AAH60">
        <v>-11.039126514906</v>
      </c>
      <c r="AAI60">
        <v>-10.354453360328</v>
      </c>
      <c r="AAJ60">
        <v>-12.205009635951701</v>
      </c>
      <c r="AAK60">
        <v>-15.4166593412801</v>
      </c>
      <c r="AAL60">
        <v>-14.003243590613501</v>
      </c>
      <c r="AAM60">
        <v>-8.5599155979925907</v>
      </c>
      <c r="AAN60">
        <v>-15.462775111947</v>
      </c>
      <c r="AAO60">
        <v>-15.458907076080401</v>
      </c>
      <c r="AAP60">
        <v>-8.5773729697330605</v>
      </c>
      <c r="AAQ60">
        <v>-11.324890698318001</v>
      </c>
      <c r="AAR60">
        <v>-11.7196332987264</v>
      </c>
      <c r="AAS60">
        <v>-7.6941166904057097</v>
      </c>
      <c r="AAT60">
        <v>-9.4406755464021597</v>
      </c>
      <c r="AAU60">
        <v>-13.7697926083212</v>
      </c>
      <c r="AAV60">
        <v>-4.6698818166907499</v>
      </c>
      <c r="AAW60">
        <v>-14.638839573964299</v>
      </c>
      <c r="AAX60">
        <v>-10.1938200756661</v>
      </c>
      <c r="AAY60">
        <v>-15.3837396890866</v>
      </c>
      <c r="AAZ60">
        <v>-14.7811362869246</v>
      </c>
      <c r="ABA60">
        <v>-2.76978670257233</v>
      </c>
      <c r="ABB60">
        <v>-9.5888192950623399</v>
      </c>
      <c r="ABC60">
        <v>-13.6838172345379</v>
      </c>
      <c r="ABD60">
        <v>-10.9574142838529</v>
      </c>
      <c r="ABE60">
        <v>-8.3591546026311807</v>
      </c>
      <c r="ABF60">
        <v>-8.1911706992968902</v>
      </c>
      <c r="ABG60">
        <v>-8.4834124361742091</v>
      </c>
      <c r="ABH60">
        <v>-11.6675754728562</v>
      </c>
      <c r="ABI60">
        <v>-14.218399919125</v>
      </c>
      <c r="ABJ60">
        <v>-14.0839756556929</v>
      </c>
      <c r="ABK60">
        <v>-10.625144101022499</v>
      </c>
      <c r="ABL60">
        <v>-7.6962872957898902</v>
      </c>
      <c r="ABM60">
        <v>-17.485116910724599</v>
      </c>
      <c r="ABN60">
        <v>-12.729876962666999</v>
      </c>
      <c r="ABO60">
        <v>-7.0445175960180704</v>
      </c>
      <c r="ABP60">
        <v>-4.1932985074048199</v>
      </c>
      <c r="ABQ60">
        <v>-19.0552080554579</v>
      </c>
      <c r="ABR60">
        <v>-14.9850158243935</v>
      </c>
      <c r="ABS60">
        <v>-2.3157473206104</v>
      </c>
      <c r="ABT60">
        <v>-3.6639751587559002</v>
      </c>
      <c r="ABU60">
        <v>-7.0192559567891797</v>
      </c>
      <c r="ABV60">
        <v>-18.149609384421701</v>
      </c>
      <c r="ABW60">
        <v>-11.1506799283441</v>
      </c>
      <c r="ABX60">
        <v>-10.709141533162599</v>
      </c>
      <c r="ABY60">
        <v>-24.2978345663259</v>
      </c>
      <c r="ABZ60">
        <v>-11.9525462565321</v>
      </c>
      <c r="ACA60">
        <v>-21.687696303281701</v>
      </c>
      <c r="ACB60">
        <v>-15.062765867793299</v>
      </c>
      <c r="ACC60">
        <v>-14.4852592066211</v>
      </c>
      <c r="ACD60">
        <v>-7.7687155240391803</v>
      </c>
      <c r="ACE60">
        <v>-8.4107872677126903</v>
      </c>
      <c r="ACF60">
        <v>-10.3841928743428</v>
      </c>
      <c r="ACG60">
        <v>-8.8064654352042702</v>
      </c>
      <c r="ACH60">
        <v>-11.5912968139131</v>
      </c>
      <c r="ACI60">
        <v>-10.7193170782785</v>
      </c>
      <c r="ACJ60">
        <v>-5.7444300076999202</v>
      </c>
      <c r="ACK60">
        <v>-18.039056780882799</v>
      </c>
      <c r="ACL60">
        <v>-6.4299651863609597</v>
      </c>
      <c r="ACM60">
        <v>-13.2227866970787</v>
      </c>
      <c r="ACN60">
        <v>-5.6719170556404199</v>
      </c>
      <c r="ACO60">
        <v>-5.55192651109002</v>
      </c>
      <c r="ACP60">
        <v>-14.5800803296247</v>
      </c>
      <c r="ACQ60">
        <v>-18.5176294143699</v>
      </c>
      <c r="ACR60">
        <v>-11.9245028413987</v>
      </c>
      <c r="ACS60">
        <v>-8.5295714264895004</v>
      </c>
      <c r="ACT60">
        <v>-14.917368872971201</v>
      </c>
      <c r="ACU60">
        <v>-9.8235587981580199</v>
      </c>
      <c r="ACV60">
        <v>-10.364947817190099</v>
      </c>
      <c r="ACW60">
        <v>-11.1220534076328</v>
      </c>
      <c r="ACX60">
        <v>-10.7087859086159</v>
      </c>
      <c r="ACY60">
        <v>-11.220590479503899</v>
      </c>
      <c r="ACZ60">
        <v>-18.632981070900101</v>
      </c>
      <c r="ADA60">
        <v>-12.1677685910814</v>
      </c>
      <c r="ADB60">
        <v>-8.1140256372000898</v>
      </c>
      <c r="ADC60">
        <v>-19.636141030914398</v>
      </c>
      <c r="ADD60">
        <v>-16.388987441529</v>
      </c>
      <c r="ADE60">
        <v>-8.1589291628260696</v>
      </c>
      <c r="ADF60">
        <v>-21.566634135221999</v>
      </c>
      <c r="ADG60">
        <v>-22.652135355964599</v>
      </c>
      <c r="ADH60">
        <v>-9.6409472973723194</v>
      </c>
      <c r="ADI60">
        <v>-18.856312524878099</v>
      </c>
      <c r="ADJ60">
        <v>-24.001633896795401</v>
      </c>
      <c r="ADK60">
        <v>-6.3878203071389503</v>
      </c>
      <c r="ADL60">
        <v>-29.6119361369554</v>
      </c>
      <c r="ADM60">
        <v>-9.5620293776248104</v>
      </c>
      <c r="ADN60">
        <v>-23.500292369947999</v>
      </c>
      <c r="ADO60">
        <v>-6.5321861070341098</v>
      </c>
      <c r="ADP60">
        <v>-14.2140975349815</v>
      </c>
      <c r="ADQ60">
        <v>-7.1267299680915004</v>
      </c>
      <c r="ADR60">
        <v>-9.7882983305320899</v>
      </c>
      <c r="ADS60">
        <v>-20.379301424102501</v>
      </c>
      <c r="ADT60">
        <v>-8.22893067770468</v>
      </c>
      <c r="ADU60">
        <v>-8.0547593968616997</v>
      </c>
      <c r="ADV60">
        <v>-10.1489692624607</v>
      </c>
      <c r="ADW60">
        <v>-6.2083355220968297</v>
      </c>
      <c r="ADX60">
        <v>-4.1803895216329199</v>
      </c>
      <c r="ADY60">
        <v>-15.1808744135766</v>
      </c>
      <c r="ADZ60">
        <v>-15.987920626596001</v>
      </c>
      <c r="AEA60">
        <v>-22.704116618464798</v>
      </c>
      <c r="AEB60">
        <v>-16.997325495386299</v>
      </c>
      <c r="AEC60">
        <v>-10.108936266592099</v>
      </c>
      <c r="AED60">
        <v>-10.2893645593443</v>
      </c>
      <c r="AEE60">
        <v>-11.739228029884901</v>
      </c>
      <c r="AEF60">
        <v>-13.7430928571401</v>
      </c>
      <c r="AEG60">
        <v>-11.371915901289301</v>
      </c>
      <c r="AEH60">
        <v>-21.815310012405501</v>
      </c>
      <c r="AEI60">
        <v>-6.9246069448352898</v>
      </c>
      <c r="AEJ60">
        <v>-16.556265868123301</v>
      </c>
      <c r="AEK60">
        <v>-10.2581984650724</v>
      </c>
      <c r="AEL60">
        <v>-8.6061996383257604</v>
      </c>
      <c r="AEM60">
        <v>-13.267793189131901</v>
      </c>
      <c r="AEN60">
        <v>-16.895269280335199</v>
      </c>
      <c r="AEO60">
        <v>-8.5591092331036691</v>
      </c>
      <c r="AEP60">
        <v>-9.8714629983433593</v>
      </c>
      <c r="AEQ60">
        <v>-13.1846143586009</v>
      </c>
      <c r="AER60">
        <v>-19.256297563036501</v>
      </c>
      <c r="AES60">
        <v>-15.774087135553</v>
      </c>
      <c r="AET60">
        <v>-7.6585607431124503</v>
      </c>
      <c r="AEU60">
        <v>-5.7625113197590299</v>
      </c>
      <c r="AEV60">
        <v>-18.490393982407699</v>
      </c>
      <c r="AEW60">
        <v>-4.1445256996765902</v>
      </c>
      <c r="AEX60">
        <v>-7.7963228617222997</v>
      </c>
      <c r="AEY60">
        <v>-13.264707310097201</v>
      </c>
      <c r="AEZ60">
        <v>-12.150575630646699</v>
      </c>
      <c r="AFA60">
        <v>-7.6852112149624903</v>
      </c>
      <c r="AFB60">
        <v>-9.9138614920908292</v>
      </c>
      <c r="AFC60">
        <v>-13.587537998897901</v>
      </c>
      <c r="AFD60">
        <v>-8.7010663161615298</v>
      </c>
      <c r="AFE60">
        <v>-9.3386482572840599</v>
      </c>
      <c r="AFF60">
        <v>-18.903612676014401</v>
      </c>
      <c r="AFG60">
        <v>-6.3056988121114204</v>
      </c>
      <c r="AFH60">
        <v>-7.6423800580794801</v>
      </c>
      <c r="AFI60">
        <v>-11.4984389974921</v>
      </c>
      <c r="AFJ60">
        <v>-4.7192697923543401</v>
      </c>
      <c r="AFK60">
        <v>-10.882660031373501</v>
      </c>
      <c r="AFL60">
        <v>-11.4465667514175</v>
      </c>
      <c r="AFM60">
        <v>-6.6730157270712303</v>
      </c>
      <c r="AFN60">
        <v>-9.20432810705978</v>
      </c>
      <c r="AFO60">
        <v>-12.5354784476253</v>
      </c>
      <c r="AFP60">
        <v>-11.857994337634199</v>
      </c>
      <c r="AFQ60">
        <v>-14.8555861163565</v>
      </c>
      <c r="AFR60">
        <v>-11.371076107648101</v>
      </c>
      <c r="AFS60">
        <v>-8.7935023015601299</v>
      </c>
      <c r="AFT60">
        <v>-4.3007661037867697</v>
      </c>
      <c r="AFU60">
        <v>-19.897003620755399</v>
      </c>
      <c r="AFV60">
        <v>-7.3526642086058303</v>
      </c>
      <c r="AFW60">
        <v>-5.9964781747997602</v>
      </c>
      <c r="AFX60">
        <v>-8.7178289683645005</v>
      </c>
      <c r="AFY60">
        <v>-0.59291404659217095</v>
      </c>
      <c r="AFZ60">
        <v>-16.037698305892299</v>
      </c>
      <c r="AGA60">
        <v>-28.227153483420299</v>
      </c>
      <c r="AGB60">
        <v>-7.9618976761389897</v>
      </c>
      <c r="AGC60">
        <v>-12.198475004838301</v>
      </c>
      <c r="AGD60">
        <v>-11.2822102867738</v>
      </c>
      <c r="AGE60">
        <v>-10.117386037656599</v>
      </c>
      <c r="AGF60">
        <v>-9.3332566720895898</v>
      </c>
      <c r="AGG60">
        <v>-16.882893187773099</v>
      </c>
      <c r="AGH60">
        <v>-9.2258638961060893</v>
      </c>
      <c r="AGI60">
        <v>-11.0959004361503</v>
      </c>
      <c r="AGJ60">
        <v>-9.6264348966233193</v>
      </c>
      <c r="AGK60">
        <v>-12.0522914245417</v>
      </c>
      <c r="AGL60">
        <v>-18.270841284209801</v>
      </c>
      <c r="AGM60">
        <v>-10.0852935402581</v>
      </c>
      <c r="AGN60">
        <v>-30.226201094483301</v>
      </c>
      <c r="AGO60">
        <v>-17.200543615014301</v>
      </c>
      <c r="AGP60">
        <v>-15.591216991145499</v>
      </c>
      <c r="AGQ60">
        <v>-13.8145785629673</v>
      </c>
      <c r="AGR60">
        <v>-3.9939818780840399</v>
      </c>
      <c r="AGS60">
        <v>-16.859487197044</v>
      </c>
      <c r="AGT60">
        <v>-53.340168989333002</v>
      </c>
      <c r="AGU60">
        <v>-6.5569456898357998</v>
      </c>
      <c r="AGV60">
        <v>-8.2907563345543203</v>
      </c>
      <c r="AGW60">
        <v>-4.9304731828412702</v>
      </c>
      <c r="AGX60">
        <v>-7.4998251025226104</v>
      </c>
      <c r="AGY60">
        <v>-9.5729789508305299</v>
      </c>
      <c r="AGZ60">
        <v>-8.3994875184518794</v>
      </c>
      <c r="AHA60">
        <v>-4.9625206764167702</v>
      </c>
      <c r="AHB60">
        <v>-10.987764505304099</v>
      </c>
      <c r="AHC60">
        <v>-9.6939188841545008</v>
      </c>
      <c r="AHD60">
        <v>-12.078437015865299</v>
      </c>
      <c r="AHE60">
        <v>-6.1492018113654296</v>
      </c>
      <c r="AHF60">
        <v>-4.3845796897621501</v>
      </c>
      <c r="AHG60">
        <v>-21.830485981245801</v>
      </c>
      <c r="AHH60">
        <v>-19.681351546047399</v>
      </c>
      <c r="AHI60">
        <v>-11.891211217599199</v>
      </c>
      <c r="AHJ60">
        <v>-7.6595359808844998</v>
      </c>
      <c r="AHK60">
        <v>-7.11436221077662</v>
      </c>
      <c r="AHL60">
        <v>-13.5561757845584</v>
      </c>
      <c r="AHM60">
        <v>-8.43500230177162</v>
      </c>
      <c r="AHN60">
        <v>-10.0783730800607</v>
      </c>
      <c r="AHO60">
        <v>-11.8083942060045</v>
      </c>
      <c r="AHP60">
        <v>-8.0534799017219694</v>
      </c>
      <c r="AHQ60">
        <v>-6.4361467293857704</v>
      </c>
      <c r="AHR60">
        <v>-10.3945699043077</v>
      </c>
      <c r="AHS60">
        <v>-9.5449427990215607</v>
      </c>
      <c r="AHT60">
        <v>-7.8492356319879999</v>
      </c>
      <c r="AHU60">
        <v>-7.8717698305529504</v>
      </c>
      <c r="AHV60">
        <v>-9.9523435640697393</v>
      </c>
      <c r="AHW60">
        <v>-14.9535253312797</v>
      </c>
      <c r="AHX60">
        <v>-9.0598189152261703</v>
      </c>
      <c r="AHY60">
        <v>-11.2012093627784</v>
      </c>
      <c r="AHZ60">
        <v>-8.0925842810669302</v>
      </c>
      <c r="AIA60">
        <v>-11.1889822909276</v>
      </c>
      <c r="AIB60">
        <v>-10.3506105464618</v>
      </c>
      <c r="AIC60">
        <v>-20.1870746656211</v>
      </c>
      <c r="AID60">
        <v>-4.0103604287531001</v>
      </c>
      <c r="AIE60">
        <v>-18.4718284893396</v>
      </c>
      <c r="AIF60">
        <v>-11.7249012406605</v>
      </c>
      <c r="AIG60">
        <v>-9.5234673257094205</v>
      </c>
      <c r="AIH60">
        <v>-14.3261046983546</v>
      </c>
      <c r="AII60">
        <v>-11.1158778803097</v>
      </c>
      <c r="AIJ60">
        <v>-14.168561714313499</v>
      </c>
      <c r="AIK60">
        <v>-14.1775310412955</v>
      </c>
      <c r="AIL60">
        <v>-6.9418593281898797</v>
      </c>
      <c r="AIM60">
        <v>-15.7243778410249</v>
      </c>
      <c r="AIN60">
        <v>-8.9414715144594705</v>
      </c>
      <c r="AIO60">
        <v>-24.932115928202801</v>
      </c>
      <c r="AIP60">
        <v>-16.673813335893001</v>
      </c>
      <c r="AIQ60">
        <v>-8.4301860582957602</v>
      </c>
      <c r="AIR60">
        <v>-7.1434921625824197</v>
      </c>
      <c r="AIS60">
        <v>-12.9325118623123</v>
      </c>
      <c r="AIT60">
        <v>-14.0271011335778</v>
      </c>
      <c r="AIU60">
        <v>-13.362249664331101</v>
      </c>
      <c r="AIV60">
        <v>-19.283286584854999</v>
      </c>
      <c r="AIW60">
        <v>-17.719029327093999</v>
      </c>
      <c r="AIX60">
        <v>-5.8355088317173101</v>
      </c>
      <c r="AIY60">
        <v>-7.2118159550741403</v>
      </c>
      <c r="AIZ60">
        <v>-28.711730994244402</v>
      </c>
      <c r="AJA60">
        <v>-7.0411504306420101</v>
      </c>
      <c r="AJB60">
        <v>-15.761221894046299</v>
      </c>
      <c r="AJC60">
        <v>-9.1616417419160108</v>
      </c>
      <c r="AJD60">
        <v>-4.7909791685083603</v>
      </c>
      <c r="AJE60">
        <v>-7.4804365493447502</v>
      </c>
      <c r="AJF60">
        <v>-8.8476554404327601</v>
      </c>
      <c r="AJG60">
        <v>-16.5441562748337</v>
      </c>
      <c r="AJH60">
        <v>-4.8179249120194401</v>
      </c>
      <c r="AJI60">
        <v>-15.3220122161612</v>
      </c>
      <c r="AJJ60">
        <v>-12.0823503342724</v>
      </c>
      <c r="AJK60">
        <v>-20.084803870031699</v>
      </c>
      <c r="AJL60">
        <v>-8.4719444419173993</v>
      </c>
      <c r="AJM60">
        <v>-3.58000756337458</v>
      </c>
      <c r="AJN60">
        <v>-8.6732366598888007</v>
      </c>
      <c r="AJO60">
        <v>-7.4284086414085104</v>
      </c>
      <c r="AJP60">
        <v>-14.634152172450101</v>
      </c>
      <c r="AJQ60">
        <v>-8.1408863744053992</v>
      </c>
      <c r="AJR60">
        <v>-8.2388386170925401</v>
      </c>
      <c r="AJS60">
        <v>-13.576523225667</v>
      </c>
      <c r="AJT60">
        <v>-13.3272008141747</v>
      </c>
      <c r="AJU60">
        <v>-21.511983889381899</v>
      </c>
      <c r="AJV60">
        <v>-12.105652336628699</v>
      </c>
      <c r="AJW60">
        <v>-2.6546536042733901</v>
      </c>
      <c r="AJX60">
        <v>-21.803785746341301</v>
      </c>
      <c r="AJY60">
        <v>-18.6342231540483</v>
      </c>
      <c r="AJZ60">
        <v>-6.8114016945709501</v>
      </c>
      <c r="AKA60">
        <v>-9.3084242568791602</v>
      </c>
      <c r="AKB60">
        <v>-8.8057548097075102</v>
      </c>
      <c r="AKC60">
        <v>-9.7294336963597097</v>
      </c>
      <c r="AKD60">
        <v>-13.5629365649554</v>
      </c>
      <c r="AKE60">
        <v>-7.9593367576438299</v>
      </c>
      <c r="AKF60">
        <v>-3.67896632851591</v>
      </c>
      <c r="AKG60">
        <v>-11.7949252201159</v>
      </c>
      <c r="AKH60">
        <v>-9.4497908640683193</v>
      </c>
      <c r="AKI60">
        <v>-12.143141335235301</v>
      </c>
      <c r="AKJ60">
        <v>-20.651982887612601</v>
      </c>
      <c r="AKK60">
        <v>-7.6182741372425404</v>
      </c>
      <c r="AKL60">
        <v>-7.5257153855139602</v>
      </c>
      <c r="AKM60">
        <v>-15.3395592500279</v>
      </c>
      <c r="AKN60">
        <v>-9.4510877544971095</v>
      </c>
      <c r="AKO60">
        <v>-22.308063834385202</v>
      </c>
      <c r="AKP60">
        <v>-10.755697269691399</v>
      </c>
      <c r="AKQ60">
        <v>-9.2246718809826707</v>
      </c>
      <c r="AKR60">
        <v>-8.8069636822705508</v>
      </c>
      <c r="AKS60">
        <v>-23.451579831871701</v>
      </c>
      <c r="AKT60">
        <v>-11.7755451639163</v>
      </c>
      <c r="AKU60">
        <v>-9.7073721694686093</v>
      </c>
      <c r="AKV60">
        <v>-17.490382125171699</v>
      </c>
      <c r="AKW60">
        <v>-13.413076858018201</v>
      </c>
      <c r="AKX60">
        <v>-5.0818559385824402</v>
      </c>
      <c r="AKY60">
        <v>-17.582938889976699</v>
      </c>
      <c r="AKZ60">
        <v>-13.2983400605813</v>
      </c>
      <c r="ALA60">
        <v>-10.4256976474918</v>
      </c>
      <c r="ALB60">
        <v>-9.5768203330360997</v>
      </c>
      <c r="ALC60">
        <v>-22.487208194599798</v>
      </c>
      <c r="ALD60">
        <v>-12.394504800682901</v>
      </c>
      <c r="ALE60">
        <v>-26.344037133876402</v>
      </c>
      <c r="ALF60">
        <v>-8.3430701579524094</v>
      </c>
      <c r="ALG60">
        <v>-22.357066852965701</v>
      </c>
      <c r="ALH60">
        <v>-9.5652194724259498</v>
      </c>
      <c r="ALI60">
        <v>-9.6614078452274708</v>
      </c>
      <c r="ALJ60">
        <v>-13.8966868451368</v>
      </c>
      <c r="ALK60">
        <v>-12.166645720143601</v>
      </c>
      <c r="ALL60">
        <v>-18.438474272293799</v>
      </c>
      <c r="ALM60">
        <v>-4.0183183117288799</v>
      </c>
      <c r="ALN60">
        <v>-11.1091917493741</v>
      </c>
      <c r="ALO60">
        <v>-4.8334289267612602</v>
      </c>
      <c r="ALP60">
        <v>-13.259694960176599</v>
      </c>
      <c r="ALQ60">
        <v>-15.712635573202601</v>
      </c>
      <c r="ALR60">
        <v>-13.384154097990301</v>
      </c>
      <c r="ALS60">
        <v>-17.529870448372002</v>
      </c>
      <c r="ALT60">
        <v>-10.566019046348099</v>
      </c>
      <c r="ALU60">
        <v>-13.6220603081004</v>
      </c>
      <c r="ALV60">
        <v>-11.489978931324799</v>
      </c>
      <c r="ALW60">
        <v>-7.3651108086055501</v>
      </c>
      <c r="ALX60">
        <v>-16.936110042334398</v>
      </c>
      <c r="ALY60">
        <v>-18.460525739455001</v>
      </c>
      <c r="ALZ60">
        <v>-8.5506303780272503</v>
      </c>
      <c r="AMA60">
        <v>-11.5904619038521</v>
      </c>
      <c r="AMB60">
        <v>-14.9555797474546</v>
      </c>
      <c r="AMC60">
        <v>-10.819541648443099</v>
      </c>
      <c r="AMD60">
        <v>-5.4635360608641896</v>
      </c>
      <c r="AME60">
        <v>-8.3109233806778793</v>
      </c>
      <c r="AMF60">
        <v>-11.153318355770899</v>
      </c>
      <c r="AMG60">
        <v>-6.4351357658896102</v>
      </c>
      <c r="AMH60">
        <v>-10.802001225497699</v>
      </c>
      <c r="AMI60">
        <v>-11.079355996526401</v>
      </c>
      <c r="AMJ60">
        <v>-12.2886032961569</v>
      </c>
      <c r="AMK60">
        <v>-6.3432822901781103</v>
      </c>
      <c r="AML60">
        <v>-14.178660329297699</v>
      </c>
      <c r="AMM60">
        <v>-8.1020440667349192</v>
      </c>
      <c r="AMN60">
        <v>-12.6125496013368</v>
      </c>
      <c r="AMO60">
        <v>-13.4908357116202</v>
      </c>
      <c r="AMP60">
        <v>-12.4993204014922</v>
      </c>
      <c r="AMQ60">
        <v>-5.9153488485409298</v>
      </c>
      <c r="AMR60">
        <v>-25.537969544290601</v>
      </c>
      <c r="AMS60">
        <v>-13.5611212309318</v>
      </c>
      <c r="AMT60">
        <v>-8.8634811255597601</v>
      </c>
      <c r="AMU60">
        <v>-7.2805515032255803</v>
      </c>
      <c r="AMV60">
        <v>-12.498423091283801</v>
      </c>
      <c r="AMW60">
        <v>-15.047367607257501</v>
      </c>
      <c r="AMX60">
        <v>-12.5137796141795</v>
      </c>
      <c r="AMY60">
        <v>-12.245994268009699</v>
      </c>
      <c r="AMZ60">
        <v>-22.6965587700826</v>
      </c>
      <c r="ANA60">
        <v>-8.2148439360732404</v>
      </c>
      <c r="ANB60">
        <v>-10.0786052400339</v>
      </c>
      <c r="ANC60">
        <v>-11.655982309469101</v>
      </c>
      <c r="AND60">
        <v>-8.2666333532573102</v>
      </c>
      <c r="ANE60">
        <v>-13.696103665299599</v>
      </c>
      <c r="ANF60">
        <v>-9.6097608903820095</v>
      </c>
      <c r="ANG60">
        <v>-10.1602530351923</v>
      </c>
      <c r="ANH60">
        <v>-25.420836717840199</v>
      </c>
      <c r="ANI60">
        <v>-17.931234280824501</v>
      </c>
      <c r="ANJ60">
        <v>-8.5615282902660095</v>
      </c>
      <c r="ANK60">
        <v>-9.0702234877654195</v>
      </c>
      <c r="ANL60">
        <v>-15.3363817439208</v>
      </c>
      <c r="ANM60">
        <v>-16.126436080114701</v>
      </c>
      <c r="ANN60">
        <v>-16.195391463080899</v>
      </c>
      <c r="ANO60">
        <v>-4.6740951758464497</v>
      </c>
      <c r="ANP60">
        <v>-3.2248650070213798</v>
      </c>
      <c r="ANQ60">
        <v>-12.2836203792896</v>
      </c>
      <c r="ANR60">
        <v>-9.7158913294346405</v>
      </c>
      <c r="ANS60">
        <v>-11.525535940268099</v>
      </c>
      <c r="ANT60">
        <v>-9.1804069094273792</v>
      </c>
      <c r="ANU60">
        <v>-7.9268812731515101</v>
      </c>
      <c r="ANV60">
        <v>-22.089478774670201</v>
      </c>
      <c r="ANW60">
        <v>-8.0291796032771892</v>
      </c>
      <c r="ANX60">
        <v>-17.684603786227498</v>
      </c>
      <c r="ANY60">
        <v>-7.41381596107394</v>
      </c>
      <c r="ANZ60">
        <v>-7.4251182043777799</v>
      </c>
      <c r="AOA60">
        <v>-11.134601086218201</v>
      </c>
      <c r="AOB60">
        <v>-9.7183041601425906</v>
      </c>
      <c r="AOC60">
        <v>-9.4208452311903006</v>
      </c>
      <c r="AOD60">
        <v>-4.04297597338413</v>
      </c>
      <c r="AOE60">
        <v>-9.4804643833461704</v>
      </c>
      <c r="AOF60">
        <v>-13.5106979039985</v>
      </c>
      <c r="AOG60">
        <v>-5.8353258166772601</v>
      </c>
      <c r="AOH60">
        <v>-7.0647887324141196</v>
      </c>
      <c r="AOI60">
        <v>-9.1451905650271197</v>
      </c>
      <c r="AOJ60">
        <v>-9.5043099753065992</v>
      </c>
      <c r="AOK60">
        <v>-12.2573281941471</v>
      </c>
      <c r="AOL60">
        <v>-18.083318277148202</v>
      </c>
      <c r="AOM60">
        <v>-18.371020233347299</v>
      </c>
      <c r="AON60">
        <v>-12.2649463064089</v>
      </c>
      <c r="AOO60">
        <v>-12.4941018994581</v>
      </c>
      <c r="AOP60">
        <v>-10.937758834991101</v>
      </c>
      <c r="AOQ60">
        <v>-13.5868845474649</v>
      </c>
      <c r="AOR60">
        <v>-26.4978767545282</v>
      </c>
      <c r="AOS60">
        <v>-9.3263901346862195</v>
      </c>
      <c r="AOT60">
        <v>-10.838372574836599</v>
      </c>
      <c r="AOU60">
        <v>-9.7581859812876299</v>
      </c>
      <c r="AOV60">
        <v>-15.2643088921387</v>
      </c>
      <c r="AOW60">
        <v>-9.7932321009490693</v>
      </c>
      <c r="AOX60">
        <v>-15.1441174540095</v>
      </c>
      <c r="AOY60">
        <v>-19.723863097849801</v>
      </c>
      <c r="AOZ60">
        <v>-16.597415347710299</v>
      </c>
      <c r="APA60">
        <v>-16.1566236551764</v>
      </c>
      <c r="APB60">
        <v>-13.8082315730428</v>
      </c>
      <c r="APC60">
        <v>-6.4772569125437398</v>
      </c>
      <c r="APD60">
        <v>-9.4551325345740906</v>
      </c>
      <c r="APE60">
        <v>-9.0968112727626398</v>
      </c>
      <c r="APF60">
        <v>-9.7372887713911194</v>
      </c>
      <c r="APG60">
        <v>-12.0993012519389</v>
      </c>
      <c r="APH60">
        <v>-14.453187500365299</v>
      </c>
      <c r="API60">
        <v>-10.8267780945014</v>
      </c>
      <c r="APJ60">
        <v>-15.366971444497</v>
      </c>
      <c r="APK60">
        <v>-7.6856545639290097</v>
      </c>
      <c r="APL60">
        <v>-16.097591215464401</v>
      </c>
      <c r="APM60">
        <v>-7.65648117518435</v>
      </c>
      <c r="APN60">
        <v>-7.8276141084495503</v>
      </c>
      <c r="APO60">
        <v>-8.4395295663429106</v>
      </c>
      <c r="APP60">
        <v>-7.6406410111438596</v>
      </c>
      <c r="APQ60">
        <v>-9.5481207653380693</v>
      </c>
      <c r="APR60">
        <v>-8.8136246147180408</v>
      </c>
      <c r="APS60">
        <v>-18.909221396614999</v>
      </c>
      <c r="APT60">
        <v>-5.0576761163797004</v>
      </c>
      <c r="APU60">
        <v>-14.0866182719982</v>
      </c>
      <c r="APV60">
        <v>-11.1645764976466</v>
      </c>
      <c r="APW60">
        <v>-11.130838162401</v>
      </c>
      <c r="APX60">
        <v>-19.252293901417399</v>
      </c>
      <c r="APY60">
        <v>-13.9964688872171</v>
      </c>
      <c r="APZ60">
        <v>-8.0762754805423906</v>
      </c>
      <c r="AQA60">
        <v>-6.7305101199552304</v>
      </c>
      <c r="AQB60">
        <v>-11.063826155344</v>
      </c>
      <c r="AQC60">
        <v>-9.1415767627302404</v>
      </c>
      <c r="AQD60">
        <v>-13.4006601805123</v>
      </c>
      <c r="AQE60">
        <v>-11.324656948564</v>
      </c>
      <c r="AQF60">
        <v>-11.147708453820901</v>
      </c>
      <c r="AQG60">
        <v>-10.929328989350401</v>
      </c>
      <c r="AQH60">
        <v>-17.851270848404798</v>
      </c>
      <c r="AQI60">
        <v>-6.77626970041121</v>
      </c>
      <c r="AQJ60">
        <v>-13.1629741471582</v>
      </c>
      <c r="AQK60">
        <v>-13.191485748164601</v>
      </c>
      <c r="AQL60">
        <v>-18.551965958351001</v>
      </c>
      <c r="AQM60">
        <v>-13.060862060731999</v>
      </c>
      <c r="AQN60">
        <v>-3.6934454582201401</v>
      </c>
      <c r="AQO60">
        <v>-20.061178070852399</v>
      </c>
      <c r="AQP60">
        <v>-11.508905850751299</v>
      </c>
      <c r="AQQ60">
        <v>-13.628420592980101</v>
      </c>
      <c r="AQR60">
        <v>-14.775306445049999</v>
      </c>
      <c r="AQS60">
        <v>-8.3442336568497506</v>
      </c>
      <c r="AQT60">
        <v>-3.3109270254703902</v>
      </c>
      <c r="AQU60">
        <v>-15.3516688363919</v>
      </c>
      <c r="AQV60">
        <v>-22.188274117904399</v>
      </c>
      <c r="AQW60">
        <v>-14.036235237337401</v>
      </c>
      <c r="AQX60">
        <v>-11.637320372784799</v>
      </c>
      <c r="AQY60">
        <v>-4.9100724947713799</v>
      </c>
      <c r="AQZ60">
        <v>-12.272368142133301</v>
      </c>
      <c r="ARA60">
        <v>-9.4663318109434194</v>
      </c>
      <c r="ARB60">
        <v>-40.933636023168603</v>
      </c>
      <c r="ARC60">
        <v>-7.6361315975293902</v>
      </c>
      <c r="ARD60">
        <v>-2.8101432677468399</v>
      </c>
      <c r="ARE60">
        <v>-13.117151680203399</v>
      </c>
      <c r="ARF60">
        <v>-8.1408224842579404</v>
      </c>
      <c r="ARG60">
        <v>-9.4571601823639604</v>
      </c>
      <c r="ARH60">
        <v>-9.8240132242389109</v>
      </c>
      <c r="ARI60">
        <v>-13.1441874785137</v>
      </c>
      <c r="ARJ60">
        <v>-17.255005711382999</v>
      </c>
      <c r="ARK60">
        <v>-11.938326173476201</v>
      </c>
      <c r="ARL60">
        <v>-17.9219542382382</v>
      </c>
      <c r="ARM60">
        <v>-8.8747212893958896</v>
      </c>
      <c r="ARN60">
        <v>-23.725669257890299</v>
      </c>
      <c r="ARO60">
        <v>-7.8020731201447102</v>
      </c>
      <c r="ARP60">
        <v>-15.876060842628</v>
      </c>
      <c r="ARQ60">
        <v>-4.0807459694164798</v>
      </c>
      <c r="ARR60">
        <v>-10.3211944494641</v>
      </c>
      <c r="ARS60">
        <v>-28.1316196435533</v>
      </c>
      <c r="ART60">
        <v>-8.1655601590750297</v>
      </c>
      <c r="ARU60">
        <v>-12.1741954972917</v>
      </c>
      <c r="ARV60">
        <v>-9.4952908819336397</v>
      </c>
      <c r="ARW60">
        <v>-7.4327802206518099</v>
      </c>
      <c r="ARX60">
        <v>-12.740332289275701</v>
      </c>
      <c r="ARY60">
        <v>-14.0867025497139</v>
      </c>
      <c r="ARZ60">
        <v>-5.03949103219054</v>
      </c>
      <c r="ASA60">
        <v>-11.378219529150799</v>
      </c>
      <c r="ASB60">
        <v>-15.0264348055832</v>
      </c>
      <c r="ASC60">
        <v>-10.4059473289651</v>
      </c>
      <c r="ASD60">
        <v>-4.034587135712</v>
      </c>
      <c r="ASE60">
        <v>-14.5284396999417</v>
      </c>
      <c r="ASF60">
        <v>-11.915769179126</v>
      </c>
      <c r="ASG60">
        <v>-4.9042726952529003</v>
      </c>
      <c r="ASH60">
        <v>-18.595241597372901</v>
      </c>
      <c r="ASI60">
        <v>-14.165328141965601</v>
      </c>
      <c r="ASJ60">
        <v>-13.6900888835949</v>
      </c>
      <c r="ASK60">
        <v>-7.0708050327440297</v>
      </c>
      <c r="ASL60">
        <v>-11.234101461263</v>
      </c>
      <c r="ASM60">
        <v>-10.1855783382151</v>
      </c>
      <c r="ASN60">
        <v>-3.9320283232388</v>
      </c>
      <c r="ASO60">
        <v>-8.9538085690075508</v>
      </c>
      <c r="ASP60">
        <v>-12.103889215658601</v>
      </c>
      <c r="ASQ60">
        <v>-3.04397313562691</v>
      </c>
      <c r="ASR60">
        <v>-6.6759103894102596</v>
      </c>
      <c r="ASS60">
        <v>-7.5604104149638003</v>
      </c>
      <c r="AST60">
        <v>-6.1575172817346999</v>
      </c>
      <c r="ASU60">
        <v>-26.413074106157602</v>
      </c>
      <c r="ASV60">
        <v>-10.923486524511301</v>
      </c>
      <c r="ASW60">
        <v>-15.1046947443562</v>
      </c>
      <c r="ASX60">
        <v>-21.749904861953699</v>
      </c>
      <c r="ASY60">
        <v>-6.7069795377605601</v>
      </c>
      <c r="ASZ60">
        <v>-14.9916312601875</v>
      </c>
      <c r="ATA60">
        <v>-12.5773840588048</v>
      </c>
      <c r="ATB60">
        <v>-12.0620702850965</v>
      </c>
      <c r="ATC60">
        <v>-14.3998072774764</v>
      </c>
      <c r="ATD60">
        <v>-14.9226598048871</v>
      </c>
      <c r="ATE60">
        <v>-24.3336528389449</v>
      </c>
      <c r="ATF60">
        <v>-11.5133046416759</v>
      </c>
      <c r="ATG60">
        <v>-9.2920503091355595</v>
      </c>
      <c r="ATH60">
        <v>-16.808295238343401</v>
      </c>
      <c r="ATI60">
        <v>-23.968671772549499</v>
      </c>
      <c r="ATJ60">
        <v>-3.86470569346596</v>
      </c>
      <c r="ATK60">
        <v>-16.6008833256695</v>
      </c>
      <c r="ATL60">
        <v>-19.555867028134301</v>
      </c>
      <c r="ATM60">
        <v>-5.9302707343069603</v>
      </c>
      <c r="ATN60">
        <v>-10.175930169787399</v>
      </c>
      <c r="ATO60">
        <v>-12.556707292638</v>
      </c>
      <c r="ATP60">
        <v>-9.1798099591459295</v>
      </c>
      <c r="ATQ60">
        <v>-8.9442647898906404</v>
      </c>
      <c r="ATR60">
        <v>-9.11138078853139</v>
      </c>
      <c r="ATS60">
        <v>-12.707363598849</v>
      </c>
      <c r="ATT60">
        <v>-12.7106897191256</v>
      </c>
      <c r="ATU60">
        <v>-25.716758667120001</v>
      </c>
      <c r="ATV60">
        <v>-13.293356694545601</v>
      </c>
      <c r="ATW60">
        <v>-11.2619166202523</v>
      </c>
      <c r="ATX60">
        <v>-3.6645616325432999</v>
      </c>
      <c r="ATY60">
        <v>-9.4935460126123399</v>
      </c>
      <c r="ATZ60">
        <v>-14.161877407459601</v>
      </c>
      <c r="AUA60">
        <v>-9.7536449871715796</v>
      </c>
      <c r="AUB60">
        <v>-8.1247076795801298</v>
      </c>
      <c r="AUC60">
        <v>-6.0764714240845601</v>
      </c>
      <c r="AUD60">
        <v>-21.570833293999598</v>
      </c>
      <c r="AUE60">
        <v>-14.855337000559899</v>
      </c>
      <c r="AUF60">
        <v>-14.904754152193799</v>
      </c>
      <c r="AUG60">
        <v>-8.3667734208104303</v>
      </c>
      <c r="AUH60">
        <v>-8.3520522129381103</v>
      </c>
      <c r="AUI60">
        <v>-12.695882032715</v>
      </c>
      <c r="AUJ60">
        <v>-16.235411536303399</v>
      </c>
      <c r="AUK60">
        <v>-19.1133921558101</v>
      </c>
      <c r="AUL60">
        <v>-14.166033653989301</v>
      </c>
      <c r="AUM60">
        <v>-6.7606526549289496</v>
      </c>
      <c r="AUN60">
        <v>-8.6721379605138793</v>
      </c>
      <c r="AUO60">
        <v>-7.8453300095999303</v>
      </c>
      <c r="AUP60">
        <v>-9.0541397618069901</v>
      </c>
      <c r="AUQ60">
        <v>-17.9454573080633</v>
      </c>
      <c r="AUR60">
        <v>-9.9240023808530395</v>
      </c>
      <c r="AUS60">
        <v>-19.138396826306501</v>
      </c>
      <c r="AUT60">
        <v>-8.2989133473979901</v>
      </c>
      <c r="AUU60">
        <v>-11.2718357939239</v>
      </c>
      <c r="AUV60">
        <v>-18.317086773058701</v>
      </c>
      <c r="AUW60">
        <v>-9.7735594806122208</v>
      </c>
      <c r="AUX60">
        <v>-6.6173502471958203</v>
      </c>
      <c r="AUY60">
        <v>-11.132249749551701</v>
      </c>
      <c r="AUZ60">
        <v>-8.2257941828138392</v>
      </c>
      <c r="AVA60">
        <v>-12.490821642202199</v>
      </c>
      <c r="AVB60">
        <v>-4.3993311499846799</v>
      </c>
      <c r="AVC60">
        <v>-5.1326114259082098</v>
      </c>
      <c r="AVD60">
        <v>-30.638781326336002</v>
      </c>
      <c r="AVE60">
        <v>-4.5852396491780496</v>
      </c>
      <c r="AVF60">
        <v>-8.1109714008479195</v>
      </c>
      <c r="AVG60">
        <v>-10.685141583915</v>
      </c>
      <c r="AVH60">
        <v>-19.6807234782511</v>
      </c>
      <c r="AVI60">
        <v>-12.7226951820174</v>
      </c>
      <c r="AVJ60">
        <v>-10.3942515667127</v>
      </c>
      <c r="AVK60">
        <v>-4.40900137932368</v>
      </c>
      <c r="AVL60">
        <v>-10.8081389084732</v>
      </c>
      <c r="AVM60">
        <v>-14.341690717433901</v>
      </c>
      <c r="AVN60">
        <v>-13.6142217828145</v>
      </c>
      <c r="AVO60">
        <v>-13.558435196225</v>
      </c>
      <c r="AVP60">
        <v>-15.553828083455899</v>
      </c>
      <c r="AVQ60">
        <v>-15.9067954754029</v>
      </c>
      <c r="AVR60">
        <v>-10.3259994719223</v>
      </c>
      <c r="AVS60">
        <v>-14.6271441067544</v>
      </c>
      <c r="AVT60">
        <v>-9.9145935513240602</v>
      </c>
      <c r="AVU60">
        <v>-11.909710459271899</v>
      </c>
      <c r="AVV60">
        <v>-10.931660354572999</v>
      </c>
      <c r="AVW60">
        <v>-10.0827809328353</v>
      </c>
      <c r="AVX60">
        <v>-9.7062339551088996</v>
      </c>
      <c r="AVY60">
        <v>-15.8971665296352</v>
      </c>
      <c r="AVZ60">
        <v>-16.1720700756293</v>
      </c>
      <c r="AWA60">
        <v>-10.511801149080901</v>
      </c>
      <c r="AWB60">
        <v>-6.7503883578014303</v>
      </c>
      <c r="AWC60">
        <v>-7.3413690715983897</v>
      </c>
      <c r="AWD60">
        <v>-9.2438006412270699</v>
      </c>
      <c r="AWE60">
        <v>-11.6617591954447</v>
      </c>
      <c r="AWF60">
        <v>-14.282614812816</v>
      </c>
      <c r="AWG60">
        <v>-16.4300617016644</v>
      </c>
      <c r="AWH60">
        <v>-12.995751156189501</v>
      </c>
      <c r="AWI60">
        <v>-7.6010585932589301</v>
      </c>
      <c r="AWJ60">
        <v>-15.6301479369635</v>
      </c>
      <c r="AWK60">
        <v>-13.297262237171701</v>
      </c>
      <c r="AWL60">
        <v>-18.0190331946221</v>
      </c>
      <c r="AWM60">
        <v>-17.1792104997633</v>
      </c>
      <c r="AWN60">
        <v>-14.964444947453099</v>
      </c>
      <c r="AWO60">
        <v>-15.4161243749947</v>
      </c>
      <c r="AWP60">
        <v>-12.307208231952799</v>
      </c>
      <c r="AWQ60">
        <v>-7.4700917223873402</v>
      </c>
      <c r="AWR60">
        <v>-7.3874629652343602</v>
      </c>
      <c r="AWS60">
        <v>-16.722482797495001</v>
      </c>
      <c r="AWT60">
        <v>-19.779813238038098</v>
      </c>
      <c r="AWU60">
        <v>-18.728966010394</v>
      </c>
      <c r="AWV60">
        <v>-15.576258902920401</v>
      </c>
      <c r="AWW60">
        <v>-11.3616155829794</v>
      </c>
      <c r="AWX60">
        <v>-3.3329485038909801</v>
      </c>
      <c r="AWY60">
        <v>-10.0387206745468</v>
      </c>
      <c r="AWZ60">
        <v>-5.0928885217973603</v>
      </c>
      <c r="AXA60">
        <v>-8.1403563910091101</v>
      </c>
      <c r="AXB60">
        <v>-9.0170202534724009</v>
      </c>
      <c r="AXC60">
        <v>-5.9139684357191697</v>
      </c>
      <c r="AXD60">
        <v>-12.952326213254</v>
      </c>
      <c r="AXE60">
        <v>-11.861094385900101</v>
      </c>
      <c r="AXF60">
        <v>-6.54287844968451</v>
      </c>
      <c r="AXG60">
        <v>-7.0724937194574098</v>
      </c>
      <c r="AXH60">
        <v>-13.807827651265701</v>
      </c>
      <c r="AXI60">
        <v>-9.0079543784757501</v>
      </c>
      <c r="AXJ60">
        <v>-7.2414215991873299</v>
      </c>
      <c r="AXK60">
        <v>-14.5300077241842</v>
      </c>
      <c r="AXL60">
        <v>-17.572039656678701</v>
      </c>
      <c r="AXM60">
        <v>-15.122182998714999</v>
      </c>
      <c r="AXN60">
        <v>-11.721739145794899</v>
      </c>
      <c r="AXO60">
        <v>-6.6432033940244297</v>
      </c>
      <c r="AXP60">
        <v>-7.35388400782759</v>
      </c>
      <c r="AXQ60">
        <v>-14.171109842041</v>
      </c>
      <c r="AXR60">
        <v>-15.649745230048</v>
      </c>
      <c r="AXS60">
        <v>-15.389034721574101</v>
      </c>
      <c r="AXT60">
        <v>-5.8045917402049296</v>
      </c>
      <c r="AXU60">
        <v>-5.4972600160874103</v>
      </c>
      <c r="AXV60">
        <v>-10.825455899210899</v>
      </c>
      <c r="AXW60">
        <v>-6.5462231993957998</v>
      </c>
      <c r="AXX60">
        <v>-7.6131842555254803</v>
      </c>
      <c r="AXY60">
        <v>-9.8675923620921306</v>
      </c>
      <c r="AXZ60">
        <v>-18.204979852001699</v>
      </c>
      <c r="AYA60">
        <v>-13.471552453130201</v>
      </c>
      <c r="AYB60">
        <v>-10.383751646765701</v>
      </c>
      <c r="AYC60">
        <v>-11.9594700749605</v>
      </c>
      <c r="AYD60">
        <v>-7.7115709631111704</v>
      </c>
      <c r="AYE60">
        <v>-21.331619250234201</v>
      </c>
      <c r="AYF60">
        <v>-11.2354672293517</v>
      </c>
      <c r="AYG60">
        <v>-3.4611238454053499</v>
      </c>
      <c r="AYH60">
        <v>-6.6038947070863401</v>
      </c>
      <c r="AYI60">
        <v>-14.979515456770899</v>
      </c>
      <c r="AYJ60">
        <v>-18.360458172714299</v>
      </c>
      <c r="AYK60">
        <v>-3.2174505444227801</v>
      </c>
      <c r="AYL60">
        <v>-18.9412595655537</v>
      </c>
      <c r="AYM60">
        <v>-10.057880958096501</v>
      </c>
      <c r="AYN60">
        <v>-11.498527556638599</v>
      </c>
      <c r="AYO60">
        <v>-15.270401312133</v>
      </c>
      <c r="AYP60">
        <v>-18.478461925342099</v>
      </c>
      <c r="AYQ60">
        <v>-8.0869511829777103</v>
      </c>
      <c r="AYR60">
        <v>-7.55535811052897</v>
      </c>
      <c r="AYS60">
        <v>-4.3771239853836104</v>
      </c>
      <c r="AYT60">
        <v>-15.7507064224557</v>
      </c>
      <c r="AYU60">
        <v>-10.684826115056699</v>
      </c>
      <c r="AYV60">
        <v>-13.463806273827901</v>
      </c>
      <c r="AYW60">
        <v>-11.144874588924999</v>
      </c>
      <c r="AYX60">
        <v>-8.8434755089959705</v>
      </c>
      <c r="AYY60">
        <v>-19.887938819128699</v>
      </c>
      <c r="AYZ60">
        <v>-10.421196925170401</v>
      </c>
      <c r="AZA60">
        <v>-13.871040868791001</v>
      </c>
      <c r="AZB60">
        <v>-16.958605385194002</v>
      </c>
      <c r="AZC60">
        <v>-15.706708434097701</v>
      </c>
      <c r="AZD60">
        <v>-8.2282810647338103</v>
      </c>
      <c r="AZE60">
        <v>-12.5993432155032</v>
      </c>
      <c r="AZF60">
        <v>-19.972808730268799</v>
      </c>
      <c r="AZG60">
        <v>-10.6140236805248</v>
      </c>
      <c r="AZH60">
        <v>-5.3941653852995701</v>
      </c>
      <c r="AZI60">
        <v>-7.7603867239346904</v>
      </c>
      <c r="AZJ60">
        <v>-9.2227659302646696</v>
      </c>
      <c r="AZK60">
        <v>-26.537906356312899</v>
      </c>
      <c r="AZL60">
        <v>-9.7324299419394205</v>
      </c>
      <c r="AZM60">
        <v>-6.2433873011751198</v>
      </c>
      <c r="AZN60">
        <v>-16.658600386595399</v>
      </c>
      <c r="AZO60">
        <v>-16.723663538500698</v>
      </c>
      <c r="AZP60">
        <v>-8.7731775561738399</v>
      </c>
      <c r="AZQ60">
        <v>-10.2686182073321</v>
      </c>
      <c r="AZR60">
        <v>-17.764363254300999</v>
      </c>
      <c r="AZS60">
        <v>-12.772819552634999</v>
      </c>
      <c r="AZT60">
        <v>-13.7839103964698</v>
      </c>
      <c r="AZU60">
        <v>-8.8534423976130405</v>
      </c>
      <c r="AZV60">
        <v>-16.375950342014701</v>
      </c>
      <c r="AZW60">
        <v>-15.8957508657025</v>
      </c>
      <c r="AZX60">
        <v>-11.3409695984218</v>
      </c>
      <c r="AZY60">
        <v>-15.332938233886701</v>
      </c>
      <c r="AZZ60">
        <v>-6.0225199813327501</v>
      </c>
      <c r="BAA60">
        <v>-5.92671581416249</v>
      </c>
      <c r="BAB60">
        <v>-21.061229652178799</v>
      </c>
      <c r="BAC60">
        <v>-13.7198768806683</v>
      </c>
      <c r="BAD60">
        <v>-22.502809264061899</v>
      </c>
      <c r="BAE60">
        <v>-10.380853555843499</v>
      </c>
      <c r="BAF60">
        <v>-9.22068655540855</v>
      </c>
      <c r="BAG60">
        <v>-9.18064693195603</v>
      </c>
      <c r="BAH60">
        <v>-11.1351483352122</v>
      </c>
      <c r="BAI60">
        <v>-13.024407894643399</v>
      </c>
      <c r="BAJ60">
        <v>-19.0502595119642</v>
      </c>
      <c r="BAK60">
        <v>-18.564616590619998</v>
      </c>
      <c r="BAL60">
        <v>-13.6287474118887</v>
      </c>
      <c r="BAM60">
        <v>-9.4686310201967103</v>
      </c>
      <c r="BAN60">
        <v>-11.479889126317699</v>
      </c>
      <c r="BAO60">
        <v>-12.692929724411</v>
      </c>
      <c r="BAP60">
        <v>-11.679861547304601</v>
      </c>
      <c r="BAQ60">
        <v>-17.952446005101599</v>
      </c>
      <c r="BAR60">
        <v>-2.7588220529712002</v>
      </c>
      <c r="BAS60">
        <v>-7.4199987365450699</v>
      </c>
      <c r="BAT60">
        <v>-17.226971191193002</v>
      </c>
      <c r="BAU60">
        <v>-18.559600061069499</v>
      </c>
      <c r="BAV60">
        <v>-10.9927725153373</v>
      </c>
      <c r="BAW60">
        <v>-6.8939344647829701</v>
      </c>
      <c r="BAX60">
        <v>-19.491914909210799</v>
      </c>
      <c r="BAY60">
        <v>-18.888350288835699</v>
      </c>
      <c r="BAZ60">
        <v>-9.2831192276366892</v>
      </c>
      <c r="BBA60">
        <v>-16.257504710193</v>
      </c>
      <c r="BBB60">
        <v>-18.657610129377499</v>
      </c>
      <c r="BBC60">
        <v>-6.8527490153507502</v>
      </c>
      <c r="BBD60">
        <v>-13.198028959185001</v>
      </c>
      <c r="BBE60">
        <v>-4.2295146445692398</v>
      </c>
      <c r="BBF60">
        <v>-18.751056393947199</v>
      </c>
      <c r="BBG60">
        <v>-11.4200627249304</v>
      </c>
      <c r="BBH60">
        <v>-16.150097217780399</v>
      </c>
      <c r="BBI60">
        <v>-22.416254991377699</v>
      </c>
      <c r="BBJ60">
        <v>-5.4419295680678204</v>
      </c>
      <c r="BBK60">
        <v>-9.8292631830720705</v>
      </c>
      <c r="BBL60">
        <v>-4.8405294828243104</v>
      </c>
      <c r="BBM60">
        <v>-23.208158431332599</v>
      </c>
      <c r="BBN60">
        <v>-17.197265397205399</v>
      </c>
      <c r="BBO60">
        <v>-20.770241654155999</v>
      </c>
      <c r="BBP60">
        <v>-19.389377746822799</v>
      </c>
      <c r="BBQ60">
        <v>-9.2568337985557001</v>
      </c>
      <c r="BBR60">
        <v>-8.5039349321519904</v>
      </c>
      <c r="BBS60">
        <v>-13.094749541424299</v>
      </c>
      <c r="BBT60">
        <v>-8.4652046445751505</v>
      </c>
      <c r="BBU60">
        <v>-8.8708688773827493</v>
      </c>
      <c r="BBV60">
        <v>-12.704880227469699</v>
      </c>
      <c r="BBW60">
        <v>-8.4168671246741305</v>
      </c>
      <c r="BBX60">
        <v>-21.390025380359699</v>
      </c>
      <c r="BBY60">
        <v>-8.3183024495204503</v>
      </c>
      <c r="BBZ60">
        <v>-12.540296843099799</v>
      </c>
      <c r="BCA60">
        <v>-10.659905405962499</v>
      </c>
      <c r="BCB60">
        <v>-12.567794401452501</v>
      </c>
      <c r="BCC60">
        <v>-20.821142270636798</v>
      </c>
      <c r="BCD60">
        <v>-13.553513133767501</v>
      </c>
      <c r="BCE60">
        <v>-12.5179671549284</v>
      </c>
      <c r="BCF60">
        <v>-9.0571416795423492</v>
      </c>
      <c r="BCG60">
        <v>-16.762799384047302</v>
      </c>
      <c r="BCH60">
        <v>-17.080747598712001</v>
      </c>
      <c r="BCI60">
        <v>-12.345397795945001</v>
      </c>
      <c r="BCJ60">
        <v>-8.5109738840509692</v>
      </c>
      <c r="BCK60">
        <v>-12.2449991674578</v>
      </c>
      <c r="BCL60">
        <v>-10.1236340482982</v>
      </c>
      <c r="BCM60">
        <v>-13.8243232363271</v>
      </c>
      <c r="BCN60">
        <v>-6.1514941102630001</v>
      </c>
      <c r="BCO60">
        <v>-9.0276999343387292</v>
      </c>
      <c r="BCP60">
        <v>-19.830100231188801</v>
      </c>
      <c r="BCQ60">
        <v>-10.8824833732612</v>
      </c>
      <c r="BCR60">
        <v>-6.2550774085149499</v>
      </c>
      <c r="BCS60">
        <v>-15.408887802449</v>
      </c>
      <c r="BCT60">
        <v>-6.6156452356439104</v>
      </c>
      <c r="BCU60">
        <v>-19.617215279857199</v>
      </c>
      <c r="BCV60">
        <v>0</v>
      </c>
      <c r="BCW60">
        <v>-13.073626204222901</v>
      </c>
      <c r="BCX60">
        <v>-6.1734871647545297</v>
      </c>
      <c r="BCY60">
        <v>-13.7952789326154</v>
      </c>
      <c r="BCZ60">
        <v>-22.5831137972758</v>
      </c>
      <c r="BDA60">
        <v>-5.3973130472185504</v>
      </c>
      <c r="BDB60">
        <v>-4.2034510812300399</v>
      </c>
      <c r="BDC60">
        <v>-13.163519632385601</v>
      </c>
      <c r="BDD60">
        <v>-11.4207413736204</v>
      </c>
      <c r="BDE60">
        <v>-11.167665265362601</v>
      </c>
      <c r="BDF60">
        <v>-14.4158840114857</v>
      </c>
      <c r="BDG60">
        <v>-12.7334705387883</v>
      </c>
      <c r="BDH60">
        <v>-17.127313548986599</v>
      </c>
      <c r="BDI60">
        <v>-18.1533971662376</v>
      </c>
      <c r="BDJ60">
        <v>-12.5828797925075</v>
      </c>
      <c r="BDK60">
        <v>-22.046124191330598</v>
      </c>
      <c r="BDL60">
        <v>-17.0564289725755</v>
      </c>
      <c r="BDM60">
        <v>-10.3334165611366</v>
      </c>
      <c r="BDN60">
        <v>-12.8855188355103</v>
      </c>
      <c r="BDO60">
        <v>-6.0442174036053604</v>
      </c>
      <c r="BDP60">
        <v>-25.842759016708399</v>
      </c>
      <c r="BDQ60">
        <v>-5.8993948958182898</v>
      </c>
      <c r="BDR60">
        <v>-4.5501214355464299</v>
      </c>
      <c r="BDS60">
        <v>-6.93559338437999</v>
      </c>
      <c r="BDT60">
        <v>-22.9587050650786</v>
      </c>
      <c r="BDU60">
        <v>-12.672370873227701</v>
      </c>
      <c r="BDV60">
        <v>-9.5912061466801806</v>
      </c>
      <c r="BDW60">
        <v>-11.197434639115199</v>
      </c>
      <c r="BDX60">
        <v>-12.2995474585846</v>
      </c>
      <c r="BDY60">
        <v>-30.7371306912883</v>
      </c>
      <c r="BDZ60">
        <v>-8.23516373200545</v>
      </c>
      <c r="BEA60">
        <v>-11.989022794234399</v>
      </c>
      <c r="BEB60">
        <v>-8.9352109514854305</v>
      </c>
      <c r="BEC60">
        <v>-14.7201794216338</v>
      </c>
      <c r="BED60">
        <v>-8.1910184611278396</v>
      </c>
      <c r="BEE60">
        <v>-18.9978868121243</v>
      </c>
      <c r="BEF60">
        <v>-18.2064271934637</v>
      </c>
      <c r="BEG60">
        <v>-10.1278173434258</v>
      </c>
      <c r="BEH60">
        <v>-9.8733531004029693</v>
      </c>
      <c r="BEI60">
        <v>-11.990133503206</v>
      </c>
      <c r="BEJ60">
        <v>-15.8987791642048</v>
      </c>
      <c r="BEK60">
        <v>-9.57886578876915</v>
      </c>
      <c r="BEL60">
        <v>-20.656480166849299</v>
      </c>
      <c r="BEM60">
        <v>-10.0796937601546</v>
      </c>
      <c r="BEN60">
        <v>-11.814458737327101</v>
      </c>
      <c r="BEO60">
        <v>-5.1439492672634497</v>
      </c>
      <c r="BEP60">
        <v>-10.510332564600899</v>
      </c>
      <c r="BEQ60">
        <v>-21.328750770196599</v>
      </c>
      <c r="BER60">
        <v>-22.9313450521852</v>
      </c>
      <c r="BES60">
        <v>-8.9354794900454202</v>
      </c>
      <c r="BET60">
        <v>-14.2802354697511</v>
      </c>
      <c r="BEU60">
        <v>-9.2117516046715799</v>
      </c>
      <c r="BEV60">
        <v>-7.8243203042926304</v>
      </c>
      <c r="BEW60">
        <v>-7.2083951034821903</v>
      </c>
      <c r="BEX60">
        <v>-6.8968701042942904</v>
      </c>
      <c r="BEY60">
        <v>-9.3799888899025099</v>
      </c>
      <c r="BEZ60">
        <v>-7.02892694241757</v>
      </c>
      <c r="BFA60">
        <v>-7.9907717685355202</v>
      </c>
      <c r="BFB60">
        <v>-12.5656651805295</v>
      </c>
      <c r="BFC60">
        <v>-14.2917588141456</v>
      </c>
      <c r="BFD60">
        <v>-11.7112588429901</v>
      </c>
      <c r="BFE60">
        <v>-10.701513207749199</v>
      </c>
      <c r="BFF60">
        <v>-6.8134483539759598</v>
      </c>
      <c r="BFG60">
        <v>-16.8614362312819</v>
      </c>
      <c r="BFH60">
        <v>-12.1296258567127</v>
      </c>
      <c r="BFI60">
        <v>-3.1313955865441301</v>
      </c>
      <c r="BFJ60">
        <v>-21.224336753004</v>
      </c>
      <c r="BFK60">
        <v>-11.653718715272801</v>
      </c>
      <c r="BFL60">
        <v>-6.0333346478018397</v>
      </c>
      <c r="BFM60">
        <v>-16.256239092025201</v>
      </c>
      <c r="BFN60">
        <v>-12.684036861812</v>
      </c>
      <c r="BFO60">
        <v>-8.4201672616358696</v>
      </c>
      <c r="BFP60">
        <v>-9.9613254515767</v>
      </c>
      <c r="BFQ60">
        <v>-6.5349568748858404</v>
      </c>
      <c r="BFR60">
        <v>-20.205937813701301</v>
      </c>
      <c r="BFS60">
        <v>-7.0392844558118401</v>
      </c>
      <c r="BFT60">
        <v>-9.3880741137691395</v>
      </c>
      <c r="BFU60">
        <v>-5.73905807398648</v>
      </c>
      <c r="BFV60">
        <v>-3.62129271107858</v>
      </c>
      <c r="BFW60">
        <v>-9.4850264945417297</v>
      </c>
      <c r="BFX60">
        <v>-11.1888413699319</v>
      </c>
      <c r="BFY60">
        <v>-10.650716252898</v>
      </c>
      <c r="BFZ60">
        <v>-8.8892652200384799</v>
      </c>
      <c r="BGA60">
        <v>-21.845490037148899</v>
      </c>
      <c r="BGB60">
        <v>-8.6940584423561802</v>
      </c>
      <c r="BGC60">
        <v>-12.803430656582901</v>
      </c>
      <c r="BGD60">
        <v>-10.668758549509599</v>
      </c>
      <c r="BGE60">
        <v>-8.1674772413042795</v>
      </c>
      <c r="BGF60">
        <v>-7.97428984357754</v>
      </c>
      <c r="BGG60">
        <v>-8.6439372706435904</v>
      </c>
      <c r="BGH60">
        <v>-20.139528792746301</v>
      </c>
      <c r="BGI60">
        <v>-10.761469619488301</v>
      </c>
      <c r="BGJ60">
        <v>-10.6474716549797</v>
      </c>
      <c r="BGK60">
        <v>-20.889856042099499</v>
      </c>
      <c r="BGL60">
        <v>-9.4008789763393299</v>
      </c>
      <c r="BGM60">
        <v>-9.2955033991731604</v>
      </c>
      <c r="BGN60">
        <v>-11.7143401033663</v>
      </c>
      <c r="BGO60">
        <v>-24.1505655108712</v>
      </c>
      <c r="BGP60">
        <v>-13.0637943884389</v>
      </c>
      <c r="BGQ60">
        <v>-3.0026301323980298</v>
      </c>
      <c r="BGR60">
        <v>-5.24310148621203</v>
      </c>
      <c r="BGS60">
        <v>-6.8749542267063397</v>
      </c>
      <c r="BGT60">
        <v>-14.612085740805499</v>
      </c>
      <c r="BGU60">
        <v>-6.5818982153310497</v>
      </c>
      <c r="BGV60">
        <v>-17.022573375803201</v>
      </c>
      <c r="BGW60">
        <v>-17.7294353316125</v>
      </c>
      <c r="BGX60">
        <v>-25.388733441808</v>
      </c>
      <c r="BGY60">
        <v>-24.843573652071299</v>
      </c>
      <c r="BGZ60">
        <v>-15.5239562980389</v>
      </c>
      <c r="BHA60">
        <v>-7.1852660554864096</v>
      </c>
      <c r="BHB60">
        <v>-17.758693950349301</v>
      </c>
      <c r="BHC60">
        <v>-5.9467700047579202</v>
      </c>
      <c r="BHD60">
        <v>-19.8166759296207</v>
      </c>
      <c r="BHE60">
        <v>-10.003487490610199</v>
      </c>
      <c r="BHF60">
        <v>-7.9251315186450304</v>
      </c>
      <c r="BHG60">
        <v>-4.1703212336316797</v>
      </c>
      <c r="BHH60">
        <v>-4.9424917101521801</v>
      </c>
      <c r="BHI60">
        <v>-4.1465941463298197</v>
      </c>
      <c r="BHJ60">
        <v>-16.580444437367099</v>
      </c>
      <c r="BHK60">
        <v>-8.7928332399363303</v>
      </c>
      <c r="BHL60">
        <v>-7.0378601146238404</v>
      </c>
      <c r="BHM60">
        <v>-12.4737208322396</v>
      </c>
      <c r="BHN60">
        <v>-14.755508035085301</v>
      </c>
      <c r="BHO60">
        <v>-9.9371537191289594</v>
      </c>
      <c r="BHP60">
        <v>-8.0266849781505094</v>
      </c>
      <c r="BHQ60">
        <v>-12.185440542768699</v>
      </c>
      <c r="BHR60">
        <v>-15.4211288655936</v>
      </c>
      <c r="BHS60">
        <v>-11.523721806295301</v>
      </c>
      <c r="BHT60">
        <v>-8.04506376808604</v>
      </c>
      <c r="BHU60">
        <v>-14.833937153421999</v>
      </c>
      <c r="BHV60">
        <v>-7.7412757629773497</v>
      </c>
      <c r="BHW60">
        <v>-5.7922647201378403</v>
      </c>
      <c r="BHX60">
        <v>-16.4983242945512</v>
      </c>
      <c r="BHY60">
        <v>-16.254197948150399</v>
      </c>
      <c r="BHZ60">
        <v>-5.6616839575780196</v>
      </c>
      <c r="BIA60">
        <v>-13.3200454204413</v>
      </c>
      <c r="BIB60">
        <v>-24.519253476110599</v>
      </c>
      <c r="BIC60">
        <v>-18.816011830017299</v>
      </c>
      <c r="BID60">
        <v>-16.573704129290501</v>
      </c>
      <c r="BIE60">
        <v>-7.8577443868340699</v>
      </c>
      <c r="BIF60">
        <v>-12.4841352886886</v>
      </c>
      <c r="BIG60">
        <v>-4.0742345503170698</v>
      </c>
      <c r="BIH60">
        <v>-6.9592358102726699</v>
      </c>
      <c r="BII60">
        <v>-7.4305210075017403</v>
      </c>
      <c r="BIJ60">
        <v>-9.7467150399855296</v>
      </c>
      <c r="BIK60">
        <v>-9.0204305994578498</v>
      </c>
      <c r="BIL60">
        <v>-17.250007392174801</v>
      </c>
      <c r="BIM60">
        <v>-7.8365742416851001</v>
      </c>
      <c r="BIN60">
        <v>-10.0625840378289</v>
      </c>
      <c r="BIO60">
        <v>-9.0897237189331594</v>
      </c>
      <c r="BIP60">
        <v>-15.8515323061423</v>
      </c>
      <c r="BIQ60">
        <v>-14.2507078806411</v>
      </c>
      <c r="BIR60">
        <v>-14.5801729381751</v>
      </c>
      <c r="BIS60">
        <v>-9.5999242213129907</v>
      </c>
      <c r="BIT60">
        <v>-5.6887238885120199</v>
      </c>
      <c r="BIU60">
        <v>-15.945391023826501</v>
      </c>
      <c r="BIV60">
        <v>-14.6801955964988</v>
      </c>
      <c r="BIW60">
        <v>-19.099319723928001</v>
      </c>
      <c r="BIX60">
        <v>-13.933480669467</v>
      </c>
      <c r="BIY60">
        <v>-3.8676361954729801</v>
      </c>
      <c r="BIZ60">
        <v>-13.173328980707</v>
      </c>
      <c r="BJA60">
        <v>-6.5677686309226404</v>
      </c>
      <c r="BJB60">
        <v>-10.1534872845228</v>
      </c>
      <c r="BJC60">
        <v>-0.57549322667171099</v>
      </c>
      <c r="BJD60">
        <v>-9.9706018122847695</v>
      </c>
      <c r="BJE60">
        <v>-13.062343414530799</v>
      </c>
      <c r="BJF60">
        <v>-5.0920543045859903</v>
      </c>
      <c r="BJG60">
        <v>-5.5085122505327</v>
      </c>
      <c r="BJH60">
        <v>-15.964910900052599</v>
      </c>
      <c r="BJI60">
        <v>-7.7483857414750101</v>
      </c>
      <c r="BJJ60">
        <v>-7.8486988039539396</v>
      </c>
      <c r="BJK60">
        <v>-12.116374207937</v>
      </c>
      <c r="BJL60">
        <v>-12.6192207512587</v>
      </c>
      <c r="BJM60">
        <v>-11.6009555605758</v>
      </c>
      <c r="BJN60">
        <v>-7.6637554993442301</v>
      </c>
      <c r="BJO60">
        <v>-15.475535477191199</v>
      </c>
      <c r="BJP60">
        <v>-29.760516864114798</v>
      </c>
      <c r="BJQ60">
        <v>-7.0852349688371401</v>
      </c>
      <c r="BJR60">
        <v>-13.368201454293001</v>
      </c>
      <c r="BJS60">
        <v>-12.34114876041</v>
      </c>
      <c r="BJT60">
        <v>-10.370559030191099</v>
      </c>
      <c r="BJU60">
        <v>-26.7289599317583</v>
      </c>
      <c r="BJV60">
        <v>-9.8214753188589707</v>
      </c>
      <c r="BJW60">
        <v>-24.744461341544401</v>
      </c>
      <c r="BJX60">
        <v>-7.4975495257416798</v>
      </c>
      <c r="BJY60">
        <v>-10.7295304476681</v>
      </c>
      <c r="BJZ60">
        <v>-5.83502917881765</v>
      </c>
      <c r="BKA60">
        <v>-12.172142573589699</v>
      </c>
      <c r="BKB60">
        <v>-16.2025998827419</v>
      </c>
      <c r="BKC60">
        <v>-13.059800528876499</v>
      </c>
      <c r="BKD60">
        <v>-2.4533082486364002</v>
      </c>
      <c r="BKE60">
        <v>-13.2981295996965</v>
      </c>
      <c r="BKF60">
        <v>-8.1764622951238799</v>
      </c>
      <c r="BKG60">
        <v>-8.4286955214347206</v>
      </c>
      <c r="BKH60">
        <v>-12.413857788563501</v>
      </c>
      <c r="BKI60">
        <v>-10.0002277558626</v>
      </c>
      <c r="BKJ60">
        <v>-22.6910716804244</v>
      </c>
      <c r="BKK60">
        <v>-11.394727325010001</v>
      </c>
      <c r="BKL60">
        <v>-7.6761841884585902</v>
      </c>
      <c r="BKM60">
        <v>-11.887116147628699</v>
      </c>
      <c r="BKN60">
        <v>-19.358202282003099</v>
      </c>
      <c r="BKO60">
        <v>-7.4158652502496798</v>
      </c>
      <c r="BKP60">
        <v>-10.6773561306075</v>
      </c>
      <c r="BKQ60">
        <v>-11.2659087914741</v>
      </c>
      <c r="BKR60">
        <v>-11.0106980089695</v>
      </c>
      <c r="BKS60">
        <v>-13.943328154086499</v>
      </c>
      <c r="BKT60">
        <v>-21.634149826289701</v>
      </c>
      <c r="BKU60">
        <v>-6.0005198529788402</v>
      </c>
      <c r="BKV60">
        <v>-11.383346826374799</v>
      </c>
      <c r="BKW60">
        <v>-10.093286932719</v>
      </c>
      <c r="BKX60">
        <v>-20.663356373549099</v>
      </c>
      <c r="BKY60">
        <v>-8.4665117718371903</v>
      </c>
      <c r="BKZ60">
        <v>-18.562656028474201</v>
      </c>
      <c r="BLA60">
        <v>-28.3315453528649</v>
      </c>
      <c r="BLB60">
        <v>-4.0022725175888896</v>
      </c>
      <c r="BLC60">
        <v>-19.504380152870102</v>
      </c>
      <c r="BLD60">
        <v>-15.174726411663499</v>
      </c>
      <c r="BLE60">
        <v>-9.3525481798010297</v>
      </c>
      <c r="BLF60">
        <v>-7.8583769212863199</v>
      </c>
      <c r="BLG60">
        <v>-8.6548399025137392</v>
      </c>
      <c r="BLH60">
        <v>-28.651892415480901</v>
      </c>
      <c r="BLI60">
        <v>-21.649492119105499</v>
      </c>
      <c r="BLJ60">
        <v>-23.395687288761199</v>
      </c>
      <c r="BLK60">
        <v>-13.9477587620559</v>
      </c>
      <c r="BLL60">
        <v>-10.8918583781502</v>
      </c>
      <c r="BLM60">
        <v>-18.509636736275201</v>
      </c>
      <c r="BLN60">
        <v>-13.7120506216141</v>
      </c>
      <c r="BLO60">
        <v>-3.1980050090955099</v>
      </c>
      <c r="BLP60">
        <v>-8.2968578036914096</v>
      </c>
      <c r="BLQ60">
        <v>-10.693585265514301</v>
      </c>
      <c r="BLR60">
        <v>-11.460337567716399</v>
      </c>
      <c r="BLS60">
        <v>-13.553849783791801</v>
      </c>
      <c r="BLT60">
        <v>-10.4381818843171</v>
      </c>
      <c r="BLU60">
        <v>-9.4057347781190401</v>
      </c>
      <c r="BLV60">
        <v>-6.9669135605322499</v>
      </c>
      <c r="BLW60">
        <v>-9.0673987919783503</v>
      </c>
      <c r="BLX60">
        <v>-16.149679126364301</v>
      </c>
      <c r="BLY60">
        <v>-10.4086315391216</v>
      </c>
      <c r="BLZ60">
        <v>-13.1465027279389</v>
      </c>
      <c r="BMA60">
        <v>-7.8536621773520796</v>
      </c>
      <c r="BMB60">
        <v>-6.2695022052955096</v>
      </c>
      <c r="BMC60">
        <v>-15.8366937998591</v>
      </c>
      <c r="BMD60">
        <v>-14.1146500987889</v>
      </c>
      <c r="BME60">
        <v>-10.364503516030901</v>
      </c>
      <c r="BMF60">
        <v>-17.8390718254823</v>
      </c>
      <c r="BMG60">
        <v>-28.298765604802501</v>
      </c>
      <c r="BMH60">
        <v>-15.185348001391199</v>
      </c>
      <c r="BMI60">
        <v>-16.3305606015279</v>
      </c>
      <c r="BMJ60">
        <v>-10.6938185380004</v>
      </c>
      <c r="BMK60">
        <v>-7.43917735031195</v>
      </c>
      <c r="BML60">
        <v>-7.40313683652096</v>
      </c>
      <c r="BMM60">
        <v>-6.6235726527276304</v>
      </c>
      <c r="BMN60">
        <v>-18.420742284726298</v>
      </c>
      <c r="BMO60">
        <v>-13.633196082191301</v>
      </c>
      <c r="BMP60">
        <v>-9.5179759206396906</v>
      </c>
      <c r="BMQ60">
        <v>-3.4149573452786801</v>
      </c>
      <c r="BMR60">
        <v>-5.0094704686391696</v>
      </c>
      <c r="BMS60">
        <v>-7.7466605604049299</v>
      </c>
      <c r="BMT60">
        <v>-8.1200004583375893</v>
      </c>
      <c r="BMU60">
        <v>-9.1958661194269098</v>
      </c>
      <c r="BMV60">
        <v>-20.1474455773117</v>
      </c>
      <c r="BMW60">
        <v>-23.328749517297201</v>
      </c>
      <c r="BMX60">
        <v>-2.2281802752936</v>
      </c>
      <c r="BMY60">
        <v>-13.673753729326799</v>
      </c>
      <c r="BMZ60">
        <v>-14.4073068341643</v>
      </c>
      <c r="BNA60">
        <v>-17.310359588100901</v>
      </c>
      <c r="BNB60">
        <v>-10.271588735220901</v>
      </c>
      <c r="BNC60">
        <v>-10.513074346521501</v>
      </c>
      <c r="BND60">
        <v>-8.4084188379486893</v>
      </c>
      <c r="BNE60">
        <v>-6.6475752082869004</v>
      </c>
      <c r="BNF60">
        <v>-4.1747956952986298</v>
      </c>
      <c r="BNG60">
        <v>-15.0981011407022</v>
      </c>
      <c r="BNH60">
        <v>-11.704629334923499</v>
      </c>
      <c r="BNI60">
        <v>-9.8745857348355592</v>
      </c>
      <c r="BNJ60">
        <v>-14.1593232390303</v>
      </c>
      <c r="BNK60">
        <v>-8.6101512299521197</v>
      </c>
      <c r="BNL60">
        <v>-14.5336439655721</v>
      </c>
      <c r="BNM60">
        <v>-7.3930274731985399</v>
      </c>
      <c r="BNN60">
        <v>-10.0124167524637</v>
      </c>
      <c r="BNO60">
        <v>-16.6371688803696</v>
      </c>
      <c r="BNP60">
        <v>-8.4494753139988799</v>
      </c>
      <c r="BNQ60">
        <v>-11.115382009303699</v>
      </c>
      <c r="BNR60">
        <v>-7.9959393188875101</v>
      </c>
      <c r="BNS60">
        <v>-5.4242315467313604</v>
      </c>
      <c r="BNT60">
        <v>-27.008597934918001</v>
      </c>
      <c r="BNU60">
        <v>-16.992368973913401</v>
      </c>
      <c r="BNV60">
        <v>-17.218298334243102</v>
      </c>
      <c r="BNW60">
        <v>-1.2359038995473099</v>
      </c>
      <c r="BNX60">
        <v>-11.8076749376888</v>
      </c>
      <c r="BNY60">
        <v>-19.8099889190844</v>
      </c>
      <c r="BNZ60">
        <v>-9.2282297664774298</v>
      </c>
      <c r="BOA60">
        <v>-17.193221962311899</v>
      </c>
      <c r="BOB60">
        <v>-8.7606387562523196</v>
      </c>
      <c r="BOC60">
        <v>-9.9176616599573908</v>
      </c>
      <c r="BOD60">
        <v>-7.0693368789746103</v>
      </c>
      <c r="BOE60">
        <v>-12.978324302512799</v>
      </c>
      <c r="BOF60">
        <v>-7.5198945262763504</v>
      </c>
      <c r="BOG60">
        <v>-17.081258683621201</v>
      </c>
      <c r="BOH60">
        <v>-7.6098742885496602</v>
      </c>
      <c r="BOI60">
        <v>-8.6568458855991501</v>
      </c>
      <c r="BOJ60">
        <v>-11.716783194793599</v>
      </c>
      <c r="BOK60">
        <v>-8.7468164753109399</v>
      </c>
      <c r="BOL60">
        <v>-11.040358829015601</v>
      </c>
      <c r="BOM60">
        <v>-8.5379686466335691</v>
      </c>
      <c r="BON60">
        <v>-17.1443798723353</v>
      </c>
      <c r="BOO60">
        <v>-9.9098175502284995</v>
      </c>
      <c r="BOP60">
        <v>-13.9014571261601</v>
      </c>
      <c r="BOQ60">
        <v>-8.2796286636023808</v>
      </c>
      <c r="BOR60">
        <v>-8.7148268764189503</v>
      </c>
      <c r="BOS60">
        <v>-18.6605902339031</v>
      </c>
      <c r="BOT60">
        <v>-6.64169604565316</v>
      </c>
      <c r="BOU60">
        <v>-10.3034982218081</v>
      </c>
      <c r="BOV60">
        <v>-10.4700462492073</v>
      </c>
      <c r="BOW60">
        <v>-10.21134737461</v>
      </c>
      <c r="BOX60">
        <v>-8.6111796831781895</v>
      </c>
      <c r="BOY60">
        <v>-6.1962708316688699</v>
      </c>
      <c r="BOZ60">
        <v>-14.176993228642401</v>
      </c>
      <c r="BPA60">
        <v>-15.334053559763101</v>
      </c>
      <c r="BPB60">
        <v>-9.0042303158001609</v>
      </c>
      <c r="BPC60">
        <v>-8.5223751534737193</v>
      </c>
      <c r="BPD60">
        <v>-22.9663839814481</v>
      </c>
      <c r="BPE60">
        <v>-13.148063382444301</v>
      </c>
      <c r="BPF60">
        <v>-8.6996015490593095</v>
      </c>
      <c r="BPG60">
        <v>-11.5111182355003</v>
      </c>
      <c r="BPH60">
        <v>-10.4945026011358</v>
      </c>
      <c r="BPI60">
        <v>-16.468907025508301</v>
      </c>
      <c r="BPJ60">
        <v>-7.1116839818780004</v>
      </c>
      <c r="BPK60">
        <v>-10.6587398982641</v>
      </c>
      <c r="BPL60">
        <v>-15.0225551219211</v>
      </c>
      <c r="BPM60">
        <v>-9.4338486720447996</v>
      </c>
      <c r="BPN60">
        <v>-9.1604867338236904</v>
      </c>
      <c r="BPO60">
        <v>-5.2660843892353704</v>
      </c>
      <c r="BPP60">
        <v>-7.5458147487033198</v>
      </c>
      <c r="BPQ60">
        <v>-8.3793933671123302</v>
      </c>
      <c r="BPR60">
        <v>-9.1897513160209297</v>
      </c>
      <c r="BPS60">
        <v>-13.894936845256501</v>
      </c>
      <c r="BPT60">
        <v>-11.2872148188208</v>
      </c>
      <c r="BPU60">
        <v>-4.6707055514934304</v>
      </c>
      <c r="BPV60">
        <v>-8.9289457208857108</v>
      </c>
      <c r="BPW60">
        <v>-10.734484769578099</v>
      </c>
      <c r="BPX60">
        <v>-7.1143907293700304</v>
      </c>
      <c r="BPY60">
        <v>-12.8195567527495</v>
      </c>
      <c r="BPZ60">
        <v>-9.1478385901062893</v>
      </c>
      <c r="BQA60">
        <v>-13.408256113920199</v>
      </c>
      <c r="BQB60">
        <v>-10.768637498142001</v>
      </c>
      <c r="BQC60">
        <v>-14.257065622415899</v>
      </c>
      <c r="BQD60">
        <v>-10.711515227614999</v>
      </c>
      <c r="BQE60">
        <v>-14.058651236989601</v>
      </c>
      <c r="BQF60">
        <v>-13.0645880286803</v>
      </c>
      <c r="BQG60">
        <v>-17.3816363623244</v>
      </c>
      <c r="BQH60">
        <v>-4.9814163279722301</v>
      </c>
      <c r="BQI60">
        <v>-6.4762608285035999</v>
      </c>
      <c r="BQJ60">
        <v>-12.630706313790601</v>
      </c>
      <c r="BQK60">
        <v>-5.9391410902265402</v>
      </c>
      <c r="BQL60">
        <v>-7.71130562800451</v>
      </c>
      <c r="BQM60">
        <v>-9.8968134268729706</v>
      </c>
      <c r="BQN60">
        <v>-19.038633498742701</v>
      </c>
      <c r="BQO60">
        <v>-13.580010174415801</v>
      </c>
      <c r="BQP60">
        <v>-6.6041396297808896</v>
      </c>
      <c r="BQQ60">
        <v>-16.094914858259202</v>
      </c>
      <c r="BQR60">
        <v>-27.108167760474601</v>
      </c>
      <c r="BQS60">
        <v>-13.854819285103501</v>
      </c>
      <c r="BQT60">
        <v>-13.7556029483684</v>
      </c>
      <c r="BQU60">
        <v>-8.8314672089720201</v>
      </c>
      <c r="BQV60">
        <v>-11.399607499540901</v>
      </c>
      <c r="BQW60">
        <v>-9.2102852936107507</v>
      </c>
      <c r="BQX60">
        <v>-14.9130388679877</v>
      </c>
      <c r="BQY60">
        <v>-15.6698333710581</v>
      </c>
      <c r="BQZ60">
        <v>-11.2772896590328</v>
      </c>
      <c r="BRA60">
        <v>-6.20561176513948</v>
      </c>
      <c r="BRB60">
        <v>-11.067417489430101</v>
      </c>
      <c r="BRC60">
        <v>-5.8472558380170199</v>
      </c>
      <c r="BRD60">
        <v>-17.955562652723</v>
      </c>
      <c r="BRE60">
        <v>-23.478495137864101</v>
      </c>
      <c r="BRF60">
        <v>-7.11730090702022</v>
      </c>
      <c r="BRG60">
        <v>-9.4769508926912405</v>
      </c>
      <c r="BRH60">
        <v>-6.3606706449674304</v>
      </c>
      <c r="BRI60">
        <v>-9.7987021045845797</v>
      </c>
      <c r="BRJ60">
        <v>-15.4726216818966</v>
      </c>
      <c r="BRK60">
        <v>-5.2962322992274302</v>
      </c>
      <c r="BRL60">
        <v>-9.6715951722130509</v>
      </c>
      <c r="BRM60">
        <v>-6.5416789970956604</v>
      </c>
      <c r="BRN60">
        <v>-12.71439194479</v>
      </c>
      <c r="BRO60">
        <v>-13.631790771155099</v>
      </c>
      <c r="BRP60">
        <v>-5.5672148604988099</v>
      </c>
      <c r="BRQ60">
        <v>-3.3367163644764402</v>
      </c>
      <c r="BRR60">
        <v>-18.329565918989001</v>
      </c>
      <c r="BRS60">
        <v>-10.4908262247412</v>
      </c>
      <c r="BRT60">
        <v>-7.0492529618559301</v>
      </c>
      <c r="BRU60">
        <v>-23.6746196995533</v>
      </c>
      <c r="BRV60">
        <v>-24.976950318403201</v>
      </c>
      <c r="BRW60">
        <v>-13.318894176618301</v>
      </c>
      <c r="BRX60">
        <v>-3.4944200125821099</v>
      </c>
      <c r="BRY60">
        <v>-12.4320877532442</v>
      </c>
      <c r="BRZ60">
        <v>-9.23820881564194</v>
      </c>
      <c r="BSA60">
        <v>-13.0398868106449</v>
      </c>
      <c r="BSB60">
        <v>-21.200513102378999</v>
      </c>
      <c r="BSC60">
        <v>-8.4119573269783299</v>
      </c>
      <c r="BSD60">
        <v>-8.3143544224764092</v>
      </c>
      <c r="BSE60">
        <v>-11.268223255821001</v>
      </c>
      <c r="BSF60">
        <v>-11.532774249318001</v>
      </c>
      <c r="BSG60">
        <v>-9.0674729727620598</v>
      </c>
      <c r="BSH60">
        <v>-8.3514894503876995</v>
      </c>
      <c r="BSI60">
        <v>-7.0589340225104102</v>
      </c>
      <c r="BSJ60">
        <v>-9.0244575362002006</v>
      </c>
      <c r="BSK60">
        <v>-10.955894647168501</v>
      </c>
      <c r="BSL60">
        <v>-7.2945110189195903</v>
      </c>
      <c r="BSM60">
        <v>-4.9087217193038297</v>
      </c>
      <c r="BSN60">
        <v>-13.062633728507601</v>
      </c>
      <c r="BSO60">
        <v>-8.4949823172201508</v>
      </c>
      <c r="BSP60">
        <v>-11.2408850287974</v>
      </c>
      <c r="BSQ60">
        <v>-19.562488012818399</v>
      </c>
      <c r="BSR60">
        <v>-23.814751692749098</v>
      </c>
      <c r="BSS60">
        <v>-6.6198854406586598</v>
      </c>
      <c r="BST60">
        <v>-4.1198882220330102</v>
      </c>
      <c r="BSU60">
        <v>-9.3351478957771992</v>
      </c>
      <c r="BSV60">
        <v>-22.4842920584524</v>
      </c>
      <c r="BSW60">
        <v>-5.9992531908291902</v>
      </c>
      <c r="BSX60">
        <v>-14.7735289100057</v>
      </c>
      <c r="BSY60">
        <v>-9.2751695163495391</v>
      </c>
      <c r="BSZ60">
        <v>-25.536144182234501</v>
      </c>
      <c r="BTA60">
        <v>-19.219085695520601</v>
      </c>
      <c r="BTB60">
        <v>-9.3538489110552501</v>
      </c>
      <c r="BTC60">
        <v>-6.3693139125019798</v>
      </c>
      <c r="BTD60">
        <v>-6.5539388261281903</v>
      </c>
      <c r="BTE60">
        <v>-9.7633522434487698</v>
      </c>
      <c r="BTF60">
        <v>-3.3831697825176001</v>
      </c>
      <c r="BTG60">
        <v>-11.951597452515999</v>
      </c>
      <c r="BTH60">
        <v>-8.2619553371930596</v>
      </c>
      <c r="BTI60">
        <v>-10.7788451251376</v>
      </c>
      <c r="BTJ60">
        <v>-8.8517486718243994</v>
      </c>
      <c r="BTK60">
        <v>-8.4917473347190899</v>
      </c>
      <c r="BTL60">
        <v>-20.7461521842406</v>
      </c>
      <c r="BTM60">
        <v>-6.0637798373078304</v>
      </c>
      <c r="BTN60">
        <v>-29.343825009617301</v>
      </c>
      <c r="BTO60">
        <v>-21.799056311490101</v>
      </c>
      <c r="BTP60">
        <v>-17.928441220066901</v>
      </c>
      <c r="BTQ60">
        <v>-20.155191389755601</v>
      </c>
      <c r="BTR60">
        <v>-8.7055629094068401</v>
      </c>
      <c r="BTS60">
        <v>-25.916998182694901</v>
      </c>
      <c r="BTT60">
        <v>-19.395424039573001</v>
      </c>
      <c r="BTU60">
        <v>-8.0149095432722692</v>
      </c>
      <c r="BTV60">
        <v>-10.707495530465099</v>
      </c>
      <c r="BTW60">
        <v>-21.833175042196601</v>
      </c>
      <c r="BTX60">
        <v>-22.617473923925701</v>
      </c>
      <c r="BTY60">
        <v>-8.3158391365860798</v>
      </c>
      <c r="BTZ60">
        <v>-9.9681605387336596</v>
      </c>
      <c r="BUA60">
        <v>-18.2221495497025</v>
      </c>
      <c r="BUB60">
        <v>-6.4916378993504802</v>
      </c>
      <c r="BUC60">
        <v>-5.7373284357854297</v>
      </c>
      <c r="BUD60">
        <v>-8.4038559678883207</v>
      </c>
      <c r="BUE60">
        <v>-9.2751173265843097</v>
      </c>
      <c r="BUF60">
        <v>-9.4697518457799106</v>
      </c>
      <c r="BUG60">
        <v>-15.0386016576338</v>
      </c>
      <c r="BUH60">
        <v>-12.981926801469699</v>
      </c>
      <c r="BUI60">
        <v>-4.6390976424568198</v>
      </c>
      <c r="BUJ60">
        <v>-15.0921001113526</v>
      </c>
      <c r="BUK60">
        <v>-8.7748762955921809</v>
      </c>
      <c r="BUL60">
        <v>-13.715793419755499</v>
      </c>
      <c r="BUM60">
        <v>-6.5424791354465697</v>
      </c>
      <c r="BUN60">
        <v>-17.271651353387501</v>
      </c>
      <c r="BUO60">
        <v>-12.6714713455798</v>
      </c>
      <c r="BUP60">
        <v>-15.429341730517599</v>
      </c>
      <c r="BUQ60">
        <v>-9.2867695126835201</v>
      </c>
      <c r="BUR60">
        <v>-13.654987682630299</v>
      </c>
      <c r="BUS60">
        <v>-9.2376543437831096</v>
      </c>
      <c r="BUT60">
        <v>-11.673036864714801</v>
      </c>
      <c r="BUU60">
        <v>-9.2510584054454892</v>
      </c>
      <c r="BUV60">
        <v>-5.3755971039242398</v>
      </c>
      <c r="BUW60">
        <v>-11.907831524447399</v>
      </c>
      <c r="BUX60">
        <v>-7.0778142185769504</v>
      </c>
      <c r="BUY60">
        <v>-15.367843954119699</v>
      </c>
      <c r="BUZ60">
        <v>-16.124545943429599</v>
      </c>
      <c r="BVA60">
        <v>-8.2835912658369804</v>
      </c>
      <c r="BVB60">
        <v>-10.6409748773386</v>
      </c>
      <c r="BVC60">
        <v>-4.7376533693302498</v>
      </c>
      <c r="BVD60">
        <v>-17.635397253468199</v>
      </c>
      <c r="BVE60">
        <v>-8.0794109522927897</v>
      </c>
      <c r="BVF60">
        <v>-5.69705095533212</v>
      </c>
      <c r="BVG60">
        <v>-8.3403788633852702</v>
      </c>
      <c r="BVH60">
        <v>-3.3796439906840301</v>
      </c>
      <c r="BVI60">
        <v>-11.5509362450314</v>
      </c>
      <c r="BVJ60">
        <v>-8.0878357941645902</v>
      </c>
      <c r="BVK60">
        <v>-15.888752253651701</v>
      </c>
      <c r="BVL60">
        <v>-10.547556367602301</v>
      </c>
      <c r="BVM60">
        <v>-15.7598572100814</v>
      </c>
      <c r="BVN60">
        <v>-14.9415198924883</v>
      </c>
      <c r="BVO60">
        <v>-11.835190618575</v>
      </c>
      <c r="BVP60">
        <v>-6.73685916260479</v>
      </c>
      <c r="BVQ60">
        <v>-12.8501237577039</v>
      </c>
      <c r="BVR60">
        <v>-9.2277456994234495</v>
      </c>
      <c r="BVS60">
        <v>-11.931772648887501</v>
      </c>
      <c r="BVT60">
        <v>-7.5716297526258796</v>
      </c>
      <c r="BVU60">
        <v>-13.585761314885399</v>
      </c>
      <c r="BVV60">
        <v>-13.090170440090301</v>
      </c>
      <c r="BVW60">
        <v>-11.9825875296187</v>
      </c>
      <c r="BVX60">
        <v>-6.8580814973542497</v>
      </c>
      <c r="BVY60">
        <v>-16.019515169927299</v>
      </c>
      <c r="BVZ60">
        <v>-9.9610700723497398</v>
      </c>
      <c r="BWA60">
        <v>-16.552426654940302</v>
      </c>
      <c r="BWB60">
        <v>-9.3408778263175805</v>
      </c>
      <c r="BWC60">
        <v>-4.4610486699001202</v>
      </c>
      <c r="BWD60">
        <v>-19.895095832669501</v>
      </c>
      <c r="BWE60">
        <v>-6.73550620991477</v>
      </c>
      <c r="BWF60">
        <v>-7.4371219471706498</v>
      </c>
      <c r="BWG60">
        <v>-17.430607987424501</v>
      </c>
      <c r="BWH60">
        <v>-12.833984136281099</v>
      </c>
      <c r="BWI60">
        <v>-12.7453507608375</v>
      </c>
      <c r="BWJ60">
        <v>-12.4070661361435</v>
      </c>
      <c r="BWK60">
        <v>-16.9735679487179</v>
      </c>
      <c r="BWL60">
        <v>-13.459856032363501</v>
      </c>
      <c r="BWM60">
        <v>-6.6006036844900997</v>
      </c>
      <c r="BWN60">
        <v>-12.849454574010499</v>
      </c>
      <c r="BWO60">
        <v>-8.0577099009184998</v>
      </c>
      <c r="BWP60">
        <v>-12.365593240284401</v>
      </c>
      <c r="BWQ60">
        <v>-14.198125893893099</v>
      </c>
      <c r="BWR60">
        <v>-5.6627937362905802</v>
      </c>
      <c r="BWS60">
        <v>-17.302330927476898</v>
      </c>
      <c r="BWT60">
        <v>-12.4836380472934</v>
      </c>
      <c r="BWU60">
        <v>-11.376058790056</v>
      </c>
      <c r="BWV60">
        <v>-7.3892951206682396</v>
      </c>
      <c r="BWW60">
        <v>-16.383149691795701</v>
      </c>
      <c r="BWX60">
        <v>-7.5181636492241601</v>
      </c>
      <c r="BWY60">
        <v>-9.4328741424820901</v>
      </c>
      <c r="BWZ60">
        <v>-5.3754938027727803</v>
      </c>
      <c r="BXA60">
        <v>-10.4994108712695</v>
      </c>
      <c r="BXB60">
        <v>-13.129311402747801</v>
      </c>
      <c r="BXC60">
        <v>-8.9086212428092892</v>
      </c>
      <c r="BXD60">
        <v>-12.9731610486918</v>
      </c>
      <c r="BXE60">
        <v>-20.155449134777999</v>
      </c>
      <c r="BXF60">
        <v>-9.4075263349831193</v>
      </c>
      <c r="BXG60">
        <v>-9.5251312005287101</v>
      </c>
      <c r="BXH60">
        <v>-12.7103628459988</v>
      </c>
      <c r="BXI60">
        <v>-7.66315517007172</v>
      </c>
      <c r="BXJ60">
        <v>-12.5081055730359</v>
      </c>
      <c r="BXK60">
        <v>-6.6174042340853099</v>
      </c>
      <c r="BXL60">
        <v>-16.562930556466899</v>
      </c>
      <c r="BXM60">
        <v>-22.084119948775701</v>
      </c>
      <c r="BXN60">
        <v>-1.94788419787815</v>
      </c>
      <c r="BXO60">
        <v>-7.7938318596420704</v>
      </c>
      <c r="BXP60">
        <v>-28.9883920207225</v>
      </c>
      <c r="BXQ60">
        <v>-5.4625182638298497</v>
      </c>
      <c r="BXR60">
        <v>-6.7774476057136299</v>
      </c>
      <c r="BXS60">
        <v>-32.075687369726801</v>
      </c>
      <c r="BXT60">
        <v>-9.6246414504693991</v>
      </c>
      <c r="BXU60">
        <v>-11.914714377407099</v>
      </c>
      <c r="BXV60">
        <v>-8.1606414006450105</v>
      </c>
      <c r="BXW60">
        <v>-5.18106914894833</v>
      </c>
      <c r="BXX60">
        <v>-8.9495536843976407</v>
      </c>
      <c r="BXY60">
        <v>-14.7473176333095</v>
      </c>
      <c r="BXZ60">
        <v>-6.2685072741199699</v>
      </c>
      <c r="BYA60">
        <v>-6.7857807258838001</v>
      </c>
      <c r="BYB60">
        <v>-17.682404095098899</v>
      </c>
      <c r="BYC60">
        <v>-9.9686629527506891</v>
      </c>
      <c r="BYD60">
        <v>-8.4733719469893494</v>
      </c>
      <c r="BYE60">
        <v>-16.330130826442399</v>
      </c>
      <c r="BYF60">
        <v>-24.185088206053699</v>
      </c>
      <c r="BYG60">
        <v>-6.4288274362444602</v>
      </c>
      <c r="BYH60">
        <v>-12.733162353691201</v>
      </c>
      <c r="BYI60">
        <v>-15.6316807928818</v>
      </c>
      <c r="BYJ60">
        <v>-12.8043509639562</v>
      </c>
      <c r="BYK60">
        <v>-13.555609579078901</v>
      </c>
      <c r="BYL60">
        <v>-21.745287718719599</v>
      </c>
      <c r="BYM60">
        <v>-7.5917400986061798</v>
      </c>
      <c r="BYN60">
        <v>-7.5059677163171701</v>
      </c>
      <c r="BYO60">
        <v>-12.217486404609501</v>
      </c>
      <c r="BYP60">
        <v>-9.1876595269640102</v>
      </c>
      <c r="BYQ60">
        <v>-9.4927157395381094</v>
      </c>
      <c r="BYR60">
        <v>-4.9531188950751099</v>
      </c>
      <c r="BYS60">
        <v>-9.7790971872062809</v>
      </c>
      <c r="BYT60">
        <v>-11.5298136106487</v>
      </c>
      <c r="BYU60">
        <v>-7.4477612667853599</v>
      </c>
      <c r="BYV60">
        <v>-9.6268541960260503</v>
      </c>
      <c r="BYW60">
        <v>-12.3321164451642</v>
      </c>
      <c r="BYX60">
        <v>-16.026514426889602</v>
      </c>
      <c r="BYY60">
        <v>-11.759655921617499</v>
      </c>
      <c r="BYZ60">
        <v>-20.748786343514201</v>
      </c>
      <c r="BZA60">
        <v>-4.49066525232573</v>
      </c>
      <c r="BZB60">
        <v>-8.5170075240128806</v>
      </c>
      <c r="BZC60">
        <v>-11.058706574498</v>
      </c>
      <c r="BZD60">
        <v>-11.2498582178434</v>
      </c>
      <c r="BZE60">
        <v>-24.351271718124799</v>
      </c>
      <c r="BZF60">
        <v>-15.409978767272399</v>
      </c>
      <c r="BZG60">
        <v>-22.802421240726201</v>
      </c>
      <c r="BZH60">
        <v>-19.277263519832299</v>
      </c>
      <c r="BZI60">
        <v>-8.8890123683876308</v>
      </c>
      <c r="BZJ60">
        <v>-1.54795696960127</v>
      </c>
      <c r="BZK60">
        <v>-12.9671181280067</v>
      </c>
      <c r="BZL60">
        <v>-8.5998309012295504</v>
      </c>
      <c r="BZM60">
        <v>-6.0036934228751297</v>
      </c>
      <c r="BZN60">
        <v>-22.860123132127502</v>
      </c>
      <c r="BZO60">
        <v>-15.198232952005799</v>
      </c>
      <c r="BZP60">
        <v>-9.2926150186264103</v>
      </c>
      <c r="BZQ60">
        <v>-11.9731783472351</v>
      </c>
      <c r="BZR60">
        <v>-8.2116841546982808</v>
      </c>
      <c r="BZS60">
        <v>-17.606047081939199</v>
      </c>
      <c r="BZT60">
        <v>-6.6528255555325302</v>
      </c>
      <c r="BZU60">
        <v>-14.0610995567442</v>
      </c>
      <c r="BZV60">
        <v>-15.364627530380201</v>
      </c>
      <c r="BZW60">
        <v>-10.402129095172</v>
      </c>
      <c r="BZX60">
        <v>-13.1564770514671</v>
      </c>
      <c r="BZY60">
        <v>-9.7970844217204291</v>
      </c>
      <c r="BZZ60">
        <v>-15.076891365259501</v>
      </c>
      <c r="CAA60">
        <v>-5.5257895524691802</v>
      </c>
      <c r="CAB60">
        <v>-10.204573852533301</v>
      </c>
      <c r="CAC60">
        <v>-18.396510883817001</v>
      </c>
      <c r="CAD60">
        <v>-4.3444924853940003</v>
      </c>
      <c r="CAE60">
        <v>-14.064809377624799</v>
      </c>
      <c r="CAF60">
        <v>-5.4579837334529504</v>
      </c>
      <c r="CAG60">
        <v>-10.4113874843862</v>
      </c>
      <c r="CAH60">
        <v>-10.834963100665099</v>
      </c>
      <c r="CAI60">
        <v>-8.8466487868582497</v>
      </c>
      <c r="CAJ60">
        <v>-20.847410944227601</v>
      </c>
      <c r="CAK60">
        <v>-7.77351349105433</v>
      </c>
      <c r="CAL60">
        <v>-8.0593004831085899</v>
      </c>
      <c r="CAM60">
        <v>-24.978359869990001</v>
      </c>
      <c r="CAN60">
        <v>-13.651807182260301</v>
      </c>
      <c r="CAO60">
        <v>-13.713093388739001</v>
      </c>
      <c r="CAP60">
        <v>-6.16686634006152</v>
      </c>
      <c r="CAQ60">
        <v>-14.1162405120965</v>
      </c>
      <c r="CAR60">
        <v>-12.8224346348424</v>
      </c>
      <c r="CAS60">
        <v>-17.045133130042501</v>
      </c>
      <c r="CAT60">
        <v>-9.9269570106354497</v>
      </c>
      <c r="CAU60">
        <v>-10.7449629301443</v>
      </c>
      <c r="CAV60">
        <v>-11.441440641093401</v>
      </c>
      <c r="CAW60">
        <v>-34.951248015462902</v>
      </c>
      <c r="CAX60">
        <v>-13.4202361284629</v>
      </c>
      <c r="CAY60">
        <v>-12.2913272197036</v>
      </c>
      <c r="CAZ60">
        <v>-10.998692538601899</v>
      </c>
      <c r="CBA60">
        <v>-12.821957674199201</v>
      </c>
      <c r="CBB60">
        <v>-24.580065468704699</v>
      </c>
      <c r="CBC60">
        <v>-7.0764212992244202</v>
      </c>
      <c r="CBD60">
        <v>-15.921442251743001</v>
      </c>
      <c r="CBE60">
        <v>-8.7876398005061294</v>
      </c>
      <c r="CBF60">
        <v>-19.5023983377619</v>
      </c>
      <c r="CBG60">
        <v>-6.2524490888116002</v>
      </c>
      <c r="CBH60">
        <v>-15.6156976193632</v>
      </c>
      <c r="CBI60">
        <v>-15.5829652704635</v>
      </c>
      <c r="CBJ60">
        <v>-7.1166699978763299</v>
      </c>
      <c r="CBK60">
        <v>-6.4911372392284097</v>
      </c>
      <c r="CBL60">
        <v>-6.7155834696614498</v>
      </c>
      <c r="CBM60">
        <v>-8.2257232820343198</v>
      </c>
      <c r="CBN60">
        <v>-4.5753400119521404</v>
      </c>
      <c r="CBO60">
        <v>-10.613716297035801</v>
      </c>
      <c r="CBP60">
        <v>-2.0178330959460302</v>
      </c>
      <c r="CBQ60">
        <v>-19.944517642314</v>
      </c>
      <c r="CBR60">
        <v>-15.5740836768975</v>
      </c>
      <c r="CBS60">
        <v>-22.793559727129001</v>
      </c>
      <c r="CBT60">
        <v>-11.709292456768001</v>
      </c>
      <c r="CBU60">
        <v>-15.7521203755455</v>
      </c>
      <c r="CBV60">
        <v>-10.6176325117702</v>
      </c>
      <c r="CBW60">
        <v>-11.595791507407601</v>
      </c>
      <c r="CBX60">
        <v>-13.2679468853252</v>
      </c>
      <c r="CBY60">
        <v>-17.182409944398199</v>
      </c>
      <c r="CBZ60">
        <v>-23.263862494313901</v>
      </c>
      <c r="CCA60">
        <v>-10.8662174746052</v>
      </c>
      <c r="CCB60">
        <v>-11.2828702725095</v>
      </c>
      <c r="CCC60">
        <v>-10.6997823589359</v>
      </c>
      <c r="CCD60">
        <v>-5.4688351753881896</v>
      </c>
      <c r="CCE60">
        <v>-3.73984196420975</v>
      </c>
      <c r="CCF60">
        <v>-14.3137329530241</v>
      </c>
      <c r="CCG60">
        <v>-9.0381447041086993</v>
      </c>
      <c r="CCH60">
        <v>-15.1699878112632</v>
      </c>
      <c r="CCI60">
        <v>-5.6538146322283502</v>
      </c>
      <c r="CCJ60">
        <v>-11.503011502117101</v>
      </c>
      <c r="CCK60">
        <v>-10.156106160044001</v>
      </c>
      <c r="CCL60">
        <v>-9.9745520819296907</v>
      </c>
      <c r="CCM60">
        <v>-10.7762204247919</v>
      </c>
      <c r="CCN60">
        <v>-11.4910318345317</v>
      </c>
      <c r="CCO60">
        <v>-4.2686138213919396</v>
      </c>
      <c r="CCP60">
        <v>-7.9869266483004502</v>
      </c>
      <c r="CCQ60">
        <v>-20.795269696001501</v>
      </c>
      <c r="CCR60">
        <v>-6.3484992455765896</v>
      </c>
      <c r="CCS60">
        <v>-23.042033714221901</v>
      </c>
      <c r="CCT60">
        <v>-4.40046409566708</v>
      </c>
      <c r="CCU60">
        <v>-3.61600828976623</v>
      </c>
      <c r="CCV60">
        <v>-10.5470822877127</v>
      </c>
      <c r="CCW60">
        <v>-9.5296261043366108</v>
      </c>
      <c r="CCX60">
        <v>-8.3121422153435294</v>
      </c>
      <c r="CCY60">
        <v>-12.1348174642534</v>
      </c>
      <c r="CCZ60">
        <v>-4.7655239391821498</v>
      </c>
      <c r="CDA60">
        <v>-10.68318471649</v>
      </c>
      <c r="CDB60">
        <v>-6.6025432896876701</v>
      </c>
      <c r="CDC60">
        <v>-14.354085678454901</v>
      </c>
      <c r="CDD60">
        <v>-12.8184821409117</v>
      </c>
      <c r="CDE60">
        <v>-8.29148237978049</v>
      </c>
      <c r="CDF60">
        <v>-11.3053982779027</v>
      </c>
      <c r="CDG60">
        <v>-9.8422399677066306</v>
      </c>
      <c r="CDH60">
        <v>-10.8359950516283</v>
      </c>
      <c r="CDI60">
        <v>-19.175646628072599</v>
      </c>
      <c r="CDJ60">
        <v>-11.5862762516025</v>
      </c>
      <c r="CDK60">
        <v>-9.2446716724450404</v>
      </c>
      <c r="CDL60">
        <v>-9.9707447588015707</v>
      </c>
      <c r="CDM60">
        <v>-2.25245898668391</v>
      </c>
      <c r="CDN60">
        <v>-5.8311461763500496</v>
      </c>
      <c r="CDO60">
        <v>-21.495138414494601</v>
      </c>
      <c r="CDP60">
        <v>-19.538135571194399</v>
      </c>
      <c r="CDQ60">
        <v>-8.5962132074114095</v>
      </c>
      <c r="CDR60">
        <v>-10.557673752067799</v>
      </c>
      <c r="CDS60">
        <v>-4.4384890414878297</v>
      </c>
      <c r="CDT60">
        <v>-8.8337848208589396</v>
      </c>
      <c r="CDU60">
        <v>-6.8588298071673499</v>
      </c>
      <c r="CDV60">
        <v>-7.8958497560498699</v>
      </c>
      <c r="CDW60">
        <v>-9.9077325099123907</v>
      </c>
      <c r="CDX60">
        <v>-6.4868431316941404</v>
      </c>
      <c r="CDY60">
        <v>-9.7242949333156101</v>
      </c>
      <c r="CDZ60">
        <v>-11.028200191369701</v>
      </c>
      <c r="CEA60">
        <v>-6.6817115767894402</v>
      </c>
      <c r="CEB60">
        <v>-14.3981911302221</v>
      </c>
      <c r="CEC60">
        <v>-17.0719650816939</v>
      </c>
      <c r="CED60">
        <v>-12.6774096792709</v>
      </c>
      <c r="CEE60">
        <v>-16.087576440574001</v>
      </c>
      <c r="CEF60">
        <v>-4.6843224700622796</v>
      </c>
      <c r="CEG60">
        <v>-7.6795470966481201</v>
      </c>
      <c r="CEH60">
        <v>-7.7953680432844701</v>
      </c>
      <c r="CEI60">
        <v>-15.1124237106977</v>
      </c>
      <c r="CEJ60">
        <v>-17.050988604767799</v>
      </c>
      <c r="CEK60">
        <v>-19.8030634970896</v>
      </c>
      <c r="CEL60">
        <v>-9.0490045807055708</v>
      </c>
      <c r="CEM60">
        <v>-8.3430243042723493</v>
      </c>
      <c r="CEN60">
        <v>-12.112571147945101</v>
      </c>
      <c r="CEO60">
        <v>-3.7946372705164602</v>
      </c>
      <c r="CEP60">
        <v>-8.7883668237668093</v>
      </c>
      <c r="CEQ60">
        <v>-15.230735276571099</v>
      </c>
      <c r="CER60">
        <v>-10.326991031121601</v>
      </c>
      <c r="CES60">
        <v>-10.1862659963878</v>
      </c>
      <c r="CET60">
        <v>-4.7366264449696596</v>
      </c>
      <c r="CEU60">
        <v>-11.047412760743001</v>
      </c>
      <c r="CEV60">
        <v>-15.905942254573599</v>
      </c>
      <c r="CEW60">
        <v>-7.1147683161107098</v>
      </c>
      <c r="CEX60">
        <v>-17.113348577432099</v>
      </c>
      <c r="CEY60">
        <v>-6.1012503564852798</v>
      </c>
      <c r="CEZ60">
        <v>-11.506816507613699</v>
      </c>
      <c r="CFA60">
        <v>-6.8398736830189897</v>
      </c>
      <c r="CFB60">
        <v>-10.3317588942552</v>
      </c>
      <c r="CFC60">
        <v>-24.8065485659478</v>
      </c>
      <c r="CFD60">
        <v>-18.686210316565699</v>
      </c>
      <c r="CFE60">
        <v>-7.7567984745861596</v>
      </c>
      <c r="CFF60">
        <v>-8.0296014878424593</v>
      </c>
      <c r="CFG60">
        <v>-12.8176802794209</v>
      </c>
      <c r="CFH60">
        <v>-6.8259518303820004</v>
      </c>
      <c r="CFI60">
        <v>-16.406910386039499</v>
      </c>
      <c r="CFJ60">
        <v>-11.8070403980853</v>
      </c>
      <c r="CFK60">
        <v>-6.1072386056644099</v>
      </c>
      <c r="CFL60">
        <v>-10.918665249999901</v>
      </c>
      <c r="CFM60">
        <v>-10.2305035194306</v>
      </c>
      <c r="CFN60">
        <v>-9.2126175215649706</v>
      </c>
      <c r="CFO60">
        <v>-18.717997572108299</v>
      </c>
      <c r="CFP60">
        <v>-11.0047757772815</v>
      </c>
      <c r="CFQ60">
        <v>-8.0904625676013193</v>
      </c>
      <c r="CFR60">
        <v>-6.3485672318430204</v>
      </c>
      <c r="CFS60">
        <v>-10.9930951064469</v>
      </c>
      <c r="CFT60">
        <v>-8.3686703564195906</v>
      </c>
      <c r="CFU60">
        <v>-8.2750270678062599</v>
      </c>
      <c r="CFV60">
        <v>-16.272014862922401</v>
      </c>
      <c r="CFW60">
        <v>-12.8933851745354</v>
      </c>
      <c r="CFX60">
        <v>-21.0481023200538</v>
      </c>
      <c r="CFY60">
        <v>-14.572268901610199</v>
      </c>
      <c r="CFZ60">
        <v>-11.5718303159173</v>
      </c>
      <c r="CGA60">
        <v>-8.5710967446991102</v>
      </c>
      <c r="CGB60">
        <v>-9.5997632480119304</v>
      </c>
      <c r="CGC60">
        <v>-17.505862987466699</v>
      </c>
      <c r="CGD60">
        <v>-9.4080567483779607</v>
      </c>
      <c r="CGE60">
        <v>-13.131542767331799</v>
      </c>
      <c r="CGF60">
        <v>-7.7834439923230399</v>
      </c>
      <c r="CGG60">
        <v>-14.915360761087401</v>
      </c>
      <c r="CGH60">
        <v>-21.1641972598736</v>
      </c>
      <c r="CGI60">
        <v>-3.4870101381846998</v>
      </c>
      <c r="CGJ60">
        <v>-9.0177649962010999</v>
      </c>
      <c r="CGK60">
        <v>-9.3868453965962999</v>
      </c>
      <c r="CGL60">
        <v>-25.899501437457101</v>
      </c>
      <c r="CGM60">
        <v>-12.735142551085501</v>
      </c>
      <c r="CGN60">
        <v>-24.4754292048897</v>
      </c>
      <c r="CGO60">
        <v>-15.7138501838006</v>
      </c>
      <c r="CGP60">
        <v>-7.1488187210171601</v>
      </c>
      <c r="CGQ60">
        <v>-9.5822497912040507</v>
      </c>
      <c r="CGR60">
        <v>-9.0436647449295702</v>
      </c>
      <c r="CGS60">
        <v>-10.7340311691765</v>
      </c>
      <c r="CGT60">
        <v>-6.6878893384029503</v>
      </c>
      <c r="CGU60">
        <v>-8.1478434937457695</v>
      </c>
      <c r="CGV60">
        <v>-11.843061459795299</v>
      </c>
      <c r="CGW60">
        <v>-5.01795971723823</v>
      </c>
      <c r="CGX60">
        <v>-20.726233276486902</v>
      </c>
      <c r="CGY60">
        <v>-8.3915259762049992</v>
      </c>
      <c r="CGZ60">
        <v>-6.6180661351477301</v>
      </c>
      <c r="CHA60">
        <v>-22.186774568013401</v>
      </c>
      <c r="CHB60">
        <v>-7.3200799210231402</v>
      </c>
      <c r="CHC60">
        <v>-11.946692499985099</v>
      </c>
      <c r="CHD60">
        <v>-16.294426904015602</v>
      </c>
      <c r="CHE60">
        <v>-6.2738360370142097</v>
      </c>
      <c r="CHF60">
        <v>-5.7000506390060099</v>
      </c>
      <c r="CHG60">
        <v>-9.2858126915454609</v>
      </c>
      <c r="CHH60">
        <v>-23.174834296457899</v>
      </c>
      <c r="CHI60">
        <v>-8.1264369438877093</v>
      </c>
      <c r="CHJ60">
        <v>-7.1984629405357303</v>
      </c>
      <c r="CHK60">
        <v>-2.6992259281323401</v>
      </c>
      <c r="CHL60">
        <v>-9.6724250754992305</v>
      </c>
      <c r="CHM60">
        <v>-14.101587732667999</v>
      </c>
      <c r="CHN60">
        <v>-10.116912263117101</v>
      </c>
      <c r="CHO60">
        <v>-11.4973348723487</v>
      </c>
      <c r="CHP60">
        <v>-21.455266964664599</v>
      </c>
      <c r="CHQ60">
        <v>-20.230385162565199</v>
      </c>
      <c r="CHR60">
        <v>-12.770979241099401</v>
      </c>
      <c r="CHS60">
        <v>-24.144852884995601</v>
      </c>
      <c r="CHT60">
        <v>-9.8906108813299607</v>
      </c>
      <c r="CHU60">
        <v>-16.146005885524801</v>
      </c>
      <c r="CHV60">
        <v>-10.744014908536199</v>
      </c>
      <c r="CHW60">
        <v>-16.456231627143399</v>
      </c>
      <c r="CHX60">
        <v>-13.6229854182012</v>
      </c>
      <c r="CHY60">
        <v>-14.073758892992</v>
      </c>
      <c r="CHZ60">
        <v>-20.302383537760299</v>
      </c>
      <c r="CIA60">
        <v>-8.5680169635213606</v>
      </c>
      <c r="CIB60">
        <v>-7.4372825338322199</v>
      </c>
      <c r="CIC60">
        <v>-13.012544727863199</v>
      </c>
      <c r="CID60">
        <v>-7.2851579324624502</v>
      </c>
      <c r="CIE60">
        <v>-3.7724878798535699</v>
      </c>
      <c r="CIF60">
        <v>-18.1659481647376</v>
      </c>
      <c r="CIG60">
        <v>-6.6045830526158804</v>
      </c>
      <c r="CIH60">
        <v>-8.25317360713467</v>
      </c>
      <c r="CII60">
        <v>-7.86025211577285</v>
      </c>
      <c r="CIJ60">
        <v>-13.808254068542301</v>
      </c>
      <c r="CIK60">
        <v>-13.3371379689265</v>
      </c>
      <c r="CIL60">
        <v>-15.2818848414062</v>
      </c>
      <c r="CIM60">
        <v>-9.3843705731449401</v>
      </c>
      <c r="CIN60">
        <v>-11.543154896796899</v>
      </c>
      <c r="CIO60">
        <v>-18.430331529410399</v>
      </c>
      <c r="CIP60">
        <v>-9.9103520851107003</v>
      </c>
      <c r="CIQ60">
        <v>-19.586826590284101</v>
      </c>
      <c r="CIR60">
        <v>-17.864109577611199</v>
      </c>
      <c r="CIS60">
        <v>-24.800551554627098</v>
      </c>
      <c r="CIT60">
        <v>-18.021660008541001</v>
      </c>
      <c r="CIU60">
        <v>-16.935057104662398</v>
      </c>
      <c r="CIV60">
        <v>-17.270433050268199</v>
      </c>
      <c r="CIW60">
        <v>-8.2750814065495906</v>
      </c>
      <c r="CIX60">
        <v>-14.2542778346148</v>
      </c>
      <c r="CIY60">
        <v>-28.476027717883099</v>
      </c>
      <c r="CIZ60">
        <v>-15.510631626078199</v>
      </c>
      <c r="CJA60">
        <v>-12.1423005241155</v>
      </c>
      <c r="CJB60">
        <v>-11.6979179034221</v>
      </c>
      <c r="CJC60">
        <v>-12.900754533194201</v>
      </c>
      <c r="CJD60">
        <v>-14.9095757679653</v>
      </c>
      <c r="CJE60">
        <v>-18.666822968282499</v>
      </c>
      <c r="CJF60">
        <v>-15.1307034740957</v>
      </c>
      <c r="CJG60">
        <v>-8.7791459368405107</v>
      </c>
      <c r="CJH60">
        <v>-9.4268126559886092</v>
      </c>
      <c r="CJI60">
        <v>-14.899918047997501</v>
      </c>
      <c r="CJJ60">
        <v>-16.025581887100099</v>
      </c>
      <c r="CJK60">
        <v>-9.6050896984554903</v>
      </c>
      <c r="CJL60">
        <v>-17.3827910067338</v>
      </c>
      <c r="CJM60">
        <v>-17.427267070144602</v>
      </c>
      <c r="CJN60">
        <v>-13.191693990418599</v>
      </c>
      <c r="CJO60">
        <v>-10.923296403699901</v>
      </c>
      <c r="CJP60">
        <v>-10.5492825664614</v>
      </c>
      <c r="CJQ60">
        <v>-19.790355522975201</v>
      </c>
      <c r="CJR60">
        <v>-13.562723185895999</v>
      </c>
      <c r="CJS60">
        <v>-13.117974533123901</v>
      </c>
      <c r="CJT60">
        <v>-30.6815475828217</v>
      </c>
      <c r="CJU60">
        <v>-18.370988824822899</v>
      </c>
      <c r="CJV60">
        <v>-15.832405109606899</v>
      </c>
      <c r="CJW60">
        <v>-15.963709428087499</v>
      </c>
      <c r="CJX60">
        <v>-15.7740825351948</v>
      </c>
      <c r="CJY60">
        <v>-14.6547770781577</v>
      </c>
      <c r="CJZ60">
        <v>-14.5892288315285</v>
      </c>
      <c r="CKA60">
        <v>-14.3852813357264</v>
      </c>
      <c r="CKB60">
        <v>-8.2995373774826096</v>
      </c>
      <c r="CKC60">
        <v>-16.6874119505073</v>
      </c>
      <c r="CKD60">
        <v>-21.3298259485329</v>
      </c>
      <c r="CKE60">
        <v>-16.2054409005029</v>
      </c>
      <c r="CKF60">
        <v>-23.481814600950699</v>
      </c>
      <c r="CKG60">
        <v>-22.721122288357201</v>
      </c>
      <c r="CKH60">
        <v>-18.1643107188657</v>
      </c>
      <c r="CKI60">
        <v>-21.109618981144202</v>
      </c>
      <c r="CKJ60">
        <v>-15.7443153150702</v>
      </c>
      <c r="CKK60">
        <v>-17.164216361823101</v>
      </c>
      <c r="CKL60">
        <v>-30.8914198918268</v>
      </c>
      <c r="CKM60">
        <v>-18.201323797518501</v>
      </c>
      <c r="CKN60">
        <v>-20.205263395587998</v>
      </c>
      <c r="CKO60">
        <v>-34.296707442820903</v>
      </c>
      <c r="CKP60">
        <v>-16.175133773797299</v>
      </c>
      <c r="CKQ60">
        <v>-22.7878131007589</v>
      </c>
      <c r="CKR60">
        <v>-18.833757883199102</v>
      </c>
      <c r="CKS60">
        <v>-19.506194896214001</v>
      </c>
      <c r="CKT60">
        <v>-24.353831331132099</v>
      </c>
      <c r="CKU60">
        <v>-26.0554543394809</v>
      </c>
      <c r="CKV60">
        <v>-16.863516300947701</v>
      </c>
      <c r="CKW60">
        <v>-18.9237820796642</v>
      </c>
      <c r="CKX60">
        <v>-20.808752542476</v>
      </c>
      <c r="CKY60">
        <v>-21.340489825743099</v>
      </c>
      <c r="CKZ60">
        <v>-15.648620435979501</v>
      </c>
      <c r="CLA60">
        <v>-25.561268587787399</v>
      </c>
      <c r="CLB60">
        <v>-21.963511537515</v>
      </c>
      <c r="CLC60">
        <v>-28.811173057165799</v>
      </c>
      <c r="CLD60">
        <v>-30.444316641945299</v>
      </c>
      <c r="CLE60">
        <v>-29.161961087434999</v>
      </c>
      <c r="CLF60">
        <v>-33.741330811559799</v>
      </c>
      <c r="CLG60">
        <v>-26.127183367177899</v>
      </c>
      <c r="CLH60">
        <v>-33.899254547743297</v>
      </c>
      <c r="CLI60">
        <v>-28.871215989228801</v>
      </c>
      <c r="CLJ60">
        <v>-34.789204942559103</v>
      </c>
      <c r="CLK60">
        <v>-21.641326812396901</v>
      </c>
      <c r="CLL60">
        <v>-18.552246132459299</v>
      </c>
      <c r="CLM60">
        <v>-26.133841410350101</v>
      </c>
      <c r="CLN60">
        <v>-34.786339003920901</v>
      </c>
      <c r="CLO60">
        <v>-26.5071183639099</v>
      </c>
      <c r="CLP60">
        <v>-43.2339358204269</v>
      </c>
      <c r="CLQ60">
        <v>-26.630094946973401</v>
      </c>
      <c r="CLR60">
        <v>-35.068440685436101</v>
      </c>
      <c r="CLS60">
        <v>-26.658836758375799</v>
      </c>
      <c r="CLT60">
        <v>-26.5657488917671</v>
      </c>
      <c r="CLU60">
        <v>-35.514845451826702</v>
      </c>
      <c r="CLV60">
        <v>-31.859332136155398</v>
      </c>
      <c r="CLW60">
        <v>-32.268138151966397</v>
      </c>
      <c r="CLX60">
        <v>-32.424528042035902</v>
      </c>
      <c r="CLY60">
        <v>-29.6146629025673</v>
      </c>
      <c r="CLZ60">
        <v>-32.186724996887399</v>
      </c>
      <c r="CMA60">
        <v>-31.282306213175598</v>
      </c>
      <c r="CMB60">
        <v>-33.8292964423187</v>
      </c>
      <c r="CMC60">
        <v>-36.361976327841298</v>
      </c>
      <c r="CMD60">
        <v>-35.384406469717803</v>
      </c>
      <c r="CME60">
        <v>-30.7249015913705</v>
      </c>
      <c r="CMF60">
        <v>-33.583519167821002</v>
      </c>
      <c r="CMG60">
        <v>-41.535174980783999</v>
      </c>
      <c r="CMH60">
        <v>-36.535681223900198</v>
      </c>
      <c r="CMI60">
        <v>-46.793438522145003</v>
      </c>
      <c r="CMJ60">
        <v>-40.622247316176797</v>
      </c>
      <c r="CMK60">
        <v>-37.525188488722101</v>
      </c>
      <c r="CML60">
        <v>-38.526286829967297</v>
      </c>
      <c r="CMM60">
        <v>-36.050199098150401</v>
      </c>
      <c r="CMN60">
        <v>-38.576582297056703</v>
      </c>
      <c r="CMO60">
        <v>-35.794950096656102</v>
      </c>
      <c r="CMP60">
        <v>-36.598428670510899</v>
      </c>
      <c r="CMQ60">
        <v>-36.658720092821703</v>
      </c>
      <c r="CMR60">
        <v>-37.046384011028003</v>
      </c>
      <c r="CMS60">
        <v>-32.422579029337101</v>
      </c>
      <c r="CMT60">
        <v>-32.170010504158697</v>
      </c>
      <c r="CMU60">
        <v>-42.498482185720398</v>
      </c>
      <c r="CMV60">
        <v>-38.092286964312898</v>
      </c>
      <c r="CMW60">
        <v>-38.694619694539497</v>
      </c>
      <c r="CMX60">
        <v>-31.808609725452101</v>
      </c>
      <c r="CMY60">
        <v>-38.082233114448997</v>
      </c>
      <c r="CMZ60">
        <v>-45.698154368110899</v>
      </c>
      <c r="CNA60">
        <v>-43.173124468360001</v>
      </c>
      <c r="CNB60">
        <v>-40.169650015281803</v>
      </c>
      <c r="CNC60">
        <v>-42.204810036102899</v>
      </c>
      <c r="CND60">
        <v>-39.285376616968797</v>
      </c>
      <c r="CNE60">
        <v>-46.019252049699503</v>
      </c>
      <c r="CNF60">
        <v>-37.996363205706601</v>
      </c>
      <c r="CNG60">
        <v>-47.981888648477799</v>
      </c>
      <c r="CNH60">
        <v>-40.162431456601603</v>
      </c>
      <c r="CNI60">
        <v>-31.569243640536701</v>
      </c>
      <c r="CNJ60">
        <v>-42.453154810558402</v>
      </c>
      <c r="CNK60">
        <v>-45.210402759945197</v>
      </c>
      <c r="CNL60">
        <v>-36.292160699421103</v>
      </c>
      <c r="CNM60">
        <v>-37.702371721861603</v>
      </c>
      <c r="CNN60">
        <v>-41.3220499787096</v>
      </c>
      <c r="CNO60">
        <v>-40.8393189433869</v>
      </c>
      <c r="CNP60">
        <v>-36.8487135396391</v>
      </c>
      <c r="CNQ60">
        <v>-36.299080107584999</v>
      </c>
      <c r="CNR60">
        <v>-37.956899974843203</v>
      </c>
      <c r="CNS60">
        <v>-32.456220982100398</v>
      </c>
      <c r="CNT60">
        <v>-36.6023699735401</v>
      </c>
      <c r="CNU60">
        <v>-33.696664091889197</v>
      </c>
      <c r="CNV60">
        <v>-39.7571900167164</v>
      </c>
      <c r="CNW60">
        <v>-34.309412906788403</v>
      </c>
      <c r="CNX60">
        <v>-35.764972565499903</v>
      </c>
      <c r="CNY60">
        <v>-38.534644779057601</v>
      </c>
      <c r="CNZ60">
        <v>-33.6164315472776</v>
      </c>
      <c r="COA60">
        <v>-39.5489613548487</v>
      </c>
      <c r="COB60">
        <v>-34.456404442869797</v>
      </c>
      <c r="COC60">
        <v>-56.168222330329499</v>
      </c>
      <c r="COD60">
        <v>-41.076361603450998</v>
      </c>
      <c r="COE60">
        <v>-49.260720150826202</v>
      </c>
      <c r="COF60">
        <v>-35.259052658316598</v>
      </c>
      <c r="COG60">
        <v>-45.7193812977048</v>
      </c>
      <c r="COH60">
        <v>-41.596844882143998</v>
      </c>
      <c r="COI60">
        <v>-35.642790608785802</v>
      </c>
      <c r="COJ60">
        <v>-39.955694777416397</v>
      </c>
      <c r="COK60">
        <v>-41.885919407966597</v>
      </c>
      <c r="COL60">
        <v>-38.7423007709722</v>
      </c>
      <c r="COM60">
        <v>-42.406808191421597</v>
      </c>
      <c r="CON60">
        <v>-44.9457001342371</v>
      </c>
      <c r="COO60">
        <v>-35.826964662790203</v>
      </c>
      <c r="COP60">
        <v>-31.4899991812471</v>
      </c>
      <c r="COQ60">
        <v>-41.078778171734598</v>
      </c>
      <c r="COR60">
        <v>-40.0902303757304</v>
      </c>
      <c r="COS60">
        <v>-42.190122780265597</v>
      </c>
      <c r="COT60">
        <v>-34.039230012930901</v>
      </c>
      <c r="COU60">
        <v>-36.747082294925399</v>
      </c>
      <c r="COV60">
        <v>-41.475517082234298</v>
      </c>
      <c r="COW60">
        <v>-35.3416440583417</v>
      </c>
      <c r="COX60">
        <v>-51.030920059858801</v>
      </c>
      <c r="COY60">
        <v>-41.396961297217402</v>
      </c>
      <c r="COZ60">
        <v>-37.781070429775397</v>
      </c>
      <c r="CPA60">
        <v>-40.288861367407797</v>
      </c>
      <c r="CPB60">
        <v>-36.921231389473697</v>
      </c>
      <c r="CPC60">
        <v>-38.564864641849901</v>
      </c>
      <c r="CPD60">
        <v>-35.825110348267899</v>
      </c>
      <c r="CPE60">
        <v>-41.697038162170799</v>
      </c>
      <c r="CPF60">
        <v>-39.0463117514891</v>
      </c>
      <c r="CPG60">
        <v>-31.156217850678502</v>
      </c>
      <c r="CPH60">
        <v>-40.026938570052998</v>
      </c>
      <c r="CPI60">
        <v>-44.360437313875302</v>
      </c>
      <c r="CPJ60">
        <v>-35.270954149117799</v>
      </c>
      <c r="CPK60">
        <v>-58.2638601228619</v>
      </c>
      <c r="CPL60">
        <v>-40.532985909208399</v>
      </c>
      <c r="CPM60">
        <v>-35.590295727208897</v>
      </c>
      <c r="CPN60">
        <v>-36.620039622984002</v>
      </c>
      <c r="CPO60">
        <v>-36.296021561904404</v>
      </c>
      <c r="CPP60">
        <v>-43.640563260862201</v>
      </c>
      <c r="CPQ60">
        <v>-37.0846704746412</v>
      </c>
      <c r="CPR60">
        <v>-36.621616215458403</v>
      </c>
      <c r="CPS60">
        <v>-38.413900593489402</v>
      </c>
      <c r="CPT60">
        <v>-39.373499382990197</v>
      </c>
      <c r="CPU60">
        <v>-35.225298272591097</v>
      </c>
      <c r="CPV60">
        <v>-42.935531653724603</v>
      </c>
      <c r="CPW60">
        <v>-39.007236423818497</v>
      </c>
      <c r="CPX60">
        <v>-39.480697960097999</v>
      </c>
      <c r="CPY60">
        <v>-35.016361236406901</v>
      </c>
      <c r="CPZ60">
        <v>-42.169302844030099</v>
      </c>
      <c r="CQA60">
        <v>-43.698457289004899</v>
      </c>
      <c r="CQB60">
        <v>-35.131658195468603</v>
      </c>
      <c r="CQC60">
        <v>-37.638718439518399</v>
      </c>
      <c r="CQD60">
        <v>-41.9280539753046</v>
      </c>
      <c r="CQE60">
        <v>-47.361253217452102</v>
      </c>
      <c r="CQF60">
        <v>-38.430797691212099</v>
      </c>
      <c r="CQG60">
        <v>-38.272789074096004</v>
      </c>
      <c r="CQH60">
        <v>-36.447467798313603</v>
      </c>
      <c r="CQI60">
        <v>-36.479703449652199</v>
      </c>
      <c r="CQJ60">
        <v>-40.440313792074903</v>
      </c>
      <c r="CQK60">
        <v>-30.6166923922184</v>
      </c>
      <c r="CQL60">
        <v>-34.172043845551897</v>
      </c>
      <c r="CQM60">
        <v>-31.862601775328699</v>
      </c>
      <c r="CQN60">
        <v>-35.506331670282997</v>
      </c>
      <c r="CQO60">
        <v>-37.003795932730696</v>
      </c>
      <c r="CQP60">
        <v>-41.396898481158303</v>
      </c>
      <c r="CQQ60">
        <v>-34.759287889959602</v>
      </c>
      <c r="CQR60">
        <v>-37.159821567282897</v>
      </c>
      <c r="CQS60">
        <v>-30.350909771742</v>
      </c>
      <c r="CQT60">
        <v>-37.716321413680603</v>
      </c>
      <c r="CQU60">
        <v>-37.804295275445398</v>
      </c>
      <c r="CQV60">
        <v>-39.594041069029103</v>
      </c>
      <c r="CQW60">
        <v>-35.090188831479502</v>
      </c>
      <c r="CQX60">
        <v>-42.758042554567098</v>
      </c>
      <c r="CQY60">
        <v>-33.400677461668501</v>
      </c>
      <c r="CQZ60">
        <v>-35.771838473441797</v>
      </c>
      <c r="CRA60">
        <v>-48.5482404097448</v>
      </c>
      <c r="CRB60">
        <v>-38.988552740482902</v>
      </c>
      <c r="CRC60">
        <v>-39.106630446981399</v>
      </c>
      <c r="CRD60">
        <v>-34.287787680563603</v>
      </c>
      <c r="CRE60">
        <v>-31.6361120149779</v>
      </c>
      <c r="CRF60">
        <v>-36.655697278262302</v>
      </c>
      <c r="CRG60">
        <v>-42.908286812764302</v>
      </c>
      <c r="CRH60">
        <v>-40.765160754758</v>
      </c>
      <c r="CRI60">
        <v>-43.392072009372001</v>
      </c>
      <c r="CRJ60">
        <v>-56.364142844077001</v>
      </c>
      <c r="CRK60">
        <v>-36.817111165769603</v>
      </c>
      <c r="CRL60">
        <v>-41.697804136769903</v>
      </c>
      <c r="CRM60">
        <v>-44.111357660116099</v>
      </c>
      <c r="CRN60">
        <v>-38.281818342403596</v>
      </c>
      <c r="CRO60">
        <v>-35.604888017324797</v>
      </c>
      <c r="CRP60">
        <v>-38.991356955935501</v>
      </c>
      <c r="CRQ60">
        <v>-48.113989741319898</v>
      </c>
      <c r="CRR60">
        <v>-35.729434301489597</v>
      </c>
      <c r="CRS60">
        <v>-41.372010775874301</v>
      </c>
      <c r="CRT60">
        <v>-37.870674395898497</v>
      </c>
      <c r="CRU60">
        <v>-29.931617691758898</v>
      </c>
      <c r="CRV60">
        <v>-32.847887278010496</v>
      </c>
      <c r="CRW60">
        <v>-42.746107537725102</v>
      </c>
      <c r="CRX60">
        <v>-38.823599996376501</v>
      </c>
      <c r="CRY60">
        <v>-35.837317028329601</v>
      </c>
      <c r="CRZ60">
        <v>-39.743698759867101</v>
      </c>
      <c r="CSA60">
        <v>-32.6410115695641</v>
      </c>
      <c r="CSB60">
        <v>-46.045036399918999</v>
      </c>
      <c r="CSC60">
        <v>-38.413975148332099</v>
      </c>
      <c r="CSD60">
        <v>-37.999075439061201</v>
      </c>
      <c r="CSE60">
        <v>-38.531855344285802</v>
      </c>
      <c r="CSF60">
        <v>-39.978073565622303</v>
      </c>
      <c r="CSG60">
        <v>-36.932979253872801</v>
      </c>
      <c r="CSH60">
        <v>-46.355553795946101</v>
      </c>
      <c r="CSI60">
        <v>-35.934772221972302</v>
      </c>
      <c r="CSJ60">
        <v>-38.541779049637803</v>
      </c>
      <c r="CSK60">
        <v>-41.062080917631803</v>
      </c>
      <c r="CSL60">
        <v>-38.248915129588397</v>
      </c>
      <c r="CSM60">
        <v>-43.454121130259502</v>
      </c>
      <c r="CSN60">
        <v>-31.750599385436502</v>
      </c>
      <c r="CSO60">
        <v>-35.826249374720199</v>
      </c>
      <c r="CSP60">
        <v>-38.638577401599498</v>
      </c>
      <c r="CSQ60">
        <v>-57.401366444711002</v>
      </c>
      <c r="CSR60">
        <v>-40.9669382816001</v>
      </c>
      <c r="CSS60">
        <v>-40.789403448642801</v>
      </c>
      <c r="CST60">
        <v>-38.7906970461596</v>
      </c>
      <c r="CSU60">
        <v>-38.042223560015898</v>
      </c>
      <c r="CSV60">
        <v>-49.269079661308197</v>
      </c>
      <c r="CSW60">
        <v>-38.8722160881427</v>
      </c>
      <c r="CSX60">
        <v>-37.652664046180398</v>
      </c>
      <c r="CSY60">
        <v>-32.017343040553399</v>
      </c>
      <c r="CSZ60">
        <v>-37.081727594234202</v>
      </c>
      <c r="CTA60">
        <v>-38.791413806603401</v>
      </c>
      <c r="CTB60">
        <v>-42.204952788680799</v>
      </c>
      <c r="CTC60">
        <v>-31.4301928698622</v>
      </c>
      <c r="CTD60">
        <v>-36.384364383012397</v>
      </c>
      <c r="CTE60">
        <v>-36.114615204945302</v>
      </c>
      <c r="CTF60">
        <v>-48.631331898978303</v>
      </c>
      <c r="CTG60">
        <v>-36.151113577049401</v>
      </c>
      <c r="CTH60">
        <v>-52.098731914566201</v>
      </c>
      <c r="CTI60">
        <v>-48.0839775943601</v>
      </c>
      <c r="CTJ60">
        <v>-34.387741027310703</v>
      </c>
      <c r="CTK60">
        <v>-49.681280197353999</v>
      </c>
      <c r="CTL60">
        <v>-32.204346685684598</v>
      </c>
      <c r="CTM60">
        <v>-35.393425676728</v>
      </c>
      <c r="CTN60">
        <v>-55.985000248572902</v>
      </c>
      <c r="CTO60">
        <v>-35.056036945770302</v>
      </c>
      <c r="CTP60">
        <v>-35.514456251450298</v>
      </c>
      <c r="CTQ60">
        <v>-39.200355169550598</v>
      </c>
      <c r="CTR60">
        <v>-37.935028059627101</v>
      </c>
    </row>
    <row r="61" spans="1:2566" x14ac:dyDescent="0.25">
      <c r="A61">
        <v>59</v>
      </c>
      <c r="B61">
        <v>1</v>
      </c>
      <c r="C61">
        <f t="shared" si="0"/>
        <v>1000</v>
      </c>
      <c r="D61">
        <v>-1</v>
      </c>
      <c r="E61">
        <v>3</v>
      </c>
      <c r="F61">
        <v>-46.0651630968324</v>
      </c>
      <c r="G61">
        <v>-34.597319441557502</v>
      </c>
      <c r="H61">
        <v>-56.5599138939371</v>
      </c>
      <c r="I61">
        <v>-40.970661888219603</v>
      </c>
      <c r="J61">
        <v>-38.026051053065302</v>
      </c>
      <c r="K61">
        <v>-40.521611123477101</v>
      </c>
      <c r="L61">
        <v>-41.545378969425997</v>
      </c>
      <c r="M61">
        <v>-34.039830483413702</v>
      </c>
      <c r="N61">
        <v>-29.818739215405699</v>
      </c>
      <c r="O61">
        <v>-35.645092753231097</v>
      </c>
      <c r="P61">
        <v>-38.013483096712697</v>
      </c>
      <c r="Q61">
        <v>-38.026636046067601</v>
      </c>
      <c r="R61">
        <v>-39.641453967342699</v>
      </c>
      <c r="S61">
        <v>-39.799377653353098</v>
      </c>
      <c r="T61">
        <v>-45.009888059654202</v>
      </c>
      <c r="U61">
        <v>-36.251559810616399</v>
      </c>
      <c r="V61">
        <v>-33.9459460050074</v>
      </c>
      <c r="W61">
        <v>-36.248892250559102</v>
      </c>
      <c r="X61">
        <v>-41.166229881131699</v>
      </c>
      <c r="Y61">
        <v>-44.989600647976999</v>
      </c>
      <c r="Z61">
        <v>-49.464273591558303</v>
      </c>
      <c r="AA61">
        <v>-31.769300103786801</v>
      </c>
      <c r="AB61">
        <v>-36.793673140474702</v>
      </c>
      <c r="AC61">
        <v>-36.932897868230199</v>
      </c>
      <c r="AD61">
        <v>-56.718691040327499</v>
      </c>
      <c r="AE61">
        <v>-36.4777239467737</v>
      </c>
      <c r="AF61">
        <v>-66.778105862086505</v>
      </c>
      <c r="AG61">
        <v>-48.742817177824598</v>
      </c>
      <c r="AH61">
        <v>-45.4510768682796</v>
      </c>
      <c r="AI61">
        <v>-36.004355085030198</v>
      </c>
      <c r="AJ61">
        <v>-37.819567799437998</v>
      </c>
      <c r="AK61">
        <v>-48.296364372990098</v>
      </c>
      <c r="AL61">
        <v>-33.908062602321699</v>
      </c>
      <c r="AM61">
        <v>-46.880090760243</v>
      </c>
      <c r="AN61">
        <v>-35.505128760693999</v>
      </c>
      <c r="AO61">
        <v>-36.407094082999002</v>
      </c>
      <c r="AP61">
        <v>-38.242604729859202</v>
      </c>
      <c r="AQ61">
        <v>-37.072321208811502</v>
      </c>
      <c r="AR61">
        <v>-42.696757116124502</v>
      </c>
      <c r="AS61">
        <v>-37.301964109949701</v>
      </c>
      <c r="AT61">
        <v>-41.181542471871097</v>
      </c>
      <c r="AU61">
        <v>-34.635111626737199</v>
      </c>
      <c r="AV61">
        <v>-40.099747494290199</v>
      </c>
      <c r="AW61">
        <v>-36.906571991698698</v>
      </c>
      <c r="AX61">
        <v>-38.784898314535198</v>
      </c>
      <c r="AY61">
        <v>-34.183821721547098</v>
      </c>
      <c r="AZ61">
        <v>-35.0507798536824</v>
      </c>
      <c r="BA61">
        <v>-33.154094178979904</v>
      </c>
      <c r="BB61">
        <v>-56.481772008911797</v>
      </c>
      <c r="BC61">
        <v>-37.937244436450399</v>
      </c>
      <c r="BD61">
        <v>-34.5344603166889</v>
      </c>
      <c r="BE61">
        <v>-37.225244254266599</v>
      </c>
      <c r="BF61">
        <v>-37.962293665637901</v>
      </c>
      <c r="BG61">
        <v>-47.5536192469093</v>
      </c>
      <c r="BH61">
        <v>-33.933731922653003</v>
      </c>
      <c r="BI61">
        <v>-49.107248456388298</v>
      </c>
      <c r="BJ61">
        <v>-44.505166615520999</v>
      </c>
      <c r="BK61">
        <v>-36.626356453570203</v>
      </c>
      <c r="BL61">
        <v>-40.332430484839897</v>
      </c>
      <c r="BM61">
        <v>-37.037704191218701</v>
      </c>
      <c r="BN61">
        <v>-41.770872482196097</v>
      </c>
      <c r="BO61">
        <v>-38.643249331853703</v>
      </c>
      <c r="BP61">
        <v>-32.905754099975397</v>
      </c>
      <c r="BQ61">
        <v>-37.317732797924698</v>
      </c>
      <c r="BR61">
        <v>-33.202453188000902</v>
      </c>
      <c r="BS61">
        <v>-34.864721998317897</v>
      </c>
      <c r="BT61">
        <v>-46.027647761424298</v>
      </c>
      <c r="BU61">
        <v>-31.477547716091198</v>
      </c>
      <c r="BV61">
        <v>-43.702720005893902</v>
      </c>
      <c r="BW61">
        <v>-31.0861708506343</v>
      </c>
      <c r="BX61">
        <v>-43.902418491633298</v>
      </c>
      <c r="BY61">
        <v>-45.370517234996598</v>
      </c>
      <c r="BZ61">
        <v>-35.709964724209797</v>
      </c>
      <c r="CA61">
        <v>-41.872439815116998</v>
      </c>
      <c r="CB61">
        <v>-42.848899807358897</v>
      </c>
      <c r="CC61">
        <v>-33.762837827884901</v>
      </c>
      <c r="CD61">
        <v>-44.657017052268401</v>
      </c>
      <c r="CE61">
        <v>-44.176396137577903</v>
      </c>
      <c r="CF61">
        <v>-53.164240096965202</v>
      </c>
      <c r="CG61">
        <v>-30.819522250159999</v>
      </c>
      <c r="CH61">
        <v>-48.158365211141898</v>
      </c>
      <c r="CI61">
        <v>-39.3689501834602</v>
      </c>
      <c r="CJ61">
        <v>-39.1545985566583</v>
      </c>
      <c r="CK61">
        <v>-37.632063502841902</v>
      </c>
      <c r="CL61">
        <v>-33.506548976896099</v>
      </c>
      <c r="CM61">
        <v>-45.407696960326199</v>
      </c>
      <c r="CN61">
        <v>-40.373346911086898</v>
      </c>
      <c r="CO61">
        <v>-48.603585343095197</v>
      </c>
      <c r="CP61">
        <v>-42.926158149342797</v>
      </c>
      <c r="CQ61">
        <v>-41.5804806959461</v>
      </c>
      <c r="CR61">
        <v>-40.952763962484397</v>
      </c>
      <c r="CS61">
        <v>-40.742492984237103</v>
      </c>
      <c r="CT61">
        <v>-33.770007015671503</v>
      </c>
      <c r="CU61">
        <v>-42.395501708226398</v>
      </c>
      <c r="CV61">
        <v>-38.5193762393003</v>
      </c>
      <c r="CW61">
        <v>-37.032502344165998</v>
      </c>
      <c r="CX61">
        <v>-42.448816877118396</v>
      </c>
      <c r="CY61">
        <v>-36.066020479306999</v>
      </c>
      <c r="CZ61">
        <v>-37.642439185780198</v>
      </c>
      <c r="DA61">
        <v>-42.794812802152897</v>
      </c>
      <c r="DB61">
        <v>-37.1608345221306</v>
      </c>
      <c r="DC61">
        <v>-48.172804081349199</v>
      </c>
      <c r="DD61">
        <v>-45.424477869673701</v>
      </c>
      <c r="DE61">
        <v>-40.559660124906301</v>
      </c>
      <c r="DF61">
        <v>-32.348645021434699</v>
      </c>
      <c r="DG61">
        <v>-39.354763825726202</v>
      </c>
      <c r="DH61">
        <v>-38.9375693251462</v>
      </c>
      <c r="DI61">
        <v>-43.438497691310701</v>
      </c>
      <c r="DJ61">
        <v>-38.236250460426803</v>
      </c>
      <c r="DK61">
        <v>-40.972238198264499</v>
      </c>
      <c r="DL61">
        <v>-33.984867883170203</v>
      </c>
      <c r="DM61">
        <v>-37.571488812690198</v>
      </c>
      <c r="DN61">
        <v>-40.714270830230603</v>
      </c>
      <c r="DO61">
        <v>-42.8094587734168</v>
      </c>
      <c r="DP61">
        <v>-43.9287423951832</v>
      </c>
      <c r="DQ61">
        <v>-32.765675107910802</v>
      </c>
      <c r="DR61">
        <v>-36.205068499841701</v>
      </c>
      <c r="DS61">
        <v>-43.890250867655297</v>
      </c>
      <c r="DT61">
        <v>-44.7751958196529</v>
      </c>
      <c r="DU61">
        <v>-37.877018923060199</v>
      </c>
      <c r="DV61">
        <v>-58.930890706706997</v>
      </c>
      <c r="DW61">
        <v>-41.504898196934199</v>
      </c>
      <c r="DX61">
        <v>-34.8387294298062</v>
      </c>
      <c r="DY61">
        <v>-34.669577250171898</v>
      </c>
      <c r="DZ61">
        <v>-41.9608432004054</v>
      </c>
      <c r="EA61">
        <v>-34.106884776053697</v>
      </c>
      <c r="EB61">
        <v>-36.475119621666501</v>
      </c>
      <c r="EC61">
        <v>-34.700666516511298</v>
      </c>
      <c r="ED61">
        <v>-40.347865355632301</v>
      </c>
      <c r="EE61">
        <v>-37.100659342512301</v>
      </c>
      <c r="EF61">
        <v>-57.542654910913598</v>
      </c>
      <c r="EG61">
        <v>-31.7575787413661</v>
      </c>
      <c r="EH61">
        <v>-33.691650488058201</v>
      </c>
      <c r="EI61">
        <v>-45.945519402931303</v>
      </c>
      <c r="EJ61">
        <v>-41.198982248073399</v>
      </c>
      <c r="EK61">
        <v>-45.077760977040001</v>
      </c>
      <c r="EL61">
        <v>-33.686761065451599</v>
      </c>
      <c r="EM61">
        <v>-37.050573144110302</v>
      </c>
      <c r="EN61">
        <v>-42.077886798542302</v>
      </c>
      <c r="EO61">
        <v>-42.9185619239095</v>
      </c>
      <c r="EP61">
        <v>-35.860378496656203</v>
      </c>
      <c r="EQ61">
        <v>-38.5758233110869</v>
      </c>
      <c r="ER61">
        <v>-34.042309237317198</v>
      </c>
      <c r="ES61">
        <v>-37.528609772607602</v>
      </c>
      <c r="ET61">
        <v>-39.885527695708099</v>
      </c>
      <c r="EU61">
        <v>-28.6787818197114</v>
      </c>
      <c r="EV61">
        <v>-33.252022021317899</v>
      </c>
      <c r="EW61">
        <v>-35.323032821804901</v>
      </c>
      <c r="EX61">
        <v>-39.881333459503303</v>
      </c>
      <c r="EY61">
        <v>-38.708195988356202</v>
      </c>
      <c r="EZ61">
        <v>-34.587504182981398</v>
      </c>
      <c r="FA61">
        <v>-44.304208757621701</v>
      </c>
      <c r="FB61">
        <v>-38.677941284033899</v>
      </c>
      <c r="FC61">
        <v>-33.271893102021103</v>
      </c>
      <c r="FD61">
        <v>-36.792349877892001</v>
      </c>
      <c r="FE61">
        <v>-29.844658338430101</v>
      </c>
      <c r="FF61">
        <v>-38.494988964945399</v>
      </c>
      <c r="FG61">
        <v>-32.635458842969001</v>
      </c>
      <c r="FH61">
        <v>-39.483613085036303</v>
      </c>
      <c r="FI61">
        <v>-32.703402368442703</v>
      </c>
      <c r="FJ61">
        <v>-38.013937158823403</v>
      </c>
      <c r="FK61">
        <v>-36.197374893157303</v>
      </c>
      <c r="FL61">
        <v>-32.738740711951799</v>
      </c>
      <c r="FM61">
        <v>-37.565775015074003</v>
      </c>
      <c r="FN61">
        <v>-33.989005019328197</v>
      </c>
      <c r="FO61">
        <v>-36.024121782939702</v>
      </c>
      <c r="FP61">
        <v>-40.471853464432499</v>
      </c>
      <c r="FQ61">
        <v>-59.9651025356414</v>
      </c>
      <c r="FR61">
        <v>-35.1078317850803</v>
      </c>
      <c r="FS61">
        <v>-36.305965943170499</v>
      </c>
      <c r="FT61">
        <v>-31.569543764578999</v>
      </c>
      <c r="FU61">
        <v>-32.983886923418197</v>
      </c>
      <c r="FV61">
        <v>-31.514991460089298</v>
      </c>
      <c r="FW61">
        <v>-38.702360019487898</v>
      </c>
      <c r="FX61">
        <v>-34.157098309582601</v>
      </c>
      <c r="FY61">
        <v>-43.049477561116802</v>
      </c>
      <c r="FZ61">
        <v>-37.648619386074401</v>
      </c>
      <c r="GA61">
        <v>-38.462301748486198</v>
      </c>
      <c r="GB61">
        <v>-38.679556095831501</v>
      </c>
      <c r="GC61">
        <v>-42.477895268335203</v>
      </c>
      <c r="GD61">
        <v>-41.309986454644402</v>
      </c>
      <c r="GE61">
        <v>-38.8178387365436</v>
      </c>
      <c r="GF61">
        <v>-39.505505320059399</v>
      </c>
      <c r="GG61">
        <v>-41.6053962820667</v>
      </c>
      <c r="GH61">
        <v>-44.1185873135083</v>
      </c>
      <c r="GI61">
        <v>-31.2605734122033</v>
      </c>
      <c r="GJ61">
        <v>-36.312529925522099</v>
      </c>
      <c r="GK61">
        <v>-35.916535410563696</v>
      </c>
      <c r="GL61">
        <v>-29.966771919046</v>
      </c>
      <c r="GM61">
        <v>-35.344756791747997</v>
      </c>
      <c r="GN61">
        <v>-33.577123770824599</v>
      </c>
      <c r="GO61">
        <v>-36.869587872645802</v>
      </c>
      <c r="GP61">
        <v>-30.809556182003199</v>
      </c>
      <c r="GQ61">
        <v>-43.205002802559697</v>
      </c>
      <c r="GR61">
        <v>-39.257511918602198</v>
      </c>
      <c r="GS61">
        <v>-33.813370016578503</v>
      </c>
      <c r="GT61">
        <v>-35.2807816436152</v>
      </c>
      <c r="GU61">
        <v>-28.858831624939199</v>
      </c>
      <c r="GV61">
        <v>-36.550973185357599</v>
      </c>
      <c r="GW61">
        <v>-37.382207363852899</v>
      </c>
      <c r="GX61">
        <v>-33.052983331574602</v>
      </c>
      <c r="GY61">
        <v>-35.0473798950039</v>
      </c>
      <c r="GZ61">
        <v>-42.012746320424398</v>
      </c>
      <c r="HA61">
        <v>-43.795797710416799</v>
      </c>
      <c r="HB61">
        <v>-31.227890128219201</v>
      </c>
      <c r="HC61">
        <v>-32.536530575107498</v>
      </c>
      <c r="HD61">
        <v>-27.308315800984001</v>
      </c>
      <c r="HE61">
        <v>-55.209222330653198</v>
      </c>
      <c r="HF61">
        <v>-20.3904324592236</v>
      </c>
      <c r="HG61">
        <v>-28.9913249473679</v>
      </c>
      <c r="HH61">
        <v>-27.231785839542599</v>
      </c>
      <c r="HI61">
        <v>-29.846969261553799</v>
      </c>
      <c r="HJ61">
        <v>-22.981830011268901</v>
      </c>
      <c r="HK61">
        <v>-31.356700212102702</v>
      </c>
      <c r="HL61">
        <v>-27.042955110681799</v>
      </c>
      <c r="HM61">
        <v>-24.340024716292302</v>
      </c>
      <c r="HN61">
        <v>-49.638126681265398</v>
      </c>
      <c r="HO61">
        <v>-25.6789296396026</v>
      </c>
      <c r="HP61">
        <v>-23.9894256707815</v>
      </c>
      <c r="HQ61">
        <v>-22.389674110104099</v>
      </c>
      <c r="HR61">
        <v>-22.147522410380301</v>
      </c>
      <c r="HS61">
        <v>-24.437626761055601</v>
      </c>
      <c r="HT61">
        <v>-17.933786597310501</v>
      </c>
      <c r="HU61">
        <v>-21.114408064780001</v>
      </c>
      <c r="HV61">
        <v>-20.310436599910901</v>
      </c>
      <c r="HW61">
        <v>-31.229622819155001</v>
      </c>
      <c r="HX61">
        <v>-20.930208532708601</v>
      </c>
      <c r="HY61">
        <v>-28.708223765298801</v>
      </c>
      <c r="HZ61">
        <v>-20.931243949005701</v>
      </c>
      <c r="IA61">
        <v>-27.857786756626599</v>
      </c>
      <c r="IB61">
        <v>-24.277521615785801</v>
      </c>
      <c r="IC61">
        <v>-27.373932099612102</v>
      </c>
      <c r="ID61">
        <v>-16.595935313539801</v>
      </c>
      <c r="IE61">
        <v>-17.780032954290601</v>
      </c>
      <c r="IF61">
        <v>-23.009954366922202</v>
      </c>
      <c r="IG61">
        <v>-18.6074568007922</v>
      </c>
      <c r="IH61">
        <v>-16.907440098886902</v>
      </c>
      <c r="II61">
        <v>-20.140354069027399</v>
      </c>
      <c r="IJ61">
        <v>-22.638796755182302</v>
      </c>
      <c r="IK61">
        <v>-25.272977633971198</v>
      </c>
      <c r="IL61">
        <v>-23.028064447996002</v>
      </c>
      <c r="IM61">
        <v>-19.140173392028299</v>
      </c>
      <c r="IN61">
        <v>-26.640270466617402</v>
      </c>
      <c r="IO61">
        <v>-15.7833144353944</v>
      </c>
      <c r="IP61">
        <v>-17.052167190577698</v>
      </c>
      <c r="IQ61">
        <v>-12.4010582256179</v>
      </c>
      <c r="IR61">
        <v>-11.9277748685455</v>
      </c>
      <c r="IS61">
        <v>-12.0726656922999</v>
      </c>
      <c r="IT61">
        <v>-16.1517557421578</v>
      </c>
      <c r="IU61">
        <v>-12.7859708144171</v>
      </c>
      <c r="IV61">
        <v>-16.567053125158399</v>
      </c>
      <c r="IW61">
        <v>-19.916309686432399</v>
      </c>
      <c r="IX61">
        <v>-8.0432595902132409</v>
      </c>
      <c r="IY61">
        <v>-14.0975040521474</v>
      </c>
      <c r="IZ61">
        <v>-14.8211140021854</v>
      </c>
      <c r="JA61">
        <v>-15.091989901012701</v>
      </c>
      <c r="JB61">
        <v>-18.511064379938102</v>
      </c>
      <c r="JC61">
        <v>-13.509041546858899</v>
      </c>
      <c r="JD61">
        <v>-32.563192412281303</v>
      </c>
      <c r="JE61">
        <v>-15.561291409645699</v>
      </c>
      <c r="JF61">
        <v>-12.001062488406999</v>
      </c>
      <c r="JG61">
        <v>-13.568888621977401</v>
      </c>
      <c r="JH61">
        <v>-15.461554135053699</v>
      </c>
      <c r="JI61">
        <v>-23.052142232476999</v>
      </c>
      <c r="JJ61">
        <v>-5.8359723531254097</v>
      </c>
      <c r="JK61">
        <v>-10.1635897897491</v>
      </c>
      <c r="JL61">
        <v>-13.666287174457899</v>
      </c>
      <c r="JM61">
        <v>-11.4442133617104</v>
      </c>
      <c r="JN61">
        <v>-10.659823996704301</v>
      </c>
      <c r="JO61">
        <v>-15.532435926866899</v>
      </c>
      <c r="JP61">
        <v>-21.091157222439801</v>
      </c>
      <c r="JQ61">
        <v>-10.683436556563899</v>
      </c>
      <c r="JR61">
        <v>-10.244515770830199</v>
      </c>
      <c r="JS61">
        <v>-18.220308687013201</v>
      </c>
      <c r="JT61">
        <v>-13.8539979162655</v>
      </c>
      <c r="JU61">
        <v>-12.253979603460399</v>
      </c>
      <c r="JV61">
        <v>-19.5462827068257</v>
      </c>
      <c r="JW61">
        <v>-23.5170147623373</v>
      </c>
      <c r="JX61">
        <v>-18.526368343501002</v>
      </c>
      <c r="JY61">
        <v>-17.772437468691098</v>
      </c>
      <c r="JZ61">
        <v>-17.3906107344771</v>
      </c>
      <c r="KA61">
        <v>-7.63613894363829</v>
      </c>
      <c r="KB61">
        <v>-10.087587616641301</v>
      </c>
      <c r="KC61">
        <v>-11.216234264256601</v>
      </c>
      <c r="KD61">
        <v>-15.092882776304201</v>
      </c>
      <c r="KE61">
        <v>-27.7521454572545</v>
      </c>
      <c r="KF61">
        <v>-14.235577250356499</v>
      </c>
      <c r="KG61">
        <v>-23.026731639761</v>
      </c>
      <c r="KH61">
        <v>-21.000159281338899</v>
      </c>
      <c r="KI61">
        <v>-17.263663016631199</v>
      </c>
      <c r="KJ61">
        <v>-25.620151848967001</v>
      </c>
      <c r="KK61">
        <v>-18.221920595149101</v>
      </c>
      <c r="KL61">
        <v>-17.755723205154599</v>
      </c>
      <c r="KM61">
        <v>-5.54315281683657</v>
      </c>
      <c r="KN61">
        <v>-8.6233417337427092</v>
      </c>
      <c r="KO61">
        <v>-9.3819931723628809</v>
      </c>
      <c r="KP61">
        <v>-8.7873945058433094</v>
      </c>
      <c r="KQ61">
        <v>-17.558083401025499</v>
      </c>
      <c r="KR61">
        <v>-6.7304360896944502</v>
      </c>
      <c r="KS61">
        <v>-7.99518031532872</v>
      </c>
      <c r="KT61">
        <v>-16.409390326621999</v>
      </c>
      <c r="KU61">
        <v>-14.6568434572985</v>
      </c>
      <c r="KV61">
        <v>-7.8924036745501098</v>
      </c>
      <c r="KW61">
        <v>-17.554295113052898</v>
      </c>
      <c r="KX61">
        <v>-6.5306652361098498</v>
      </c>
      <c r="KY61">
        <v>-12.465498760671499</v>
      </c>
      <c r="KZ61">
        <v>-14.026555016852599</v>
      </c>
      <c r="LA61">
        <v>-10.4237462584029</v>
      </c>
      <c r="LB61">
        <v>-35.777140038987902</v>
      </c>
      <c r="LC61">
        <v>-7.6101286024969603</v>
      </c>
      <c r="LD61">
        <v>-5.8409547624871401</v>
      </c>
      <c r="LE61">
        <v>-21.8517995841916</v>
      </c>
      <c r="LF61">
        <v>-10.5530755669011</v>
      </c>
      <c r="LG61">
        <v>-5.3120538694767596</v>
      </c>
      <c r="LH61">
        <v>-9.1607510124352096</v>
      </c>
      <c r="LI61">
        <v>-22.040800570809601</v>
      </c>
      <c r="LJ61">
        <v>-3.4704143472591502</v>
      </c>
      <c r="LK61">
        <v>-17.811078609733698</v>
      </c>
      <c r="LL61">
        <v>-11.946725397293401</v>
      </c>
      <c r="LM61">
        <v>-10.836523441923999</v>
      </c>
      <c r="LN61">
        <v>-13.1525578133185</v>
      </c>
      <c r="LO61">
        <v>-7.03831424916189</v>
      </c>
      <c r="LP61">
        <v>-18.2760475793369</v>
      </c>
      <c r="LQ61">
        <v>-15.9121389358203</v>
      </c>
      <c r="LR61">
        <v>-14.256658150051001</v>
      </c>
      <c r="LS61">
        <v>-16.021438595305</v>
      </c>
      <c r="LT61">
        <v>-21.253951044901399</v>
      </c>
      <c r="LU61">
        <v>-11.811227191019</v>
      </c>
      <c r="LV61">
        <v>-9.1768019367397908</v>
      </c>
      <c r="LW61">
        <v>-5.3482335365080997</v>
      </c>
      <c r="LX61">
        <v>-12.096316505053201</v>
      </c>
      <c r="LY61">
        <v>-19.182986476208001</v>
      </c>
      <c r="LZ61">
        <v>-15.3199794552547</v>
      </c>
      <c r="MA61">
        <v>-18.143946557766</v>
      </c>
      <c r="MB61">
        <v>-13.193110949785501</v>
      </c>
      <c r="MC61">
        <v>-12.699223346417799</v>
      </c>
      <c r="MD61">
        <v>-16.079687742187598</v>
      </c>
      <c r="ME61">
        <v>-3.4878626643914301</v>
      </c>
      <c r="MF61">
        <v>-20.005388563029001</v>
      </c>
      <c r="MG61">
        <v>-22.064553062240801</v>
      </c>
      <c r="MH61">
        <v>-24.2089399498878</v>
      </c>
      <c r="MI61">
        <v>-15.1935482405105</v>
      </c>
      <c r="MJ61">
        <v>-8.7889621498325692</v>
      </c>
      <c r="MK61">
        <v>-8.1489629127271108</v>
      </c>
      <c r="ML61">
        <v>-7.9437091094167398</v>
      </c>
      <c r="MM61">
        <v>-18.4363777426029</v>
      </c>
      <c r="MN61">
        <v>-18.520486791371201</v>
      </c>
      <c r="MO61">
        <v>-9.1331608144907399</v>
      </c>
      <c r="MP61">
        <v>-8.6279977508326304</v>
      </c>
      <c r="MQ61">
        <v>-12.4836276711181</v>
      </c>
      <c r="MR61">
        <v>-15.9319597403115</v>
      </c>
      <c r="MS61">
        <v>-12.523368694701899</v>
      </c>
      <c r="MT61">
        <v>-21.461149339040599</v>
      </c>
      <c r="MU61">
        <v>-22.6274077313611</v>
      </c>
      <c r="MV61">
        <v>-13.8555099630189</v>
      </c>
      <c r="MW61">
        <v>-8.7741445153619697</v>
      </c>
      <c r="MX61">
        <v>-11.851974352181699</v>
      </c>
      <c r="MY61">
        <v>-7.54926808267337</v>
      </c>
      <c r="MZ61">
        <v>-18.122719775916</v>
      </c>
      <c r="NA61">
        <v>-17.925733091269102</v>
      </c>
      <c r="NB61">
        <v>-8.2193197490695695</v>
      </c>
      <c r="NC61">
        <v>-5.83290600430254</v>
      </c>
      <c r="ND61">
        <v>-9.3958477934366407</v>
      </c>
      <c r="NE61">
        <v>-6.3654799647953801</v>
      </c>
      <c r="NF61">
        <v>-8.5720455609440194</v>
      </c>
      <c r="NG61">
        <v>-4.9406645643168998</v>
      </c>
      <c r="NH61">
        <v>-8.8270150608601092</v>
      </c>
      <c r="NI61">
        <v>-8.1800675307906108</v>
      </c>
      <c r="NJ61">
        <v>-7.9433323154550797</v>
      </c>
      <c r="NK61">
        <v>-16.254969320595201</v>
      </c>
      <c r="NL61">
        <v>-7.46372662058209</v>
      </c>
      <c r="NM61">
        <v>-14.323279446141701</v>
      </c>
      <c r="NN61">
        <v>-9.2637314152653101</v>
      </c>
      <c r="NO61">
        <v>-7.5168111213961302</v>
      </c>
      <c r="NP61">
        <v>-6.7335233789945903</v>
      </c>
      <c r="NQ61">
        <v>-10.098497890263801</v>
      </c>
      <c r="NR61">
        <v>-7.0276506869951998</v>
      </c>
      <c r="NS61">
        <v>-7.8130684831148498</v>
      </c>
      <c r="NT61">
        <v>-12.0764810885705</v>
      </c>
      <c r="NU61">
        <v>-10.3059526159704</v>
      </c>
      <c r="NV61">
        <v>-5.2234294159900099</v>
      </c>
      <c r="NW61">
        <v>-13.1907978825265</v>
      </c>
      <c r="NX61">
        <v>-8.5647563244540095</v>
      </c>
      <c r="NY61">
        <v>-8.8711400726221807</v>
      </c>
      <c r="NZ61">
        <v>-14.4713733932581</v>
      </c>
      <c r="OA61">
        <v>-9.0279321266515602</v>
      </c>
      <c r="OB61">
        <v>-7.5762223662739796</v>
      </c>
      <c r="OC61">
        <v>-8.9421568084088392</v>
      </c>
      <c r="OD61">
        <v>-4.1639922461568002</v>
      </c>
      <c r="OE61">
        <v>-14.175301891993699</v>
      </c>
      <c r="OF61">
        <v>-6.5060489711460701</v>
      </c>
      <c r="OG61">
        <v>-7.4246083583255098</v>
      </c>
      <c r="OH61">
        <v>-13.8486059151072</v>
      </c>
      <c r="OI61">
        <v>-11.7723709584196</v>
      </c>
      <c r="OJ61">
        <v>-8.4361260355882699</v>
      </c>
      <c r="OK61">
        <v>-9.7319539220813702</v>
      </c>
      <c r="OL61">
        <v>-5.6948971475485699</v>
      </c>
      <c r="OM61">
        <v>-5.8620060540226602</v>
      </c>
      <c r="ON61">
        <v>-4.2123334063211599</v>
      </c>
      <c r="OO61">
        <v>-10.2321521328684</v>
      </c>
      <c r="OP61">
        <v>-8.1851269158014794</v>
      </c>
      <c r="OQ61">
        <v>-8.6773222678197008</v>
      </c>
      <c r="OR61">
        <v>-5.7924944417317503</v>
      </c>
      <c r="OS61">
        <v>-10.6802778708199</v>
      </c>
      <c r="OT61">
        <v>-12.186752138289901</v>
      </c>
      <c r="OU61">
        <v>-17.538721006883598</v>
      </c>
      <c r="OV61">
        <v>-16.094461655968299</v>
      </c>
      <c r="OW61">
        <v>-20.954769953202899</v>
      </c>
      <c r="OX61">
        <v>-11.8545938420061</v>
      </c>
      <c r="OY61">
        <v>-6.0285083560988504</v>
      </c>
      <c r="OZ61">
        <v>-7.2189969908671099</v>
      </c>
      <c r="PA61">
        <v>-25.431914440714099</v>
      </c>
      <c r="PB61">
        <v>-7.6922624470743104</v>
      </c>
      <c r="PC61">
        <v>-16.257290630948098</v>
      </c>
      <c r="PD61">
        <v>-4.6304643950375901</v>
      </c>
      <c r="PE61">
        <v>-11.793675126656399</v>
      </c>
      <c r="PF61">
        <v>-10.0510682122469</v>
      </c>
      <c r="PG61">
        <v>-15.132350252833399</v>
      </c>
      <c r="PH61">
        <v>-20.254500088132001</v>
      </c>
      <c r="PI61">
        <v>-26.805890734750299</v>
      </c>
      <c r="PJ61">
        <v>-7.8009767470995497</v>
      </c>
      <c r="PK61">
        <v>-6.60111658943012</v>
      </c>
      <c r="PL61">
        <v>-21.164202779724899</v>
      </c>
      <c r="PM61">
        <v>-6.5380097773491697</v>
      </c>
      <c r="PN61">
        <v>-20.3167650350603</v>
      </c>
      <c r="PO61">
        <v>-8.1507624641116703</v>
      </c>
      <c r="PP61">
        <v>-6.77493464270401</v>
      </c>
      <c r="PQ61">
        <v>-7.5573594918795104</v>
      </c>
      <c r="PR61">
        <v>-19.250330532007801</v>
      </c>
      <c r="PS61">
        <v>-12.166795336566199</v>
      </c>
      <c r="PT61">
        <v>-13.2817736733255</v>
      </c>
      <c r="PU61">
        <v>-13.758989022757101</v>
      </c>
      <c r="PV61">
        <v>-17.0895196667901</v>
      </c>
      <c r="PW61">
        <v>-9.0946785789049294</v>
      </c>
      <c r="PX61">
        <v>-9.84025149730385</v>
      </c>
      <c r="PY61">
        <v>-5.9869909591778301</v>
      </c>
      <c r="PZ61">
        <v>-15.7452607095187</v>
      </c>
      <c r="QA61">
        <v>-15.738745912442701</v>
      </c>
      <c r="QB61">
        <v>-15.145770953308901</v>
      </c>
      <c r="QC61">
        <v>-5.0184513792294201</v>
      </c>
      <c r="QD61">
        <v>-12.522899013494699</v>
      </c>
      <c r="QE61">
        <v>-10.563943834924199</v>
      </c>
      <c r="QF61">
        <v>-3.63076704577895</v>
      </c>
      <c r="QG61">
        <v>-10.4296108196364</v>
      </c>
      <c r="QH61">
        <v>-7.5317295354786298</v>
      </c>
      <c r="QI61">
        <v>-9.3703452542432295</v>
      </c>
      <c r="QJ61">
        <v>-7.4382996293136001</v>
      </c>
      <c r="QK61">
        <v>-9.79918245719659</v>
      </c>
      <c r="QL61">
        <v>-3.0657551449981502</v>
      </c>
      <c r="QM61">
        <v>-14.3343491097091</v>
      </c>
      <c r="QN61">
        <v>-8.6673093916865298</v>
      </c>
      <c r="QO61">
        <v>-8.9913929842766205</v>
      </c>
      <c r="QP61">
        <v>-7.1395533219481102</v>
      </c>
      <c r="QQ61">
        <v>-12.0699734254602</v>
      </c>
      <c r="QR61">
        <v>-12.564859720266099</v>
      </c>
      <c r="QS61">
        <v>-17.3185363544235</v>
      </c>
      <c r="QT61">
        <v>-15.615768251732501</v>
      </c>
      <c r="QU61">
        <v>-15.5114970116077</v>
      </c>
      <c r="QV61">
        <v>-13.3881320851675</v>
      </c>
      <c r="QW61">
        <v>-22.572455868725299</v>
      </c>
      <c r="QX61">
        <v>-2.6226036007817299</v>
      </c>
      <c r="QY61">
        <v>-9.2488628779966309</v>
      </c>
      <c r="QZ61">
        <v>-21.408605622803002</v>
      </c>
      <c r="RA61">
        <v>-7.0211810908587298</v>
      </c>
      <c r="RB61">
        <v>-26.379177991721001</v>
      </c>
      <c r="RC61">
        <v>-5.9538810108090301</v>
      </c>
      <c r="RD61">
        <v>-13.169831073947099</v>
      </c>
      <c r="RE61">
        <v>-9.5222779188617004</v>
      </c>
      <c r="RF61">
        <v>-12.1913821509521</v>
      </c>
      <c r="RG61">
        <v>-9.9729900018022892</v>
      </c>
      <c r="RH61">
        <v>-25.646782765339999</v>
      </c>
      <c r="RI61">
        <v>-6.3476527453381104</v>
      </c>
      <c r="RJ61">
        <v>-11.8618442522059</v>
      </c>
      <c r="RK61">
        <v>-5.6660356062737396</v>
      </c>
      <c r="RL61">
        <v>-7.1470669953102401</v>
      </c>
      <c r="RM61">
        <v>-6.3651592984863301</v>
      </c>
      <c r="RN61">
        <v>-11.7234357246448</v>
      </c>
      <c r="RO61">
        <v>-12.6343167540654</v>
      </c>
      <c r="RP61">
        <v>-15.9989813025547</v>
      </c>
      <c r="RQ61">
        <v>-9.8130391123386893</v>
      </c>
      <c r="RR61">
        <v>-12.6523052128946</v>
      </c>
      <c r="RS61">
        <v>-5.6743749996769903</v>
      </c>
      <c r="RT61">
        <v>-6.2072596278631202</v>
      </c>
      <c r="RU61">
        <v>-9.1999221114687906</v>
      </c>
      <c r="RV61">
        <v>-19.051331933473801</v>
      </c>
      <c r="RW61">
        <v>-10.837506159710999</v>
      </c>
      <c r="RX61">
        <v>-8.7183634446037708</v>
      </c>
      <c r="RY61">
        <v>-5.25343240083859</v>
      </c>
      <c r="RZ61">
        <v>-18.852017041714699</v>
      </c>
      <c r="SA61">
        <v>-20.088695647958001</v>
      </c>
      <c r="SB61">
        <v>-2.8690224306204501</v>
      </c>
      <c r="SC61">
        <v>-10.113608359743999</v>
      </c>
      <c r="SD61">
        <v>-11.4105678714349</v>
      </c>
      <c r="SE61">
        <v>-12.234361891977599</v>
      </c>
      <c r="SF61">
        <v>0</v>
      </c>
      <c r="SG61">
        <v>-8.6779096012067498</v>
      </c>
      <c r="SH61">
        <v>-9.8403753756315702</v>
      </c>
      <c r="SI61">
        <v>-5.1917975670977796</v>
      </c>
      <c r="SJ61">
        <v>-16.291139324917701</v>
      </c>
      <c r="SK61">
        <v>-11.9691652742762</v>
      </c>
      <c r="SL61">
        <v>-5.6223454876258101</v>
      </c>
      <c r="SM61">
        <v>-10.6019846031284</v>
      </c>
      <c r="SN61">
        <v>-9.3203775742077504</v>
      </c>
      <c r="SO61">
        <v>-10.9651659014353</v>
      </c>
      <c r="SP61">
        <v>-18.072146009004701</v>
      </c>
      <c r="SQ61">
        <v>-5.2180867475363497</v>
      </c>
      <c r="SR61">
        <v>-12.5005372296046</v>
      </c>
      <c r="SS61">
        <v>-19.5397811293224</v>
      </c>
      <c r="ST61">
        <v>-13.0267169787328</v>
      </c>
      <c r="SU61">
        <v>-5.9458301859589504</v>
      </c>
      <c r="SV61">
        <v>-4.9546144937554297</v>
      </c>
      <c r="SW61">
        <v>-5.7610938991602696</v>
      </c>
      <c r="SX61">
        <v>-12.208527601790999</v>
      </c>
      <c r="SY61">
        <v>-6.50997512415461</v>
      </c>
      <c r="SZ61">
        <v>-19.728091512540701</v>
      </c>
      <c r="TA61">
        <v>-6.02568467934901</v>
      </c>
      <c r="TB61">
        <v>-8.6090849133753107</v>
      </c>
      <c r="TC61">
        <v>-14.154125258147801</v>
      </c>
      <c r="TD61">
        <v>-10.6587952794149</v>
      </c>
      <c r="TE61">
        <v>-15.4720102367961</v>
      </c>
      <c r="TF61">
        <v>-7.54538627431808</v>
      </c>
      <c r="TG61">
        <v>-15.568848829345299</v>
      </c>
      <c r="TH61">
        <v>-17.320187061248699</v>
      </c>
      <c r="TI61">
        <v>-16.032071124757898</v>
      </c>
      <c r="TJ61">
        <v>-7.82046994984091</v>
      </c>
      <c r="TK61">
        <v>-8.8550887207543099</v>
      </c>
      <c r="TL61">
        <v>-12.1664677824539</v>
      </c>
      <c r="TM61">
        <v>-18.766952777972801</v>
      </c>
      <c r="TN61">
        <v>-6.1063551063738304</v>
      </c>
      <c r="TO61">
        <v>-12.582440578831999</v>
      </c>
      <c r="TP61">
        <v>-7.53513857854088</v>
      </c>
      <c r="TQ61">
        <v>-9.45973697458831</v>
      </c>
      <c r="TR61">
        <v>-3.8914112810331898</v>
      </c>
      <c r="TS61">
        <v>-5.8491270844492904</v>
      </c>
      <c r="TT61">
        <v>-13.2973236588621</v>
      </c>
      <c r="TU61">
        <v>-19.931394593566001</v>
      </c>
      <c r="TV61">
        <v>-14.259657370706901</v>
      </c>
      <c r="TW61">
        <v>-8.8300640000286101</v>
      </c>
      <c r="TX61">
        <v>-5.1849341758162399</v>
      </c>
      <c r="TY61">
        <v>-18.3938436835811</v>
      </c>
      <c r="TZ61">
        <v>-12.053488005358901</v>
      </c>
      <c r="UA61">
        <v>-6.5762670357908899</v>
      </c>
      <c r="UB61">
        <v>-11.8801481414456</v>
      </c>
      <c r="UC61">
        <v>-25.864748881683301</v>
      </c>
      <c r="UD61">
        <v>-17.521739937185501</v>
      </c>
      <c r="UE61">
        <v>-4.46664481819667</v>
      </c>
      <c r="UF61">
        <v>-18.215716604795599</v>
      </c>
      <c r="UG61">
        <v>-6.6775726942112197</v>
      </c>
      <c r="UH61">
        <v>-9.5475554014711008</v>
      </c>
      <c r="UI61">
        <v>-13.2213078964043</v>
      </c>
      <c r="UJ61">
        <v>-7.5376198755216404</v>
      </c>
      <c r="UK61">
        <v>-19.311637258841401</v>
      </c>
      <c r="UL61">
        <v>-7.12785411380312</v>
      </c>
      <c r="UM61">
        <v>-3.5681770723652702</v>
      </c>
      <c r="UN61">
        <v>-8.9627002260963007</v>
      </c>
      <c r="UO61">
        <v>-4.6409159096197099</v>
      </c>
      <c r="UP61">
        <v>-7.9218578107906703</v>
      </c>
      <c r="UQ61">
        <v>-8.1556993223819898</v>
      </c>
      <c r="UR61">
        <v>-10.6440253180476</v>
      </c>
      <c r="US61">
        <v>-7.6761526253338301</v>
      </c>
      <c r="UT61">
        <v>-12.400124384747</v>
      </c>
      <c r="UU61">
        <v>-9.7445352769001907</v>
      </c>
      <c r="UV61">
        <v>-7.4786298462621001</v>
      </c>
      <c r="UW61">
        <v>-12.7559365675835</v>
      </c>
      <c r="UX61">
        <v>-16.263779880562701</v>
      </c>
      <c r="UY61">
        <v>-11.9521988756699</v>
      </c>
      <c r="UZ61">
        <v>-10.004809708606301</v>
      </c>
      <c r="VA61">
        <v>-9.9576113216792805</v>
      </c>
      <c r="VB61">
        <v>-17.202852866099601</v>
      </c>
      <c r="VC61">
        <v>-5.0413744673898604</v>
      </c>
      <c r="VD61">
        <v>-15.180191794503401</v>
      </c>
      <c r="VE61">
        <v>-10.377670869283</v>
      </c>
      <c r="VF61">
        <v>-5.75840500943377</v>
      </c>
      <c r="VG61">
        <v>-5.6987661008709303</v>
      </c>
      <c r="VH61">
        <v>-9.7608475508614294</v>
      </c>
      <c r="VI61">
        <v>-18.745369976860999</v>
      </c>
      <c r="VJ61">
        <v>-21.261864520486899</v>
      </c>
      <c r="VK61">
        <v>-12.251456736077399</v>
      </c>
      <c r="VL61">
        <v>-1.52234453983942</v>
      </c>
      <c r="VM61">
        <v>-16.975939308929</v>
      </c>
      <c r="VN61">
        <v>-10.1980203932793</v>
      </c>
      <c r="VO61">
        <v>-13.8659722580161</v>
      </c>
      <c r="VP61">
        <v>-18.268322722354402</v>
      </c>
      <c r="VQ61">
        <v>-21.6995154142747</v>
      </c>
      <c r="VR61">
        <v>-6.8820523405062799</v>
      </c>
      <c r="VS61">
        <v>-7.4232864107638896</v>
      </c>
      <c r="VT61">
        <v>-7.2895736300814402</v>
      </c>
      <c r="VU61">
        <v>-13.251479184266101</v>
      </c>
      <c r="VV61">
        <v>-21.0942941932304</v>
      </c>
      <c r="VW61">
        <v>-7.0845078810134803</v>
      </c>
      <c r="VX61">
        <v>-8.9673942636907498</v>
      </c>
      <c r="VY61">
        <v>-15.624620846057001</v>
      </c>
      <c r="VZ61">
        <v>-18.386175129730301</v>
      </c>
      <c r="WA61">
        <v>-16.014676098472101</v>
      </c>
      <c r="WB61">
        <v>-8.9391711822042605</v>
      </c>
      <c r="WC61">
        <v>-11.2341552267817</v>
      </c>
      <c r="WD61">
        <v>-21.394528983728598</v>
      </c>
      <c r="WE61">
        <v>-11.5722148738837</v>
      </c>
      <c r="WF61">
        <v>-19.654096701368701</v>
      </c>
      <c r="WG61">
        <v>-12.297592859858799</v>
      </c>
      <c r="WH61">
        <v>-12.884373180646399</v>
      </c>
      <c r="WI61">
        <v>-4.8822980444475403</v>
      </c>
      <c r="WJ61">
        <v>-8.8294790819266797</v>
      </c>
      <c r="WK61">
        <v>-15.9255726508603</v>
      </c>
      <c r="WL61">
        <v>-5.3411521040935703</v>
      </c>
      <c r="WM61">
        <v>-8.4062389394980794</v>
      </c>
      <c r="WN61">
        <v>-7.2754862829958702</v>
      </c>
      <c r="WO61">
        <v>-5.3368791612125497</v>
      </c>
      <c r="WP61">
        <v>-4.6360239969103798</v>
      </c>
      <c r="WQ61">
        <v>-19.606683366751501</v>
      </c>
      <c r="WR61">
        <v>-7.7388248227790104</v>
      </c>
      <c r="WS61">
        <v>-6.3683876420688499</v>
      </c>
      <c r="WT61">
        <v>-9.8193085849617603</v>
      </c>
      <c r="WU61">
        <v>-11.760180227549499</v>
      </c>
      <c r="WV61">
        <v>-10.1194226581948</v>
      </c>
      <c r="WW61">
        <v>-9.6490667976530897</v>
      </c>
      <c r="WX61">
        <v>-9.6080943701436201</v>
      </c>
      <c r="WY61">
        <v>-16.4811885056412</v>
      </c>
      <c r="WZ61">
        <v>-15.6629936443447</v>
      </c>
      <c r="XA61">
        <v>-7.0031797273498499</v>
      </c>
      <c r="XB61">
        <v>-18.459017863474902</v>
      </c>
      <c r="XC61">
        <v>-14.0717018365809</v>
      </c>
      <c r="XD61">
        <v>-14.254888476472001</v>
      </c>
      <c r="XE61">
        <v>-10.159475764822</v>
      </c>
      <c r="XF61">
        <v>-10.7919630232802</v>
      </c>
      <c r="XG61">
        <v>-8.8113554711770004</v>
      </c>
      <c r="XH61">
        <v>-13.8868382010698</v>
      </c>
      <c r="XI61">
        <v>-15.170927566101501</v>
      </c>
      <c r="XJ61">
        <v>-10.3309715166197</v>
      </c>
      <c r="XK61">
        <v>-10.378930334641099</v>
      </c>
      <c r="XL61">
        <v>-2.5868511247442698</v>
      </c>
      <c r="XM61">
        <v>-15.145057689055101</v>
      </c>
      <c r="XN61">
        <v>-6.4299099417133299</v>
      </c>
      <c r="XO61">
        <v>-7.0511208244066701</v>
      </c>
      <c r="XP61">
        <v>-12.244518403428801</v>
      </c>
      <c r="XQ61">
        <v>-8.9409474171705501</v>
      </c>
      <c r="XR61">
        <v>-14.1800720608293</v>
      </c>
      <c r="XS61">
        <v>-10.5825909570348</v>
      </c>
      <c r="XT61">
        <v>-9.3423685414111901</v>
      </c>
      <c r="XU61">
        <v>-6.20818201607708</v>
      </c>
      <c r="XV61">
        <v>-5.98255115501658</v>
      </c>
      <c r="XW61">
        <v>-4.6262740227231802</v>
      </c>
      <c r="XX61">
        <v>-14.9346423484031</v>
      </c>
      <c r="XY61">
        <v>-18.101229234769999</v>
      </c>
      <c r="XZ61">
        <v>-20.080534830704401</v>
      </c>
      <c r="YA61">
        <v>-11.880758722355701</v>
      </c>
      <c r="YB61">
        <v>-14.7116034654002</v>
      </c>
      <c r="YC61">
        <v>-10.812049589447801</v>
      </c>
      <c r="YD61">
        <v>-16.618345411188901</v>
      </c>
      <c r="YE61">
        <v>-10.4656194022085</v>
      </c>
      <c r="YF61">
        <v>-10.655693869998901</v>
      </c>
      <c r="YG61">
        <v>-9.2198120652441595</v>
      </c>
      <c r="YH61">
        <v>-8.9324415302536408</v>
      </c>
      <c r="YI61">
        <v>-7.5891480567876499</v>
      </c>
      <c r="YJ61">
        <v>-11.911792423775699</v>
      </c>
      <c r="YK61">
        <v>-18.681004839484899</v>
      </c>
      <c r="YL61">
        <v>-9.1344472897821998</v>
      </c>
      <c r="YM61">
        <v>-12.4315572215011</v>
      </c>
      <c r="YN61">
        <v>-22.765173424990401</v>
      </c>
      <c r="YO61">
        <v>-15.548710722923399</v>
      </c>
      <c r="YP61">
        <v>-6.8810365057910898</v>
      </c>
      <c r="YQ61">
        <v>-10.053476593354199</v>
      </c>
      <c r="YR61">
        <v>-12.8608252322603</v>
      </c>
      <c r="YS61">
        <v>-20.4613169589371</v>
      </c>
      <c r="YT61">
        <v>-11.7307134583075</v>
      </c>
      <c r="YU61">
        <v>-14.021773168048201</v>
      </c>
      <c r="YV61">
        <v>-15.381030151129099</v>
      </c>
      <c r="YW61">
        <v>-8.1268949388628204</v>
      </c>
      <c r="YX61">
        <v>-13.9665265720812</v>
      </c>
      <c r="YY61">
        <v>-11.080775664718299</v>
      </c>
      <c r="YZ61">
        <v>-5.8724603000242999</v>
      </c>
      <c r="ZA61">
        <v>-13.0440968286131</v>
      </c>
      <c r="ZB61">
        <v>-12.2485125569287</v>
      </c>
      <c r="ZC61">
        <v>-13.0006330744023</v>
      </c>
      <c r="ZD61">
        <v>-13.7724968557048</v>
      </c>
      <c r="ZE61">
        <v>-4.7990476039782104</v>
      </c>
      <c r="ZF61">
        <v>-9.2358688307449199</v>
      </c>
      <c r="ZG61">
        <v>-19.263147390643802</v>
      </c>
      <c r="ZH61">
        <v>-5.0688723538326901</v>
      </c>
      <c r="ZI61">
        <v>-10.125471244172999</v>
      </c>
      <c r="ZJ61">
        <v>-16.870508452128199</v>
      </c>
      <c r="ZK61">
        <v>-5.5086510286068604</v>
      </c>
      <c r="ZL61">
        <v>-6.4031272426043104</v>
      </c>
      <c r="ZM61">
        <v>-5.64926553845621</v>
      </c>
      <c r="ZN61">
        <v>-6.9161356534089302</v>
      </c>
      <c r="ZO61">
        <v>-4.8980262899945304</v>
      </c>
      <c r="ZP61">
        <v>-5.1253273163699804</v>
      </c>
      <c r="ZQ61">
        <v>-13.3595517648621</v>
      </c>
      <c r="ZR61">
        <v>-12.1412627822167</v>
      </c>
      <c r="ZS61">
        <v>-14.1940402568528</v>
      </c>
      <c r="ZT61">
        <v>-15.4945610036308</v>
      </c>
      <c r="ZU61">
        <v>-21.162363955909601</v>
      </c>
      <c r="ZV61">
        <v>-4.4941795328016703</v>
      </c>
      <c r="ZW61">
        <v>-17.211558990576201</v>
      </c>
      <c r="ZX61">
        <v>-11.926111958423499</v>
      </c>
      <c r="ZY61">
        <v>-11.208837702957499</v>
      </c>
      <c r="ZZ61">
        <v>-3.47242558247987</v>
      </c>
      <c r="AAA61">
        <v>-9.0957630940045799</v>
      </c>
      <c r="AAB61">
        <v>-14.350198063055601</v>
      </c>
      <c r="AAC61">
        <v>-10.8519657543152</v>
      </c>
      <c r="AAD61">
        <v>-34.531903742210702</v>
      </c>
      <c r="AAE61">
        <v>-9.8591870933531993</v>
      </c>
      <c r="AAF61">
        <v>-4.5781448129582696</v>
      </c>
      <c r="AAG61">
        <v>-6.7301286552938997</v>
      </c>
      <c r="AAH61">
        <v>-11.5542536370977</v>
      </c>
      <c r="AAI61">
        <v>-14.453830095113</v>
      </c>
      <c r="AAJ61">
        <v>-9.3133600499231797</v>
      </c>
      <c r="AAK61">
        <v>-13.591074519514301</v>
      </c>
      <c r="AAL61">
        <v>-14.5447368230809</v>
      </c>
      <c r="AAM61">
        <v>-14.471789800053401</v>
      </c>
      <c r="AAN61">
        <v>-7.3714098166483701</v>
      </c>
      <c r="AAO61">
        <v>-18.858922919586501</v>
      </c>
      <c r="AAP61">
        <v>-25.609302432863799</v>
      </c>
      <c r="AAQ61">
        <v>-17.723875267074501</v>
      </c>
      <c r="AAR61">
        <v>-22.491057999465198</v>
      </c>
      <c r="AAS61">
        <v>-3.5746139336604599</v>
      </c>
      <c r="AAT61">
        <v>-6.35010318135991</v>
      </c>
      <c r="AAU61">
        <v>-13.420773109376601</v>
      </c>
      <c r="AAV61">
        <v>-14.5200448232843</v>
      </c>
      <c r="AAW61">
        <v>-11.635807244604701</v>
      </c>
      <c r="AAX61">
        <v>-13.370474291346801</v>
      </c>
      <c r="AAY61">
        <v>-6.2188710379638801</v>
      </c>
      <c r="AAZ61">
        <v>-11.0699436242456</v>
      </c>
      <c r="ABA61">
        <v>-11.6726363762515</v>
      </c>
      <c r="ABB61">
        <v>-7.6109870912430297</v>
      </c>
      <c r="ABC61">
        <v>-21.611462477327599</v>
      </c>
      <c r="ABD61">
        <v>-5.9942550553439</v>
      </c>
      <c r="ABE61">
        <v>-7.5897643210704802</v>
      </c>
      <c r="ABF61">
        <v>-40.4704161619877</v>
      </c>
      <c r="ABG61">
        <v>-11.010104520059899</v>
      </c>
      <c r="ABH61">
        <v>-2.6836734731014902</v>
      </c>
      <c r="ABI61">
        <v>-18.875933899734601</v>
      </c>
      <c r="ABJ61">
        <v>-6.4768821902524696</v>
      </c>
      <c r="ABK61">
        <v>-19.404492037469598</v>
      </c>
      <c r="ABL61">
        <v>-10.278624434002399</v>
      </c>
      <c r="ABM61">
        <v>-8.2359656638550103</v>
      </c>
      <c r="ABN61">
        <v>-11.892902166939299</v>
      </c>
      <c r="ABO61">
        <v>-11.704708542351399</v>
      </c>
      <c r="ABP61">
        <v>-6.4536590360813504</v>
      </c>
      <c r="ABQ61">
        <v>-10.992534009719201</v>
      </c>
      <c r="ABR61">
        <v>-16.6968819615775</v>
      </c>
      <c r="ABS61">
        <v>-13.0973626554379</v>
      </c>
      <c r="ABT61">
        <v>-9.3729738809891501</v>
      </c>
      <c r="ABU61">
        <v>-9.0904455464918499</v>
      </c>
      <c r="ABV61">
        <v>-29.355813725133501</v>
      </c>
      <c r="ABW61">
        <v>-6.4551447142392</v>
      </c>
      <c r="ABX61">
        <v>-7.4941129282610204</v>
      </c>
      <c r="ABY61">
        <v>-16.992237961995698</v>
      </c>
      <c r="ABZ61">
        <v>-12.058786104586501</v>
      </c>
      <c r="ACA61">
        <v>-15.0779131886835</v>
      </c>
      <c r="ACB61">
        <v>-10.166984971240099</v>
      </c>
      <c r="ACC61">
        <v>-12.3980368596836</v>
      </c>
      <c r="ACD61">
        <v>-8.5916119063577998</v>
      </c>
      <c r="ACE61">
        <v>-10.550087754262799</v>
      </c>
      <c r="ACF61">
        <v>-8.7712652434431106</v>
      </c>
      <c r="ACG61">
        <v>-7.6835560060763699</v>
      </c>
      <c r="ACH61">
        <v>-10.1569773192294</v>
      </c>
      <c r="ACI61">
        <v>-8.3364743338066791</v>
      </c>
      <c r="ACJ61">
        <v>-5.47803761566243</v>
      </c>
      <c r="ACK61">
        <v>-6.6874181709157199</v>
      </c>
      <c r="ACL61">
        <v>-13.1763365062103</v>
      </c>
      <c r="ACM61">
        <v>-15.1809773906876</v>
      </c>
      <c r="ACN61">
        <v>-11.9825094934766</v>
      </c>
      <c r="ACO61">
        <v>-7.6144139091055099</v>
      </c>
      <c r="ACP61">
        <v>-16.877191030009801</v>
      </c>
      <c r="ACQ61">
        <v>-18.076534563209702</v>
      </c>
      <c r="ACR61">
        <v>-12.3638266478054</v>
      </c>
      <c r="ACS61">
        <v>-10.438054155753401</v>
      </c>
      <c r="ACT61">
        <v>-16.549514068028099</v>
      </c>
      <c r="ACU61">
        <v>-4.2669942563827599</v>
      </c>
      <c r="ACV61">
        <v>-19.844038415957101</v>
      </c>
      <c r="ACW61">
        <v>-8.3116768136563106</v>
      </c>
      <c r="ACX61">
        <v>-11.998931028156999</v>
      </c>
      <c r="ACY61">
        <v>-3.8693519716044298</v>
      </c>
      <c r="ACZ61">
        <v>-38.601795521464297</v>
      </c>
      <c r="ADA61">
        <v>-8.6535421500638297</v>
      </c>
      <c r="ADB61">
        <v>-14.737319796860801</v>
      </c>
      <c r="ADC61">
        <v>-16.649494471987101</v>
      </c>
      <c r="ADD61">
        <v>-18.763168260770399</v>
      </c>
      <c r="ADE61">
        <v>-4.5116738144647304</v>
      </c>
      <c r="ADF61">
        <v>-24.022533868930399</v>
      </c>
      <c r="ADG61">
        <v>-22.4154141446217</v>
      </c>
      <c r="ADH61">
        <v>-12.3925392036874</v>
      </c>
      <c r="ADI61">
        <v>-7.8607889906686799</v>
      </c>
      <c r="ADJ61">
        <v>-5.9326813214357497</v>
      </c>
      <c r="ADK61">
        <v>-10.3447976086082</v>
      </c>
      <c r="ADL61">
        <v>-10.8158626010453</v>
      </c>
      <c r="ADM61">
        <v>-7.62287359044754</v>
      </c>
      <c r="ADN61">
        <v>-19.048298635022601</v>
      </c>
      <c r="ADO61">
        <v>-7.1962926963397003</v>
      </c>
      <c r="ADP61">
        <v>-18.162188991556899</v>
      </c>
      <c r="ADQ61">
        <v>-18.1337712600236</v>
      </c>
      <c r="ADR61">
        <v>-10.8048757984354</v>
      </c>
      <c r="ADS61">
        <v>-7.2142598787389396</v>
      </c>
      <c r="ADT61">
        <v>-11.752236470900399</v>
      </c>
      <c r="ADU61">
        <v>-15.1273852397726</v>
      </c>
      <c r="ADV61">
        <v>-13.596779551517599</v>
      </c>
      <c r="ADW61">
        <v>-13.193366257532199</v>
      </c>
      <c r="ADX61">
        <v>-14.051108672887301</v>
      </c>
      <c r="ADY61">
        <v>-7.2950090331828203</v>
      </c>
      <c r="ADZ61">
        <v>-4.1487767550183303</v>
      </c>
      <c r="AEA61">
        <v>-17.862149117061598</v>
      </c>
      <c r="AEB61">
        <v>-9.2359805784684905</v>
      </c>
      <c r="AEC61">
        <v>-5.6539446345674698</v>
      </c>
      <c r="AED61">
        <v>-3.8501688126876799</v>
      </c>
      <c r="AEE61">
        <v>-12.3537716425244</v>
      </c>
      <c r="AEF61">
        <v>-11.4522590428132</v>
      </c>
      <c r="AEG61">
        <v>-18.6659910454364</v>
      </c>
      <c r="AEH61">
        <v>-12.362116598560201</v>
      </c>
      <c r="AEI61">
        <v>-15.1132956443094</v>
      </c>
      <c r="AEJ61">
        <v>-7.6832273704488596</v>
      </c>
      <c r="AEK61">
        <v>-13.210907416223201</v>
      </c>
      <c r="AEL61">
        <v>-7.7953987416200601</v>
      </c>
      <c r="AEM61">
        <v>-5.5990461798608901</v>
      </c>
      <c r="AEN61">
        <v>-6.31282609964566</v>
      </c>
      <c r="AEO61">
        <v>-7.3330395165770303</v>
      </c>
      <c r="AEP61">
        <v>-11.9612000501354</v>
      </c>
      <c r="AEQ61">
        <v>-8.6697944167373802</v>
      </c>
      <c r="AER61">
        <v>-10.015881546572899</v>
      </c>
      <c r="AES61">
        <v>-10.6579886258152</v>
      </c>
      <c r="AET61">
        <v>-12.065167018813399</v>
      </c>
      <c r="AEU61">
        <v>-8.7601318900307792</v>
      </c>
      <c r="AEV61">
        <v>-12.421615546151299</v>
      </c>
      <c r="AEW61">
        <v>-16.1436225125188</v>
      </c>
      <c r="AEX61">
        <v>-3.0533841837336402</v>
      </c>
      <c r="AEY61">
        <v>-17.300372330560901</v>
      </c>
      <c r="AEZ61">
        <v>-14.3099942281751</v>
      </c>
      <c r="AFA61">
        <v>-10.1949151450043</v>
      </c>
      <c r="AFB61">
        <v>-3.2957961624584602</v>
      </c>
      <c r="AFC61">
        <v>-9.3328244861629592</v>
      </c>
      <c r="AFD61">
        <v>-10.2533893871255</v>
      </c>
      <c r="AFE61">
        <v>-5.7095931243625797</v>
      </c>
      <c r="AFF61">
        <v>-5.8935326905950696</v>
      </c>
      <c r="AFG61">
        <v>-14.6734009555526</v>
      </c>
      <c r="AFH61">
        <v>-17.7878401378739</v>
      </c>
      <c r="AFI61">
        <v>-12.2936823983471</v>
      </c>
      <c r="AFJ61">
        <v>-6.7160297765948096</v>
      </c>
      <c r="AFK61">
        <v>-20.670843813543598</v>
      </c>
      <c r="AFL61">
        <v>-11.598809367883099</v>
      </c>
      <c r="AFM61">
        <v>-4.7580133496238703</v>
      </c>
      <c r="AFN61">
        <v>-10.757217035347299</v>
      </c>
      <c r="AFO61">
        <v>-13.243842566105901</v>
      </c>
      <c r="AFP61">
        <v>-13.5631566829863</v>
      </c>
      <c r="AFQ61">
        <v>-10.2130315801985</v>
      </c>
      <c r="AFR61">
        <v>-5.86082748446736</v>
      </c>
      <c r="AFS61">
        <v>-8.2101712066985009</v>
      </c>
      <c r="AFT61">
        <v>-11.3720491582996</v>
      </c>
      <c r="AFU61">
        <v>-10.200278751970201</v>
      </c>
      <c r="AFV61">
        <v>-8.3790432935378796</v>
      </c>
      <c r="AFW61">
        <v>-17.3212041438256</v>
      </c>
      <c r="AFX61">
        <v>-5.0171268922823096</v>
      </c>
      <c r="AFY61">
        <v>-21.652859857916301</v>
      </c>
      <c r="AFZ61">
        <v>-16.665716519035801</v>
      </c>
      <c r="AGA61">
        <v>-11.1908744824587</v>
      </c>
      <c r="AGB61">
        <v>-9.7186197260389502</v>
      </c>
      <c r="AGC61">
        <v>-7.9707988192470802</v>
      </c>
      <c r="AGD61">
        <v>-15.5597352115307</v>
      </c>
      <c r="AGE61">
        <v>-18.7914949333632</v>
      </c>
      <c r="AGF61">
        <v>-5.64496616588261</v>
      </c>
      <c r="AGG61">
        <v>-13.707305552780101</v>
      </c>
      <c r="AGH61">
        <v>-7.4667641495563801</v>
      </c>
      <c r="AGI61">
        <v>-9.6472763368249499</v>
      </c>
      <c r="AGJ61">
        <v>-20.356218293625101</v>
      </c>
      <c r="AGK61">
        <v>-5.2149823151225396</v>
      </c>
      <c r="AGL61">
        <v>-8.9876455910389002</v>
      </c>
      <c r="AGM61">
        <v>-15.058061539545401</v>
      </c>
      <c r="AGN61">
        <v>-5.41397243436833</v>
      </c>
      <c r="AGO61">
        <v>-14.3576432498059</v>
      </c>
      <c r="AGP61">
        <v>-7.0944564989664203</v>
      </c>
      <c r="AGQ61">
        <v>-27.257950795127201</v>
      </c>
      <c r="AGR61">
        <v>-19.497832855577201</v>
      </c>
      <c r="AGS61">
        <v>-4.1353537904597903</v>
      </c>
      <c r="AGT61">
        <v>-14.365701134280799</v>
      </c>
      <c r="AGU61">
        <v>-11.0384306758436</v>
      </c>
      <c r="AGV61">
        <v>-13.144390335364299</v>
      </c>
      <c r="AGW61">
        <v>-11.8011719722778</v>
      </c>
      <c r="AGX61">
        <v>-17.440166028003201</v>
      </c>
      <c r="AGY61">
        <v>-18.413025140384899</v>
      </c>
      <c r="AGZ61">
        <v>-3.1144454375382802</v>
      </c>
      <c r="AHA61">
        <v>-6.6803463922291</v>
      </c>
      <c r="AHB61">
        <v>-22.405237973662</v>
      </c>
      <c r="AHC61">
        <v>-6.4022903304330896</v>
      </c>
      <c r="AHD61">
        <v>-16.0370030105409</v>
      </c>
      <c r="AHE61">
        <v>-14.4572515373118</v>
      </c>
      <c r="AHF61">
        <v>-9.7764254287912102</v>
      </c>
      <c r="AHG61">
        <v>-10.0538320789128</v>
      </c>
      <c r="AHH61">
        <v>-18.775265946960999</v>
      </c>
      <c r="AHI61">
        <v>-20.406599436595499</v>
      </c>
      <c r="AHJ61">
        <v>-6.7974681589405197</v>
      </c>
      <c r="AHK61">
        <v>-14.866611691869601</v>
      </c>
      <c r="AHL61">
        <v>-3.9767560447688801</v>
      </c>
      <c r="AHM61">
        <v>-12.9000008610648</v>
      </c>
      <c r="AHN61">
        <v>-6.11158516277973</v>
      </c>
      <c r="AHO61">
        <v>-5.8185650113933596</v>
      </c>
      <c r="AHP61">
        <v>-16.9428719289516</v>
      </c>
      <c r="AHQ61">
        <v>-9.8912002077233598</v>
      </c>
      <c r="AHR61">
        <v>-8.0203118793549208</v>
      </c>
      <c r="AHS61">
        <v>-8.0019857393930405</v>
      </c>
      <c r="AHT61">
        <v>-13.584961264055</v>
      </c>
      <c r="AHU61">
        <v>-19.276574552904499</v>
      </c>
      <c r="AHV61">
        <v>-9.0616249812694605</v>
      </c>
      <c r="AHW61">
        <v>-10.5636036429065</v>
      </c>
      <c r="AHX61">
        <v>-10.462341979652599</v>
      </c>
      <c r="AHY61">
        <v>-13.692437441331</v>
      </c>
      <c r="AHZ61">
        <v>-9.91945559694474</v>
      </c>
      <c r="AIA61">
        <v>-13.917243955752699</v>
      </c>
      <c r="AIB61">
        <v>-15.970590326926301</v>
      </c>
      <c r="AIC61">
        <v>-12.8758045384655</v>
      </c>
      <c r="AID61">
        <v>-8.7900599794462799</v>
      </c>
      <c r="AIE61">
        <v>-5.9087642695058999</v>
      </c>
      <c r="AIF61">
        <v>-11.542155794057001</v>
      </c>
      <c r="AIG61">
        <v>-13.1932459530837</v>
      </c>
      <c r="AIH61">
        <v>-6.3382758537201802</v>
      </c>
      <c r="AII61">
        <v>-10.828151847539701</v>
      </c>
      <c r="AIJ61">
        <v>-7.8554137640609003</v>
      </c>
      <c r="AIK61">
        <v>-25.2049588625908</v>
      </c>
      <c r="AIL61">
        <v>-7.3021722113954599</v>
      </c>
      <c r="AIM61">
        <v>-12.376509002618601</v>
      </c>
      <c r="AIN61">
        <v>-6.44581207159945</v>
      </c>
      <c r="AIO61">
        <v>-8.9036927632997998</v>
      </c>
      <c r="AIP61">
        <v>-19.797941944880499</v>
      </c>
      <c r="AIQ61">
        <v>-7.4658404574182704</v>
      </c>
      <c r="AIR61">
        <v>-13.244871267168699</v>
      </c>
      <c r="AIS61">
        <v>-9.3267337007287701</v>
      </c>
      <c r="AIT61">
        <v>-13.7627357390251</v>
      </c>
      <c r="AIU61">
        <v>-9.6408288718438708</v>
      </c>
      <c r="AIV61">
        <v>-11.819130862330599</v>
      </c>
      <c r="AIW61">
        <v>-11.9982942497253</v>
      </c>
      <c r="AIX61">
        <v>-13.794628209712499</v>
      </c>
      <c r="AIY61">
        <v>-7.00665712327205</v>
      </c>
      <c r="AIZ61">
        <v>-6.0372238687650102</v>
      </c>
      <c r="AJA61">
        <v>-5.143001689518</v>
      </c>
      <c r="AJB61">
        <v>-10.008462442474601</v>
      </c>
      <c r="AJC61">
        <v>-20.579369695362999</v>
      </c>
      <c r="AJD61">
        <v>-14.6080980996813</v>
      </c>
      <c r="AJE61">
        <v>-5.54038765560193</v>
      </c>
      <c r="AJF61">
        <v>-3.31494475947349</v>
      </c>
      <c r="AJG61">
        <v>-9.3540036583883399</v>
      </c>
      <c r="AJH61">
        <v>-3.6387613356773199</v>
      </c>
      <c r="AJI61">
        <v>-7.1140089065249601</v>
      </c>
      <c r="AJJ61">
        <v>-9.7480365731084699</v>
      </c>
      <c r="AJK61">
        <v>-9.0845604201912504</v>
      </c>
      <c r="AJL61">
        <v>-11.8834963532091</v>
      </c>
      <c r="AJM61">
        <v>-20.529104660770798</v>
      </c>
      <c r="AJN61">
        <v>-8.4944354364171204</v>
      </c>
      <c r="AJO61">
        <v>-12.1854262279374</v>
      </c>
      <c r="AJP61">
        <v>-20.730721562925499</v>
      </c>
      <c r="AJQ61">
        <v>-17.560760902696099</v>
      </c>
      <c r="AJR61">
        <v>-10.8312037016179</v>
      </c>
      <c r="AJS61">
        <v>-9.3182457707263193</v>
      </c>
      <c r="AJT61">
        <v>-11.066747165095901</v>
      </c>
      <c r="AJU61">
        <v>-7.2784332336737201</v>
      </c>
      <c r="AJV61">
        <v>-8.7277221947791208</v>
      </c>
      <c r="AJW61">
        <v>-8.9120100183132003</v>
      </c>
      <c r="AJX61">
        <v>-16.682708829853201</v>
      </c>
      <c r="AJY61">
        <v>-11.113293785767</v>
      </c>
      <c r="AJZ61">
        <v>-8.4445466864541707</v>
      </c>
      <c r="AKA61">
        <v>-6.0623416508271699</v>
      </c>
      <c r="AKB61">
        <v>-14.3881386960234</v>
      </c>
      <c r="AKC61">
        <v>-7.2866989773701203</v>
      </c>
      <c r="AKD61">
        <v>-11.566542700092</v>
      </c>
      <c r="AKE61">
        <v>-10.9199841330241</v>
      </c>
      <c r="AKF61">
        <v>-13.5754907916091</v>
      </c>
      <c r="AKG61">
        <v>-19.124741702027301</v>
      </c>
      <c r="AKH61">
        <v>-9.6948634173688504</v>
      </c>
      <c r="AKI61">
        <v>-18.6493955496755</v>
      </c>
      <c r="AKJ61">
        <v>-5.3290380791266001</v>
      </c>
      <c r="AKK61">
        <v>-7.11841872612115</v>
      </c>
      <c r="AKL61">
        <v>-8.6435629428935101</v>
      </c>
      <c r="AKM61">
        <v>-8.2204935615418204</v>
      </c>
      <c r="AKN61">
        <v>-7.6164248544828599</v>
      </c>
      <c r="AKO61">
        <v>-12.478500169889699</v>
      </c>
      <c r="AKP61">
        <v>-9.4127826569547004</v>
      </c>
      <c r="AKQ61">
        <v>-15.212227040248999</v>
      </c>
      <c r="AKR61">
        <v>-8.9117357988465091</v>
      </c>
      <c r="AKS61">
        <v>-4.9006183439852302</v>
      </c>
      <c r="AKT61">
        <v>-18.856982473500299</v>
      </c>
      <c r="AKU61">
        <v>-11.998618554143899</v>
      </c>
      <c r="AKV61">
        <v>-13.7245523434223</v>
      </c>
      <c r="AKW61">
        <v>-26.871027613391799</v>
      </c>
      <c r="AKX61">
        <v>-11.188723918404699</v>
      </c>
      <c r="AKY61">
        <v>-11.3126741033084</v>
      </c>
      <c r="AKZ61">
        <v>-12.2766070186611</v>
      </c>
      <c r="ALA61">
        <v>-11.6810912453652</v>
      </c>
      <c r="ALB61">
        <v>-10.120566727792999</v>
      </c>
      <c r="ALC61">
        <v>-8.3503710570646508</v>
      </c>
      <c r="ALD61">
        <v>-17.503259200173002</v>
      </c>
      <c r="ALE61">
        <v>-12.9956124162625</v>
      </c>
      <c r="ALF61">
        <v>-14.1858099490981</v>
      </c>
      <c r="ALG61">
        <v>-4.1366804339918097</v>
      </c>
      <c r="ALH61">
        <v>-12.413303522436699</v>
      </c>
      <c r="ALI61">
        <v>-13.8257964754272</v>
      </c>
      <c r="ALJ61">
        <v>-10.091727262159001</v>
      </c>
      <c r="ALK61">
        <v>-12.5655549540352</v>
      </c>
      <c r="ALL61">
        <v>-6.0815960875259201</v>
      </c>
      <c r="ALM61">
        <v>-11.7727581458996</v>
      </c>
      <c r="ALN61">
        <v>-15.6910261775911</v>
      </c>
      <c r="ALO61">
        <v>-24.848894644600001</v>
      </c>
      <c r="ALP61">
        <v>-20.422483910816901</v>
      </c>
      <c r="ALQ61">
        <v>-12.152506138100099</v>
      </c>
      <c r="ALR61">
        <v>-11.317240277227301</v>
      </c>
      <c r="ALS61">
        <v>-9.0395429010800399</v>
      </c>
      <c r="ALT61">
        <v>-6.8557763818306201</v>
      </c>
      <c r="ALU61">
        <v>-10.1168609034503</v>
      </c>
      <c r="ALV61">
        <v>-8.8398873528663593</v>
      </c>
      <c r="ALW61">
        <v>-19.648276554256402</v>
      </c>
      <c r="ALX61">
        <v>-12.5146140812247</v>
      </c>
      <c r="ALY61">
        <v>-3.1035948316014399</v>
      </c>
      <c r="ALZ61">
        <v>-12.2443436799472</v>
      </c>
      <c r="AMA61">
        <v>-7.9235198276037098</v>
      </c>
      <c r="AMB61">
        <v>-10.5838569766607</v>
      </c>
      <c r="AMC61">
        <v>-15.2321388752615</v>
      </c>
      <c r="AMD61">
        <v>-11.99338191699</v>
      </c>
      <c r="AME61">
        <v>-18.348273281065499</v>
      </c>
      <c r="AMF61">
        <v>-6.2344488643964002</v>
      </c>
      <c r="AMG61">
        <v>-4.6678558382968198</v>
      </c>
      <c r="AMH61">
        <v>-1.8815172990170801</v>
      </c>
      <c r="AMI61">
        <v>-9.1477410215111696</v>
      </c>
      <c r="AMJ61">
        <v>-18.458167758961199</v>
      </c>
      <c r="AMK61">
        <v>-8.80816089822466</v>
      </c>
      <c r="AML61">
        <v>-10.015599646956501</v>
      </c>
      <c r="AMM61">
        <v>-14.8943235741501</v>
      </c>
      <c r="AMN61">
        <v>-11.4170040426383</v>
      </c>
      <c r="AMO61">
        <v>-13.4810188920505</v>
      </c>
      <c r="AMP61">
        <v>-12.483312111575099</v>
      </c>
      <c r="AMQ61">
        <v>-14.0084333488846</v>
      </c>
      <c r="AMR61">
        <v>-6.92846785941774</v>
      </c>
      <c r="AMS61">
        <v>-14.869190123177001</v>
      </c>
      <c r="AMT61">
        <v>-10.757079308283799</v>
      </c>
      <c r="AMU61">
        <v>-13.0702931918727</v>
      </c>
      <c r="AMV61">
        <v>-9.2354714214714893</v>
      </c>
      <c r="AMW61">
        <v>-16.457679081836901</v>
      </c>
      <c r="AMX61">
        <v>-13.4698993966225</v>
      </c>
      <c r="AMY61">
        <v>-10.226890795993601</v>
      </c>
      <c r="AMZ61">
        <v>-14.8759158826884</v>
      </c>
      <c r="ANA61">
        <v>-5.0878152809118804</v>
      </c>
      <c r="ANB61">
        <v>-14.2204282084616</v>
      </c>
      <c r="ANC61">
        <v>-14.590137910993899</v>
      </c>
      <c r="AND61">
        <v>-9.8233470632928608</v>
      </c>
      <c r="ANE61">
        <v>-25.672236549750998</v>
      </c>
      <c r="ANF61">
        <v>-17.210804938546001</v>
      </c>
      <c r="ANG61">
        <v>-11.402452732699899</v>
      </c>
      <c r="ANH61">
        <v>-6.5555499291038197</v>
      </c>
      <c r="ANI61">
        <v>-7.10862030570794</v>
      </c>
      <c r="ANJ61">
        <v>-17.236913736338501</v>
      </c>
      <c r="ANK61">
        <v>-32.407305368722902</v>
      </c>
      <c r="ANL61">
        <v>-7.21158939493509</v>
      </c>
      <c r="ANM61">
        <v>-7.20792464927254</v>
      </c>
      <c r="ANN61">
        <v>-11.0998449277478</v>
      </c>
      <c r="ANO61">
        <v>-11.4662495678259</v>
      </c>
      <c r="ANP61">
        <v>-20.225953873741201</v>
      </c>
      <c r="ANQ61">
        <v>-5.4814991730590599</v>
      </c>
      <c r="ANR61">
        <v>-9.1703203715036103</v>
      </c>
      <c r="ANS61">
        <v>-3.1655760520751</v>
      </c>
      <c r="ANT61">
        <v>-12.0755499320993</v>
      </c>
      <c r="ANU61">
        <v>-22.6643187602801</v>
      </c>
      <c r="ANV61">
        <v>-16.847968595106199</v>
      </c>
      <c r="ANW61">
        <v>-7.5055553703650704</v>
      </c>
      <c r="ANX61">
        <v>-8.8412206813211807</v>
      </c>
      <c r="ANY61">
        <v>-20.902915892505</v>
      </c>
      <c r="ANZ61">
        <v>-9.4243474046563502</v>
      </c>
      <c r="AOA61">
        <v>-25.1713302602572</v>
      </c>
      <c r="AOB61">
        <v>-7.8892614769622202</v>
      </c>
      <c r="AOC61">
        <v>-13.4761344623674</v>
      </c>
      <c r="AOD61">
        <v>-8.8688453309013102</v>
      </c>
      <c r="AOE61">
        <v>-15.0650817271157</v>
      </c>
      <c r="AOF61">
        <v>-10.0422563240902</v>
      </c>
      <c r="AOG61">
        <v>-11.211510278545999</v>
      </c>
      <c r="AOH61">
        <v>-13.096806020726699</v>
      </c>
      <c r="AOI61">
        <v>-10.275863599072</v>
      </c>
      <c r="AOJ61">
        <v>-5.9082767931606703</v>
      </c>
      <c r="AOK61">
        <v>-3.64119890636545</v>
      </c>
      <c r="AOL61">
        <v>-5.8690411882364</v>
      </c>
      <c r="AOM61">
        <v>-3.0898521245202102</v>
      </c>
      <c r="AON61">
        <v>-11.4498824034163</v>
      </c>
      <c r="AOO61">
        <v>-7.6850738657366602</v>
      </c>
      <c r="AOP61">
        <v>-10.0020002477966</v>
      </c>
      <c r="AOQ61">
        <v>-33.266211268391302</v>
      </c>
      <c r="AOR61">
        <v>-9.5527444169144609</v>
      </c>
      <c r="AOS61">
        <v>-8.9144386367067607</v>
      </c>
      <c r="AOT61">
        <v>-10.3473653494262</v>
      </c>
      <c r="AOU61">
        <v>-10.2563146082651</v>
      </c>
      <c r="AOV61">
        <v>-10.1982384463966</v>
      </c>
      <c r="AOW61">
        <v>-15.3485583047324</v>
      </c>
      <c r="AOX61">
        <v>-8.44397374483143</v>
      </c>
      <c r="AOY61">
        <v>-12.5978662412281</v>
      </c>
      <c r="AOZ61">
        <v>-8.9664277457122505</v>
      </c>
      <c r="APA61">
        <v>-10.375074485704801</v>
      </c>
      <c r="APB61">
        <v>-7.8109338210692298</v>
      </c>
      <c r="APC61">
        <v>-5.0646679917837201</v>
      </c>
      <c r="APD61">
        <v>-11.4895036764597</v>
      </c>
      <c r="APE61">
        <v>-5.9282168074651604</v>
      </c>
      <c r="APF61">
        <v>-5.4162534973328302</v>
      </c>
      <c r="APG61">
        <v>-21.198252958447299</v>
      </c>
      <c r="APH61">
        <v>-12.4194260656325</v>
      </c>
      <c r="API61">
        <v>-11.0162694408171</v>
      </c>
      <c r="APJ61">
        <v>-2.5065882251243798</v>
      </c>
      <c r="APK61">
        <v>-7.9507056194342498</v>
      </c>
      <c r="APL61">
        <v>-16.914127901150799</v>
      </c>
      <c r="APM61">
        <v>-6.9003481025894198</v>
      </c>
      <c r="APN61">
        <v>-7.5915670897201997</v>
      </c>
      <c r="APO61">
        <v>-16.624262315178498</v>
      </c>
      <c r="APP61">
        <v>-15.851234432948299</v>
      </c>
      <c r="APQ61">
        <v>-23.348742935300599</v>
      </c>
      <c r="APR61">
        <v>-11.857227982870899</v>
      </c>
      <c r="APS61">
        <v>-11.8028143579497</v>
      </c>
      <c r="APT61">
        <v>-10.7413176954063</v>
      </c>
      <c r="APU61">
        <v>-5.0677115508335699</v>
      </c>
      <c r="APV61">
        <v>-14.0653253064391</v>
      </c>
      <c r="APW61">
        <v>-3.43319281082981</v>
      </c>
      <c r="APX61">
        <v>-16.683469812636801</v>
      </c>
      <c r="APY61">
        <v>-7.7743227428425703</v>
      </c>
      <c r="APZ61">
        <v>-6.9395399690231399</v>
      </c>
      <c r="AQA61">
        <v>-14.5322240531308</v>
      </c>
      <c r="AQB61">
        <v>-5.8049305761695997</v>
      </c>
      <c r="AQC61">
        <v>-10.4490420809275</v>
      </c>
      <c r="AQD61">
        <v>-11.442041104301399</v>
      </c>
      <c r="AQE61">
        <v>-17.219437716111301</v>
      </c>
      <c r="AQF61">
        <v>-11.809715728223701</v>
      </c>
      <c r="AQG61">
        <v>-15.3032064368028</v>
      </c>
      <c r="AQH61">
        <v>-2.8593979593620098</v>
      </c>
      <c r="AQI61">
        <v>-21.1328154160203</v>
      </c>
      <c r="AQJ61">
        <v>-7.6509462269077897</v>
      </c>
      <c r="AQK61">
        <v>-10.434044408532801</v>
      </c>
      <c r="AQL61">
        <v>-3.6927320190155499</v>
      </c>
      <c r="AQM61">
        <v>-14.804062268700299</v>
      </c>
      <c r="AQN61">
        <v>-13.351955584439899</v>
      </c>
      <c r="AQO61">
        <v>-3.7548992922782198</v>
      </c>
      <c r="AQP61">
        <v>-3.00956359021691</v>
      </c>
      <c r="AQQ61">
        <v>-10.8299417053593</v>
      </c>
      <c r="AQR61">
        <v>-3.1107299388361902</v>
      </c>
      <c r="AQS61">
        <v>-16.479505973260199</v>
      </c>
      <c r="AQT61">
        <v>-27.5805020671982</v>
      </c>
      <c r="AQU61">
        <v>-11.111519541364499</v>
      </c>
      <c r="AQV61">
        <v>-12.274492560830801</v>
      </c>
      <c r="AQW61">
        <v>-4.6223136235758799</v>
      </c>
      <c r="AQX61">
        <v>-15.8322922526591</v>
      </c>
      <c r="AQY61">
        <v>-13.2549941765543</v>
      </c>
      <c r="AQZ61">
        <v>-5.1953909054404299</v>
      </c>
      <c r="ARA61">
        <v>-33.652783356609099</v>
      </c>
      <c r="ARB61">
        <v>-8.27050626368964</v>
      </c>
      <c r="ARC61">
        <v>-4.7879659329332496</v>
      </c>
      <c r="ARD61">
        <v>-30.233647786880098</v>
      </c>
      <c r="ARE61">
        <v>-8.7147028746752806</v>
      </c>
      <c r="ARF61">
        <v>-21.789933193924501</v>
      </c>
      <c r="ARG61">
        <v>-9.9924340829410898</v>
      </c>
      <c r="ARH61">
        <v>-8.3229599781529409</v>
      </c>
      <c r="ARI61">
        <v>-8.0329945186466603</v>
      </c>
      <c r="ARJ61">
        <v>-10.172072117967</v>
      </c>
      <c r="ARK61">
        <v>-10.798233996202599</v>
      </c>
      <c r="ARL61">
        <v>-17.175981190473401</v>
      </c>
      <c r="ARM61">
        <v>-7.5457566724490999</v>
      </c>
      <c r="ARN61">
        <v>-14.622629658729</v>
      </c>
      <c r="ARO61">
        <v>-18.737604328082199</v>
      </c>
      <c r="ARP61">
        <v>-9.5768235899823004</v>
      </c>
      <c r="ARQ61">
        <v>-5.3800808857244</v>
      </c>
      <c r="ARR61">
        <v>-12.0809522107639</v>
      </c>
      <c r="ARS61">
        <v>-7.1431425920505403</v>
      </c>
      <c r="ART61">
        <v>-3.8741116769506898</v>
      </c>
      <c r="ARU61">
        <v>-14.712751884392199</v>
      </c>
      <c r="ARV61">
        <v>-7.5329397016857103</v>
      </c>
      <c r="ARW61">
        <v>-22.131246366876798</v>
      </c>
      <c r="ARX61">
        <v>-15.0485996820117</v>
      </c>
      <c r="ARY61">
        <v>-11.0224984130191</v>
      </c>
      <c r="ARZ61">
        <v>-6.4365630880375004</v>
      </c>
      <c r="ASA61">
        <v>-9.2918189458303004</v>
      </c>
      <c r="ASB61">
        <v>-16.704706957958599</v>
      </c>
      <c r="ASC61">
        <v>-7.1311772288959796</v>
      </c>
      <c r="ASD61">
        <v>-9.7924683655112101</v>
      </c>
      <c r="ASE61">
        <v>-7.6648172851631697</v>
      </c>
      <c r="ASF61">
        <v>-6.272950315418</v>
      </c>
      <c r="ASG61">
        <v>-26.231892212580199</v>
      </c>
      <c r="ASH61">
        <v>-10.7911203078478</v>
      </c>
      <c r="ASI61">
        <v>-9.4394499881651104</v>
      </c>
      <c r="ASJ61">
        <v>-7.67805009218739</v>
      </c>
      <c r="ASK61">
        <v>-7.4736792614273204</v>
      </c>
      <c r="ASL61">
        <v>-6.9925796287699598</v>
      </c>
      <c r="ASM61">
        <v>-8.1975104283111193</v>
      </c>
      <c r="ASN61">
        <v>-10.4949155787333</v>
      </c>
      <c r="ASO61">
        <v>-5.9294559170936596</v>
      </c>
      <c r="ASP61">
        <v>-7.6675423054857097</v>
      </c>
      <c r="ASQ61">
        <v>-6.8421581547713997</v>
      </c>
      <c r="ASR61">
        <v>-5.0066860953105001</v>
      </c>
      <c r="ASS61">
        <v>-9.4146226164076605</v>
      </c>
      <c r="AST61">
        <v>-8.5561736068763992</v>
      </c>
      <c r="ASU61">
        <v>-12.8872844190801</v>
      </c>
      <c r="ASV61">
        <v>-14.969780929184299</v>
      </c>
      <c r="ASW61">
        <v>-8.5511625054892608</v>
      </c>
      <c r="ASX61">
        <v>-17.354756007064701</v>
      </c>
      <c r="ASY61">
        <v>-18.166319476264</v>
      </c>
      <c r="ASZ61">
        <v>-6.3875328423627602</v>
      </c>
      <c r="ATA61">
        <v>-11.627152590223901</v>
      </c>
      <c r="ATB61">
        <v>-11.735124842992199</v>
      </c>
      <c r="ATC61">
        <v>-14.8071480774972</v>
      </c>
      <c r="ATD61">
        <v>-14.1869851514902</v>
      </c>
      <c r="ATE61">
        <v>-10.5031147462606</v>
      </c>
      <c r="ATF61">
        <v>-22.693615886237001</v>
      </c>
      <c r="ATG61">
        <v>-3.0609466674966699</v>
      </c>
      <c r="ATH61">
        <v>-15.1198189098352</v>
      </c>
      <c r="ATI61">
        <v>-7.9807031946589904</v>
      </c>
      <c r="ATJ61">
        <v>-8.1199170107850893</v>
      </c>
      <c r="ATK61">
        <v>-28.223325422279501</v>
      </c>
      <c r="ATL61">
        <v>-18.801898930883802</v>
      </c>
      <c r="ATM61">
        <v>-8.7646898988753303</v>
      </c>
      <c r="ATN61">
        <v>-13.749642808703801</v>
      </c>
      <c r="ATO61">
        <v>-19.220310824132799</v>
      </c>
      <c r="ATP61">
        <v>-9.0975280521618593</v>
      </c>
      <c r="ATQ61">
        <v>-7.8572049409484901</v>
      </c>
      <c r="ATR61">
        <v>-10.515617125753799</v>
      </c>
      <c r="ATS61">
        <v>-11.1359688177753</v>
      </c>
      <c r="ATT61">
        <v>-14.6709319490674</v>
      </c>
      <c r="ATU61">
        <v>-8.8648894990902001</v>
      </c>
      <c r="ATV61">
        <v>-14.1450754818297</v>
      </c>
      <c r="ATW61">
        <v>-2.8994385579332498</v>
      </c>
      <c r="ATX61">
        <v>-11.7885903549882</v>
      </c>
      <c r="ATY61">
        <v>-9.7961297367053</v>
      </c>
      <c r="ATZ61">
        <v>-19.7453721631829</v>
      </c>
      <c r="AUA61">
        <v>-6.4859852184314697</v>
      </c>
      <c r="AUB61">
        <v>-13.102804380767701</v>
      </c>
      <c r="AUC61">
        <v>-12.3137512800448</v>
      </c>
      <c r="AUD61">
        <v>-7.2789059947165198</v>
      </c>
      <c r="AUE61">
        <v>-12.510648289624299</v>
      </c>
      <c r="AUF61">
        <v>-11.6312469699558</v>
      </c>
      <c r="AUG61">
        <v>-12.452716331268901</v>
      </c>
      <c r="AUH61">
        <v>-12.1466149837107</v>
      </c>
      <c r="AUI61">
        <v>-15.590716371985099</v>
      </c>
      <c r="AUJ61">
        <v>-15.603032090398299</v>
      </c>
      <c r="AUK61">
        <v>-4.9324684607905498</v>
      </c>
      <c r="AUL61">
        <v>-5.1371876854365404</v>
      </c>
      <c r="AUM61">
        <v>-8.8982389297707698</v>
      </c>
      <c r="AUN61">
        <v>-11.0854470843217</v>
      </c>
      <c r="AUO61">
        <v>-3.0196826887015802</v>
      </c>
      <c r="AUP61">
        <v>-11.970169947849501</v>
      </c>
      <c r="AUQ61">
        <v>-5.62011565690685</v>
      </c>
      <c r="AUR61">
        <v>-5.6354280618872403</v>
      </c>
      <c r="AUS61">
        <v>-8.1430098681454393</v>
      </c>
      <c r="AUT61">
        <v>-11.412424178850801</v>
      </c>
      <c r="AUU61">
        <v>-8.8879152023807801</v>
      </c>
      <c r="AUV61">
        <v>-7.6591421533701096</v>
      </c>
      <c r="AUW61">
        <v>-23.980260745880301</v>
      </c>
      <c r="AUX61">
        <v>-10.626413070117501</v>
      </c>
      <c r="AUY61">
        <v>-13.142869274588801</v>
      </c>
      <c r="AUZ61">
        <v>-15.1636432823978</v>
      </c>
      <c r="AVA61">
        <v>-5.7097835979124101</v>
      </c>
      <c r="AVB61">
        <v>-10.076059863153899</v>
      </c>
      <c r="AVC61">
        <v>-8.3421013894833003</v>
      </c>
      <c r="AVD61">
        <v>-9.6484307787764294</v>
      </c>
      <c r="AVE61">
        <v>-13.8223171370893</v>
      </c>
      <c r="AVF61">
        <v>-10.056981575908299</v>
      </c>
      <c r="AVG61">
        <v>-14.151142493908001</v>
      </c>
      <c r="AVH61">
        <v>-20.354054574346801</v>
      </c>
      <c r="AVI61">
        <v>-12.157021234587599</v>
      </c>
      <c r="AVJ61">
        <v>-12.1604325393136</v>
      </c>
      <c r="AVK61">
        <v>-14.928850357277</v>
      </c>
      <c r="AVL61">
        <v>-13.1813444938552</v>
      </c>
      <c r="AVM61">
        <v>-38.307627756041299</v>
      </c>
      <c r="AVN61">
        <v>-21.3184786880995</v>
      </c>
      <c r="AVO61">
        <v>-6.0578659624312898</v>
      </c>
      <c r="AVP61">
        <v>-14.566672301750099</v>
      </c>
      <c r="AVQ61">
        <v>-21.4471613076289</v>
      </c>
      <c r="AVR61">
        <v>-8.7969598975738297</v>
      </c>
      <c r="AVS61">
        <v>-6.8646097723438704</v>
      </c>
      <c r="AVT61">
        <v>-19.363094550295902</v>
      </c>
      <c r="AVU61">
        <v>-6.36254179460858</v>
      </c>
      <c r="AVV61">
        <v>-5.3390606925283599</v>
      </c>
      <c r="AVW61">
        <v>-8.1495006263318999</v>
      </c>
      <c r="AVX61">
        <v>-16.125692982946202</v>
      </c>
      <c r="AVY61">
        <v>-9.2896096904310905</v>
      </c>
      <c r="AVZ61">
        <v>-7.6657294778808902</v>
      </c>
      <c r="AWA61">
        <v>-29.940645594153398</v>
      </c>
      <c r="AWB61">
        <v>-6.2806968930112799</v>
      </c>
      <c r="AWC61">
        <v>-17.378459453173701</v>
      </c>
      <c r="AWD61">
        <v>-3.6083677144306399</v>
      </c>
      <c r="AWE61">
        <v>-13.7632833463288</v>
      </c>
      <c r="AWF61">
        <v>-7.53138305063234</v>
      </c>
      <c r="AWG61">
        <v>-11.5367594779068</v>
      </c>
      <c r="AWH61">
        <v>-13.282460500174301</v>
      </c>
      <c r="AWI61">
        <v>-10.5931227386343</v>
      </c>
      <c r="AWJ61">
        <v>-8.7708395943517701</v>
      </c>
      <c r="AWK61">
        <v>-5.3898934201664899</v>
      </c>
      <c r="AWL61">
        <v>-10.329757234244299</v>
      </c>
      <c r="AWM61">
        <v>-7.4245492467214804</v>
      </c>
      <c r="AWN61">
        <v>-10.3890231268121</v>
      </c>
      <c r="AWO61">
        <v>-4.16416764238787</v>
      </c>
      <c r="AWP61">
        <v>-17.678030559957399</v>
      </c>
      <c r="AWQ61">
        <v>-7.8064509040055698</v>
      </c>
      <c r="AWR61">
        <v>-7.3230475670552</v>
      </c>
      <c r="AWS61">
        <v>-14.5809918974422</v>
      </c>
      <c r="AWT61">
        <v>-6.8275608646844397</v>
      </c>
      <c r="AWU61">
        <v>-12.4492892912097</v>
      </c>
      <c r="AWV61">
        <v>-16.780968462314402</v>
      </c>
      <c r="AWW61">
        <v>-10.2115227229614</v>
      </c>
      <c r="AWX61">
        <v>-10.191611079343501</v>
      </c>
      <c r="AWY61">
        <v>-11.821911606694799</v>
      </c>
      <c r="AWZ61">
        <v>-7.5209331468874199</v>
      </c>
      <c r="AXA61">
        <v>-6.97573601097187</v>
      </c>
      <c r="AXB61">
        <v>-6.1636952295853904</v>
      </c>
      <c r="AXC61">
        <v>-9.4869032623622296</v>
      </c>
      <c r="AXD61">
        <v>-10.990900997099001</v>
      </c>
      <c r="AXE61">
        <v>-18.580851503864</v>
      </c>
      <c r="AXF61">
        <v>-9.82460751819929</v>
      </c>
      <c r="AXG61">
        <v>-3.9455528250959202</v>
      </c>
      <c r="AXH61">
        <v>-9.73187882778962</v>
      </c>
      <c r="AXI61">
        <v>-14.2210200619296</v>
      </c>
      <c r="AXJ61">
        <v>-7.5861671180224697</v>
      </c>
      <c r="AXK61">
        <v>-13.914365147022</v>
      </c>
      <c r="AXL61">
        <v>-11.567635965665801</v>
      </c>
      <c r="AXM61">
        <v>-10.182926681448301</v>
      </c>
      <c r="AXN61">
        <v>-8.1377136370026903</v>
      </c>
      <c r="AXO61">
        <v>-11.253706964746</v>
      </c>
      <c r="AXP61">
        <v>-13.2357442035626</v>
      </c>
      <c r="AXQ61">
        <v>-9.7019470102571006</v>
      </c>
      <c r="AXR61">
        <v>-1.8866972940946001</v>
      </c>
      <c r="AXS61">
        <v>-11.189093258944199</v>
      </c>
      <c r="AXT61">
        <v>-3.8187991157460002</v>
      </c>
      <c r="AXU61">
        <v>-8.1485533460366106</v>
      </c>
      <c r="AXV61">
        <v>-8.5567898077923701</v>
      </c>
      <c r="AXW61">
        <v>-16.945752677079501</v>
      </c>
      <c r="AXX61">
        <v>-10.565147894986399</v>
      </c>
      <c r="AXY61">
        <v>-11.9975826006578</v>
      </c>
      <c r="AXZ61">
        <v>-5.9923362634080197</v>
      </c>
      <c r="AYA61">
        <v>-5.6737948416489701</v>
      </c>
      <c r="AYB61">
        <v>-10.680483980296399</v>
      </c>
      <c r="AYC61">
        <v>-16.156035120911099</v>
      </c>
      <c r="AYD61">
        <v>-11.1517919296773</v>
      </c>
      <c r="AYE61">
        <v>-22.1359387833886</v>
      </c>
      <c r="AYF61">
        <v>-15.997216626940601</v>
      </c>
      <c r="AYG61">
        <v>-6.1379906847606103</v>
      </c>
      <c r="AYH61">
        <v>-6.7757926585488502</v>
      </c>
      <c r="AYI61">
        <v>-7.2939702460085698</v>
      </c>
      <c r="AYJ61">
        <v>-18.0622850708993</v>
      </c>
      <c r="AYK61">
        <v>-10.2420560390558</v>
      </c>
      <c r="AYL61">
        <v>-13.379313505126101</v>
      </c>
      <c r="AYM61">
        <v>-9.6330570986014799</v>
      </c>
      <c r="AYN61">
        <v>-6.75772124141983</v>
      </c>
      <c r="AYO61">
        <v>-18.509678227304601</v>
      </c>
      <c r="AYP61">
        <v>-17.513746178569299</v>
      </c>
      <c r="AYQ61">
        <v>-22.877835075522999</v>
      </c>
      <c r="AYR61">
        <v>-7.2596041787753096</v>
      </c>
      <c r="AYS61">
        <v>-14.9026576489071</v>
      </c>
      <c r="AYT61">
        <v>-8.8847071605866308</v>
      </c>
      <c r="AYU61">
        <v>-12.319175673984599</v>
      </c>
      <c r="AYV61">
        <v>-5.27177392396342</v>
      </c>
      <c r="AYW61">
        <v>-26.930086361249799</v>
      </c>
      <c r="AYX61">
        <v>-9.1212050098039903</v>
      </c>
      <c r="AYY61">
        <v>-16.1422772382403</v>
      </c>
      <c r="AYZ61">
        <v>-6.2427592644913501</v>
      </c>
      <c r="AZA61">
        <v>-10.6634330598982</v>
      </c>
      <c r="AZB61">
        <v>-16.981394979159202</v>
      </c>
      <c r="AZC61">
        <v>-16.4580019996665</v>
      </c>
      <c r="AZD61">
        <v>-8.9158940472838104</v>
      </c>
      <c r="AZE61">
        <v>-10.490152471216801</v>
      </c>
      <c r="AZF61">
        <v>-29.954899349498</v>
      </c>
      <c r="AZG61">
        <v>-7.9914397581989904</v>
      </c>
      <c r="AZH61">
        <v>-14.7169283760394</v>
      </c>
      <c r="AZI61">
        <v>-9.5123115362496602</v>
      </c>
      <c r="AZJ61">
        <v>-16.098481368421499</v>
      </c>
      <c r="AZK61">
        <v>-10.293524016138001</v>
      </c>
      <c r="AZL61">
        <v>-13.2049007572299</v>
      </c>
      <c r="AZM61">
        <v>-20.086452223124699</v>
      </c>
      <c r="AZN61">
        <v>-16.299830918416401</v>
      </c>
      <c r="AZO61">
        <v>-8.7053086926164802</v>
      </c>
      <c r="AZP61">
        <v>-20.7525392284271</v>
      </c>
      <c r="AZQ61">
        <v>-6.5531708614259099</v>
      </c>
      <c r="AZR61">
        <v>-15.9856045775929</v>
      </c>
      <c r="AZS61">
        <v>-7.4743055347197496</v>
      </c>
      <c r="AZT61">
        <v>-8.7607970458488502</v>
      </c>
      <c r="AZU61">
        <v>-10.2362396110537</v>
      </c>
      <c r="AZV61">
        <v>-7.4192125938424498</v>
      </c>
      <c r="AZW61">
        <v>-10.5641998151</v>
      </c>
      <c r="AZX61">
        <v>-10.0669773019413</v>
      </c>
      <c r="AZY61">
        <v>-6.1816754971557897</v>
      </c>
      <c r="AZZ61">
        <v>-6.9568080978087599</v>
      </c>
      <c r="BAA61">
        <v>-9.6277867890279101</v>
      </c>
      <c r="BAB61">
        <v>-9.2504670128410602</v>
      </c>
      <c r="BAC61">
        <v>-13.3208306150583</v>
      </c>
      <c r="BAD61">
        <v>-4.1807252918214601</v>
      </c>
      <c r="BAE61">
        <v>-8.8427796488398105</v>
      </c>
      <c r="BAF61">
        <v>-9.9697115772027907</v>
      </c>
      <c r="BAG61">
        <v>-6.4726224702754402</v>
      </c>
      <c r="BAH61">
        <v>-1.76237320272654</v>
      </c>
      <c r="BAI61">
        <v>-14.2185759036084</v>
      </c>
      <c r="BAJ61">
        <v>-9.6994099703963705</v>
      </c>
      <c r="BAK61">
        <v>-7.9242331340947496</v>
      </c>
      <c r="BAL61">
        <v>-9.6523167147685491</v>
      </c>
      <c r="BAM61">
        <v>-8.5858111438592708</v>
      </c>
      <c r="BAN61">
        <v>-13.755428253129899</v>
      </c>
      <c r="BAO61">
        <v>-8.8505901204894695</v>
      </c>
      <c r="BAP61">
        <v>-17.478116161505401</v>
      </c>
      <c r="BAQ61">
        <v>-10.329898454393099</v>
      </c>
      <c r="BAR61">
        <v>-3.7516233379497801</v>
      </c>
      <c r="BAS61">
        <v>-16.335937696662501</v>
      </c>
      <c r="BAT61">
        <v>-15.228020707324699</v>
      </c>
      <c r="BAU61">
        <v>-10.5882124402063</v>
      </c>
      <c r="BAV61">
        <v>-10.3307436722733</v>
      </c>
      <c r="BAW61">
        <v>-14.6891324501531</v>
      </c>
      <c r="BAX61">
        <v>-9.6454023328676008</v>
      </c>
      <c r="BAY61">
        <v>-13.9718082002539</v>
      </c>
      <c r="BAZ61">
        <v>-15.1402659970808</v>
      </c>
      <c r="BBA61">
        <v>-32.859588164460398</v>
      </c>
      <c r="BBB61">
        <v>-9.3718862059116095</v>
      </c>
      <c r="BBC61">
        <v>-8.3073203872783701</v>
      </c>
      <c r="BBD61">
        <v>-12.083454972125701</v>
      </c>
      <c r="BBE61">
        <v>-9.3536003807665509</v>
      </c>
      <c r="BBF61">
        <v>-10.310930672709301</v>
      </c>
      <c r="BBG61">
        <v>-11.117991687192401</v>
      </c>
      <c r="BBH61">
        <v>-3.4419503890798402</v>
      </c>
      <c r="BBI61">
        <v>-9.1820634540984507</v>
      </c>
      <c r="BBJ61">
        <v>-17.8155156002293</v>
      </c>
      <c r="BBK61">
        <v>-11.441554034971899</v>
      </c>
      <c r="BBL61">
        <v>-10.238918289893</v>
      </c>
      <c r="BBM61">
        <v>-5.9376758936382199</v>
      </c>
      <c r="BBN61">
        <v>-10.6314974813115</v>
      </c>
      <c r="BBO61">
        <v>-6.7503500290935996</v>
      </c>
      <c r="BBP61">
        <v>-10.980968666692</v>
      </c>
      <c r="BBQ61">
        <v>-13.6781033164823</v>
      </c>
      <c r="BBR61">
        <v>-9.6210231915709095</v>
      </c>
      <c r="BBS61">
        <v>-10.150442308408801</v>
      </c>
      <c r="BBT61">
        <v>-15.001348711739899</v>
      </c>
      <c r="BBU61">
        <v>-21.019227041843902</v>
      </c>
      <c r="BBV61">
        <v>-6.9126036435918401</v>
      </c>
      <c r="BBW61">
        <v>-9.0180224955273598</v>
      </c>
      <c r="BBX61">
        <v>-7.0957583055249502</v>
      </c>
      <c r="BBY61">
        <v>-18.483342498344999</v>
      </c>
      <c r="BBZ61">
        <v>-12.0757912790885</v>
      </c>
      <c r="BCA61">
        <v>-11.790397085661199</v>
      </c>
      <c r="BCB61">
        <v>-14.4890043719313</v>
      </c>
      <c r="BCC61">
        <v>-15.508882703841801</v>
      </c>
      <c r="BCD61">
        <v>-9.1832527840212492</v>
      </c>
      <c r="BCE61">
        <v>-13.676970494709501</v>
      </c>
      <c r="BCF61">
        <v>-9.8419003638304297</v>
      </c>
      <c r="BCG61">
        <v>-10.453365003824</v>
      </c>
      <c r="BCH61">
        <v>-4.48355332251632</v>
      </c>
      <c r="BCI61">
        <v>-13.421888307610599</v>
      </c>
      <c r="BCJ61">
        <v>-8.5865094180892392</v>
      </c>
      <c r="BCK61">
        <v>-10.521445647392801</v>
      </c>
      <c r="BCL61">
        <v>-16.500628752284801</v>
      </c>
      <c r="BCM61">
        <v>-19.289095638195999</v>
      </c>
      <c r="BCN61">
        <v>-4.7774152005462698</v>
      </c>
      <c r="BCO61">
        <v>-11.2179396039698</v>
      </c>
      <c r="BCP61">
        <v>-16.968205522081</v>
      </c>
      <c r="BCQ61">
        <v>-17.827881513922499</v>
      </c>
      <c r="BCR61">
        <v>-11.9708831823694</v>
      </c>
      <c r="BCS61">
        <v>-14.819555334862899</v>
      </c>
      <c r="BCT61">
        <v>-5.8292837690613899</v>
      </c>
      <c r="BCU61">
        <v>-11.576488390705499</v>
      </c>
      <c r="BCV61">
        <v>-25.398891833980201</v>
      </c>
      <c r="BCW61">
        <v>-21.688242688494299</v>
      </c>
      <c r="BCX61">
        <v>-8.3022775934763597</v>
      </c>
      <c r="BCY61">
        <v>-17.904459016491298</v>
      </c>
      <c r="BCZ61">
        <v>-19.381557676053902</v>
      </c>
      <c r="BDA61">
        <v>-22.435348749200202</v>
      </c>
      <c r="BDB61">
        <v>-3.9253001808990899</v>
      </c>
      <c r="BDC61">
        <v>-7.8812777058978396</v>
      </c>
      <c r="BDD61">
        <v>-12.634618870257199</v>
      </c>
      <c r="BDE61">
        <v>-14.038684261055799</v>
      </c>
      <c r="BDF61">
        <v>-7.1614103865943797</v>
      </c>
      <c r="BDG61">
        <v>-6.4112512596169298</v>
      </c>
      <c r="BDH61">
        <v>-16.117868047475199</v>
      </c>
      <c r="BDI61">
        <v>-9.1617845047815401</v>
      </c>
      <c r="BDJ61">
        <v>-9.7207927267504601</v>
      </c>
      <c r="BDK61">
        <v>-16.9748450202896</v>
      </c>
      <c r="BDL61">
        <v>-12.719630927062401</v>
      </c>
      <c r="BDM61">
        <v>-16.8800529553525</v>
      </c>
      <c r="BDN61">
        <v>-14.3961641456085</v>
      </c>
      <c r="BDO61">
        <v>-12.6037613715103</v>
      </c>
      <c r="BDP61">
        <v>-9.4106605570091002</v>
      </c>
      <c r="BDQ61">
        <v>-6.1699308224462204</v>
      </c>
      <c r="BDR61">
        <v>-16.9944123502429</v>
      </c>
      <c r="BDS61">
        <v>-23.231592920700201</v>
      </c>
      <c r="BDT61">
        <v>-10.913344485530899</v>
      </c>
      <c r="BDU61">
        <v>-6.3236778246978496</v>
      </c>
      <c r="BDV61">
        <v>-9.3502357882984501</v>
      </c>
      <c r="BDW61">
        <v>-19.399464970910302</v>
      </c>
      <c r="BDX61">
        <v>-19.483880330495101</v>
      </c>
      <c r="BDY61">
        <v>-3.3537247797584402</v>
      </c>
      <c r="BDZ61">
        <v>-23.920182395759401</v>
      </c>
      <c r="BEA61">
        <v>-5.7065446315117496</v>
      </c>
      <c r="BEB61">
        <v>-20.648165581706699</v>
      </c>
      <c r="BEC61">
        <v>-5.5491267578962304</v>
      </c>
      <c r="BED61">
        <v>-11.5320448499952</v>
      </c>
      <c r="BEE61">
        <v>-9.6511547134137707</v>
      </c>
      <c r="BEF61">
        <v>-23.809114481701599</v>
      </c>
      <c r="BEG61">
        <v>-12.1893764656601</v>
      </c>
      <c r="BEH61">
        <v>-7.69217982450576</v>
      </c>
      <c r="BEI61">
        <v>-14.427071119488399</v>
      </c>
      <c r="BEJ61">
        <v>-24.432275350901399</v>
      </c>
      <c r="BEK61">
        <v>-11.0676677281189</v>
      </c>
      <c r="BEL61">
        <v>-18.201566489642602</v>
      </c>
      <c r="BEM61">
        <v>-19.1602895940194</v>
      </c>
      <c r="BEN61">
        <v>-13.7500306826289</v>
      </c>
      <c r="BEO61">
        <v>-11.8080224424761</v>
      </c>
      <c r="BEP61">
        <v>-12.6382552418195</v>
      </c>
      <c r="BEQ61">
        <v>-12.656399703322499</v>
      </c>
      <c r="BER61">
        <v>-15.4662022029831</v>
      </c>
      <c r="BES61">
        <v>-32.961762034949999</v>
      </c>
      <c r="BET61">
        <v>-13.707014377405301</v>
      </c>
      <c r="BEU61">
        <v>-6.5016398477858699</v>
      </c>
      <c r="BEV61">
        <v>-12.4881902628268</v>
      </c>
      <c r="BEW61">
        <v>-12.4194912421263</v>
      </c>
      <c r="BEX61">
        <v>-14.8657715677805</v>
      </c>
      <c r="BEY61">
        <v>-17.735128400660798</v>
      </c>
      <c r="BEZ61">
        <v>-8.9019288636909604</v>
      </c>
      <c r="BFA61">
        <v>-10.3919074451433</v>
      </c>
      <c r="BFB61">
        <v>-4.9595144929539297</v>
      </c>
      <c r="BFC61">
        <v>-22.1712671465128</v>
      </c>
      <c r="BFD61">
        <v>-6.8392064190312301</v>
      </c>
      <c r="BFE61">
        <v>-10.582269318485199</v>
      </c>
      <c r="BFF61">
        <v>-11.010964917494499</v>
      </c>
      <c r="BFG61">
        <v>-11.4274047251802</v>
      </c>
      <c r="BFH61">
        <v>-17.5741841848549</v>
      </c>
      <c r="BFI61">
        <v>-8.4442791937516706</v>
      </c>
      <c r="BFJ61">
        <v>-6.9696286425267404</v>
      </c>
      <c r="BFK61">
        <v>-7.16778567857477</v>
      </c>
      <c r="BFL61">
        <v>-8.2188419558538595</v>
      </c>
      <c r="BFM61">
        <v>-15.5919457928263</v>
      </c>
      <c r="BFN61">
        <v>-7.8671614804770202</v>
      </c>
      <c r="BFO61">
        <v>-16.791377725319599</v>
      </c>
      <c r="BFP61">
        <v>-10.7033502651049</v>
      </c>
      <c r="BFQ61">
        <v>-9.5066217063075804</v>
      </c>
      <c r="BFR61">
        <v>-6.9815172865466497</v>
      </c>
      <c r="BFS61">
        <v>-5.9273851555013604</v>
      </c>
      <c r="BFT61">
        <v>-5.7340133597134599</v>
      </c>
      <c r="BFU61">
        <v>-8.5496398477447109</v>
      </c>
      <c r="BFV61">
        <v>-9.9632446965972594</v>
      </c>
      <c r="BFW61">
        <v>-10.2472777623888</v>
      </c>
      <c r="BFX61">
        <v>-11.1384202979658</v>
      </c>
      <c r="BFY61">
        <v>-18.663408188975499</v>
      </c>
      <c r="BFZ61">
        <v>-17.515513870720401</v>
      </c>
      <c r="BGA61">
        <v>-7.4817490134481703</v>
      </c>
      <c r="BGB61">
        <v>-8.4574292864131504</v>
      </c>
      <c r="BGC61">
        <v>-7.9257307032467903</v>
      </c>
      <c r="BGD61">
        <v>-13.5639379227938</v>
      </c>
      <c r="BGE61">
        <v>-7.4607452872618003</v>
      </c>
      <c r="BGF61">
        <v>-13.335383793356799</v>
      </c>
      <c r="BGG61">
        <v>-9.0814825108496997</v>
      </c>
      <c r="BGH61">
        <v>-29.664151461721399</v>
      </c>
      <c r="BGI61">
        <v>-17.2971571991086</v>
      </c>
      <c r="BGJ61">
        <v>-6.61605139735215</v>
      </c>
      <c r="BGK61">
        <v>-4.5654573143494304</v>
      </c>
      <c r="BGL61">
        <v>-13.5770267217381</v>
      </c>
      <c r="BGM61">
        <v>-3.9656915025049999</v>
      </c>
      <c r="BGN61">
        <v>-9.3751004781777301</v>
      </c>
      <c r="BGO61">
        <v>-9.5454817282682995</v>
      </c>
      <c r="BGP61">
        <v>-12.451222942234899</v>
      </c>
      <c r="BGQ61">
        <v>-1.6076489149367901</v>
      </c>
      <c r="BGR61">
        <v>-6.7310095117245803</v>
      </c>
      <c r="BGS61">
        <v>-4.8573216500887799</v>
      </c>
      <c r="BGT61">
        <v>-7.8066975306296902</v>
      </c>
      <c r="BGU61">
        <v>-4.8119981543366901</v>
      </c>
      <c r="BGV61">
        <v>-9.6597579158258498</v>
      </c>
      <c r="BGW61">
        <v>-20.822564342172999</v>
      </c>
      <c r="BGX61">
        <v>-2.1938808870248998</v>
      </c>
      <c r="BGY61">
        <v>-7.06959424140297</v>
      </c>
      <c r="BGZ61">
        <v>-13.3581425798755</v>
      </c>
      <c r="BHA61">
        <v>-8.7817573954248207</v>
      </c>
      <c r="BHB61">
        <v>-15.049214450414</v>
      </c>
      <c r="BHC61">
        <v>-8.0508491788093597</v>
      </c>
      <c r="BHD61">
        <v>-4.5100685276665304</v>
      </c>
      <c r="BHE61">
        <v>-16.197718613229501</v>
      </c>
      <c r="BHF61">
        <v>-13.72772616053</v>
      </c>
      <c r="BHG61">
        <v>-12.9447773329362</v>
      </c>
      <c r="BHH61">
        <v>-11.1979476803631</v>
      </c>
      <c r="BHI61">
        <v>-10.638406201128401</v>
      </c>
      <c r="BHJ61">
        <v>-17.7979570796325</v>
      </c>
      <c r="BHK61">
        <v>-15.812667211046101</v>
      </c>
      <c r="BHL61">
        <v>-7.2311147534539097</v>
      </c>
      <c r="BHM61">
        <v>-7.5954086989696901</v>
      </c>
      <c r="BHN61">
        <v>-6.0889503454218099</v>
      </c>
      <c r="BHO61">
        <v>-14.197081685270501</v>
      </c>
      <c r="BHP61">
        <v>-8.8621581631334205</v>
      </c>
      <c r="BHQ61">
        <v>-17.4605462901132</v>
      </c>
      <c r="BHR61">
        <v>-10.277758567532601</v>
      </c>
      <c r="BHS61">
        <v>-7.0015317156823196</v>
      </c>
      <c r="BHT61">
        <v>-9.7745030907170207</v>
      </c>
      <c r="BHU61">
        <v>-4.0744435852956498</v>
      </c>
      <c r="BHV61">
        <v>-10.121041390629101</v>
      </c>
      <c r="BHW61">
        <v>-9.3620765174420892</v>
      </c>
      <c r="BHX61">
        <v>-5.4918446989068999</v>
      </c>
      <c r="BHY61">
        <v>-5.3878844763659997</v>
      </c>
      <c r="BHZ61">
        <v>-19.203724769765799</v>
      </c>
      <c r="BIA61">
        <v>-9.1981320084954898</v>
      </c>
      <c r="BIB61">
        <v>-13.288514190794301</v>
      </c>
      <c r="BIC61">
        <v>-12.617933394441</v>
      </c>
      <c r="BID61">
        <v>-12.656448048355999</v>
      </c>
      <c r="BIE61">
        <v>-7.5241331992903602</v>
      </c>
      <c r="BIF61">
        <v>-6.1003174264317899</v>
      </c>
      <c r="BIG61">
        <v>-19.809386148883899</v>
      </c>
      <c r="BIH61">
        <v>-17.580494015089599</v>
      </c>
      <c r="BII61">
        <v>-11.1331446383043</v>
      </c>
      <c r="BIJ61">
        <v>-6.4545684567676496</v>
      </c>
      <c r="BIK61">
        <v>-19.690916720728602</v>
      </c>
      <c r="BIL61">
        <v>-2.5473513293545098</v>
      </c>
      <c r="BIM61">
        <v>-10.7409155049265</v>
      </c>
      <c r="BIN61">
        <v>-22.3387910233497</v>
      </c>
      <c r="BIO61">
        <v>-4.2176085308048803</v>
      </c>
      <c r="BIP61">
        <v>-14.649061355445699</v>
      </c>
      <c r="BIQ61">
        <v>-12.5987767632916</v>
      </c>
      <c r="BIR61">
        <v>-9.6435198760321708</v>
      </c>
      <c r="BIS61">
        <v>-14.382768276434099</v>
      </c>
      <c r="BIT61">
        <v>-15.1686289827013</v>
      </c>
      <c r="BIU61">
        <v>-9.4789394739192101</v>
      </c>
      <c r="BIV61">
        <v>-8.4110683463903495</v>
      </c>
      <c r="BIW61">
        <v>-13.432689513954999</v>
      </c>
      <c r="BIX61">
        <v>-12.199724941596401</v>
      </c>
      <c r="BIY61">
        <v>-16.074464348196901</v>
      </c>
      <c r="BIZ61">
        <v>-29.594438165912798</v>
      </c>
      <c r="BJA61">
        <v>-16.234660413637599</v>
      </c>
      <c r="BJB61">
        <v>-6.0796447591583602</v>
      </c>
      <c r="BJC61">
        <v>-9.1169057525032997</v>
      </c>
      <c r="BJD61">
        <v>-16.792929355336899</v>
      </c>
      <c r="BJE61">
        <v>-15.2639688391316</v>
      </c>
      <c r="BJF61">
        <v>-21.331931807875598</v>
      </c>
      <c r="BJG61">
        <v>-9.7528317631199304</v>
      </c>
      <c r="BJH61">
        <v>-7.7951515390433004</v>
      </c>
      <c r="BJI61">
        <v>-9.3704599503740003</v>
      </c>
      <c r="BJJ61">
        <v>-12.681291507603801</v>
      </c>
      <c r="BJK61">
        <v>-11.9417232834139</v>
      </c>
      <c r="BJL61">
        <v>-13.967822278636801</v>
      </c>
      <c r="BJM61">
        <v>-10.6577132478997</v>
      </c>
      <c r="BJN61">
        <v>-10.9385024094336</v>
      </c>
      <c r="BJO61">
        <v>-1.2129546716902599</v>
      </c>
      <c r="BJP61">
        <v>-12.6836303374414</v>
      </c>
      <c r="BJQ61">
        <v>-9.9063486270634105</v>
      </c>
      <c r="BJR61">
        <v>-8.6632552007260095</v>
      </c>
      <c r="BJS61">
        <v>-14.6958316415979</v>
      </c>
      <c r="BJT61">
        <v>-10.746866839917599</v>
      </c>
      <c r="BJU61">
        <v>-12.949466790313201</v>
      </c>
      <c r="BJV61">
        <v>-17.015320983595199</v>
      </c>
      <c r="BJW61">
        <v>-17.556695993629699</v>
      </c>
      <c r="BJX61">
        <v>-11.8035834113584</v>
      </c>
      <c r="BJY61">
        <v>-10.949854863081899</v>
      </c>
      <c r="BJZ61">
        <v>-14.248435379342</v>
      </c>
      <c r="BKA61">
        <v>-17.2794990165232</v>
      </c>
      <c r="BKB61">
        <v>-14.990452574584801</v>
      </c>
      <c r="BKC61">
        <v>-7.9641131623562602</v>
      </c>
      <c r="BKD61">
        <v>-13.058874022879801</v>
      </c>
      <c r="BKE61">
        <v>-8.1332129261551493</v>
      </c>
      <c r="BKF61">
        <v>-11.941820697373901</v>
      </c>
      <c r="BKG61">
        <v>-14.584678195482701</v>
      </c>
      <c r="BKH61">
        <v>-15.8552790096081</v>
      </c>
      <c r="BKI61">
        <v>-8.3050466167061607</v>
      </c>
      <c r="BKJ61">
        <v>-14.9861510173843</v>
      </c>
      <c r="BKK61">
        <v>-9.6183930647792106</v>
      </c>
      <c r="BKL61">
        <v>-11.600276362768399</v>
      </c>
      <c r="BKM61">
        <v>-10.339624212994799</v>
      </c>
      <c r="BKN61">
        <v>-20.198200579415399</v>
      </c>
      <c r="BKO61">
        <v>-10.691803687138799</v>
      </c>
      <c r="BKP61">
        <v>-13.520285677011501</v>
      </c>
      <c r="BKQ61">
        <v>-11.7250491757631</v>
      </c>
      <c r="BKR61">
        <v>-4.5486873502815701</v>
      </c>
      <c r="BKS61">
        <v>-6.6404666149094904</v>
      </c>
      <c r="BKT61">
        <v>-15.7634729824715</v>
      </c>
      <c r="BKU61">
        <v>-6.7666950233523604</v>
      </c>
      <c r="BKV61">
        <v>-11.9224627378735</v>
      </c>
      <c r="BKW61">
        <v>-12.7760788334807</v>
      </c>
      <c r="BKX61">
        <v>-15.048071898146199</v>
      </c>
      <c r="BKY61">
        <v>-4.3837276243860703</v>
      </c>
      <c r="BKZ61">
        <v>-12.3450237752178</v>
      </c>
      <c r="BLA61">
        <v>-6.4306499339507202</v>
      </c>
      <c r="BLB61">
        <v>-12.6350093555064</v>
      </c>
      <c r="BLC61">
        <v>-9.9703027868951004</v>
      </c>
      <c r="BLD61">
        <v>-11.454833648529601</v>
      </c>
      <c r="BLE61">
        <v>-19.1919431849471</v>
      </c>
      <c r="BLF61">
        <v>-11.141888768571</v>
      </c>
      <c r="BLG61">
        <v>-13.545527602074401</v>
      </c>
      <c r="BLH61">
        <v>-5.9610967921381102</v>
      </c>
      <c r="BLI61">
        <v>-12.647535293591901</v>
      </c>
      <c r="BLJ61">
        <v>-18.629756294627299</v>
      </c>
      <c r="BLK61">
        <v>-20.925123110441401</v>
      </c>
      <c r="BLL61">
        <v>-16.926267516520898</v>
      </c>
      <c r="BLM61">
        <v>-6.8687880120906799</v>
      </c>
      <c r="BLN61">
        <v>-11.890174663866199</v>
      </c>
      <c r="BLO61">
        <v>-13.772947586750499</v>
      </c>
      <c r="BLP61">
        <v>-8.1734033687621697</v>
      </c>
      <c r="BLQ61">
        <v>-15.0876861089535</v>
      </c>
      <c r="BLR61">
        <v>-5.3241134686034304</v>
      </c>
      <c r="BLS61">
        <v>-7.3693999921413296</v>
      </c>
      <c r="BLT61">
        <v>-10.7202360027367</v>
      </c>
      <c r="BLU61">
        <v>-11.1939838253217</v>
      </c>
      <c r="BLV61">
        <v>-9.6041962448481701</v>
      </c>
      <c r="BLW61">
        <v>-14.108174667858901</v>
      </c>
      <c r="BLX61">
        <v>-7.3911349741789802</v>
      </c>
      <c r="BLY61">
        <v>-6.4066363028047402</v>
      </c>
      <c r="BLZ61">
        <v>-15.4523511297922</v>
      </c>
      <c r="BMA61">
        <v>-5.86954555040833</v>
      </c>
      <c r="BMB61">
        <v>-10.027938321520301</v>
      </c>
      <c r="BMC61">
        <v>-4.8759212333963804</v>
      </c>
      <c r="BMD61">
        <v>-17.249982756709802</v>
      </c>
      <c r="BME61">
        <v>-12.3196998595038</v>
      </c>
      <c r="BMF61">
        <v>-13.2862397065011</v>
      </c>
      <c r="BMG61">
        <v>-8.3794812361174706</v>
      </c>
      <c r="BMH61">
        <v>-8.6259368403223995</v>
      </c>
      <c r="BMI61">
        <v>-14.5962498174248</v>
      </c>
      <c r="BMJ61">
        <v>-16.246738643667499</v>
      </c>
      <c r="BMK61">
        <v>-7.0118864187746501</v>
      </c>
      <c r="BML61">
        <v>-11.9354875023846</v>
      </c>
      <c r="BMM61">
        <v>-7.60492715032112</v>
      </c>
      <c r="BMN61">
        <v>-22.8718196822329</v>
      </c>
      <c r="BMO61">
        <v>-14.266163749062001</v>
      </c>
      <c r="BMP61">
        <v>-7.1563135963728302</v>
      </c>
      <c r="BMQ61">
        <v>-10.0043474171963</v>
      </c>
      <c r="BMR61">
        <v>-7.5668462092572497</v>
      </c>
      <c r="BMS61">
        <v>-10.9360133620236</v>
      </c>
      <c r="BMT61">
        <v>-19.168881912901501</v>
      </c>
      <c r="BMU61">
        <v>-20.178069587577699</v>
      </c>
      <c r="BMV61">
        <v>-18.584717813004399</v>
      </c>
      <c r="BMW61">
        <v>-9.8097059064510592</v>
      </c>
      <c r="BMX61">
        <v>-16.293032182580401</v>
      </c>
      <c r="BMY61">
        <v>-4.2646369963105402</v>
      </c>
      <c r="BMZ61">
        <v>-16.239937401851201</v>
      </c>
      <c r="BNA61">
        <v>-18.2370242730439</v>
      </c>
      <c r="BNB61">
        <v>-11.2364288113122</v>
      </c>
      <c r="BNC61">
        <v>-8.1528814074023099</v>
      </c>
      <c r="BND61">
        <v>-7.8086303336541798</v>
      </c>
      <c r="BNE61">
        <v>-14.463528770422901</v>
      </c>
      <c r="BNF61">
        <v>-4.3636313562985301</v>
      </c>
      <c r="BNG61">
        <v>-21.144334907479099</v>
      </c>
      <c r="BNH61">
        <v>-12.4048395192978</v>
      </c>
      <c r="BNI61">
        <v>-3.9005358431373298</v>
      </c>
      <c r="BNJ61">
        <v>-17.004326970897701</v>
      </c>
      <c r="BNK61">
        <v>-15.1207693146544</v>
      </c>
      <c r="BNL61">
        <v>-15.341341939328499</v>
      </c>
      <c r="BNM61">
        <v>-4.5193078936681301</v>
      </c>
      <c r="BNN61">
        <v>-6.2973252423322199</v>
      </c>
      <c r="BNO61">
        <v>-15.811291986031099</v>
      </c>
      <c r="BNP61">
        <v>-10.870287918026399</v>
      </c>
      <c r="BNQ61">
        <v>-9.4291314432945494</v>
      </c>
      <c r="BNR61">
        <v>-7.5547130517896104</v>
      </c>
      <c r="BNS61">
        <v>-4.19327626573335</v>
      </c>
      <c r="BNT61">
        <v>-8.2020206203893302</v>
      </c>
      <c r="BNU61">
        <v>-4.6159801570310597</v>
      </c>
      <c r="BNV61">
        <v>-12.8831291945556</v>
      </c>
      <c r="BNW61">
        <v>-10.6183253916033</v>
      </c>
      <c r="BNX61">
        <v>-18.728267802722801</v>
      </c>
      <c r="BNY61">
        <v>-5.5031463982233202</v>
      </c>
      <c r="BNZ61">
        <v>-14.039231988929901</v>
      </c>
      <c r="BOA61">
        <v>-13.6189328947471</v>
      </c>
      <c r="BOB61">
        <v>-11.879748442209101</v>
      </c>
      <c r="BOC61">
        <v>-8.2947662035723209</v>
      </c>
      <c r="BOD61">
        <v>-0.83983244693032999</v>
      </c>
      <c r="BOE61">
        <v>-15.1239253011254</v>
      </c>
      <c r="BOF61">
        <v>-15.3723238818471</v>
      </c>
      <c r="BOG61">
        <v>-9.9366764019970599</v>
      </c>
      <c r="BOH61">
        <v>-8.3780562512750407</v>
      </c>
      <c r="BOI61">
        <v>-11.6075525682226</v>
      </c>
      <c r="BOJ61">
        <v>-4.7608043565382996</v>
      </c>
      <c r="BOK61">
        <v>-14.314159371735601</v>
      </c>
      <c r="BOL61">
        <v>-12.254101744794401</v>
      </c>
      <c r="BOM61">
        <v>-5.0367902951259396</v>
      </c>
      <c r="BON61">
        <v>-15.1869628031146</v>
      </c>
      <c r="BOO61">
        <v>-8.37029991625616</v>
      </c>
      <c r="BOP61">
        <v>-14.7140152740274</v>
      </c>
      <c r="BOQ61">
        <v>-10.023305467541601</v>
      </c>
      <c r="BOR61">
        <v>-17.049579049944299</v>
      </c>
      <c r="BOS61">
        <v>-7.0556281464239401</v>
      </c>
      <c r="BOT61">
        <v>-5.5711125048827599</v>
      </c>
      <c r="BOU61">
        <v>-10.5761242676035</v>
      </c>
      <c r="BOV61">
        <v>-17.824202460973201</v>
      </c>
      <c r="BOW61">
        <v>-14.015531026590599</v>
      </c>
      <c r="BOX61">
        <v>-6.4067502235634803</v>
      </c>
      <c r="BOY61">
        <v>-11.1065408429022</v>
      </c>
      <c r="BOZ61">
        <v>-6.4681348213498202</v>
      </c>
      <c r="BPA61">
        <v>-8.4315074150187606</v>
      </c>
      <c r="BPB61">
        <v>-16.679252960244099</v>
      </c>
      <c r="BPC61">
        <v>-14.988945319278001</v>
      </c>
      <c r="BPD61">
        <v>-21.191130174689</v>
      </c>
      <c r="BPE61">
        <v>-31.841980909247798</v>
      </c>
      <c r="BPF61">
        <v>-6.0272709486662297</v>
      </c>
      <c r="BPG61">
        <v>-12.218385578258999</v>
      </c>
      <c r="BPH61">
        <v>-12.1254257914216</v>
      </c>
      <c r="BPI61">
        <v>-7.9102488544444602</v>
      </c>
      <c r="BPJ61">
        <v>-15.351060988209699</v>
      </c>
      <c r="BPK61">
        <v>-12.6424942525028</v>
      </c>
      <c r="BPL61">
        <v>-3.9658260457100298</v>
      </c>
      <c r="BPM61">
        <v>-19.0360266784351</v>
      </c>
      <c r="BPN61">
        <v>-6.8858109742095603</v>
      </c>
      <c r="BPO61">
        <v>-7.5963132759274599</v>
      </c>
      <c r="BPP61">
        <v>-18.077345728263602</v>
      </c>
      <c r="BPQ61">
        <v>-12.3909289705249</v>
      </c>
      <c r="BPR61">
        <v>-4.8273049076247201</v>
      </c>
      <c r="BPS61">
        <v>-6.9262906718575197</v>
      </c>
      <c r="BPT61">
        <v>-5.9788298709185899</v>
      </c>
      <c r="BPU61">
        <v>-9.4306180713041705</v>
      </c>
      <c r="BPV61">
        <v>-9.2511689818536205</v>
      </c>
      <c r="BPW61">
        <v>-19.0857739414745</v>
      </c>
      <c r="BPX61">
        <v>-11.248121874358</v>
      </c>
      <c r="BPY61">
        <v>-17.799732203711699</v>
      </c>
      <c r="BPZ61">
        <v>-7.1224631779784602</v>
      </c>
      <c r="BQA61">
        <v>-9.4843780793301296</v>
      </c>
      <c r="BQB61">
        <v>-14.9808341083685</v>
      </c>
      <c r="BQC61">
        <v>-13.2149490924952</v>
      </c>
      <c r="BQD61">
        <v>-14.4774434273988</v>
      </c>
      <c r="BQE61">
        <v>-16.031427104564401</v>
      </c>
      <c r="BQF61">
        <v>-5.8758427524914199</v>
      </c>
      <c r="BQG61">
        <v>-13.211006896495901</v>
      </c>
      <c r="BQH61">
        <v>-17.439283523616599</v>
      </c>
      <c r="BQI61">
        <v>-13.0045617283364</v>
      </c>
      <c r="BQJ61">
        <v>-10.780502273815801</v>
      </c>
      <c r="BQK61">
        <v>-7.4434610619007104</v>
      </c>
      <c r="BQL61">
        <v>-6.9253960044749503</v>
      </c>
      <c r="BQM61">
        <v>-8.2199249567489403</v>
      </c>
      <c r="BQN61">
        <v>-6.9868770047318396</v>
      </c>
      <c r="BQO61">
        <v>-15.3649950839925</v>
      </c>
      <c r="BQP61">
        <v>-6.7568539840600303</v>
      </c>
      <c r="BQQ61">
        <v>-13.708089642504</v>
      </c>
      <c r="BQR61">
        <v>-13.2893825545237</v>
      </c>
      <c r="BQS61">
        <v>-16.159637370139201</v>
      </c>
      <c r="BQT61">
        <v>-7.2073485567858304</v>
      </c>
      <c r="BQU61">
        <v>-13.2400475896128</v>
      </c>
      <c r="BQV61">
        <v>-8.5553379607478899</v>
      </c>
      <c r="BQW61">
        <v>-4.9487862321206499</v>
      </c>
      <c r="BQX61">
        <v>-12.3851081431623</v>
      </c>
      <c r="BQY61">
        <v>-8.1170058424418094</v>
      </c>
      <c r="BQZ61">
        <v>-6.1859039161440998</v>
      </c>
      <c r="BRA61">
        <v>-7.7384928417249297</v>
      </c>
      <c r="BRB61">
        <v>-18.3285138674831</v>
      </c>
      <c r="BRC61">
        <v>-8.6418359256166504</v>
      </c>
      <c r="BRD61">
        <v>-15.240795915715101</v>
      </c>
      <c r="BRE61">
        <v>-16.151228130628301</v>
      </c>
      <c r="BRF61">
        <v>-23.512096906698901</v>
      </c>
      <c r="BRG61">
        <v>-18.2109603608437</v>
      </c>
      <c r="BRH61">
        <v>-15.2956093306417</v>
      </c>
      <c r="BRI61">
        <v>-21.653789488344898</v>
      </c>
      <c r="BRJ61">
        <v>-21.171318488527401</v>
      </c>
      <c r="BRK61">
        <v>-15.9662637686755</v>
      </c>
      <c r="BRL61">
        <v>-10.2271864330811</v>
      </c>
      <c r="BRM61">
        <v>-19.5507397397289</v>
      </c>
      <c r="BRN61">
        <v>-18.408464090687001</v>
      </c>
      <c r="BRO61">
        <v>-8.5327494236071306</v>
      </c>
      <c r="BRP61">
        <v>-4.7412472937538199</v>
      </c>
      <c r="BRQ61">
        <v>-9.8235927489457993</v>
      </c>
      <c r="BRR61">
        <v>-9.7209438301606799</v>
      </c>
      <c r="BRS61">
        <v>-14.9468400956608</v>
      </c>
      <c r="BRT61">
        <v>-7.83895506084807</v>
      </c>
      <c r="BRU61">
        <v>-19.564083218868699</v>
      </c>
      <c r="BRV61">
        <v>-22.457054035471199</v>
      </c>
      <c r="BRW61">
        <v>-16.292080275915399</v>
      </c>
      <c r="BRX61">
        <v>-11.424480788357799</v>
      </c>
      <c r="BRY61">
        <v>-8.1183748305876993</v>
      </c>
      <c r="BRZ61">
        <v>-7.0383416500384604</v>
      </c>
      <c r="BSA61">
        <v>-11.374673153548899</v>
      </c>
      <c r="BSB61">
        <v>-5.8838594216865703</v>
      </c>
      <c r="BSC61">
        <v>-11.971863330540801</v>
      </c>
      <c r="BSD61">
        <v>-16.954070443622001</v>
      </c>
      <c r="BSE61">
        <v>-5.4315080515584402</v>
      </c>
      <c r="BSF61">
        <v>-11.2952521209832</v>
      </c>
      <c r="BSG61">
        <v>-8.9375625066109308</v>
      </c>
      <c r="BSH61">
        <v>-18.126182930162202</v>
      </c>
      <c r="BSI61">
        <v>-24.5318681012178</v>
      </c>
      <c r="BSJ61">
        <v>-4.3644090532297604</v>
      </c>
      <c r="BSK61">
        <v>-7.9713736095963297</v>
      </c>
      <c r="BSL61">
        <v>-7.8631933958873201</v>
      </c>
      <c r="BSM61">
        <v>-10.583047414032499</v>
      </c>
      <c r="BSN61">
        <v>-19.2443564623455</v>
      </c>
      <c r="BSO61">
        <v>-3.33362043487094</v>
      </c>
      <c r="BSP61">
        <v>-5.6216852487311799</v>
      </c>
      <c r="BSQ61">
        <v>-9.2081526834925906</v>
      </c>
      <c r="BSR61">
        <v>-10.006286775802099</v>
      </c>
      <c r="BSS61">
        <v>-7.1690254516906</v>
      </c>
      <c r="BST61">
        <v>-14.722454275457901</v>
      </c>
      <c r="BSU61">
        <v>-6.6699838214567304</v>
      </c>
      <c r="BSV61">
        <v>-7.3703021149760604</v>
      </c>
      <c r="BSW61">
        <v>-8.8497676886054002</v>
      </c>
      <c r="BSX61">
        <v>-3.5530424930648801</v>
      </c>
      <c r="BSY61">
        <v>-13.4270052070707</v>
      </c>
      <c r="BSZ61">
        <v>-19.645704844774102</v>
      </c>
      <c r="BTA61">
        <v>-17.333399653939601</v>
      </c>
      <c r="BTB61">
        <v>-13.971726084334</v>
      </c>
      <c r="BTC61">
        <v>-8.5778574589572507</v>
      </c>
      <c r="BTD61">
        <v>-20.055969227838901</v>
      </c>
      <c r="BTE61">
        <v>-24.096060686752899</v>
      </c>
      <c r="BTF61">
        <v>-15.859206792198</v>
      </c>
      <c r="BTG61">
        <v>-8.3845141005837203</v>
      </c>
      <c r="BTH61">
        <v>-12.403599351644599</v>
      </c>
      <c r="BTI61">
        <v>-11.380383001253101</v>
      </c>
      <c r="BTJ61">
        <v>-22.234208320368801</v>
      </c>
      <c r="BTK61">
        <v>-3.8849479330204999</v>
      </c>
      <c r="BTL61">
        <v>-1.6136343995064</v>
      </c>
      <c r="BTM61">
        <v>-6.1081190531236604</v>
      </c>
      <c r="BTN61">
        <v>-2.9855644890449802</v>
      </c>
      <c r="BTO61">
        <v>-8.6137256098446393</v>
      </c>
      <c r="BTP61">
        <v>-22.923186517573601</v>
      </c>
      <c r="BTQ61">
        <v>-7.7703550970338098</v>
      </c>
      <c r="BTR61">
        <v>-7.6377768209732402</v>
      </c>
      <c r="BTS61">
        <v>-4.7093153134424899</v>
      </c>
      <c r="BTT61">
        <v>-4.4714326623120302</v>
      </c>
      <c r="BTU61">
        <v>-8.5146081811911394</v>
      </c>
      <c r="BTV61">
        <v>-8.6140164301140505</v>
      </c>
      <c r="BTW61">
        <v>-5.6465352235877297</v>
      </c>
      <c r="BTX61">
        <v>-8.7320193738432899</v>
      </c>
      <c r="BTY61">
        <v>-6.5321385313120599</v>
      </c>
      <c r="BTZ61">
        <v>-9.0288045388489007</v>
      </c>
      <c r="BUA61">
        <v>-11.9213063758065</v>
      </c>
      <c r="BUB61">
        <v>-13.4310133567063</v>
      </c>
      <c r="BUC61">
        <v>-7.9980838039034596</v>
      </c>
      <c r="BUD61">
        <v>-11.769613961889901</v>
      </c>
      <c r="BUE61">
        <v>-25.028148356892402</v>
      </c>
      <c r="BUF61">
        <v>-24.558013598076698</v>
      </c>
      <c r="BUG61">
        <v>-12.0073477984888</v>
      </c>
      <c r="BUH61">
        <v>-7.9517614718875498</v>
      </c>
      <c r="BUI61">
        <v>-5.2864841638618998</v>
      </c>
      <c r="BUJ61">
        <v>-9.3130638104286998</v>
      </c>
      <c r="BUK61">
        <v>-10.8631565841627</v>
      </c>
      <c r="BUL61">
        <v>-20.570128298075399</v>
      </c>
      <c r="BUM61">
        <v>-20.491411732816701</v>
      </c>
      <c r="BUN61">
        <v>-11.1113025104067</v>
      </c>
      <c r="BUO61">
        <v>-17.735896237893101</v>
      </c>
      <c r="BUP61">
        <v>-14.686979849397501</v>
      </c>
      <c r="BUQ61">
        <v>-17.1330717761379</v>
      </c>
      <c r="BUR61">
        <v>-8.4916936154179705</v>
      </c>
      <c r="BUS61">
        <v>-22.116122572932099</v>
      </c>
      <c r="BUT61">
        <v>-26.473202593444899</v>
      </c>
      <c r="BUU61">
        <v>-7.6184439935860802</v>
      </c>
      <c r="BUV61">
        <v>-8.1515949612761194</v>
      </c>
      <c r="BUW61">
        <v>-11.0764829670197</v>
      </c>
      <c r="BUX61">
        <v>-8.1125725539172304</v>
      </c>
      <c r="BUY61">
        <v>-8.5191863424008201</v>
      </c>
      <c r="BUZ61">
        <v>-19.809572865285801</v>
      </c>
      <c r="BVA61">
        <v>-8.3683332680626297</v>
      </c>
      <c r="BVB61">
        <v>-7.4571695418153201</v>
      </c>
      <c r="BVC61">
        <v>-8.0064950344320192</v>
      </c>
      <c r="BVD61">
        <v>-12.53645419831</v>
      </c>
      <c r="BVE61">
        <v>-11.309920699510799</v>
      </c>
      <c r="BVF61">
        <v>-17.241148093817898</v>
      </c>
      <c r="BVG61">
        <v>-20.517403307796101</v>
      </c>
      <c r="BVH61">
        <v>-16.264586398961299</v>
      </c>
      <c r="BVI61">
        <v>-3.78893297590679</v>
      </c>
      <c r="BVJ61">
        <v>-21.3256292528486</v>
      </c>
      <c r="BVK61">
        <v>-10.1797586499061</v>
      </c>
      <c r="BVL61">
        <v>-9.7176834562431793</v>
      </c>
      <c r="BVM61">
        <v>-18.440992119293</v>
      </c>
      <c r="BVN61">
        <v>-15.6955274729258</v>
      </c>
      <c r="BVO61">
        <v>-3.1654951606192898</v>
      </c>
      <c r="BVP61">
        <v>-15.5035972377799</v>
      </c>
      <c r="BVQ61">
        <v>-14.714276418333601</v>
      </c>
      <c r="BVR61">
        <v>-25.1677429668683</v>
      </c>
      <c r="BVS61">
        <v>-5.3220019793363598</v>
      </c>
      <c r="BVT61">
        <v>-10.0529871647747</v>
      </c>
      <c r="BVU61">
        <v>-9.7216106818910095</v>
      </c>
      <c r="BVV61">
        <v>-5.6914078032864097</v>
      </c>
      <c r="BVW61">
        <v>-18.066365061005801</v>
      </c>
      <c r="BVX61">
        <v>-17.006816966286902</v>
      </c>
      <c r="BVY61">
        <v>-8.4300872537237392</v>
      </c>
      <c r="BVZ61">
        <v>-9.9956204007847003</v>
      </c>
      <c r="BWA61">
        <v>-13.999682489073299</v>
      </c>
      <c r="BWB61">
        <v>-7.2064579350746403</v>
      </c>
      <c r="BWC61">
        <v>-7.0395404311616101</v>
      </c>
      <c r="BWD61">
        <v>-12.6409203922915</v>
      </c>
      <c r="BWE61">
        <v>-8.9837622037620406</v>
      </c>
      <c r="BWF61">
        <v>-12.3669568770257</v>
      </c>
      <c r="BWG61">
        <v>-8.6878150998058192</v>
      </c>
      <c r="BWH61">
        <v>-5.5987123000103596</v>
      </c>
      <c r="BWI61">
        <v>-9.78589898305896</v>
      </c>
      <c r="BWJ61">
        <v>-10.620665802958699</v>
      </c>
      <c r="BWK61">
        <v>-5.8605527802119797</v>
      </c>
      <c r="BWL61">
        <v>-15.601092565961901</v>
      </c>
      <c r="BWM61">
        <v>-7.46407169323518</v>
      </c>
      <c r="BWN61">
        <v>-14.020020039788699</v>
      </c>
      <c r="BWO61">
        <v>-14.3988078621864</v>
      </c>
      <c r="BWP61">
        <v>-5.9614301027617396</v>
      </c>
      <c r="BWQ61">
        <v>-34.400406351318402</v>
      </c>
      <c r="BWR61">
        <v>-11.189071791049701</v>
      </c>
      <c r="BWS61">
        <v>-9.4606744367548306</v>
      </c>
      <c r="BWT61">
        <v>-8.7014562960152393</v>
      </c>
      <c r="BWU61">
        <v>-11.532266727641799</v>
      </c>
      <c r="BWV61">
        <v>-27.722558091364299</v>
      </c>
      <c r="BWW61">
        <v>-5.4711521624353496</v>
      </c>
      <c r="BWX61">
        <v>-25.013015222006899</v>
      </c>
      <c r="BWY61">
        <v>-7.84848845177802</v>
      </c>
      <c r="BWZ61">
        <v>-14.3215589137693</v>
      </c>
      <c r="BXA61">
        <v>-15.6648102370504</v>
      </c>
      <c r="BXB61">
        <v>-11.9960669180614</v>
      </c>
      <c r="BXC61">
        <v>-6.4757168423298301</v>
      </c>
      <c r="BXD61">
        <v>-15.4071817802892</v>
      </c>
      <c r="BXE61">
        <v>-17.6754463328888</v>
      </c>
      <c r="BXF61">
        <v>-13.5440743403274</v>
      </c>
      <c r="BXG61">
        <v>-6.5869823236940599</v>
      </c>
      <c r="BXH61">
        <v>-16.850122460976898</v>
      </c>
      <c r="BXI61">
        <v>-7.5971283398600598</v>
      </c>
      <c r="BXJ61">
        <v>-31.978419486190301</v>
      </c>
      <c r="BXK61">
        <v>-7.3999147498451201</v>
      </c>
      <c r="BXL61">
        <v>-19.673638632318699</v>
      </c>
      <c r="BXM61">
        <v>-7.5103835300330104</v>
      </c>
      <c r="BXN61">
        <v>-16.226813770129802</v>
      </c>
      <c r="BXO61">
        <v>-9.1127050171169497</v>
      </c>
      <c r="BXP61">
        <v>-7.8765462847109102</v>
      </c>
      <c r="BXQ61">
        <v>-5.8679570191843604</v>
      </c>
      <c r="BXR61">
        <v>-24.931438211920501</v>
      </c>
      <c r="BXS61">
        <v>-20.962703010684301</v>
      </c>
      <c r="BXT61">
        <v>-7.0664557641007404</v>
      </c>
      <c r="BXU61">
        <v>-10.047408201235701</v>
      </c>
      <c r="BXV61">
        <v>-12.7535896436098</v>
      </c>
      <c r="BXW61">
        <v>-13.835257117503801</v>
      </c>
      <c r="BXX61">
        <v>-11.157722691858099</v>
      </c>
      <c r="BXY61">
        <v>-18.333397721539701</v>
      </c>
      <c r="BXZ61">
        <v>-12.410007014107901</v>
      </c>
      <c r="BYA61">
        <v>-9.3803581110542797</v>
      </c>
      <c r="BYB61">
        <v>-8.5525592802068804</v>
      </c>
      <c r="BYC61">
        <v>-18.327678241927099</v>
      </c>
      <c r="BYD61">
        <v>-10.888851196623399</v>
      </c>
      <c r="BYE61">
        <v>-13.2746153268243</v>
      </c>
      <c r="BYF61">
        <v>-5.5694224398221497</v>
      </c>
      <c r="BYG61">
        <v>-6.6699857010002299</v>
      </c>
      <c r="BYH61">
        <v>-13.404478016953</v>
      </c>
      <c r="BYI61">
        <v>-12.9188795596334</v>
      </c>
      <c r="BYJ61">
        <v>-9.7046087621188803</v>
      </c>
      <c r="BYK61">
        <v>-13.6158149483846</v>
      </c>
      <c r="BYL61">
        <v>-10.753613724361401</v>
      </c>
      <c r="BYM61">
        <v>-4.3347345089796896</v>
      </c>
      <c r="BYN61">
        <v>-14.3299481741142</v>
      </c>
      <c r="BYO61">
        <v>-14.5597187321929</v>
      </c>
      <c r="BYP61">
        <v>-7.7439714034061096</v>
      </c>
      <c r="BYQ61">
        <v>-5.5407280068226896</v>
      </c>
      <c r="BYR61">
        <v>-13.4364456656042</v>
      </c>
      <c r="BYS61">
        <v>-11.9607524414676</v>
      </c>
      <c r="BYT61">
        <v>-16.314806646208499</v>
      </c>
      <c r="BYU61">
        <v>-14.7486933360944</v>
      </c>
      <c r="BYV61">
        <v>-15.3205431096734</v>
      </c>
      <c r="BYW61">
        <v>-14.828704535516</v>
      </c>
      <c r="BYX61">
        <v>-15.235263064820799</v>
      </c>
      <c r="BYY61">
        <v>-6.6652946602982599</v>
      </c>
      <c r="BYZ61">
        <v>-15.138697986101199</v>
      </c>
      <c r="BZA61">
        <v>-17.196451052973199</v>
      </c>
      <c r="BZB61">
        <v>-14.929197767122499</v>
      </c>
      <c r="BZC61">
        <v>-13.994522211279399</v>
      </c>
      <c r="BZD61">
        <v>-20.785312517432299</v>
      </c>
      <c r="BZE61">
        <v>-7.1173711364638201</v>
      </c>
      <c r="BZF61">
        <v>-30.5025263917267</v>
      </c>
      <c r="BZG61">
        <v>-8.6130257379857902</v>
      </c>
      <c r="BZH61">
        <v>-3.2884750521512598</v>
      </c>
      <c r="BZI61">
        <v>-7.2908501107136798</v>
      </c>
      <c r="BZJ61">
        <v>-18.7376940800218</v>
      </c>
      <c r="BZK61">
        <v>-16.6692930715693</v>
      </c>
      <c r="BZL61">
        <v>-5.0853170466584201</v>
      </c>
      <c r="BZM61">
        <v>-7.5908616400839701</v>
      </c>
      <c r="BZN61">
        <v>-13.978059950700899</v>
      </c>
      <c r="BZO61">
        <v>-13.325565328840201</v>
      </c>
      <c r="BZP61">
        <v>-9.2159404631297601</v>
      </c>
      <c r="BZQ61">
        <v>-5.9096650743255497</v>
      </c>
      <c r="BZR61">
        <v>-4.03825396326451</v>
      </c>
      <c r="BZS61">
        <v>-12.597162815660001</v>
      </c>
      <c r="BZT61">
        <v>-9.9093894441482497</v>
      </c>
      <c r="BZU61">
        <v>-11.4692317631559</v>
      </c>
      <c r="BZV61">
        <v>-7.5922362873386904</v>
      </c>
      <c r="BZW61">
        <v>-10.5770132352839</v>
      </c>
      <c r="BZX61">
        <v>-9.2214973495278194</v>
      </c>
      <c r="BZY61">
        <v>-7.5479779334164103</v>
      </c>
      <c r="BZZ61">
        <v>-38.525981511921103</v>
      </c>
      <c r="CAA61">
        <v>-9.2372867597447108</v>
      </c>
      <c r="CAB61">
        <v>-12.051012232365</v>
      </c>
      <c r="CAC61">
        <v>-12.0122049702218</v>
      </c>
      <c r="CAD61">
        <v>-3.1331330999474298</v>
      </c>
      <c r="CAE61">
        <v>-7.8006273641449599</v>
      </c>
      <c r="CAF61">
        <v>-12.963059601571301</v>
      </c>
      <c r="CAG61">
        <v>-17.965272680383599</v>
      </c>
      <c r="CAH61">
        <v>-15.3635564416034</v>
      </c>
      <c r="CAI61">
        <v>-7.4568395496119999</v>
      </c>
      <c r="CAJ61">
        <v>-6.3775682773158504</v>
      </c>
      <c r="CAK61">
        <v>-7.7404030779552198</v>
      </c>
      <c r="CAL61">
        <v>-14.8874087906034</v>
      </c>
      <c r="CAM61">
        <v>-9.9452524181072004</v>
      </c>
      <c r="CAN61">
        <v>-7.6266497917008298</v>
      </c>
      <c r="CAO61">
        <v>-12.7787513771364</v>
      </c>
      <c r="CAP61">
        <v>-11.636660793032</v>
      </c>
      <c r="CAQ61">
        <v>-20.604638673193701</v>
      </c>
      <c r="CAR61">
        <v>-10.174532299764399</v>
      </c>
      <c r="CAS61">
        <v>-6.4682343414969798</v>
      </c>
      <c r="CAT61">
        <v>-9.9435874224235192</v>
      </c>
      <c r="CAU61">
        <v>-12.0410061123291</v>
      </c>
      <c r="CAV61">
        <v>-2.87139671717713</v>
      </c>
      <c r="CAW61">
        <v>-6.0669245037185302</v>
      </c>
      <c r="CAX61">
        <v>-8.9703691626598907</v>
      </c>
      <c r="CAY61">
        <v>-17.5824434611343</v>
      </c>
      <c r="CAZ61">
        <v>-19.979158934903602</v>
      </c>
      <c r="CBA61">
        <v>-9.1134295323675794</v>
      </c>
      <c r="CBB61">
        <v>-6.1067035143720201</v>
      </c>
      <c r="CBC61">
        <v>-11.9885738033098</v>
      </c>
      <c r="CBD61">
        <v>-15.1586270080196</v>
      </c>
      <c r="CBE61">
        <v>-6.5524469498355096</v>
      </c>
      <c r="CBF61">
        <v>-14.244194981329301</v>
      </c>
      <c r="CBG61">
        <v>-9.7721411731983494</v>
      </c>
      <c r="CBH61">
        <v>-6.5938971662909598</v>
      </c>
      <c r="CBI61">
        <v>-26.895673696214001</v>
      </c>
      <c r="CBJ61">
        <v>-9.7654831369349306</v>
      </c>
      <c r="CBK61">
        <v>-14.488576458650201</v>
      </c>
      <c r="CBL61">
        <v>-10.5366203727986</v>
      </c>
      <c r="CBM61">
        <v>-13.108372849821199</v>
      </c>
      <c r="CBN61">
        <v>-21.481126663098902</v>
      </c>
      <c r="CBO61">
        <v>-15.6895270496855</v>
      </c>
      <c r="CBP61">
        <v>-10.229992550046701</v>
      </c>
      <c r="CBQ61">
        <v>-8.1516808941396199</v>
      </c>
      <c r="CBR61">
        <v>-4.9619911450952801</v>
      </c>
      <c r="CBS61">
        <v>-8.6322177687812296</v>
      </c>
      <c r="CBT61">
        <v>-10.7770200320158</v>
      </c>
      <c r="CBU61">
        <v>-8.0365377241780607</v>
      </c>
      <c r="CBV61">
        <v>-14.2803441363672</v>
      </c>
      <c r="CBW61">
        <v>-8.7423484231447102</v>
      </c>
      <c r="CBX61">
        <v>-8.7444653479292107</v>
      </c>
      <c r="CBY61">
        <v>-15.335188789654101</v>
      </c>
      <c r="CBZ61">
        <v>-8.6474299619552006</v>
      </c>
      <c r="CCA61">
        <v>-8.2280635774741597</v>
      </c>
      <c r="CCB61">
        <v>-27.495732335308499</v>
      </c>
      <c r="CCC61">
        <v>-13.097154251151499</v>
      </c>
      <c r="CCD61">
        <v>-7.75181756103024</v>
      </c>
      <c r="CCE61">
        <v>-14.4076530522676</v>
      </c>
      <c r="CCF61">
        <v>-10.94070417937</v>
      </c>
      <c r="CCG61">
        <v>-9.2848640536106792</v>
      </c>
      <c r="CCH61">
        <v>-12.970267347495099</v>
      </c>
      <c r="CCI61">
        <v>-13.372419995508</v>
      </c>
      <c r="CCJ61">
        <v>-19.6536714257686</v>
      </c>
      <c r="CCK61">
        <v>-8.4778555616803395</v>
      </c>
      <c r="CCL61">
        <v>-9.0269425272005606</v>
      </c>
      <c r="CCM61">
        <v>-11.078027481325799</v>
      </c>
      <c r="CCN61">
        <v>-8.5869210587265492</v>
      </c>
      <c r="CCO61">
        <v>-12.149537682149401</v>
      </c>
      <c r="CCP61">
        <v>-16.192068215994901</v>
      </c>
      <c r="CCQ61">
        <v>-4.0317465511736499</v>
      </c>
      <c r="CCR61">
        <v>-13.030706494114099</v>
      </c>
      <c r="CCS61">
        <v>-13.795347194105201</v>
      </c>
      <c r="CCT61">
        <v>-11.901322645219199</v>
      </c>
      <c r="CCU61">
        <v>-9.2462633061417705</v>
      </c>
      <c r="CCV61">
        <v>-17.602650418930601</v>
      </c>
      <c r="CCW61">
        <v>-8.4881479611778499</v>
      </c>
      <c r="CCX61">
        <v>-11.3843993161817</v>
      </c>
      <c r="CCY61">
        <v>-8.9026863777713992</v>
      </c>
      <c r="CCZ61">
        <v>-16.811800443532</v>
      </c>
      <c r="CDA61">
        <v>-12.8112358351563</v>
      </c>
      <c r="CDB61">
        <v>-5.4555416547100002</v>
      </c>
      <c r="CDC61">
        <v>-16.1267190857833</v>
      </c>
      <c r="CDD61">
        <v>-9.4143380805200803</v>
      </c>
      <c r="CDE61">
        <v>-4.0864363365238896</v>
      </c>
      <c r="CDF61">
        <v>-23.690345492200802</v>
      </c>
      <c r="CDG61">
        <v>-13.8313190931345</v>
      </c>
      <c r="CDH61">
        <v>-10.548976241939201</v>
      </c>
      <c r="CDI61">
        <v>-19.001461032951099</v>
      </c>
      <c r="CDJ61">
        <v>-7.7388830300389202</v>
      </c>
      <c r="CDK61">
        <v>-12.699387303680499</v>
      </c>
      <c r="CDL61">
        <v>-8.8478938760187305</v>
      </c>
      <c r="CDM61">
        <v>-3.3630506614326801</v>
      </c>
      <c r="CDN61">
        <v>-10.553165386315699</v>
      </c>
      <c r="CDO61">
        <v>-16.494981409075699</v>
      </c>
      <c r="CDP61">
        <v>-14.010651441376901</v>
      </c>
      <c r="CDQ61">
        <v>-19.1126585983966</v>
      </c>
      <c r="CDR61">
        <v>-7.3200441370673799</v>
      </c>
      <c r="CDS61">
        <v>-17.934420413916701</v>
      </c>
      <c r="CDT61">
        <v>-8.0652173843272408</v>
      </c>
      <c r="CDU61">
        <v>-16.2392362968715</v>
      </c>
      <c r="CDV61">
        <v>-15.1850446112173</v>
      </c>
      <c r="CDW61">
        <v>-12.875352631558499</v>
      </c>
      <c r="CDX61">
        <v>-9.47616681234339</v>
      </c>
      <c r="CDY61">
        <v>-16.5481773382486</v>
      </c>
      <c r="CDZ61">
        <v>-6.5652847517988304</v>
      </c>
      <c r="CEA61">
        <v>-8.1390157870434905</v>
      </c>
      <c r="CEB61">
        <v>-6.98189232397743</v>
      </c>
      <c r="CEC61">
        <v>-20.475018195724999</v>
      </c>
      <c r="CED61">
        <v>-9.2871728915681295</v>
      </c>
      <c r="CEE61">
        <v>-6.6569755843348499</v>
      </c>
      <c r="CEF61">
        <v>-18.737769061873699</v>
      </c>
      <c r="CEG61">
        <v>-21.982804890296201</v>
      </c>
      <c r="CEH61">
        <v>-19.232632233559499</v>
      </c>
      <c r="CEI61">
        <v>-13.1052834625785</v>
      </c>
      <c r="CEJ61">
        <v>-14.775253457475699</v>
      </c>
      <c r="CEK61">
        <v>-8.9283890308577991</v>
      </c>
      <c r="CEL61">
        <v>-22.000857797921402</v>
      </c>
      <c r="CEM61">
        <v>-17.696506271184699</v>
      </c>
      <c r="CEN61">
        <v>-9.9727142922354002</v>
      </c>
      <c r="CEO61">
        <v>-13.106240968829599</v>
      </c>
      <c r="CEP61">
        <v>-10.0537484029641</v>
      </c>
      <c r="CEQ61">
        <v>-11.810067672508</v>
      </c>
      <c r="CER61">
        <v>-17.725264649881801</v>
      </c>
      <c r="CES61">
        <v>-12.1449918669865</v>
      </c>
      <c r="CET61">
        <v>-5.5276386539387401</v>
      </c>
      <c r="CEU61">
        <v>-20.906500003586199</v>
      </c>
      <c r="CEV61">
        <v>-4.5712890640077202</v>
      </c>
      <c r="CEW61">
        <v>-13.6561563450718</v>
      </c>
      <c r="CEX61">
        <v>-14.349700824166099</v>
      </c>
      <c r="CEY61">
        <v>-7.1452114050555604</v>
      </c>
      <c r="CEZ61">
        <v>-10.308153908164501</v>
      </c>
      <c r="CFA61">
        <v>-26.602845444493902</v>
      </c>
      <c r="CFB61">
        <v>-4.9058111835051896</v>
      </c>
      <c r="CFC61">
        <v>-10.484220714676001</v>
      </c>
      <c r="CFD61">
        <v>-15.4781271408834</v>
      </c>
      <c r="CFE61">
        <v>-13.609546306073</v>
      </c>
      <c r="CFF61">
        <v>-3.6455640961837599</v>
      </c>
      <c r="CFG61">
        <v>-4.2593179155338996</v>
      </c>
      <c r="CFH61">
        <v>-17.8660912785679</v>
      </c>
      <c r="CFI61">
        <v>-5.3575017236198299</v>
      </c>
      <c r="CFJ61">
        <v>-17.931342866298799</v>
      </c>
      <c r="CFK61">
        <v>-11.2192578751669</v>
      </c>
      <c r="CFL61">
        <v>-6.4370283438484499</v>
      </c>
      <c r="CFM61">
        <v>-16.1600650086305</v>
      </c>
      <c r="CFN61">
        <v>-13.8097467754781</v>
      </c>
      <c r="CFO61">
        <v>-13.5787413249181</v>
      </c>
      <c r="CFP61">
        <v>-3.9704494885995998</v>
      </c>
      <c r="CFQ61">
        <v>-11.4309539010821</v>
      </c>
      <c r="CFR61">
        <v>-3.7686676169755602</v>
      </c>
      <c r="CFS61">
        <v>-12.6491775540637</v>
      </c>
      <c r="CFT61">
        <v>-21.507522232663899</v>
      </c>
      <c r="CFU61">
        <v>-9.6721806227022</v>
      </c>
      <c r="CFV61">
        <v>-6.5139935039705099</v>
      </c>
      <c r="CFW61">
        <v>-17.0844873620869</v>
      </c>
      <c r="CFX61">
        <v>-7.5908171865134202</v>
      </c>
      <c r="CFY61">
        <v>-6.7004263323828797</v>
      </c>
      <c r="CFZ61">
        <v>-9.2130221561278596</v>
      </c>
      <c r="CGA61">
        <v>-14.9708020393831</v>
      </c>
      <c r="CGB61">
        <v>-13.5984847584297</v>
      </c>
      <c r="CGC61">
        <v>-8.3902266641810606</v>
      </c>
      <c r="CGD61">
        <v>-10.3977652029713</v>
      </c>
      <c r="CGE61">
        <v>-8.0613409099940192</v>
      </c>
      <c r="CGF61">
        <v>-7.7598809397346402</v>
      </c>
      <c r="CGG61">
        <v>-15.575249202984301</v>
      </c>
      <c r="CGH61">
        <v>-23.8263585107665</v>
      </c>
      <c r="CGI61">
        <v>-16.286231215234</v>
      </c>
      <c r="CGJ61">
        <v>-10.164661850785601</v>
      </c>
      <c r="CGK61">
        <v>-4.4066091154137697</v>
      </c>
      <c r="CGL61">
        <v>-12.6589356768529</v>
      </c>
      <c r="CGM61">
        <v>-8.2373692681234392</v>
      </c>
      <c r="CGN61">
        <v>-14.7750758125995</v>
      </c>
      <c r="CGO61">
        <v>-8.5487390969481698</v>
      </c>
      <c r="CGP61">
        <v>-15.8196168277917</v>
      </c>
      <c r="CGQ61">
        <v>-16.820600429994201</v>
      </c>
      <c r="CGR61">
        <v>-19.782779629418499</v>
      </c>
      <c r="CGS61">
        <v>-28.7971724910348</v>
      </c>
      <c r="CGT61">
        <v>-8.4019477642127907</v>
      </c>
      <c r="CGU61">
        <v>-16.254080780955501</v>
      </c>
      <c r="CGV61">
        <v>-15.3910671171222</v>
      </c>
      <c r="CGW61">
        <v>-9.4091563475049291</v>
      </c>
      <c r="CGX61">
        <v>-1.0860579353152999</v>
      </c>
      <c r="CGY61">
        <v>-7.1611746607833604</v>
      </c>
      <c r="CGZ61">
        <v>-11.6974537600187</v>
      </c>
      <c r="CHA61">
        <v>-13.1649561290166</v>
      </c>
      <c r="CHB61">
        <v>-9.0862680063202692</v>
      </c>
      <c r="CHC61">
        <v>-17.221271108008501</v>
      </c>
      <c r="CHD61">
        <v>-15.234564020060001</v>
      </c>
      <c r="CHE61">
        <v>-11.504345165267001</v>
      </c>
      <c r="CHF61">
        <v>-11.3602804074832</v>
      </c>
      <c r="CHG61">
        <v>-10.256565482425</v>
      </c>
      <c r="CHH61">
        <v>-10.890837897237899</v>
      </c>
      <c r="CHI61">
        <v>-12.0589420924398</v>
      </c>
      <c r="CHJ61">
        <v>-9.5039453029051195</v>
      </c>
      <c r="CHK61">
        <v>-12.887166249625899</v>
      </c>
      <c r="CHL61">
        <v>-6.5903882284812001</v>
      </c>
      <c r="CHM61">
        <v>-17.278765715205999</v>
      </c>
      <c r="CHN61">
        <v>-6.5276336883696304</v>
      </c>
      <c r="CHO61">
        <v>-9.7335563800585003</v>
      </c>
      <c r="CHP61">
        <v>-23.3217451361439</v>
      </c>
      <c r="CHQ61">
        <v>-8.4176453068943395</v>
      </c>
      <c r="CHR61">
        <v>-16.337753762323398</v>
      </c>
      <c r="CHS61">
        <v>-23.712052297732999</v>
      </c>
      <c r="CHT61">
        <v>-11.271258731011001</v>
      </c>
      <c r="CHU61">
        <v>-24.970194433823501</v>
      </c>
      <c r="CHV61">
        <v>-9.9935023044543492</v>
      </c>
      <c r="CHW61">
        <v>-11.669325151502401</v>
      </c>
      <c r="CHX61">
        <v>-7.1506813992973797</v>
      </c>
      <c r="CHY61">
        <v>-12.9605825911664</v>
      </c>
      <c r="CHZ61">
        <v>-2.2314375624612501</v>
      </c>
      <c r="CIA61">
        <v>-13.9983410488493</v>
      </c>
      <c r="CIB61">
        <v>-11.9851649287332</v>
      </c>
      <c r="CIC61">
        <v>-14.2365810964057</v>
      </c>
      <c r="CID61">
        <v>-7.8422241267291204</v>
      </c>
      <c r="CIE61">
        <v>-11.5080746076413</v>
      </c>
      <c r="CIF61">
        <v>-14.1381673166936</v>
      </c>
      <c r="CIG61">
        <v>-19.629584707718799</v>
      </c>
      <c r="CIH61">
        <v>-21.359041608579101</v>
      </c>
      <c r="CII61">
        <v>-11.2258317533488</v>
      </c>
      <c r="CIJ61">
        <v>-10.450433282374</v>
      </c>
      <c r="CIK61">
        <v>-8.8904959842637403</v>
      </c>
      <c r="CIL61">
        <v>-8.1839419025429603</v>
      </c>
      <c r="CIM61">
        <v>-13.7214471068491</v>
      </c>
      <c r="CIN61">
        <v>-6.4243968038681496</v>
      </c>
      <c r="CIO61">
        <v>-9.7065823181826492</v>
      </c>
      <c r="CIP61">
        <v>-10.896478852806601</v>
      </c>
      <c r="CIQ61">
        <v>-16.827640325944401</v>
      </c>
      <c r="CIR61">
        <v>-12.335789586907399</v>
      </c>
      <c r="CIS61">
        <v>-22.394394757676899</v>
      </c>
      <c r="CIT61">
        <v>-11.683902517941499</v>
      </c>
      <c r="CIU61">
        <v>-19.074633956714798</v>
      </c>
      <c r="CIV61">
        <v>-19.322075131715302</v>
      </c>
      <c r="CIW61">
        <v>-17.721931971124899</v>
      </c>
      <c r="CIX61">
        <v>-8.5935368871265307</v>
      </c>
      <c r="CIY61">
        <v>-9.0101437533041597</v>
      </c>
      <c r="CIZ61">
        <v>-15.724183103472299</v>
      </c>
      <c r="CJA61">
        <v>-12.191177805174799</v>
      </c>
      <c r="CJB61">
        <v>-10.042900498116699</v>
      </c>
      <c r="CJC61">
        <v>-11.843225313262</v>
      </c>
      <c r="CJD61">
        <v>-15.7903524546805</v>
      </c>
      <c r="CJE61">
        <v>-15.9564059513625</v>
      </c>
      <c r="CJF61">
        <v>-15.530936175430099</v>
      </c>
      <c r="CJG61">
        <v>-18.6017202933531</v>
      </c>
      <c r="CJH61">
        <v>-33.212729831689302</v>
      </c>
      <c r="CJI61">
        <v>-10.5409546163927</v>
      </c>
      <c r="CJJ61">
        <v>-12.664457389905699</v>
      </c>
      <c r="CJK61">
        <v>-9.4917778056505693</v>
      </c>
      <c r="CJL61">
        <v>-8.3650883674039296</v>
      </c>
      <c r="CJM61">
        <v>-9.0086646006131694</v>
      </c>
      <c r="CJN61">
        <v>-13.6818398891483</v>
      </c>
      <c r="CJO61">
        <v>-11.5143048899691</v>
      </c>
      <c r="CJP61">
        <v>-17.917149775060398</v>
      </c>
      <c r="CJQ61">
        <v>-18.1465023328184</v>
      </c>
      <c r="CJR61">
        <v>-6.70608483768578</v>
      </c>
      <c r="CJS61">
        <v>-13.2066296407398</v>
      </c>
      <c r="CJT61">
        <v>-15.0276504238965</v>
      </c>
      <c r="CJU61">
        <v>-14.067923604214201</v>
      </c>
      <c r="CJV61">
        <v>-20.1059488365273</v>
      </c>
      <c r="CJW61">
        <v>-14.051126283765701</v>
      </c>
      <c r="CJX61">
        <v>-27.725540950347199</v>
      </c>
      <c r="CJY61">
        <v>-16.6700955532488</v>
      </c>
      <c r="CJZ61">
        <v>-13.777188643625401</v>
      </c>
      <c r="CKA61">
        <v>-14.980327964292499</v>
      </c>
      <c r="CKB61">
        <v>-14.6729534412046</v>
      </c>
      <c r="CKC61">
        <v>-22.919838148612001</v>
      </c>
      <c r="CKD61">
        <v>-8.3832573432537192</v>
      </c>
      <c r="CKE61">
        <v>-13.914631660052899</v>
      </c>
      <c r="CKF61">
        <v>-16.094796802398701</v>
      </c>
      <c r="CKG61">
        <v>-14.2883757743747</v>
      </c>
      <c r="CKH61">
        <v>-14.994419534206401</v>
      </c>
      <c r="CKI61">
        <v>-16.9769785982602</v>
      </c>
      <c r="CKJ61">
        <v>-27.968628747167699</v>
      </c>
      <c r="CKK61">
        <v>-16.174116987772699</v>
      </c>
      <c r="CKL61">
        <v>-14.421327816891299</v>
      </c>
      <c r="CKM61">
        <v>-22.459720767141999</v>
      </c>
      <c r="CKN61">
        <v>-22.604485536464601</v>
      </c>
      <c r="CKO61">
        <v>-17.830870335858702</v>
      </c>
      <c r="CKP61">
        <v>-21.4587508850821</v>
      </c>
      <c r="CKQ61">
        <v>-24.971687606708102</v>
      </c>
      <c r="CKR61">
        <v>-22.8843059670961</v>
      </c>
      <c r="CKS61">
        <v>-24.472335221366102</v>
      </c>
      <c r="CKT61">
        <v>-26.675306396606398</v>
      </c>
      <c r="CKU61">
        <v>-17.931192477791399</v>
      </c>
      <c r="CKV61">
        <v>-19.593403650760401</v>
      </c>
      <c r="CKW61">
        <v>-20.553711363178699</v>
      </c>
      <c r="CKX61">
        <v>-25.112573180194001</v>
      </c>
      <c r="CKY61">
        <v>-35.306537759614201</v>
      </c>
      <c r="CKZ61">
        <v>-23.666281402946002</v>
      </c>
      <c r="CLA61">
        <v>-30.604367297803101</v>
      </c>
      <c r="CLB61">
        <v>-34.3487617038043</v>
      </c>
      <c r="CLC61">
        <v>-29.941743339920901</v>
      </c>
      <c r="CLD61">
        <v>-30.763413459095499</v>
      </c>
      <c r="CLE61">
        <v>-34.067193690696598</v>
      </c>
      <c r="CLF61">
        <v>-33.597507735845603</v>
      </c>
      <c r="CLG61">
        <v>-19.229084215673499</v>
      </c>
      <c r="CLH61">
        <v>-25.1177859767451</v>
      </c>
      <c r="CLI61">
        <v>-24.472990932230001</v>
      </c>
      <c r="CLJ61">
        <v>-27.389697724047998</v>
      </c>
      <c r="CLK61">
        <v>-29.913011948570102</v>
      </c>
      <c r="CLL61">
        <v>-22.88867898973</v>
      </c>
      <c r="CLM61">
        <v>-28.256945988468502</v>
      </c>
      <c r="CLN61">
        <v>-37.615124821069301</v>
      </c>
      <c r="CLO61">
        <v>-28.410398592132999</v>
      </c>
      <c r="CLP61">
        <v>-29.415412176886498</v>
      </c>
      <c r="CLQ61">
        <v>-39.000564091659903</v>
      </c>
      <c r="CLR61">
        <v>-25.832981157056899</v>
      </c>
      <c r="CLS61">
        <v>-39.339721066668602</v>
      </c>
      <c r="CLT61">
        <v>-28.995624547126901</v>
      </c>
      <c r="CLU61">
        <v>-31.745637172887498</v>
      </c>
      <c r="CLV61">
        <v>-48.287866923722802</v>
      </c>
      <c r="CLW61">
        <v>-30.9673332864886</v>
      </c>
      <c r="CLX61">
        <v>-24.733001587150099</v>
      </c>
      <c r="CLY61">
        <v>-35.444271604988799</v>
      </c>
      <c r="CLZ61">
        <v>-34.967496806587199</v>
      </c>
      <c r="CMA61">
        <v>-34.456708211563701</v>
      </c>
      <c r="CMB61">
        <v>-34.988419145014703</v>
      </c>
      <c r="CMC61">
        <v>-29.386460780384802</v>
      </c>
      <c r="CMD61">
        <v>-35.568169306833703</v>
      </c>
      <c r="CME61">
        <v>-31.248178068224298</v>
      </c>
      <c r="CMF61">
        <v>-39.591594680249202</v>
      </c>
      <c r="CMG61">
        <v>-36.585526752359399</v>
      </c>
      <c r="CMH61">
        <v>-37.265276959838502</v>
      </c>
      <c r="CMI61">
        <v>-40.807168302791197</v>
      </c>
      <c r="CMJ61">
        <v>-36.2354691519512</v>
      </c>
      <c r="CMK61">
        <v>-37.044712311438801</v>
      </c>
      <c r="CML61">
        <v>-33.8125181184054</v>
      </c>
      <c r="CMM61">
        <v>-29.3999487639033</v>
      </c>
      <c r="CMN61">
        <v>-47.293473083643597</v>
      </c>
      <c r="CMO61">
        <v>-30.764583271779699</v>
      </c>
      <c r="CMP61">
        <v>-33.269244341162803</v>
      </c>
      <c r="CMQ61">
        <v>-39.138044274197803</v>
      </c>
      <c r="CMR61">
        <v>-32.108839626297502</v>
      </c>
      <c r="CMS61">
        <v>-36.426051256517802</v>
      </c>
      <c r="CMT61">
        <v>-37.845617726701597</v>
      </c>
      <c r="CMU61">
        <v>-35.7617513340942</v>
      </c>
      <c r="CMV61">
        <v>-41.514540027975499</v>
      </c>
      <c r="CMW61">
        <v>-40.3139893751706</v>
      </c>
      <c r="CMX61">
        <v>-35.494303543754498</v>
      </c>
      <c r="CMY61">
        <v>-34.891725285367301</v>
      </c>
      <c r="CMZ61">
        <v>-45.202131194483002</v>
      </c>
      <c r="CNA61">
        <v>-46.008354979536499</v>
      </c>
      <c r="CNB61">
        <v>-35.354790961588002</v>
      </c>
      <c r="CNC61">
        <v>-34.977440321900602</v>
      </c>
      <c r="CND61">
        <v>-36.944869661199803</v>
      </c>
      <c r="CNE61">
        <v>-41.831711447931603</v>
      </c>
      <c r="CNF61">
        <v>-41.244301987921901</v>
      </c>
      <c r="CNG61">
        <v>-38.5856507452838</v>
      </c>
      <c r="CNH61">
        <v>-35.384195903947102</v>
      </c>
      <c r="CNI61">
        <v>-36.386287044689098</v>
      </c>
      <c r="CNJ61">
        <v>-35.845503690205</v>
      </c>
      <c r="CNK61">
        <v>-36.125294681986198</v>
      </c>
      <c r="CNL61">
        <v>-34.420694812331703</v>
      </c>
      <c r="CNM61">
        <v>-33.587984523059703</v>
      </c>
      <c r="CNN61">
        <v>-45.623820746602902</v>
      </c>
      <c r="CNO61">
        <v>-40.536373966370803</v>
      </c>
      <c r="CNP61">
        <v>-41.962862921903501</v>
      </c>
      <c r="CNQ61">
        <v>-33.514736862107497</v>
      </c>
      <c r="CNR61">
        <v>-36.978991984828497</v>
      </c>
      <c r="CNS61">
        <v>-35.999391045622197</v>
      </c>
      <c r="CNT61">
        <v>-35.376236151351499</v>
      </c>
      <c r="CNU61">
        <v>-49.083483480002201</v>
      </c>
      <c r="CNV61">
        <v>-37.2807211809587</v>
      </c>
      <c r="CNW61">
        <v>-48.518908223533998</v>
      </c>
      <c r="CNX61">
        <v>-37.909174154978899</v>
      </c>
      <c r="CNY61">
        <v>-34.579761943224199</v>
      </c>
      <c r="CNZ61">
        <v>-34.784598023314103</v>
      </c>
      <c r="COA61">
        <v>-34.484138305006198</v>
      </c>
      <c r="COB61">
        <v>-40.5416321954159</v>
      </c>
      <c r="COC61">
        <v>-34.442831302994001</v>
      </c>
      <c r="COD61">
        <v>-43.363609057105798</v>
      </c>
      <c r="COE61">
        <v>-36.9222055210425</v>
      </c>
      <c r="COF61">
        <v>-42.992743508053003</v>
      </c>
      <c r="COG61">
        <v>-60.8728474925095</v>
      </c>
      <c r="COH61">
        <v>-41.246449309275498</v>
      </c>
      <c r="COI61">
        <v>-33.848382692836203</v>
      </c>
      <c r="COJ61">
        <v>-34.736397128187299</v>
      </c>
      <c r="COK61">
        <v>-38.180605900666698</v>
      </c>
      <c r="COL61">
        <v>-40.451444611267</v>
      </c>
      <c r="COM61">
        <v>-31.060087506237799</v>
      </c>
      <c r="CON61">
        <v>-36.353014778724102</v>
      </c>
      <c r="COO61">
        <v>-37.279775925276098</v>
      </c>
      <c r="COP61">
        <v>-32.909281057840303</v>
      </c>
      <c r="COQ61">
        <v>-34.834578084847998</v>
      </c>
      <c r="COR61">
        <v>-37.758149567834103</v>
      </c>
      <c r="COS61">
        <v>-37.020549264807002</v>
      </c>
      <c r="COT61">
        <v>-32.399923214463399</v>
      </c>
      <c r="COU61">
        <v>-33.799693596654997</v>
      </c>
      <c r="COV61">
        <v>-40.118741377761999</v>
      </c>
      <c r="COW61">
        <v>-40.365951278467897</v>
      </c>
      <c r="COX61">
        <v>-33.053744759165198</v>
      </c>
      <c r="COY61">
        <v>-35.501630941010397</v>
      </c>
      <c r="COZ61">
        <v>-40.140893137412199</v>
      </c>
      <c r="CPA61">
        <v>-37.392352228164398</v>
      </c>
      <c r="CPB61">
        <v>-38.412122101722701</v>
      </c>
      <c r="CPC61">
        <v>-48.673630064690798</v>
      </c>
      <c r="CPD61">
        <v>-56.930339806092398</v>
      </c>
      <c r="CPE61">
        <v>-43.761241867211801</v>
      </c>
      <c r="CPF61">
        <v>-37.760812447323403</v>
      </c>
      <c r="CPG61">
        <v>-48.6151105304128</v>
      </c>
      <c r="CPH61">
        <v>-37.2567186327204</v>
      </c>
      <c r="CPI61">
        <v>-36.324606070432502</v>
      </c>
      <c r="CPJ61">
        <v>-64.242496300057994</v>
      </c>
      <c r="CPK61">
        <v>-38.457623376684801</v>
      </c>
      <c r="CPL61">
        <v>-56.225250356225899</v>
      </c>
      <c r="CPM61">
        <v>-51.320714997775902</v>
      </c>
      <c r="CPN61">
        <v>-33.455494255342401</v>
      </c>
      <c r="CPO61">
        <v>-42.962824702009598</v>
      </c>
      <c r="CPP61">
        <v>-40.515312141239399</v>
      </c>
      <c r="CPQ61">
        <v>-33.751903515905703</v>
      </c>
      <c r="CPR61">
        <v>-33.123618687906401</v>
      </c>
      <c r="CPS61">
        <v>-50.379302236961301</v>
      </c>
      <c r="CPT61">
        <v>-38.3420475584483</v>
      </c>
      <c r="CPU61">
        <v>-39.376421008812798</v>
      </c>
      <c r="CPV61">
        <v>-38.242417835795202</v>
      </c>
      <c r="CPW61">
        <v>-45.911817076962798</v>
      </c>
      <c r="CPX61">
        <v>-42.420699965280797</v>
      </c>
      <c r="CPY61">
        <v>-49.651597275974297</v>
      </c>
      <c r="CPZ61">
        <v>-37.239651212217801</v>
      </c>
      <c r="CQA61">
        <v>-36.997404902193502</v>
      </c>
      <c r="CQB61">
        <v>-36.099933448998499</v>
      </c>
      <c r="CQC61">
        <v>-41.069102016000897</v>
      </c>
      <c r="CQD61">
        <v>-43.765055369826399</v>
      </c>
      <c r="CQE61">
        <v>-37.490952608464497</v>
      </c>
      <c r="CQF61">
        <v>-44.892412482857402</v>
      </c>
      <c r="CQG61">
        <v>-41.477579522818402</v>
      </c>
      <c r="CQH61">
        <v>-36.385593720538303</v>
      </c>
      <c r="CQI61">
        <v>-32.882068749818302</v>
      </c>
      <c r="CQJ61">
        <v>-46.377541258352501</v>
      </c>
      <c r="CQK61">
        <v>-32.9104886401295</v>
      </c>
      <c r="CQL61">
        <v>-41.037935652040197</v>
      </c>
      <c r="CQM61">
        <v>-37.8389459886777</v>
      </c>
      <c r="CQN61">
        <v>-40.991208773211703</v>
      </c>
      <c r="CQO61">
        <v>-37.408283706060097</v>
      </c>
      <c r="CQP61">
        <v>-41.6834945136074</v>
      </c>
      <c r="CQQ61">
        <v>-34.799113950561498</v>
      </c>
      <c r="CQR61">
        <v>-46.977669860417897</v>
      </c>
      <c r="CQS61">
        <v>-34.569747866109203</v>
      </c>
      <c r="CQT61">
        <v>-38.592548402150697</v>
      </c>
      <c r="CQU61">
        <v>-44.967755272896902</v>
      </c>
      <c r="CQV61">
        <v>-39.736927825092003</v>
      </c>
      <c r="CQW61">
        <v>-36.379589385227298</v>
      </c>
      <c r="CQX61">
        <v>-36.957347561789199</v>
      </c>
      <c r="CQY61">
        <v>-41.589697496994397</v>
      </c>
      <c r="CQZ61">
        <v>-35.853174823705999</v>
      </c>
      <c r="CRA61">
        <v>-32.179561808343401</v>
      </c>
      <c r="CRB61">
        <v>-43.580103518682101</v>
      </c>
      <c r="CRC61">
        <v>-45.421153528831098</v>
      </c>
      <c r="CRD61">
        <v>-38.061567474699999</v>
      </c>
      <c r="CRE61">
        <v>-41.409762976025497</v>
      </c>
      <c r="CRF61">
        <v>-45.5069583237023</v>
      </c>
      <c r="CRG61">
        <v>-38.938938441093299</v>
      </c>
      <c r="CRH61">
        <v>-34.682657325860902</v>
      </c>
      <c r="CRI61">
        <v>-41.882188059210897</v>
      </c>
      <c r="CRJ61">
        <v>-35.980816042784902</v>
      </c>
      <c r="CRK61">
        <v>-43.654725003821298</v>
      </c>
      <c r="CRL61">
        <v>-46.767676191945199</v>
      </c>
      <c r="CRM61">
        <v>-35.871007648690998</v>
      </c>
      <c r="CRN61">
        <v>-36.8595660201252</v>
      </c>
      <c r="CRO61">
        <v>-43.290168297276203</v>
      </c>
      <c r="CRP61">
        <v>-39.772249918267903</v>
      </c>
      <c r="CRQ61">
        <v>-33.1869652030108</v>
      </c>
      <c r="CRR61">
        <v>-43.2625673631156</v>
      </c>
      <c r="CRS61">
        <v>-37.795909590308902</v>
      </c>
      <c r="CRT61">
        <v>-40.320950014579999</v>
      </c>
      <c r="CRU61">
        <v>-38.701938670010399</v>
      </c>
      <c r="CRV61">
        <v>-54.615868442999997</v>
      </c>
      <c r="CRW61">
        <v>-36.9174123006893</v>
      </c>
      <c r="CRX61">
        <v>-45.772196655642603</v>
      </c>
      <c r="CRY61">
        <v>-38.206917092122801</v>
      </c>
      <c r="CRZ61">
        <v>-39.382439780556297</v>
      </c>
      <c r="CSA61">
        <v>-39.356914240837</v>
      </c>
      <c r="CSB61">
        <v>-36.502862290427998</v>
      </c>
      <c r="CSC61">
        <v>-52.320085307081698</v>
      </c>
      <c r="CSD61">
        <v>-34.967437681550699</v>
      </c>
      <c r="CSE61">
        <v>-33.991260528355198</v>
      </c>
      <c r="CSF61">
        <v>-38.715594661730698</v>
      </c>
      <c r="CSG61">
        <v>-36.704149512361802</v>
      </c>
      <c r="CSH61">
        <v>-36.2392287305778</v>
      </c>
      <c r="CSI61">
        <v>-36.689500645080003</v>
      </c>
      <c r="CSJ61">
        <v>-36.789895360284902</v>
      </c>
      <c r="CSK61">
        <v>-40.071631577661201</v>
      </c>
      <c r="CSL61">
        <v>-49.098309754800297</v>
      </c>
      <c r="CSM61">
        <v>-47.550193757711497</v>
      </c>
      <c r="CSN61">
        <v>-33.457213908975397</v>
      </c>
      <c r="CSO61">
        <v>-36.927774467519697</v>
      </c>
      <c r="CSP61">
        <v>-38.1520210399352</v>
      </c>
      <c r="CSQ61">
        <v>-39.0339825729165</v>
      </c>
      <c r="CSR61">
        <v>-49.328192188814903</v>
      </c>
      <c r="CSS61">
        <v>-39.038292851447302</v>
      </c>
      <c r="CST61">
        <v>-61.988305283908304</v>
      </c>
      <c r="CSU61">
        <v>-39.444187292044099</v>
      </c>
      <c r="CSV61">
        <v>-39.629898357321899</v>
      </c>
      <c r="CSW61">
        <v>-41.7056536052025</v>
      </c>
      <c r="CSX61">
        <v>-37.721019398847801</v>
      </c>
      <c r="CSY61">
        <v>-37.196874344918498</v>
      </c>
      <c r="CSZ61">
        <v>-37.961903252713299</v>
      </c>
      <c r="CTA61">
        <v>-49.102343729661001</v>
      </c>
      <c r="CTB61">
        <v>-31.0232460101955</v>
      </c>
      <c r="CTC61">
        <v>-36.757071028964603</v>
      </c>
      <c r="CTD61">
        <v>-31.008708036336301</v>
      </c>
      <c r="CTE61">
        <v>-32.534070140534503</v>
      </c>
      <c r="CTF61">
        <v>-56.138445960043903</v>
      </c>
      <c r="CTG61">
        <v>-36.163505717876298</v>
      </c>
      <c r="CTH61">
        <v>-36.551915122931803</v>
      </c>
      <c r="CTI61">
        <v>-31.7958305935392</v>
      </c>
      <c r="CTJ61">
        <v>-38.863277552141902</v>
      </c>
      <c r="CTK61">
        <v>-33.870091745618801</v>
      </c>
      <c r="CTL61">
        <v>-39.700338572842703</v>
      </c>
      <c r="CTM61">
        <v>-33.628261522489602</v>
      </c>
      <c r="CTN61">
        <v>-37.027092923648702</v>
      </c>
      <c r="CTO61">
        <v>-34.7358898702389</v>
      </c>
      <c r="CTP61">
        <v>-39.371206884065103</v>
      </c>
      <c r="CTQ61">
        <v>-35.483429637038199</v>
      </c>
      <c r="CTR61">
        <v>-36.863471431211401</v>
      </c>
    </row>
    <row r="62" spans="1:2566" x14ac:dyDescent="0.25">
      <c r="A62">
        <v>60</v>
      </c>
      <c r="B62">
        <v>1</v>
      </c>
      <c r="C62">
        <f t="shared" si="0"/>
        <v>1000</v>
      </c>
      <c r="D62">
        <v>-1</v>
      </c>
      <c r="E62">
        <v>3</v>
      </c>
      <c r="F62">
        <v>-41.377028460396403</v>
      </c>
      <c r="G62">
        <v>-45.412320506685198</v>
      </c>
      <c r="H62">
        <v>-42.152801574018</v>
      </c>
      <c r="I62">
        <v>-34.244498011489597</v>
      </c>
      <c r="J62">
        <v>-39.518898124761101</v>
      </c>
      <c r="K62">
        <v>-32.707673385199499</v>
      </c>
      <c r="L62">
        <v>-42.052627167834203</v>
      </c>
      <c r="M62">
        <v>-47.660752268063497</v>
      </c>
      <c r="N62">
        <v>-37.660113995536797</v>
      </c>
      <c r="O62">
        <v>-38.816430985935199</v>
      </c>
      <c r="P62">
        <v>-34.327669705941901</v>
      </c>
      <c r="Q62">
        <v>-40.676933624747797</v>
      </c>
      <c r="R62">
        <v>-36.997608939942801</v>
      </c>
      <c r="S62">
        <v>-47.745097227386303</v>
      </c>
      <c r="T62">
        <v>-35.724177644049</v>
      </c>
      <c r="U62">
        <v>-47.336029304337998</v>
      </c>
      <c r="V62">
        <v>-34.074478671549599</v>
      </c>
      <c r="W62">
        <v>-39.231434486816099</v>
      </c>
      <c r="X62">
        <v>-45.176941791457402</v>
      </c>
      <c r="Y62">
        <v>-39.150880402816298</v>
      </c>
      <c r="Z62">
        <v>-32.597226770858001</v>
      </c>
      <c r="AA62">
        <v>-42.778899156906</v>
      </c>
      <c r="AB62">
        <v>-42.548438496432603</v>
      </c>
      <c r="AC62">
        <v>-40.516088240064001</v>
      </c>
      <c r="AD62">
        <v>-40.2882080213829</v>
      </c>
      <c r="AE62">
        <v>-35.687590382944499</v>
      </c>
      <c r="AF62">
        <v>-43.0186237400506</v>
      </c>
      <c r="AG62">
        <v>-37.378469278907197</v>
      </c>
      <c r="AH62">
        <v>-35.630941862448303</v>
      </c>
      <c r="AI62">
        <v>-37.1691123017876</v>
      </c>
      <c r="AJ62">
        <v>-37.694800163372399</v>
      </c>
      <c r="AK62">
        <v>-38.370406596759999</v>
      </c>
      <c r="AL62">
        <v>-31.768983051773901</v>
      </c>
      <c r="AM62">
        <v>-51.129212874088303</v>
      </c>
      <c r="AN62">
        <v>-38.554375476132002</v>
      </c>
      <c r="AO62">
        <v>-45.957356287934303</v>
      </c>
      <c r="AP62">
        <v>-44.892653753098898</v>
      </c>
      <c r="AQ62">
        <v>-43.1091681846695</v>
      </c>
      <c r="AR62">
        <v>-45.905980169147</v>
      </c>
      <c r="AS62">
        <v>-43.150938820140503</v>
      </c>
      <c r="AT62">
        <v>-51.089045114469897</v>
      </c>
      <c r="AU62">
        <v>-39.725465496725398</v>
      </c>
      <c r="AV62">
        <v>-39.461145129398403</v>
      </c>
      <c r="AW62">
        <v>-43.907373324261997</v>
      </c>
      <c r="AX62">
        <v>-43.8823946420178</v>
      </c>
      <c r="AY62">
        <v>-42.519159898781602</v>
      </c>
      <c r="AZ62">
        <v>-39.665654076780598</v>
      </c>
      <c r="BA62">
        <v>-45.154544059145103</v>
      </c>
      <c r="BB62">
        <v>-35.538789327255202</v>
      </c>
      <c r="BC62">
        <v>-38.225217636895103</v>
      </c>
      <c r="BD62">
        <v>-38.664513158587198</v>
      </c>
      <c r="BE62">
        <v>-48.3087299459375</v>
      </c>
      <c r="BF62">
        <v>-41.118605065656197</v>
      </c>
      <c r="BG62">
        <v>-37.0623873796685</v>
      </c>
      <c r="BH62">
        <v>-47.8845034284384</v>
      </c>
      <c r="BI62">
        <v>-40.100342010722201</v>
      </c>
      <c r="BJ62">
        <v>-36.481961916530402</v>
      </c>
      <c r="BK62">
        <v>-40.449000398438599</v>
      </c>
      <c r="BL62">
        <v>-44.548272789814703</v>
      </c>
      <c r="BM62">
        <v>-39.7880758682942</v>
      </c>
      <c r="BN62">
        <v>-42.095583541033598</v>
      </c>
      <c r="BO62">
        <v>-38.122859240272497</v>
      </c>
      <c r="BP62">
        <v>-40.875010237802897</v>
      </c>
      <c r="BQ62">
        <v>-35.100564070433798</v>
      </c>
      <c r="BR62">
        <v>-33.285355297608703</v>
      </c>
      <c r="BS62">
        <v>-38.616797783991302</v>
      </c>
      <c r="BT62">
        <v>-48.234145175547503</v>
      </c>
      <c r="BU62">
        <v>-42.162248731230399</v>
      </c>
      <c r="BV62">
        <v>-38.7211904250318</v>
      </c>
      <c r="BW62">
        <v>-35.298898148260399</v>
      </c>
      <c r="BX62">
        <v>-40.7909512390017</v>
      </c>
      <c r="BY62">
        <v>-39.199670969137898</v>
      </c>
      <c r="BZ62">
        <v>-44.1120102887852</v>
      </c>
      <c r="CA62">
        <v>-37.189251915165201</v>
      </c>
      <c r="CB62">
        <v>-37.985266835285401</v>
      </c>
      <c r="CC62">
        <v>-34.572080810358798</v>
      </c>
      <c r="CD62">
        <v>-38.155594256423299</v>
      </c>
      <c r="CE62">
        <v>-38.158868749927102</v>
      </c>
      <c r="CF62">
        <v>-33.7778754084189</v>
      </c>
      <c r="CG62">
        <v>-36.715465448260701</v>
      </c>
      <c r="CH62">
        <v>-39.958930587195603</v>
      </c>
      <c r="CI62">
        <v>-38.087668915764198</v>
      </c>
      <c r="CJ62">
        <v>-38.520915371262703</v>
      </c>
      <c r="CK62">
        <v>-37.419524412739001</v>
      </c>
      <c r="CL62">
        <v>-66.924606047570606</v>
      </c>
      <c r="CM62">
        <v>-32.3590058228244</v>
      </c>
      <c r="CN62">
        <v>-50.902877083205503</v>
      </c>
      <c r="CO62">
        <v>-40.430981692145899</v>
      </c>
      <c r="CP62">
        <v>-36.669478468856603</v>
      </c>
      <c r="CQ62">
        <v>-42.255691394757399</v>
      </c>
      <c r="CR62">
        <v>-38.243874344582103</v>
      </c>
      <c r="CS62">
        <v>-42.987583312787699</v>
      </c>
      <c r="CT62">
        <v>-37.085180430841703</v>
      </c>
      <c r="CU62">
        <v>-51.075320297913798</v>
      </c>
      <c r="CV62">
        <v>-37.546456999346397</v>
      </c>
      <c r="CW62">
        <v>-41.122480403721703</v>
      </c>
      <c r="CX62">
        <v>-45.525992849983297</v>
      </c>
      <c r="CY62">
        <v>-31.333458518910799</v>
      </c>
      <c r="CZ62">
        <v>-41.061184189830797</v>
      </c>
      <c r="DA62">
        <v>-40.444667280499502</v>
      </c>
      <c r="DB62">
        <v>-52.320610839919098</v>
      </c>
      <c r="DC62">
        <v>-32.159155216855702</v>
      </c>
      <c r="DD62">
        <v>-45.169375329526297</v>
      </c>
      <c r="DE62">
        <v>-32.773100537251402</v>
      </c>
      <c r="DF62">
        <v>-31.377182557242499</v>
      </c>
      <c r="DG62">
        <v>-38.638221004064697</v>
      </c>
      <c r="DH62">
        <v>-35.176229509738299</v>
      </c>
      <c r="DI62">
        <v>-38.810477063154899</v>
      </c>
      <c r="DJ62">
        <v>-33.101997504860798</v>
      </c>
      <c r="DK62">
        <v>-36.783394864918897</v>
      </c>
      <c r="DL62">
        <v>-47.799773167551699</v>
      </c>
      <c r="DM62">
        <v>-40.3861856270061</v>
      </c>
      <c r="DN62">
        <v>-31.589457356369699</v>
      </c>
      <c r="DO62">
        <v>-44.076777843694302</v>
      </c>
      <c r="DP62">
        <v>-50.692546207536303</v>
      </c>
      <c r="DQ62">
        <v>-33.219162004397703</v>
      </c>
      <c r="DR62">
        <v>-37.417720834082402</v>
      </c>
      <c r="DS62">
        <v>-41.042663708978203</v>
      </c>
      <c r="DT62">
        <v>-41.002312213189597</v>
      </c>
      <c r="DU62">
        <v>-42.8087623791168</v>
      </c>
      <c r="DV62">
        <v>-33.076441579211</v>
      </c>
      <c r="DW62">
        <v>-45.793281641417302</v>
      </c>
      <c r="DX62">
        <v>-41.673677032674803</v>
      </c>
      <c r="DY62">
        <v>-36.8999995789612</v>
      </c>
      <c r="DZ62">
        <v>-38.705211320729397</v>
      </c>
      <c r="EA62">
        <v>-36.662533613978702</v>
      </c>
      <c r="EB62">
        <v>-41.953953956129702</v>
      </c>
      <c r="EC62">
        <v>-36.0775077480031</v>
      </c>
      <c r="ED62">
        <v>-36.066269731110197</v>
      </c>
      <c r="EE62">
        <v>-30.752811121208701</v>
      </c>
      <c r="EF62">
        <v>-38.163804445775902</v>
      </c>
      <c r="EG62">
        <v>-38.061289593784203</v>
      </c>
      <c r="EH62">
        <v>-37.668557749489999</v>
      </c>
      <c r="EI62">
        <v>-52.6115768918485</v>
      </c>
      <c r="EJ62">
        <v>-51.950025514321801</v>
      </c>
      <c r="EK62">
        <v>-32.820302613150297</v>
      </c>
      <c r="EL62">
        <v>-40.459905296194798</v>
      </c>
      <c r="EM62">
        <v>-42.177115220848599</v>
      </c>
      <c r="EN62">
        <v>-29.448820781941802</v>
      </c>
      <c r="EO62">
        <v>-40.798603203949703</v>
      </c>
      <c r="EP62">
        <v>-35.461494368215298</v>
      </c>
      <c r="EQ62">
        <v>-36.061987991310197</v>
      </c>
      <c r="ER62">
        <v>-44.656127292257104</v>
      </c>
      <c r="ES62">
        <v>-36.181281939371502</v>
      </c>
      <c r="ET62">
        <v>-35.509685161548703</v>
      </c>
      <c r="EU62">
        <v>-37.166582765074502</v>
      </c>
      <c r="EV62">
        <v>-41.202117825862601</v>
      </c>
      <c r="EW62">
        <v>-53.597928037667799</v>
      </c>
      <c r="EX62">
        <v>-34.532235656362097</v>
      </c>
      <c r="EY62">
        <v>-33.865280125218</v>
      </c>
      <c r="EZ62">
        <v>-37.495975956178299</v>
      </c>
      <c r="FA62">
        <v>-31.512002382799299</v>
      </c>
      <c r="FB62">
        <v>-41.982655952676602</v>
      </c>
      <c r="FC62">
        <v>-43.370450681234701</v>
      </c>
      <c r="FD62">
        <v>-53.181992154870798</v>
      </c>
      <c r="FE62">
        <v>-39.341331508329397</v>
      </c>
      <c r="FF62">
        <v>-37.063382514876999</v>
      </c>
      <c r="FG62">
        <v>-37.078545993786797</v>
      </c>
      <c r="FH62">
        <v>-49.612795358216502</v>
      </c>
      <c r="FI62">
        <v>-41.701376171424698</v>
      </c>
      <c r="FJ62">
        <v>-38.397582352052801</v>
      </c>
      <c r="FK62">
        <v>-36.576209270752699</v>
      </c>
      <c r="FL62">
        <v>-37.522322213184601</v>
      </c>
      <c r="FM62">
        <v>-37.956153980462901</v>
      </c>
      <c r="FN62">
        <v>-33.863487245844503</v>
      </c>
      <c r="FO62">
        <v>-37.556281935674399</v>
      </c>
      <c r="FP62">
        <v>-49.937101151809898</v>
      </c>
      <c r="FQ62">
        <v>-49.812384092560897</v>
      </c>
      <c r="FR62">
        <v>-59.797850767659199</v>
      </c>
      <c r="FS62">
        <v>-35.378003717181201</v>
      </c>
      <c r="FT62">
        <v>-57.673391820945298</v>
      </c>
      <c r="FU62">
        <v>-37.098157548169702</v>
      </c>
      <c r="FV62">
        <v>-29.661548918112899</v>
      </c>
      <c r="FW62">
        <v>-44.694440346813899</v>
      </c>
      <c r="FX62">
        <v>-33.828573463181101</v>
      </c>
      <c r="FY62">
        <v>-39.217225522113402</v>
      </c>
      <c r="FZ62">
        <v>-48.893381319622598</v>
      </c>
      <c r="GA62">
        <v>-37.412965665305997</v>
      </c>
      <c r="GB62">
        <v>-42.140073472584199</v>
      </c>
      <c r="GC62">
        <v>-34.052357347344397</v>
      </c>
      <c r="GD62">
        <v>-39.998198648044699</v>
      </c>
      <c r="GE62">
        <v>-39.302321750385197</v>
      </c>
      <c r="GF62">
        <v>-40.074327143965903</v>
      </c>
      <c r="GG62">
        <v>-37.911869432519801</v>
      </c>
      <c r="GH62">
        <v>-37.3861445990593</v>
      </c>
      <c r="GI62">
        <v>-34.398627278016299</v>
      </c>
      <c r="GJ62">
        <v>-36.1902266590876</v>
      </c>
      <c r="GK62">
        <v>-43.849090801644799</v>
      </c>
      <c r="GL62">
        <v>-44.518548539243703</v>
      </c>
      <c r="GM62">
        <v>-43.298858574428401</v>
      </c>
      <c r="GN62">
        <v>-40.206093064073599</v>
      </c>
      <c r="GO62">
        <v>-35.967850443885602</v>
      </c>
      <c r="GP62">
        <v>-44.266758544289097</v>
      </c>
      <c r="GQ62">
        <v>-39.503057749292097</v>
      </c>
      <c r="GR62">
        <v>-35.348792770063298</v>
      </c>
      <c r="GS62">
        <v>-29.9263272796119</v>
      </c>
      <c r="GT62">
        <v>-46.998925005977</v>
      </c>
      <c r="GU62">
        <v>-44.5156879373015</v>
      </c>
      <c r="GV62">
        <v>-35.276791990203797</v>
      </c>
      <c r="GW62">
        <v>-30.024848111169099</v>
      </c>
      <c r="GX62">
        <v>-40.737817392365997</v>
      </c>
      <c r="GY62">
        <v>-34.002961149254602</v>
      </c>
      <c r="GZ62">
        <v>-37.072251670781597</v>
      </c>
      <c r="HA62">
        <v>-38.469675224858896</v>
      </c>
      <c r="HB62">
        <v>-30.530672539926901</v>
      </c>
      <c r="HC62">
        <v>-28.440748210401601</v>
      </c>
      <c r="HD62">
        <v>-32.8528450024168</v>
      </c>
      <c r="HE62">
        <v>-34.127677288120701</v>
      </c>
      <c r="HF62">
        <v>-29.6623603728885</v>
      </c>
      <c r="HG62">
        <v>-33.6464529673095</v>
      </c>
      <c r="HH62">
        <v>-25.719888623407599</v>
      </c>
      <c r="HI62">
        <v>-24.359993941450298</v>
      </c>
      <c r="HJ62">
        <v>-26.670556882317399</v>
      </c>
      <c r="HK62">
        <v>-25.8130583360999</v>
      </c>
      <c r="HL62">
        <v>-28.2308832714413</v>
      </c>
      <c r="HM62">
        <v>-33.119215526454198</v>
      </c>
      <c r="HN62">
        <v>-40.985980063848999</v>
      </c>
      <c r="HO62">
        <v>-37.146187838315498</v>
      </c>
      <c r="HP62">
        <v>-23.6413460924311</v>
      </c>
      <c r="HQ62">
        <v>-21.495085652975199</v>
      </c>
      <c r="HR62">
        <v>-20.863504324047099</v>
      </c>
      <c r="HS62">
        <v>-29.316242213459098</v>
      </c>
      <c r="HT62">
        <v>-23.6342641791964</v>
      </c>
      <c r="HU62">
        <v>-18.222738281834001</v>
      </c>
      <c r="HV62">
        <v>-21.6593887951794</v>
      </c>
      <c r="HW62">
        <v>-27.128011290139</v>
      </c>
      <c r="HX62">
        <v>-45.330324865052198</v>
      </c>
      <c r="HY62">
        <v>-24.013991310012699</v>
      </c>
      <c r="HZ62">
        <v>-18.821490661498999</v>
      </c>
      <c r="IA62">
        <v>-20.810515672650698</v>
      </c>
      <c r="IB62">
        <v>-19.031068150903401</v>
      </c>
      <c r="IC62">
        <v>-21.2637439128453</v>
      </c>
      <c r="ID62">
        <v>-22.705680238480699</v>
      </c>
      <c r="IE62">
        <v>-24.232728144149998</v>
      </c>
      <c r="IF62">
        <v>-17.225103324384602</v>
      </c>
      <c r="IG62">
        <v>-15.462414636961</v>
      </c>
      <c r="IH62">
        <v>-14.883776982934499</v>
      </c>
      <c r="II62">
        <v>-23.388477593786899</v>
      </c>
      <c r="IJ62">
        <v>-19.4191728426939</v>
      </c>
      <c r="IK62">
        <v>-17.195509808285099</v>
      </c>
      <c r="IL62">
        <v>-38.846487831473802</v>
      </c>
      <c r="IM62">
        <v>-29.562696025499299</v>
      </c>
      <c r="IN62">
        <v>-16.6292211227629</v>
      </c>
      <c r="IO62">
        <v>-13.5310252221567</v>
      </c>
      <c r="IP62">
        <v>-18.630286897535601</v>
      </c>
      <c r="IQ62">
        <v>-18.223143255135501</v>
      </c>
      <c r="IR62">
        <v>-20.773398501180701</v>
      </c>
      <c r="IS62">
        <v>-29.7880136221779</v>
      </c>
      <c r="IT62">
        <v>-19.832824997946201</v>
      </c>
      <c r="IU62">
        <v>-19.148369528266201</v>
      </c>
      <c r="IV62">
        <v>-33.711511928557002</v>
      </c>
      <c r="IW62">
        <v>-18.354555913209399</v>
      </c>
      <c r="IX62">
        <v>-21.210516472296501</v>
      </c>
      <c r="IY62">
        <v>-14.659664518224799</v>
      </c>
      <c r="IZ62">
        <v>-10.594371942651</v>
      </c>
      <c r="JA62">
        <v>-18.0001892086926</v>
      </c>
      <c r="JB62">
        <v>-17.8404748506298</v>
      </c>
      <c r="JC62">
        <v>-13.378983370365001</v>
      </c>
      <c r="JD62">
        <v>-18.9271291869136</v>
      </c>
      <c r="JE62">
        <v>-18.473969321340899</v>
      </c>
      <c r="JF62">
        <v>-18.886803672161001</v>
      </c>
      <c r="JG62">
        <v>-19.721261718971199</v>
      </c>
      <c r="JH62">
        <v>-12.1733395222867</v>
      </c>
      <c r="JI62">
        <v>-24.3783904778041</v>
      </c>
      <c r="JJ62">
        <v>-28.095464352388699</v>
      </c>
      <c r="JK62">
        <v>-15.503799438924499</v>
      </c>
      <c r="JL62">
        <v>-14.577370713448101</v>
      </c>
      <c r="JM62">
        <v>-8.9539259418200192</v>
      </c>
      <c r="JN62">
        <v>-13.2137592715012</v>
      </c>
      <c r="JO62">
        <v>-18.2457597531841</v>
      </c>
      <c r="JP62">
        <v>-16.074959550152801</v>
      </c>
      <c r="JQ62">
        <v>-16.464503398032601</v>
      </c>
      <c r="JR62">
        <v>-10.909665820849799</v>
      </c>
      <c r="JS62">
        <v>-11.9469777496598</v>
      </c>
      <c r="JT62">
        <v>-10.737708168188901</v>
      </c>
      <c r="JU62">
        <v>-20.674240888410498</v>
      </c>
      <c r="JV62">
        <v>-16.087374802653301</v>
      </c>
      <c r="JW62">
        <v>-14.6771777420512</v>
      </c>
      <c r="JX62">
        <v>-12.5514915160683</v>
      </c>
      <c r="JY62">
        <v>-16.1300445716249</v>
      </c>
      <c r="JZ62">
        <v>-12.2005931126417</v>
      </c>
      <c r="KA62">
        <v>-16.910281003076999</v>
      </c>
      <c r="KB62">
        <v>-18.904874197472701</v>
      </c>
      <c r="KC62">
        <v>-9.36146507994874</v>
      </c>
      <c r="KD62">
        <v>-15.0783037163638</v>
      </c>
      <c r="KE62">
        <v>-23.4622369984382</v>
      </c>
      <c r="KF62">
        <v>-20.218842307611901</v>
      </c>
      <c r="KG62">
        <v>-15.8027505056829</v>
      </c>
      <c r="KH62">
        <v>-13.445668948372999</v>
      </c>
      <c r="KI62">
        <v>-19.288831012702701</v>
      </c>
      <c r="KJ62">
        <v>-17.417849302796899</v>
      </c>
      <c r="KK62">
        <v>-10.897444682582099</v>
      </c>
      <c r="KL62">
        <v>-17.661484283316199</v>
      </c>
      <c r="KM62">
        <v>-21.061238826572801</v>
      </c>
      <c r="KN62">
        <v>-13.009410207401899</v>
      </c>
      <c r="KO62">
        <v>-14.8167096363262</v>
      </c>
      <c r="KP62">
        <v>-11.371740774253199</v>
      </c>
      <c r="KQ62">
        <v>-27.4736574986444</v>
      </c>
      <c r="KR62">
        <v>-15.872870189652801</v>
      </c>
      <c r="KS62">
        <v>-13.1414884549352</v>
      </c>
      <c r="KT62">
        <v>-16.996082831425799</v>
      </c>
      <c r="KU62">
        <v>-9.0546335445678494</v>
      </c>
      <c r="KV62">
        <v>-11.0844879050246</v>
      </c>
      <c r="KW62">
        <v>-16.288133318961901</v>
      </c>
      <c r="KX62">
        <v>-17.183088706304201</v>
      </c>
      <c r="KY62">
        <v>-19.630216235517299</v>
      </c>
      <c r="KZ62">
        <v>-30.787459626593801</v>
      </c>
      <c r="LA62">
        <v>-11.7235147028247</v>
      </c>
      <c r="LB62">
        <v>-11.188710150398601</v>
      </c>
      <c r="LC62">
        <v>-4.9218434766862904</v>
      </c>
      <c r="LD62">
        <v>-8.1022955108899701</v>
      </c>
      <c r="LE62">
        <v>-7.4518982852843596</v>
      </c>
      <c r="LF62">
        <v>-14.450333296974501</v>
      </c>
      <c r="LG62">
        <v>-20.1717836712128</v>
      </c>
      <c r="LH62">
        <v>-16.618122438587999</v>
      </c>
      <c r="LI62">
        <v>-8.3743871301008408</v>
      </c>
      <c r="LJ62">
        <v>-12.4376279401971</v>
      </c>
      <c r="LK62">
        <v>-9.1456450834247995</v>
      </c>
      <c r="LL62">
        <v>-9.0088441809170394</v>
      </c>
      <c r="LM62">
        <v>-20.507249735063201</v>
      </c>
      <c r="LN62">
        <v>-7.76884970291042</v>
      </c>
      <c r="LO62">
        <v>-19.505054248338499</v>
      </c>
      <c r="LP62">
        <v>-20.894646232528402</v>
      </c>
      <c r="LQ62">
        <v>-23.380755342147701</v>
      </c>
      <c r="LR62">
        <v>-12.221510939265899</v>
      </c>
      <c r="LS62">
        <v>-11.5046628389243</v>
      </c>
      <c r="LT62">
        <v>-6.0796983438582402</v>
      </c>
      <c r="LU62">
        <v>-9.9913491080150703</v>
      </c>
      <c r="LV62">
        <v>-25.154014822871201</v>
      </c>
      <c r="LW62">
        <v>-11.019933943453401</v>
      </c>
      <c r="LX62">
        <v>-11.7932322069896</v>
      </c>
      <c r="LY62">
        <v>-9.7517160250606292</v>
      </c>
      <c r="LZ62">
        <v>-9.2067760858969301</v>
      </c>
      <c r="MA62">
        <v>-15.1826515680459</v>
      </c>
      <c r="MB62">
        <v>-11.6750847896094</v>
      </c>
      <c r="MC62">
        <v>-14.648876089149001</v>
      </c>
      <c r="MD62">
        <v>-36.636884770018199</v>
      </c>
      <c r="ME62">
        <v>-11.5737495697522</v>
      </c>
      <c r="MF62">
        <v>-24.089746604948498</v>
      </c>
      <c r="MG62">
        <v>-13.869934099339799</v>
      </c>
      <c r="MH62">
        <v>-14.4939138509505</v>
      </c>
      <c r="MI62">
        <v>-3.5677442880344201</v>
      </c>
      <c r="MJ62">
        <v>-8.9503584780089493</v>
      </c>
      <c r="MK62">
        <v>-8.2831053927691602</v>
      </c>
      <c r="ML62">
        <v>-8.2418615867285894</v>
      </c>
      <c r="MM62">
        <v>-11.4915643328179</v>
      </c>
      <c r="MN62">
        <v>-13.344629311058601</v>
      </c>
      <c r="MO62">
        <v>-20.322518284940902</v>
      </c>
      <c r="MP62">
        <v>-6.6193622628545103</v>
      </c>
      <c r="MQ62">
        <v>-27.5236112645586</v>
      </c>
      <c r="MR62">
        <v>-10.295794469625701</v>
      </c>
      <c r="MS62">
        <v>-7.6780161222077901</v>
      </c>
      <c r="MT62">
        <v>-7.45833876094758</v>
      </c>
      <c r="MU62">
        <v>-12.1100344199292</v>
      </c>
      <c r="MV62">
        <v>-27.753129918631</v>
      </c>
      <c r="MW62">
        <v>-7.5940242743307396</v>
      </c>
      <c r="MX62">
        <v>-10.413959514164601</v>
      </c>
      <c r="MY62">
        <v>-13.1402321653429</v>
      </c>
      <c r="MZ62">
        <v>-16.422284148301799</v>
      </c>
      <c r="NA62">
        <v>-12.6419176358008</v>
      </c>
      <c r="NB62">
        <v>-6.2564473430792598</v>
      </c>
      <c r="NC62">
        <v>-11.4807983805488</v>
      </c>
      <c r="ND62">
        <v>-12.228938110839801</v>
      </c>
      <c r="NE62">
        <v>-6.43176941423968</v>
      </c>
      <c r="NF62">
        <v>-5.1808745728946501</v>
      </c>
      <c r="NG62">
        <v>-11.023627914975</v>
      </c>
      <c r="NH62">
        <v>-6.8291774033752697</v>
      </c>
      <c r="NI62">
        <v>-10.721166500094</v>
      </c>
      <c r="NJ62">
        <v>-5.4806104630847301</v>
      </c>
      <c r="NK62">
        <v>-9.2547604375765502</v>
      </c>
      <c r="NL62">
        <v>-25.557787596810901</v>
      </c>
      <c r="NM62">
        <v>-10.5797558360719</v>
      </c>
      <c r="NN62">
        <v>-5.6478879177059902</v>
      </c>
      <c r="NO62">
        <v>-8.6969441386433992</v>
      </c>
      <c r="NP62">
        <v>-6.2033151181449897</v>
      </c>
      <c r="NQ62">
        <v>-11.9799054110748</v>
      </c>
      <c r="NR62">
        <v>-31.250829119092899</v>
      </c>
      <c r="NS62">
        <v>-11.9572532632651</v>
      </c>
      <c r="NT62">
        <v>-18.684120106530099</v>
      </c>
      <c r="NU62">
        <v>-9.4219535825227805</v>
      </c>
      <c r="NV62">
        <v>-18.1324621425563</v>
      </c>
      <c r="NW62">
        <v>-12.7937264037267</v>
      </c>
      <c r="NX62">
        <v>-10.9948925854368</v>
      </c>
      <c r="NY62">
        <v>-5.7490011933310496</v>
      </c>
      <c r="NZ62">
        <v>-9.5069801583348408</v>
      </c>
      <c r="OA62">
        <v>-15.4498531786207</v>
      </c>
      <c r="OB62">
        <v>-12.043580853403</v>
      </c>
      <c r="OC62">
        <v>-30.282250916680901</v>
      </c>
      <c r="OD62">
        <v>-11.2502652719301</v>
      </c>
      <c r="OE62">
        <v>-20.534345888607401</v>
      </c>
      <c r="OF62">
        <v>-11.881848984931001</v>
      </c>
      <c r="OG62">
        <v>-14.427380603809199</v>
      </c>
      <c r="OH62">
        <v>-12.975155391724</v>
      </c>
      <c r="OI62">
        <v>-3.6934338557775002</v>
      </c>
      <c r="OJ62">
        <v>-23.313819212352001</v>
      </c>
      <c r="OK62">
        <v>-14.6312682796066</v>
      </c>
      <c r="OL62">
        <v>-15.5438287237699</v>
      </c>
      <c r="OM62">
        <v>-12.8446937581911</v>
      </c>
      <c r="ON62">
        <v>-11.1817752514932</v>
      </c>
      <c r="OO62">
        <v>-9.0424376418894798</v>
      </c>
      <c r="OP62">
        <v>-12.1527623608587</v>
      </c>
      <c r="OQ62">
        <v>-9.9428887143515698</v>
      </c>
      <c r="OR62">
        <v>-21.992924517195899</v>
      </c>
      <c r="OS62">
        <v>-8.8064167627151999</v>
      </c>
      <c r="OT62">
        <v>-21.4467912680316</v>
      </c>
      <c r="OU62">
        <v>-11.0016358379106</v>
      </c>
      <c r="OV62">
        <v>-9.7710647293999706</v>
      </c>
      <c r="OW62">
        <v>-7.4579207688964297</v>
      </c>
      <c r="OX62">
        <v>-11.809717199431001</v>
      </c>
      <c r="OY62">
        <v>-14.400054916498499</v>
      </c>
      <c r="OZ62">
        <v>-19.1047271005671</v>
      </c>
      <c r="PA62">
        <v>-9.09292131751954</v>
      </c>
      <c r="PB62">
        <v>-16.723193325477801</v>
      </c>
      <c r="PC62">
        <v>-5.1307604545977501</v>
      </c>
      <c r="PD62">
        <v>-16.407714698991601</v>
      </c>
      <c r="PE62">
        <v>-14.4078511565033</v>
      </c>
      <c r="PF62">
        <v>-10.7421681918108</v>
      </c>
      <c r="PG62">
        <v>-21.709884554197</v>
      </c>
      <c r="PH62">
        <v>-11.117695194341399</v>
      </c>
      <c r="PI62">
        <v>-4.8794818656043297</v>
      </c>
      <c r="PJ62">
        <v>-13.840848143799301</v>
      </c>
      <c r="PK62">
        <v>-28.301660362820598</v>
      </c>
      <c r="PL62">
        <v>-12.6206761239246</v>
      </c>
      <c r="PM62">
        <v>-9.3951553554952891</v>
      </c>
      <c r="PN62">
        <v>-15.590479594318399</v>
      </c>
      <c r="PO62">
        <v>-6.2073764954727197</v>
      </c>
      <c r="PP62">
        <v>-5.1034818589553499</v>
      </c>
      <c r="PQ62">
        <v>-7.8083989981886397</v>
      </c>
      <c r="PR62">
        <v>-6.2304828717760801</v>
      </c>
      <c r="PS62">
        <v>-18.759024674865401</v>
      </c>
      <c r="PT62">
        <v>-3.3301443332356402</v>
      </c>
      <c r="PU62">
        <v>-9.1778173345147707</v>
      </c>
      <c r="PV62">
        <v>-9.9513445711151896</v>
      </c>
      <c r="PW62">
        <v>-10.011370058426399</v>
      </c>
      <c r="PX62">
        <v>-7.9125562831782501</v>
      </c>
      <c r="PY62">
        <v>-13.2919996525227</v>
      </c>
      <c r="PZ62">
        <v>-16.5168323820598</v>
      </c>
      <c r="QA62">
        <v>-22.023815718882801</v>
      </c>
      <c r="QB62">
        <v>-23.149096650881901</v>
      </c>
      <c r="QC62">
        <v>-8.0436768739266409</v>
      </c>
      <c r="QD62">
        <v>-16.089551416739699</v>
      </c>
      <c r="QE62">
        <v>-11.0839897596667</v>
      </c>
      <c r="QF62">
        <v>-10.9792719588718</v>
      </c>
      <c r="QG62">
        <v>-4.2481824342394798</v>
      </c>
      <c r="QH62">
        <v>-8.3224524731434695</v>
      </c>
      <c r="QI62">
        <v>-17.171780905569701</v>
      </c>
      <c r="QJ62">
        <v>-16.824836766671002</v>
      </c>
      <c r="QK62">
        <v>-13.9383512948825</v>
      </c>
      <c r="QL62">
        <v>-15.6919162452817</v>
      </c>
      <c r="QM62">
        <v>-10.5294705414591</v>
      </c>
      <c r="QN62">
        <v>-12.2366992066391</v>
      </c>
      <c r="QO62">
        <v>-10.6580165688968</v>
      </c>
      <c r="QP62">
        <v>-6.3481684615163401</v>
      </c>
      <c r="QQ62">
        <v>-9.9207318989988096</v>
      </c>
      <c r="QR62">
        <v>-7.9899585853161197</v>
      </c>
      <c r="QS62">
        <v>-12.2727259489789</v>
      </c>
      <c r="QT62">
        <v>-5.8327901448878396</v>
      </c>
      <c r="QU62">
        <v>-6.45470701265236</v>
      </c>
      <c r="QV62">
        <v>-25.5392863120748</v>
      </c>
      <c r="QW62">
        <v>-12.931252116036701</v>
      </c>
      <c r="QX62">
        <v>-13.4401783543987</v>
      </c>
      <c r="QY62">
        <v>-12.750309503104299</v>
      </c>
      <c r="QZ62">
        <v>-14.759331787607699</v>
      </c>
      <c r="RA62">
        <v>-11.2726052000249</v>
      </c>
      <c r="RB62">
        <v>-11.5672656472121</v>
      </c>
      <c r="RC62">
        <v>-9.4653676054645093</v>
      </c>
      <c r="RD62">
        <v>-15.913045140729</v>
      </c>
      <c r="RE62">
        <v>-24.420471173264598</v>
      </c>
      <c r="RF62">
        <v>-11.822416558043701</v>
      </c>
      <c r="RG62">
        <v>-13.727271677849901</v>
      </c>
      <c r="RH62">
        <v>-21.743388805242301</v>
      </c>
      <c r="RI62">
        <v>-12.5747849778079</v>
      </c>
      <c r="RJ62">
        <v>-9.6287883147622004</v>
      </c>
      <c r="RK62">
        <v>-7.2564083802723802</v>
      </c>
      <c r="RL62">
        <v>-19.464560449770602</v>
      </c>
      <c r="RM62">
        <v>-7.7859189555664399</v>
      </c>
      <c r="RN62">
        <v>-7.8352324977334202</v>
      </c>
      <c r="RO62">
        <v>-10.192739624649301</v>
      </c>
      <c r="RP62">
        <v>-7.0145624926996701</v>
      </c>
      <c r="RQ62">
        <v>-28.7034585446929</v>
      </c>
      <c r="RR62">
        <v>-9.5861105048157604</v>
      </c>
      <c r="RS62">
        <v>-18.4806065310494</v>
      </c>
      <c r="RT62">
        <v>-8.4769610978264893</v>
      </c>
      <c r="RU62">
        <v>-14.487580340185101</v>
      </c>
      <c r="RV62">
        <v>-15.524346838250001</v>
      </c>
      <c r="RW62">
        <v>-13.2180791143662</v>
      </c>
      <c r="RX62">
        <v>-10.024705975132299</v>
      </c>
      <c r="RY62">
        <v>-8.8473822545000793</v>
      </c>
      <c r="RZ62">
        <v>-6.8782706016227504</v>
      </c>
      <c r="SA62">
        <v>-14.009660719035701</v>
      </c>
      <c r="SB62">
        <v>-18.381912350659601</v>
      </c>
      <c r="SC62">
        <v>-6.7131764971093197</v>
      </c>
      <c r="SD62">
        <v>-10.7336692487845</v>
      </c>
      <c r="SE62">
        <v>-9.9203086014790394</v>
      </c>
      <c r="SF62">
        <v>-16.808734332706099</v>
      </c>
      <c r="SG62">
        <v>-15.626201190307899</v>
      </c>
      <c r="SH62">
        <v>-5.3921262154446801</v>
      </c>
      <c r="SI62">
        <v>-7.7750513622769999</v>
      </c>
      <c r="SJ62">
        <v>-5.4019305606276999</v>
      </c>
      <c r="SK62">
        <v>-15.7602831056493</v>
      </c>
      <c r="SL62">
        <v>-15.565541846291699</v>
      </c>
      <c r="SM62">
        <v>-6.3733244889501801</v>
      </c>
      <c r="SN62">
        <v>-10.6908134526886</v>
      </c>
      <c r="SO62">
        <v>-8.7440219761903393</v>
      </c>
      <c r="SP62">
        <v>-5.9048398096774397</v>
      </c>
      <c r="SQ62">
        <v>-18.442700344947099</v>
      </c>
      <c r="SR62">
        <v>-39.2397902720597</v>
      </c>
      <c r="SS62">
        <v>-18.015310155839899</v>
      </c>
      <c r="ST62">
        <v>-18.700733662701101</v>
      </c>
      <c r="SU62">
        <v>-9.1848902325303392</v>
      </c>
      <c r="SV62">
        <v>-9.3358831657525894</v>
      </c>
      <c r="SW62">
        <v>-15.1880527640593</v>
      </c>
      <c r="SX62">
        <v>-4.1896863771335102</v>
      </c>
      <c r="SY62">
        <v>-10.958570143029799</v>
      </c>
      <c r="SZ62">
        <v>-11.2697124399422</v>
      </c>
      <c r="TA62">
        <v>-15.2207668622708</v>
      </c>
      <c r="TB62">
        <v>-15.5460491572421</v>
      </c>
      <c r="TC62">
        <v>-10.684861407009</v>
      </c>
      <c r="TD62">
        <v>-15.8409132649891</v>
      </c>
      <c r="TE62">
        <v>-9.1149983881727792</v>
      </c>
      <c r="TF62">
        <v>-8.3480694860260201</v>
      </c>
      <c r="TG62">
        <v>-10.833433322692899</v>
      </c>
      <c r="TH62">
        <v>-6.2475073976881097</v>
      </c>
      <c r="TI62">
        <v>-6.7615392104385101</v>
      </c>
      <c r="TJ62">
        <v>-12.281314809121101</v>
      </c>
      <c r="TK62">
        <v>-13.849401770403601</v>
      </c>
      <c r="TL62">
        <v>-8.2129488172986704</v>
      </c>
      <c r="TM62">
        <v>-37.835789514097797</v>
      </c>
      <c r="TN62">
        <v>-9.1186669996794194</v>
      </c>
      <c r="TO62">
        <v>-6.0606044071545604</v>
      </c>
      <c r="TP62">
        <v>-11.0566448143513</v>
      </c>
      <c r="TQ62">
        <v>-12.6215786531661</v>
      </c>
      <c r="TR62">
        <v>-10.317150684205799</v>
      </c>
      <c r="TS62">
        <v>-10.1550454603658</v>
      </c>
      <c r="TT62">
        <v>-19.909038488184301</v>
      </c>
      <c r="TU62">
        <v>-5.6417735714609298</v>
      </c>
      <c r="TV62">
        <v>-12.340438927447201</v>
      </c>
      <c r="TW62">
        <v>-11.521656867936899</v>
      </c>
      <c r="TX62">
        <v>-6.8802835127313502</v>
      </c>
      <c r="TY62">
        <v>-12.633942168939599</v>
      </c>
      <c r="TZ62">
        <v>-17.498991832008802</v>
      </c>
      <c r="UA62">
        <v>-24.3813125933181</v>
      </c>
      <c r="UB62">
        <v>-11.8125567835336</v>
      </c>
      <c r="UC62">
        <v>-14.654208829406899</v>
      </c>
      <c r="UD62">
        <v>-12.4722274204237</v>
      </c>
      <c r="UE62">
        <v>-10.7539620494312</v>
      </c>
      <c r="UF62">
        <v>-3.8710769121973398</v>
      </c>
      <c r="UG62">
        <v>-5.5940522297652002</v>
      </c>
      <c r="UH62">
        <v>-6.4101693547044896</v>
      </c>
      <c r="UI62">
        <v>-15.885004189950299</v>
      </c>
      <c r="UJ62">
        <v>-15.532851254128801</v>
      </c>
      <c r="UK62">
        <v>-19.003371381386401</v>
      </c>
      <c r="UL62">
        <v>-22.842087365546</v>
      </c>
      <c r="UM62">
        <v>-14.6108810033775</v>
      </c>
      <c r="UN62">
        <v>-8.9681626553670206</v>
      </c>
      <c r="UO62">
        <v>-8.3694239265921304</v>
      </c>
      <c r="UP62">
        <v>-21.439437345089601</v>
      </c>
      <c r="UQ62">
        <v>-8.51672583580992</v>
      </c>
      <c r="UR62">
        <v>-18.6490827126621</v>
      </c>
      <c r="US62">
        <v>-12.745542601862899</v>
      </c>
      <c r="UT62">
        <v>-23.830589119869199</v>
      </c>
      <c r="UU62">
        <v>-11.6818085332207</v>
      </c>
      <c r="UV62">
        <v>-17.167045481948399</v>
      </c>
      <c r="UW62">
        <v>-5.3892585831597701</v>
      </c>
      <c r="UX62">
        <v>-14.2547475705134</v>
      </c>
      <c r="UY62">
        <v>-7.5312908489158001</v>
      </c>
      <c r="UZ62">
        <v>-5.0681417196129503</v>
      </c>
      <c r="VA62">
        <v>-5.6791014670247097</v>
      </c>
      <c r="VB62">
        <v>-26.928071471302299</v>
      </c>
      <c r="VC62">
        <v>-10.3891092746201</v>
      </c>
      <c r="VD62">
        <v>-5.9662304880338004</v>
      </c>
      <c r="VE62">
        <v>-6.1643994136524602</v>
      </c>
      <c r="VF62">
        <v>-10.0060387344058</v>
      </c>
      <c r="VG62">
        <v>-18.123880755781599</v>
      </c>
      <c r="VH62">
        <v>-16.2295363405043</v>
      </c>
      <c r="VI62">
        <v>-16.2804404445011</v>
      </c>
      <c r="VJ62">
        <v>-11.4161512231475</v>
      </c>
      <c r="VK62">
        <v>-9.3445724355937596</v>
      </c>
      <c r="VL62">
        <v>-14.5781767032133</v>
      </c>
      <c r="VM62">
        <v>-4.8684328181883503</v>
      </c>
      <c r="VN62">
        <v>-8.83691180414346</v>
      </c>
      <c r="VO62">
        <v>-12.0552447660812</v>
      </c>
      <c r="VP62">
        <v>-12.286415255419501</v>
      </c>
      <c r="VQ62">
        <v>-6.9206139837664296</v>
      </c>
      <c r="VR62">
        <v>-5.4908440268688397</v>
      </c>
      <c r="VS62">
        <v>-13.6906736134195</v>
      </c>
      <c r="VT62">
        <v>-8.5336524455109402</v>
      </c>
      <c r="VU62">
        <v>-11.463334392654801</v>
      </c>
      <c r="VV62">
        <v>-4.7438851561013902</v>
      </c>
      <c r="VW62">
        <v>-5.0403845162191496</v>
      </c>
      <c r="VX62">
        <v>-9.3132622617644092</v>
      </c>
      <c r="VY62">
        <v>-10.457935377931401</v>
      </c>
      <c r="VZ62">
        <v>-16.727678443883601</v>
      </c>
      <c r="WA62">
        <v>-4.0128314109330701</v>
      </c>
      <c r="WB62">
        <v>-10.368988304358099</v>
      </c>
      <c r="WC62">
        <v>-10.8538563798291</v>
      </c>
      <c r="WD62">
        <v>-19.883839999303198</v>
      </c>
      <c r="WE62">
        <v>-11.5293725800462</v>
      </c>
      <c r="WF62">
        <v>-21.1106280248795</v>
      </c>
      <c r="WG62">
        <v>-8.3896850101187397</v>
      </c>
      <c r="WH62">
        <v>-11.446210188580199</v>
      </c>
      <c r="WI62">
        <v>-14.7047538459836</v>
      </c>
      <c r="WJ62">
        <v>-10.0780235672211</v>
      </c>
      <c r="WK62">
        <v>-11.6750142946642</v>
      </c>
      <c r="WL62">
        <v>-7.9947334261796899</v>
      </c>
      <c r="WM62">
        <v>-3.9322096266251099</v>
      </c>
      <c r="WN62">
        <v>-13.4172097225984</v>
      </c>
      <c r="WO62">
        <v>-13.327298024404101</v>
      </c>
      <c r="WP62">
        <v>-10.9691820663611</v>
      </c>
      <c r="WQ62">
        <v>-19.941608824647201</v>
      </c>
      <c r="WR62">
        <v>-8.8835807134084597</v>
      </c>
      <c r="WS62">
        <v>-13.188806052599601</v>
      </c>
      <c r="WT62">
        <v>-26.2296285889778</v>
      </c>
      <c r="WU62">
        <v>-17.456266488946302</v>
      </c>
      <c r="WV62">
        <v>-24.161134219107499</v>
      </c>
      <c r="WW62">
        <v>-13.3187931697968</v>
      </c>
      <c r="WX62">
        <v>-12.3132588168639</v>
      </c>
      <c r="WY62">
        <v>-12.8494988593832</v>
      </c>
      <c r="WZ62">
        <v>-17.010336355248199</v>
      </c>
      <c r="XA62">
        <v>-15.288674178278599</v>
      </c>
      <c r="XB62">
        <v>-20.181112730362798</v>
      </c>
      <c r="XC62">
        <v>-8.0013062876213592</v>
      </c>
      <c r="XD62">
        <v>-16.208588645008199</v>
      </c>
      <c r="XE62">
        <v>-3.2946762020082998</v>
      </c>
      <c r="XF62">
        <v>-9.3204116631867198</v>
      </c>
      <c r="XG62">
        <v>-0.70015032243014697</v>
      </c>
      <c r="XH62">
        <v>-15.7948495257872</v>
      </c>
      <c r="XI62">
        <v>-13.458455890003</v>
      </c>
      <c r="XJ62">
        <v>-8.4372287794954595</v>
      </c>
      <c r="XK62">
        <v>-12.0912554719235</v>
      </c>
      <c r="XL62">
        <v>-8.6267338694630098</v>
      </c>
      <c r="XM62">
        <v>-12.033752422745501</v>
      </c>
      <c r="XN62">
        <v>-7.5423707502414699</v>
      </c>
      <c r="XO62">
        <v>-9.1770341060336893</v>
      </c>
      <c r="XP62">
        <v>-15.7638840608696</v>
      </c>
      <c r="XQ62">
        <v>-5.0550448276888202</v>
      </c>
      <c r="XR62">
        <v>-5.9298971232435402</v>
      </c>
      <c r="XS62">
        <v>-10.4649008442306</v>
      </c>
      <c r="XT62">
        <v>-26.1915416048707</v>
      </c>
      <c r="XU62">
        <v>-19.291511990757598</v>
      </c>
      <c r="XV62">
        <v>-4.7656483022585396</v>
      </c>
      <c r="XW62">
        <v>-10.677015520407499</v>
      </c>
      <c r="XX62">
        <v>-8.7765182710495804</v>
      </c>
      <c r="XY62">
        <v>-12.914775421061201</v>
      </c>
      <c r="XZ62">
        <v>-10.490872562227</v>
      </c>
      <c r="YA62">
        <v>-17.916621851155998</v>
      </c>
      <c r="YB62">
        <v>-12.690202658945701</v>
      </c>
      <c r="YC62">
        <v>-5.9986335692799697</v>
      </c>
      <c r="YD62">
        <v>-9.7684992662294992</v>
      </c>
      <c r="YE62">
        <v>-5.3919756073784102</v>
      </c>
      <c r="YF62">
        <v>-9.4873382322839994</v>
      </c>
      <c r="YG62">
        <v>-9.5835297345650492</v>
      </c>
      <c r="YH62">
        <v>-17.3438865099499</v>
      </c>
      <c r="YI62">
        <v>-12.387828664835901</v>
      </c>
      <c r="YJ62">
        <v>-19.3243107637531</v>
      </c>
      <c r="YK62">
        <v>-15.1667067800773</v>
      </c>
      <c r="YL62">
        <v>-14.9293087282224</v>
      </c>
      <c r="YM62">
        <v>-13.823067946418901</v>
      </c>
      <c r="YN62">
        <v>-11.210903414154499</v>
      </c>
      <c r="YO62">
        <v>-23.831267015807899</v>
      </c>
      <c r="YP62">
        <v>-36.884771289790599</v>
      </c>
      <c r="YQ62">
        <v>-10.277655692407301</v>
      </c>
      <c r="YR62">
        <v>-11.8403460877893</v>
      </c>
      <c r="YS62">
        <v>-13.5968204999946</v>
      </c>
      <c r="YT62">
        <v>-16.277301870661301</v>
      </c>
      <c r="YU62">
        <v>-6.4391484885293799</v>
      </c>
      <c r="YV62">
        <v>-4.5058465941626196</v>
      </c>
      <c r="YW62">
        <v>-8.9143235965629195</v>
      </c>
      <c r="YX62">
        <v>-15.193057021511599</v>
      </c>
      <c r="YY62">
        <v>-6.5780540819324402</v>
      </c>
      <c r="YZ62">
        <v>-9.7286709102681908</v>
      </c>
      <c r="ZA62">
        <v>-19.591487194998098</v>
      </c>
      <c r="ZB62">
        <v>-17.4941515801194</v>
      </c>
      <c r="ZC62">
        <v>-15.157627624539399</v>
      </c>
      <c r="ZD62">
        <v>-10.0370628911301</v>
      </c>
      <c r="ZE62">
        <v>-16.831534993995</v>
      </c>
      <c r="ZF62">
        <v>-9.3446314641890407</v>
      </c>
      <c r="ZG62">
        <v>-6.8509718904831498</v>
      </c>
      <c r="ZH62">
        <v>-11.549592819754</v>
      </c>
      <c r="ZI62">
        <v>-35.201274888923301</v>
      </c>
      <c r="ZJ62">
        <v>-15.4505805650389</v>
      </c>
      <c r="ZK62">
        <v>-17.821405940215001</v>
      </c>
      <c r="ZL62">
        <v>-13.516791559659399</v>
      </c>
      <c r="ZM62">
        <v>-13.679521100373799</v>
      </c>
      <c r="ZN62">
        <v>-9.5843282819585305</v>
      </c>
      <c r="ZO62">
        <v>-9.7347737151549207</v>
      </c>
      <c r="ZP62">
        <v>-9.4128365625962491</v>
      </c>
      <c r="ZQ62">
        <v>-7.0388457204200598</v>
      </c>
      <c r="ZR62">
        <v>-19.537899030371602</v>
      </c>
      <c r="ZS62">
        <v>-16.0641930553371</v>
      </c>
      <c r="ZT62">
        <v>-18.883882548321999</v>
      </c>
      <c r="ZU62">
        <v>-18.035108044229801</v>
      </c>
      <c r="ZV62">
        <v>-14.4898299053934</v>
      </c>
      <c r="ZW62">
        <v>-8.2943170746202703</v>
      </c>
      <c r="ZX62">
        <v>-17.341629595005202</v>
      </c>
      <c r="ZY62">
        <v>-13.6908408649983</v>
      </c>
      <c r="ZZ62">
        <v>-10.563153008436</v>
      </c>
      <c r="AAA62">
        <v>-13.411879115595401</v>
      </c>
      <c r="AAB62">
        <v>-19.844267450272302</v>
      </c>
      <c r="AAC62">
        <v>-8.9071442194305099</v>
      </c>
      <c r="AAD62">
        <v>-23.0343693716801</v>
      </c>
      <c r="AAE62">
        <v>-14.889217923334099</v>
      </c>
      <c r="AAF62">
        <v>-5.4702179139504796</v>
      </c>
      <c r="AAG62">
        <v>-9.4244682644398399</v>
      </c>
      <c r="AAH62">
        <v>-8.4696337930115</v>
      </c>
      <c r="AAI62">
        <v>-11.8342538681812</v>
      </c>
      <c r="AAJ62">
        <v>-7.3882772563588599</v>
      </c>
      <c r="AAK62">
        <v>-10.0469068019933</v>
      </c>
      <c r="AAL62">
        <v>-20.326711350681499</v>
      </c>
      <c r="AAM62">
        <v>-15.0904482717661</v>
      </c>
      <c r="AAN62">
        <v>-12.707344105376899</v>
      </c>
      <c r="AAO62">
        <v>-1.28582794357555</v>
      </c>
      <c r="AAP62">
        <v>-11.6488582136913</v>
      </c>
      <c r="AAQ62">
        <v>-8.7580089676149004</v>
      </c>
      <c r="AAR62">
        <v>-13.091510775229899</v>
      </c>
      <c r="AAS62">
        <v>-10.259254449418901</v>
      </c>
      <c r="AAT62">
        <v>-12.634699262801</v>
      </c>
      <c r="AAU62">
        <v>-17.006945053135201</v>
      </c>
      <c r="AAV62">
        <v>-18.297638872343001</v>
      </c>
      <c r="AAW62">
        <v>-9.7166844776451509</v>
      </c>
      <c r="AAX62">
        <v>-8.2478535456991402</v>
      </c>
      <c r="AAY62">
        <v>-16.373802401795199</v>
      </c>
      <c r="AAZ62">
        <v>-5.2158091476643502</v>
      </c>
      <c r="ABA62">
        <v>-30.2634892800465</v>
      </c>
      <c r="ABB62">
        <v>-11.495140976013399</v>
      </c>
      <c r="ABC62">
        <v>-9.1843180908361202</v>
      </c>
      <c r="ABD62">
        <v>-19.049156203082301</v>
      </c>
      <c r="ABE62">
        <v>-16.101885055274298</v>
      </c>
      <c r="ABF62">
        <v>-13.821437530505699</v>
      </c>
      <c r="ABG62">
        <v>-10.693461159184499</v>
      </c>
      <c r="ABH62">
        <v>-4.8295507354928899</v>
      </c>
      <c r="ABI62">
        <v>-8.5027540760350995</v>
      </c>
      <c r="ABJ62">
        <v>-9.1207281165420699</v>
      </c>
      <c r="ABK62">
        <v>-15.150407040698999</v>
      </c>
      <c r="ABL62">
        <v>-13.344752063083201</v>
      </c>
      <c r="ABM62">
        <v>-17.326290171282999</v>
      </c>
      <c r="ABN62">
        <v>-10.4326639195171</v>
      </c>
      <c r="ABO62">
        <v>-7.3541146036642999</v>
      </c>
      <c r="ABP62">
        <v>-8.3547564571672392</v>
      </c>
      <c r="ABQ62">
        <v>-16.296389016679498</v>
      </c>
      <c r="ABR62">
        <v>-8.0259230257870495</v>
      </c>
      <c r="ABS62">
        <v>-5.60248600605237</v>
      </c>
      <c r="ABT62">
        <v>-22.801455073433701</v>
      </c>
      <c r="ABU62">
        <v>-8.9693812008836709</v>
      </c>
      <c r="ABV62">
        <v>-17.640612145235298</v>
      </c>
      <c r="ABW62">
        <v>-6.9608255701471897</v>
      </c>
      <c r="ABX62">
        <v>-13.101980786345599</v>
      </c>
      <c r="ABY62">
        <v>-7.8448978074310096</v>
      </c>
      <c r="ABZ62">
        <v>-6.7053066217072201</v>
      </c>
      <c r="ACA62">
        <v>-13.9247093141847</v>
      </c>
      <c r="ACB62">
        <v>-10.636258724041699</v>
      </c>
      <c r="ACC62">
        <v>-17.561452716054301</v>
      </c>
      <c r="ACD62">
        <v>-17.420005158987099</v>
      </c>
      <c r="ACE62">
        <v>-5.4704668921445698</v>
      </c>
      <c r="ACF62">
        <v>-6.9944006660378504</v>
      </c>
      <c r="ACG62">
        <v>-12.4147176930018</v>
      </c>
      <c r="ACH62">
        <v>-22.676347983951501</v>
      </c>
      <c r="ACI62">
        <v>-6.4049334092151797</v>
      </c>
      <c r="ACJ62">
        <v>-10.9867633683461</v>
      </c>
      <c r="ACK62">
        <v>-21.723941426707199</v>
      </c>
      <c r="ACL62">
        <v>-5.1359393007063803</v>
      </c>
      <c r="ACM62">
        <v>-9.5562090441957306</v>
      </c>
      <c r="ACN62">
        <v>-9.7230208618673295</v>
      </c>
      <c r="ACO62">
        <v>-14.223768369339901</v>
      </c>
      <c r="ACP62">
        <v>-5.1089033223920497</v>
      </c>
      <c r="ACQ62">
        <v>-25.2763843575671</v>
      </c>
      <c r="ACR62">
        <v>-18.983232480543599</v>
      </c>
      <c r="ACS62">
        <v>-17.4191067645536</v>
      </c>
      <c r="ACT62">
        <v>-18.9662467841577</v>
      </c>
      <c r="ACU62">
        <v>-6.3743930043911003</v>
      </c>
      <c r="ACV62">
        <v>-2.1417047682563202</v>
      </c>
      <c r="ACW62">
        <v>-16.8888528754511</v>
      </c>
      <c r="ACX62">
        <v>-13.5828109531283</v>
      </c>
      <c r="ACY62">
        <v>-10.265191527737599</v>
      </c>
      <c r="ACZ62">
        <v>-11.882928334463401</v>
      </c>
      <c r="ADA62">
        <v>-23.2376373311502</v>
      </c>
      <c r="ADB62">
        <v>-23.983164525444401</v>
      </c>
      <c r="ADC62">
        <v>-23.430634796351999</v>
      </c>
      <c r="ADD62">
        <v>-6.27489148148541</v>
      </c>
      <c r="ADE62">
        <v>-9.7983693746203908</v>
      </c>
      <c r="ADF62">
        <v>-7.8512495942470899</v>
      </c>
      <c r="ADG62">
        <v>-9.1494449044581607</v>
      </c>
      <c r="ADH62">
        <v>-7.3665246616645303</v>
      </c>
      <c r="ADI62">
        <v>-10.9454876380769</v>
      </c>
      <c r="ADJ62">
        <v>-7.7419449508218996</v>
      </c>
      <c r="ADK62">
        <v>-12.739100819650901</v>
      </c>
      <c r="ADL62">
        <v>-8.0525170563806192</v>
      </c>
      <c r="ADM62">
        <v>-9.9358491106410405</v>
      </c>
      <c r="ADN62">
        <v>-13.723333529704901</v>
      </c>
      <c r="ADO62">
        <v>-16.963327672627901</v>
      </c>
      <c r="ADP62">
        <v>-11.104224463906201</v>
      </c>
      <c r="ADQ62">
        <v>-17.1594752445273</v>
      </c>
      <c r="ADR62">
        <v>-12.2861850277573</v>
      </c>
      <c r="ADS62">
        <v>-11.568950697122199</v>
      </c>
      <c r="ADT62">
        <v>-11.9678440773068</v>
      </c>
      <c r="ADU62">
        <v>-21.1662251957077</v>
      </c>
      <c r="ADV62">
        <v>-16.780812347254699</v>
      </c>
      <c r="ADW62">
        <v>-16.471167966382801</v>
      </c>
      <c r="ADX62">
        <v>-10.439930870043</v>
      </c>
      <c r="ADY62">
        <v>-19.164640481026598</v>
      </c>
      <c r="ADZ62">
        <v>-11.8492149511228</v>
      </c>
      <c r="AEA62">
        <v>-11.208714340111401</v>
      </c>
      <c r="AEB62">
        <v>-8.1950922164953095</v>
      </c>
      <c r="AEC62">
        <v>-20.383501760758399</v>
      </c>
      <c r="AED62">
        <v>-21.115539899541499</v>
      </c>
      <c r="AEE62">
        <v>-8.8654537354446497</v>
      </c>
      <c r="AEF62">
        <v>-18.987586124615799</v>
      </c>
      <c r="AEG62">
        <v>-16.0644250154172</v>
      </c>
      <c r="AEH62">
        <v>-10.6668644509878</v>
      </c>
      <c r="AEI62">
        <v>-13.6323803999042</v>
      </c>
      <c r="AEJ62">
        <v>-6.1612627642452704</v>
      </c>
      <c r="AEK62">
        <v>-11.2432310172084</v>
      </c>
      <c r="AEL62">
        <v>-13.993606859769599</v>
      </c>
      <c r="AEM62">
        <v>-9.9523797081246794</v>
      </c>
      <c r="AEN62">
        <v>-12.385579765878299</v>
      </c>
      <c r="AEO62">
        <v>-17.6868018905027</v>
      </c>
      <c r="AEP62">
        <v>-15.859027871653399</v>
      </c>
      <c r="AEQ62">
        <v>-29.843127773515398</v>
      </c>
      <c r="AER62">
        <v>-10.2339913667884</v>
      </c>
      <c r="AES62">
        <v>-8.9240154185855793</v>
      </c>
      <c r="AET62">
        <v>-11.652586124888799</v>
      </c>
      <c r="AEU62">
        <v>-16.2583290329992</v>
      </c>
      <c r="AEV62">
        <v>-18.091129046745301</v>
      </c>
      <c r="AEW62">
        <v>-8.0475840044236708</v>
      </c>
      <c r="AEX62">
        <v>-5.8844279452417299</v>
      </c>
      <c r="AEY62">
        <v>-14.7274685758007</v>
      </c>
      <c r="AEZ62">
        <v>-14.8960984284624</v>
      </c>
      <c r="AFA62">
        <v>-24.907636352266898</v>
      </c>
      <c r="AFB62">
        <v>-14.725999310458199</v>
      </c>
      <c r="AFC62">
        <v>-19.9264025401772</v>
      </c>
      <c r="AFD62">
        <v>-9.4083509414473401</v>
      </c>
      <c r="AFE62">
        <v>-12.854407251287</v>
      </c>
      <c r="AFF62">
        <v>-9.7083403538011108</v>
      </c>
      <c r="AFG62">
        <v>-6.06552722652168</v>
      </c>
      <c r="AFH62">
        <v>-6.6285771506257998</v>
      </c>
      <c r="AFI62">
        <v>-8.3439928091493396</v>
      </c>
      <c r="AFJ62">
        <v>-8.0040095687353094</v>
      </c>
      <c r="AFK62">
        <v>-10.660090548341101</v>
      </c>
      <c r="AFL62">
        <v>-8.5317878854806697</v>
      </c>
      <c r="AFM62">
        <v>-11.1909125071679</v>
      </c>
      <c r="AFN62">
        <v>-18.980633934494399</v>
      </c>
      <c r="AFO62">
        <v>-18.174324290900302</v>
      </c>
      <c r="AFP62">
        <v>-12.125395873611099</v>
      </c>
      <c r="AFQ62">
        <v>-14.636462800134201</v>
      </c>
      <c r="AFR62">
        <v>-21.449712379463801</v>
      </c>
      <c r="AFS62">
        <v>-16.693296364112701</v>
      </c>
      <c r="AFT62">
        <v>-8.5279626986919705</v>
      </c>
      <c r="AFU62">
        <v>-8.7360889738222305</v>
      </c>
      <c r="AFV62">
        <v>-10.109944172431099</v>
      </c>
      <c r="AFW62">
        <v>-11.3978655174976</v>
      </c>
      <c r="AFX62">
        <v>-19.8863439571473</v>
      </c>
      <c r="AFY62">
        <v>-20.007990481800601</v>
      </c>
      <c r="AFZ62">
        <v>-12.336498949043801</v>
      </c>
      <c r="AGA62">
        <v>-16.961365751139599</v>
      </c>
      <c r="AGB62">
        <v>-14.2878106846359</v>
      </c>
      <c r="AGC62">
        <v>-16.128306020850498</v>
      </c>
      <c r="AGD62">
        <v>-12.5198136974935</v>
      </c>
      <c r="AGE62">
        <v>-23.4231786389593</v>
      </c>
      <c r="AGF62">
        <v>-17.514176385854501</v>
      </c>
      <c r="AGG62">
        <v>-17.157112327604001</v>
      </c>
      <c r="AGH62">
        <v>-9.8374708191703899</v>
      </c>
      <c r="AGI62">
        <v>-10.6860792987925</v>
      </c>
      <c r="AGJ62">
        <v>-9.2051920855790303</v>
      </c>
      <c r="AGK62">
        <v>-15.8478657916726</v>
      </c>
      <c r="AGL62">
        <v>-13.1315253177294</v>
      </c>
      <c r="AGM62">
        <v>-19.038753708449502</v>
      </c>
      <c r="AGN62">
        <v>-14.8458697103753</v>
      </c>
      <c r="AGO62">
        <v>-8.9062876963142799</v>
      </c>
      <c r="AGP62">
        <v>-12.280767407648099</v>
      </c>
      <c r="AGQ62">
        <v>-13.411859738977199</v>
      </c>
      <c r="AGR62">
        <v>-19.423332746873701</v>
      </c>
      <c r="AGS62">
        <v>-5.0313503641764896</v>
      </c>
      <c r="AGT62">
        <v>-16.039048605101701</v>
      </c>
      <c r="AGU62">
        <v>-18.6338547192425</v>
      </c>
      <c r="AGV62">
        <v>-18.3476589033049</v>
      </c>
      <c r="AGW62">
        <v>-13.0894408910296</v>
      </c>
      <c r="AGX62">
        <v>-6.4894006771339399</v>
      </c>
      <c r="AGY62">
        <v>-18.960002240785101</v>
      </c>
      <c r="AGZ62">
        <v>-8.4653987097621801</v>
      </c>
      <c r="AHA62">
        <v>-11.021610451371901</v>
      </c>
      <c r="AHB62">
        <v>-10.0504777468743</v>
      </c>
      <c r="AHC62">
        <v>-16.758423152357</v>
      </c>
      <c r="AHD62">
        <v>-19.8299553814131</v>
      </c>
      <c r="AHE62">
        <v>-9.9686439673871501</v>
      </c>
      <c r="AHF62">
        <v>-12.198534320293501</v>
      </c>
      <c r="AHG62">
        <v>-24.710204956402201</v>
      </c>
      <c r="AHH62">
        <v>-6.6129805108019504</v>
      </c>
      <c r="AHI62">
        <v>-12.822591890274699</v>
      </c>
      <c r="AHJ62">
        <v>-11.4668818560822</v>
      </c>
      <c r="AHK62">
        <v>-5.1376283779455898</v>
      </c>
      <c r="AHL62">
        <v>-22.176951489727202</v>
      </c>
      <c r="AHM62">
        <v>-11.0433509858905</v>
      </c>
      <c r="AHN62">
        <v>-15.234616956821901</v>
      </c>
      <c r="AHO62">
        <v>-12.394783890658299</v>
      </c>
      <c r="AHP62">
        <v>-6.9589184875038104</v>
      </c>
      <c r="AHQ62">
        <v>-29.309286105355401</v>
      </c>
      <c r="AHR62">
        <v>-5.98502781505118</v>
      </c>
      <c r="AHS62">
        <v>-17.164574412135099</v>
      </c>
      <c r="AHT62">
        <v>-3.8860692291707699</v>
      </c>
      <c r="AHU62">
        <v>-10.5935339065226</v>
      </c>
      <c r="AHV62">
        <v>-17.895696175262302</v>
      </c>
      <c r="AHW62">
        <v>-16.395339530715201</v>
      </c>
      <c r="AHX62">
        <v>-8.08478234849008</v>
      </c>
      <c r="AHY62">
        <v>-26.379225071067701</v>
      </c>
      <c r="AHZ62">
        <v>-15.1642448825888</v>
      </c>
      <c r="AIA62">
        <v>-5.9915270794972697</v>
      </c>
      <c r="AIB62">
        <v>-19.385823443500399</v>
      </c>
      <c r="AIC62">
        <v>-15.377089381090901</v>
      </c>
      <c r="AID62">
        <v>-11.5146144114041</v>
      </c>
      <c r="AIE62">
        <v>-17.931485241530702</v>
      </c>
      <c r="AIF62">
        <v>-13.366230429957</v>
      </c>
      <c r="AIG62">
        <v>-11.167970112705801</v>
      </c>
      <c r="AIH62">
        <v>-20.421655787935901</v>
      </c>
      <c r="AII62">
        <v>-12.2452876949584</v>
      </c>
      <c r="AIJ62">
        <v>-18.716353655645101</v>
      </c>
      <c r="AIK62">
        <v>-12.5709275898959</v>
      </c>
      <c r="AIL62">
        <v>-17.174106887643699</v>
      </c>
      <c r="AIM62">
        <v>-5.09913802944524</v>
      </c>
      <c r="AIN62">
        <v>-16.6299374729596</v>
      </c>
      <c r="AIO62">
        <v>-12.536492329515401</v>
      </c>
      <c r="AIP62">
        <v>-6.0862072858681397</v>
      </c>
      <c r="AIQ62">
        <v>-20.485448883214499</v>
      </c>
      <c r="AIR62">
        <v>-15.161933388958699</v>
      </c>
      <c r="AIS62">
        <v>-9.8910542502919192</v>
      </c>
      <c r="AIT62">
        <v>-24.700705472547501</v>
      </c>
      <c r="AIU62">
        <v>-6.1862900361117896</v>
      </c>
      <c r="AIV62">
        <v>-9.1775045420923202</v>
      </c>
      <c r="AIW62">
        <v>-13.9395476221395</v>
      </c>
      <c r="AIX62">
        <v>-31.581794469963501</v>
      </c>
      <c r="AIY62">
        <v>-9.3621745046208993</v>
      </c>
      <c r="AIZ62">
        <v>-17.792571119287601</v>
      </c>
      <c r="AJA62">
        <v>-13.307777191815701</v>
      </c>
      <c r="AJB62">
        <v>-9.38075347668115</v>
      </c>
      <c r="AJC62">
        <v>-9.9992240151176492</v>
      </c>
      <c r="AJD62">
        <v>-9.4018060816939109</v>
      </c>
      <c r="AJE62">
        <v>-8.6908371058081304</v>
      </c>
      <c r="AJF62">
        <v>-9.5541965785851399</v>
      </c>
      <c r="AJG62">
        <v>-8.6004244692680292</v>
      </c>
      <c r="AJH62">
        <v>-3.7177556887008301</v>
      </c>
      <c r="AJI62">
        <v>-13.2398764239091</v>
      </c>
      <c r="AJJ62">
        <v>-15.983192900294901</v>
      </c>
      <c r="AJK62">
        <v>-10.465590853365001</v>
      </c>
      <c r="AJL62">
        <v>-8.9309953139685696</v>
      </c>
      <c r="AJM62">
        <v>-12.454237835270501</v>
      </c>
      <c r="AJN62">
        <v>-6.7421937281887399</v>
      </c>
      <c r="AJO62">
        <v>-7.9632471152957001</v>
      </c>
      <c r="AJP62">
        <v>-9.3772260443334705</v>
      </c>
      <c r="AJQ62">
        <v>-16.260323007709601</v>
      </c>
      <c r="AJR62">
        <v>-26.1839801697576</v>
      </c>
      <c r="AJS62">
        <v>-24.1503214125438</v>
      </c>
      <c r="AJT62">
        <v>-7.77817230154767</v>
      </c>
      <c r="AJU62">
        <v>-13.89604332036</v>
      </c>
      <c r="AJV62">
        <v>-15.2458292343021</v>
      </c>
      <c r="AJW62">
        <v>0</v>
      </c>
      <c r="AJX62">
        <v>-9.9435938777214705</v>
      </c>
      <c r="AJY62">
        <v>-10.041865004354699</v>
      </c>
      <c r="AJZ62">
        <v>-11.0018534461302</v>
      </c>
      <c r="AKA62">
        <v>-12.7494772115984</v>
      </c>
      <c r="AKB62">
        <v>-11.1335900418651</v>
      </c>
      <c r="AKC62">
        <v>-17.017368786740999</v>
      </c>
      <c r="AKD62">
        <v>-9.9382396587373005</v>
      </c>
      <c r="AKE62">
        <v>-19.693928391505899</v>
      </c>
      <c r="AKF62">
        <v>-11.8031181872077</v>
      </c>
      <c r="AKG62">
        <v>-20.525630516983</v>
      </c>
      <c r="AKH62">
        <v>-6.04278649076997</v>
      </c>
      <c r="AKI62">
        <v>-21.396111874903902</v>
      </c>
      <c r="AKJ62">
        <v>-16.582264195689401</v>
      </c>
      <c r="AKK62">
        <v>-14.6875175126416</v>
      </c>
      <c r="AKL62">
        <v>-31.979537447828299</v>
      </c>
      <c r="AKM62">
        <v>-10.945500110086099</v>
      </c>
      <c r="AKN62">
        <v>-9.1095298979748804</v>
      </c>
      <c r="AKO62">
        <v>-16.3378005951832</v>
      </c>
      <c r="AKP62">
        <v>-15.611444635772999</v>
      </c>
      <c r="AKQ62">
        <v>-11.110202176742501</v>
      </c>
      <c r="AKR62">
        <v>-9.1428879493116408</v>
      </c>
      <c r="AKS62">
        <v>-11.1804380799325</v>
      </c>
      <c r="AKT62">
        <v>-9.2796408661038203</v>
      </c>
      <c r="AKU62">
        <v>-25.364359911372599</v>
      </c>
      <c r="AKV62">
        <v>-4.4740408353726799</v>
      </c>
      <c r="AKW62">
        <v>-6.2588523667541303</v>
      </c>
      <c r="AKX62">
        <v>-10.7833787752596</v>
      </c>
      <c r="AKY62">
        <v>-10.012503871710001</v>
      </c>
      <c r="AKZ62">
        <v>-11.9546603086857</v>
      </c>
      <c r="ALA62">
        <v>-14.628412587019699</v>
      </c>
      <c r="ALB62">
        <v>-5.5453665668204302</v>
      </c>
      <c r="ALC62">
        <v>-13.2856995796741</v>
      </c>
      <c r="ALD62">
        <v>-6.8572694808847503</v>
      </c>
      <c r="ALE62">
        <v>-13.406532870008601</v>
      </c>
      <c r="ALF62">
        <v>-14.155441664903901</v>
      </c>
      <c r="ALG62">
        <v>-8.3197565031626706</v>
      </c>
      <c r="ALH62">
        <v>-16.447999921141601</v>
      </c>
      <c r="ALI62">
        <v>-20.410005678231101</v>
      </c>
      <c r="ALJ62">
        <v>-6.3227630771251002</v>
      </c>
      <c r="ALK62">
        <v>-13.6107858987573</v>
      </c>
      <c r="ALL62">
        <v>-4.8334594498038301</v>
      </c>
      <c r="ALM62">
        <v>-8.4782138522967596</v>
      </c>
      <c r="ALN62">
        <v>-11.7626802720002</v>
      </c>
      <c r="ALO62">
        <v>-9.5630099703995501</v>
      </c>
      <c r="ALP62">
        <v>-17.9027152401172</v>
      </c>
      <c r="ALQ62">
        <v>-15.9890863422269</v>
      </c>
      <c r="ALR62">
        <v>-6.7405741432864898</v>
      </c>
      <c r="ALS62">
        <v>-10.3555683234438</v>
      </c>
      <c r="ALT62">
        <v>-5.9803776414945</v>
      </c>
      <c r="ALU62">
        <v>-23.3225478682503</v>
      </c>
      <c r="ALV62">
        <v>-8.4774426843078494</v>
      </c>
      <c r="ALW62">
        <v>-15.270712429516999</v>
      </c>
      <c r="ALX62">
        <v>-11.7258037620295</v>
      </c>
      <c r="ALY62">
        <v>-4.0572837234298103</v>
      </c>
      <c r="ALZ62">
        <v>-10.0045061616336</v>
      </c>
      <c r="AMA62">
        <v>-14.539491066058</v>
      </c>
      <c r="AMB62">
        <v>-9.4013669250026108</v>
      </c>
      <c r="AMC62">
        <v>-23.285902403137801</v>
      </c>
      <c r="AMD62">
        <v>-12.7016425176556</v>
      </c>
      <c r="AME62">
        <v>-11.394073548092299</v>
      </c>
      <c r="AMF62">
        <v>-20.8776372379896</v>
      </c>
      <c r="AMG62">
        <v>-6.96569765912432</v>
      </c>
      <c r="AMH62">
        <v>-16.200626523465498</v>
      </c>
      <c r="AMI62">
        <v>-11.516873400121099</v>
      </c>
      <c r="AMJ62">
        <v>-15.349002533344301</v>
      </c>
      <c r="AMK62">
        <v>-7.3884788421871104</v>
      </c>
      <c r="AML62">
        <v>-8.1238727741117902</v>
      </c>
      <c r="AMM62">
        <v>-12.614387119514699</v>
      </c>
      <c r="AMN62">
        <v>-12.940125309674</v>
      </c>
      <c r="AMO62">
        <v>-11.4835101056181</v>
      </c>
      <c r="AMP62">
        <v>-10.3219481502574</v>
      </c>
      <c r="AMQ62">
        <v>-5.77266289932271</v>
      </c>
      <c r="AMR62">
        <v>-9.34986706792529</v>
      </c>
      <c r="AMS62">
        <v>-6.7772371755660297</v>
      </c>
      <c r="AMT62">
        <v>-10.6979168451034</v>
      </c>
      <c r="AMU62">
        <v>-15.474056850005899</v>
      </c>
      <c r="AMV62">
        <v>-10.613156570867799</v>
      </c>
      <c r="AMW62">
        <v>-9.8884463116979493</v>
      </c>
      <c r="AMX62">
        <v>-9.3679100855578099</v>
      </c>
      <c r="AMY62">
        <v>-10.4064983266853</v>
      </c>
      <c r="AMZ62">
        <v>-22.500759875591399</v>
      </c>
      <c r="ANA62">
        <v>-13.5517053849406</v>
      </c>
      <c r="ANB62">
        <v>-7.0423268144652704</v>
      </c>
      <c r="ANC62">
        <v>-7.9848733639738896</v>
      </c>
      <c r="AND62">
        <v>-7.8801879559621897</v>
      </c>
      <c r="ANE62">
        <v>-17.1132227993035</v>
      </c>
      <c r="ANF62">
        <v>-14.488658358957901</v>
      </c>
      <c r="ANG62">
        <v>-19.954221399910899</v>
      </c>
      <c r="ANH62">
        <v>-17.005193780948801</v>
      </c>
      <c r="ANI62">
        <v>-16.059727177727201</v>
      </c>
      <c r="ANJ62">
        <v>-8.35109717953668</v>
      </c>
      <c r="ANK62">
        <v>-21.703619439675499</v>
      </c>
      <c r="ANL62">
        <v>-6.9320347634664996</v>
      </c>
      <c r="ANM62">
        <v>-5.5707542471649303</v>
      </c>
      <c r="ANN62">
        <v>-7.7741493059587903</v>
      </c>
      <c r="ANO62">
        <v>-7.4064828500752604</v>
      </c>
      <c r="ANP62">
        <v>-8.0137817693910698</v>
      </c>
      <c r="ANQ62">
        <v>-2.07666418848132</v>
      </c>
      <c r="ANR62">
        <v>-11.9004179001243</v>
      </c>
      <c r="ANS62">
        <v>-9.2813600732738202</v>
      </c>
      <c r="ANT62">
        <v>-9.3683903479194406</v>
      </c>
      <c r="ANU62">
        <v>-24.804570558525601</v>
      </c>
      <c r="ANV62">
        <v>-24.745532325724898</v>
      </c>
      <c r="ANW62">
        <v>-4.5388166770454204</v>
      </c>
      <c r="ANX62">
        <v>-8.2475563905539993</v>
      </c>
      <c r="ANY62">
        <v>-19.433661393043401</v>
      </c>
      <c r="ANZ62">
        <v>-3.4212616911009399</v>
      </c>
      <c r="AOA62">
        <v>-14.8767875958729</v>
      </c>
      <c r="AOB62">
        <v>-10.9245773082816</v>
      </c>
      <c r="AOC62">
        <v>-9.7025391931275404</v>
      </c>
      <c r="AOD62">
        <v>-7.7579397773306198</v>
      </c>
      <c r="AOE62">
        <v>-12.492449714573899</v>
      </c>
      <c r="AOF62">
        <v>-18.142760996016399</v>
      </c>
      <c r="AOG62">
        <v>-6.9440740209644201</v>
      </c>
      <c r="AOH62">
        <v>-9.8871101389312894</v>
      </c>
      <c r="AOI62">
        <v>-19.6543828737436</v>
      </c>
      <c r="AOJ62">
        <v>-15.4029269546268</v>
      </c>
      <c r="AOK62">
        <v>-10.419133262846</v>
      </c>
      <c r="AOL62">
        <v>-16.628047710844299</v>
      </c>
      <c r="AOM62">
        <v>-13.691407199146299</v>
      </c>
      <c r="AON62">
        <v>-14.3003196069621</v>
      </c>
      <c r="AOO62">
        <v>-10.847161834730899</v>
      </c>
      <c r="AOP62">
        <v>-13.2514818771136</v>
      </c>
      <c r="AOQ62">
        <v>-13.7618882791008</v>
      </c>
      <c r="AOR62">
        <v>-8.9186072538911105</v>
      </c>
      <c r="AOS62">
        <v>-19.143718762531702</v>
      </c>
      <c r="AOT62">
        <v>-18.045547322404001</v>
      </c>
      <c r="AOU62">
        <v>-4.5377491407280699</v>
      </c>
      <c r="AOV62">
        <v>-8.4278595315153702</v>
      </c>
      <c r="AOW62">
        <v>-13.052704533849401</v>
      </c>
      <c r="AOX62">
        <v>-3.8269092143396501</v>
      </c>
      <c r="AOY62">
        <v>-9.9057369559187407</v>
      </c>
      <c r="AOZ62">
        <v>-6.9194450343780698</v>
      </c>
      <c r="APA62">
        <v>-11.7173584426871</v>
      </c>
      <c r="APB62">
        <v>-17.088067040865401</v>
      </c>
      <c r="APC62">
        <v>-10.0179979067975</v>
      </c>
      <c r="APD62">
        <v>-6.8244712799499299</v>
      </c>
      <c r="APE62">
        <v>-10.4409450259582</v>
      </c>
      <c r="APF62">
        <v>-25.5256101313743</v>
      </c>
      <c r="APG62">
        <v>-10.6340335800574</v>
      </c>
      <c r="APH62">
        <v>-24.639219770168101</v>
      </c>
      <c r="API62">
        <v>-6.18711181443956</v>
      </c>
      <c r="APJ62">
        <v>-11.8040124222968</v>
      </c>
      <c r="APK62">
        <v>-10.883068302663601</v>
      </c>
      <c r="APL62">
        <v>-13.6273457777929</v>
      </c>
      <c r="APM62">
        <v>-10.261375318254199</v>
      </c>
      <c r="APN62">
        <v>-5.7105376570845303</v>
      </c>
      <c r="APO62">
        <v>-8.1925894421301901</v>
      </c>
      <c r="APP62">
        <v>-6.34599687207157</v>
      </c>
      <c r="APQ62">
        <v>-15.6181854593352</v>
      </c>
      <c r="APR62">
        <v>-8.6733893235049795</v>
      </c>
      <c r="APS62">
        <v>-19.173356881883802</v>
      </c>
      <c r="APT62">
        <v>-21.073679548694901</v>
      </c>
      <c r="APU62">
        <v>-7.3671290344053704</v>
      </c>
      <c r="APV62">
        <v>-14.080172405168399</v>
      </c>
      <c r="APW62">
        <v>-9.9190001984474598</v>
      </c>
      <c r="APX62">
        <v>-8.8024519311573499</v>
      </c>
      <c r="APY62">
        <v>-16.639931901297299</v>
      </c>
      <c r="APZ62">
        <v>-23.3948911686267</v>
      </c>
      <c r="AQA62">
        <v>-7.1583771181581701</v>
      </c>
      <c r="AQB62">
        <v>-12.3099489227895</v>
      </c>
      <c r="AQC62">
        <v>-9.7203776438707106</v>
      </c>
      <c r="AQD62">
        <v>-2.0047954030505899</v>
      </c>
      <c r="AQE62">
        <v>-14.4468230847031</v>
      </c>
      <c r="AQF62">
        <v>-12.6339299862648</v>
      </c>
      <c r="AQG62">
        <v>-17.879402282361202</v>
      </c>
      <c r="AQH62">
        <v>-11.314281805172801</v>
      </c>
      <c r="AQI62">
        <v>-3.8300104163759001</v>
      </c>
      <c r="AQJ62">
        <v>-6.68411989409935</v>
      </c>
      <c r="AQK62">
        <v>-17.169343548586799</v>
      </c>
      <c r="AQL62">
        <v>-9.2597696483998693</v>
      </c>
      <c r="AQM62">
        <v>-17.014467049646399</v>
      </c>
      <c r="AQN62">
        <v>-17.531866915607001</v>
      </c>
      <c r="AQO62">
        <v>-8.8322499179200804</v>
      </c>
      <c r="AQP62">
        <v>-10.952443679627301</v>
      </c>
      <c r="AQQ62">
        <v>-13.540268838325099</v>
      </c>
      <c r="AQR62">
        <v>-17.502646942713898</v>
      </c>
      <c r="AQS62">
        <v>-8.5168191357557799</v>
      </c>
      <c r="AQT62">
        <v>-13.0802308010937</v>
      </c>
      <c r="AQU62">
        <v>-11.4699462472603</v>
      </c>
      <c r="AQV62">
        <v>-14.7775705008148</v>
      </c>
      <c r="AQW62">
        <v>-23.136397157875301</v>
      </c>
      <c r="AQX62">
        <v>-14.5753213434869</v>
      </c>
      <c r="AQY62">
        <v>-12.1966079272273</v>
      </c>
      <c r="AQZ62">
        <v>-8.9210962878839801</v>
      </c>
      <c r="ARA62">
        <v>-8.2712434752676192</v>
      </c>
      <c r="ARB62">
        <v>-9.4075897006790097</v>
      </c>
      <c r="ARC62">
        <v>-16.070249963670001</v>
      </c>
      <c r="ARD62">
        <v>-21.137890171623098</v>
      </c>
      <c r="ARE62">
        <v>-7.3944876215866797</v>
      </c>
      <c r="ARF62">
        <v>-11.6676655973652</v>
      </c>
      <c r="ARG62">
        <v>-9.2350722288298606</v>
      </c>
      <c r="ARH62">
        <v>-4.1037787247536803</v>
      </c>
      <c r="ARI62">
        <v>-6.1443906403887603</v>
      </c>
      <c r="ARJ62">
        <v>-15.463872723541799</v>
      </c>
      <c r="ARK62">
        <v>-8.3433423384159404</v>
      </c>
      <c r="ARL62">
        <v>-10.3514290243502</v>
      </c>
      <c r="ARM62">
        <v>-9.6283398582798405</v>
      </c>
      <c r="ARN62">
        <v>-14.098482724722301</v>
      </c>
      <c r="ARO62">
        <v>-12.714892229483899</v>
      </c>
      <c r="ARP62">
        <v>-10.9473764385398</v>
      </c>
      <c r="ARQ62">
        <v>-18.103301929013298</v>
      </c>
      <c r="ARR62">
        <v>-9.6010775113346103</v>
      </c>
      <c r="ARS62">
        <v>-18.722682872808299</v>
      </c>
      <c r="ART62">
        <v>-25.448384692705901</v>
      </c>
      <c r="ARU62">
        <v>-6.8636150544495296</v>
      </c>
      <c r="ARV62">
        <v>-9.1402465057062194</v>
      </c>
      <c r="ARW62">
        <v>-6.8344027583300999</v>
      </c>
      <c r="ARX62">
        <v>-12.4696604585658</v>
      </c>
      <c r="ARY62">
        <v>-11.297943949864001</v>
      </c>
      <c r="ARZ62">
        <v>-8.8688913829081493</v>
      </c>
      <c r="ASA62">
        <v>-15.273849032083801</v>
      </c>
      <c r="ASB62">
        <v>-15.101951544152501</v>
      </c>
      <c r="ASC62">
        <v>-16.816036327051901</v>
      </c>
      <c r="ASD62">
        <v>-16.4532845910323</v>
      </c>
      <c r="ASE62">
        <v>-23.504205050742701</v>
      </c>
      <c r="ASF62">
        <v>-10.177888392241</v>
      </c>
      <c r="ASG62">
        <v>-5.6818059891309902</v>
      </c>
      <c r="ASH62">
        <v>-6.2653355552723697</v>
      </c>
      <c r="ASI62">
        <v>-9.1611488692090894</v>
      </c>
      <c r="ASJ62">
        <v>-7.5365428751972603</v>
      </c>
      <c r="ASK62">
        <v>-9.6050865025048306</v>
      </c>
      <c r="ASL62">
        <v>-15.943413545244301</v>
      </c>
      <c r="ASM62">
        <v>-6.6093827924671897</v>
      </c>
      <c r="ASN62">
        <v>-10.3185993330641</v>
      </c>
      <c r="ASO62">
        <v>-11.6791544724651</v>
      </c>
      <c r="ASP62">
        <v>-21.502136801176299</v>
      </c>
      <c r="ASQ62">
        <v>-14.8859738309351</v>
      </c>
      <c r="ASR62">
        <v>-16.843346532804699</v>
      </c>
      <c r="ASS62">
        <v>-16.2861217525824</v>
      </c>
      <c r="AST62">
        <v>-18.2019482209659</v>
      </c>
      <c r="ASU62">
        <v>-15.747704036975099</v>
      </c>
      <c r="ASV62">
        <v>-9.4658111820691602</v>
      </c>
      <c r="ASW62">
        <v>-7.1342269641414502</v>
      </c>
      <c r="ASX62">
        <v>-14.244538080998399</v>
      </c>
      <c r="ASY62">
        <v>-13.868440601777101</v>
      </c>
      <c r="ASZ62">
        <v>-11.3424130195872</v>
      </c>
      <c r="ATA62">
        <v>-7.83547095012523</v>
      </c>
      <c r="ATB62">
        <v>-8.9304157640067707</v>
      </c>
      <c r="ATC62">
        <v>-9.0354580022808495</v>
      </c>
      <c r="ATD62">
        <v>-13.335182598132899</v>
      </c>
      <c r="ATE62">
        <v>-12.3427182852014</v>
      </c>
      <c r="ATF62">
        <v>-7.7734227473500299</v>
      </c>
      <c r="ATG62">
        <v>-7.16164334774209</v>
      </c>
      <c r="ATH62">
        <v>-14.1936408159086</v>
      </c>
      <c r="ATI62">
        <v>-19.625847831584998</v>
      </c>
      <c r="ATJ62">
        <v>-7.23231478877352</v>
      </c>
      <c r="ATK62">
        <v>-18.842584484492399</v>
      </c>
      <c r="ATL62">
        <v>-5.0537797221606997</v>
      </c>
      <c r="ATM62">
        <v>-11.9569158965301</v>
      </c>
      <c r="ATN62">
        <v>-7.6432680665535901</v>
      </c>
      <c r="ATO62">
        <v>-13.0593851441837</v>
      </c>
      <c r="ATP62">
        <v>-17.300787342873399</v>
      </c>
      <c r="ATQ62">
        <v>-9.4121994223369807</v>
      </c>
      <c r="ATR62">
        <v>-25.348363681624701</v>
      </c>
      <c r="ATS62">
        <v>-12.390298937357</v>
      </c>
      <c r="ATT62">
        <v>-6.0395336773315798</v>
      </c>
      <c r="ATU62">
        <v>-19.5318864581347</v>
      </c>
      <c r="ATV62">
        <v>-24.328119668450501</v>
      </c>
      <c r="ATW62">
        <v>-6.2827764552276104</v>
      </c>
      <c r="ATX62">
        <v>-16.0077216283333</v>
      </c>
      <c r="ATY62">
        <v>-29.636322628143901</v>
      </c>
      <c r="ATZ62">
        <v>-5.9587741393708598</v>
      </c>
      <c r="AUA62">
        <v>-7.7486800392736104</v>
      </c>
      <c r="AUB62">
        <v>-12.513050828975199</v>
      </c>
      <c r="AUC62">
        <v>-6.6477127550473902</v>
      </c>
      <c r="AUD62">
        <v>-6.8619300013904203</v>
      </c>
      <c r="AUE62">
        <v>-8.4915492781400097</v>
      </c>
      <c r="AUF62">
        <v>-9.6863396757544304</v>
      </c>
      <c r="AUG62">
        <v>-21.582048234964802</v>
      </c>
      <c r="AUH62">
        <v>-26.780059636484498</v>
      </c>
      <c r="AUI62">
        <v>-9.4554041633331902</v>
      </c>
      <c r="AUJ62">
        <v>-11.2581143032945</v>
      </c>
      <c r="AUK62">
        <v>-31.901319915328099</v>
      </c>
      <c r="AUL62">
        <v>-10.3650427759503</v>
      </c>
      <c r="AUM62">
        <v>-3.57316193472127</v>
      </c>
      <c r="AUN62">
        <v>-17.1226861039341</v>
      </c>
      <c r="AUO62">
        <v>-11.3922577927106</v>
      </c>
      <c r="AUP62">
        <v>-16.0122685007094</v>
      </c>
      <c r="AUQ62">
        <v>-11.735271657050999</v>
      </c>
      <c r="AUR62">
        <v>-6.4155206239317097</v>
      </c>
      <c r="AUS62">
        <v>-10.655635929282701</v>
      </c>
      <c r="AUT62">
        <v>-14.5870149968239</v>
      </c>
      <c r="AUU62">
        <v>-11.912977582176699</v>
      </c>
      <c r="AUV62">
        <v>-14.6359714430787</v>
      </c>
      <c r="AUW62">
        <v>-6.8575734749873298</v>
      </c>
      <c r="AUX62">
        <v>-11.0729751297812</v>
      </c>
      <c r="AUY62">
        <v>-15.131871953900101</v>
      </c>
      <c r="AUZ62">
        <v>-9.7316601565507295</v>
      </c>
      <c r="AVA62">
        <v>-10.8153736881884</v>
      </c>
      <c r="AVB62">
        <v>-11.8798974182977</v>
      </c>
      <c r="AVC62">
        <v>-11.864873175811899</v>
      </c>
      <c r="AVD62">
        <v>-14.560439935001799</v>
      </c>
      <c r="AVE62">
        <v>-17.647117851545399</v>
      </c>
      <c r="AVF62">
        <v>-11.6777793715975</v>
      </c>
      <c r="AVG62">
        <v>-14.1409998666379</v>
      </c>
      <c r="AVH62">
        <v>-19.213990051692601</v>
      </c>
      <c r="AVI62">
        <v>-14.260551117217499</v>
      </c>
      <c r="AVJ62">
        <v>-10.0419039948418</v>
      </c>
      <c r="AVK62">
        <v>-18.858123177202799</v>
      </c>
      <c r="AVL62">
        <v>-12.9379671773439</v>
      </c>
      <c r="AVM62">
        <v>-12.622665751708499</v>
      </c>
      <c r="AVN62">
        <v>-20.209669550145399</v>
      </c>
      <c r="AVO62">
        <v>-19.5662667921717</v>
      </c>
      <c r="AVP62">
        <v>-11.130300764543801</v>
      </c>
      <c r="AVQ62">
        <v>-11.0613481056517</v>
      </c>
      <c r="AVR62">
        <v>-13.2676693644755</v>
      </c>
      <c r="AVS62">
        <v>-9.0636913891584108</v>
      </c>
      <c r="AVT62">
        <v>-10.1414716445439</v>
      </c>
      <c r="AVU62">
        <v>-18.1959443890443</v>
      </c>
      <c r="AVV62">
        <v>-17.318570744854</v>
      </c>
      <c r="AVW62">
        <v>-13.3388961149904</v>
      </c>
      <c r="AVX62">
        <v>-9.6923681160663193</v>
      </c>
      <c r="AVY62">
        <v>-12.2624100624374</v>
      </c>
      <c r="AVZ62">
        <v>-32.738103988914403</v>
      </c>
      <c r="AWA62">
        <v>-10.022001296961299</v>
      </c>
      <c r="AWB62">
        <v>-20.782269158276499</v>
      </c>
      <c r="AWC62">
        <v>-15.593388152108499</v>
      </c>
      <c r="AWD62">
        <v>-22.249967460737999</v>
      </c>
      <c r="AWE62">
        <v>-4.85373050630756</v>
      </c>
      <c r="AWF62">
        <v>-10.7144481278476</v>
      </c>
      <c r="AWG62">
        <v>-9.1852789082466302</v>
      </c>
      <c r="AWH62">
        <v>-14.4075425328026</v>
      </c>
      <c r="AWI62">
        <v>-11.5359636426791</v>
      </c>
      <c r="AWJ62">
        <v>-9.5151419237003605</v>
      </c>
      <c r="AWK62">
        <v>-9.8219087560250404</v>
      </c>
      <c r="AWL62">
        <v>-13.191795357550699</v>
      </c>
      <c r="AWM62">
        <v>-9.3857539281844709</v>
      </c>
      <c r="AWN62">
        <v>-7.7369232366291403</v>
      </c>
      <c r="AWO62">
        <v>-15.6704726249068</v>
      </c>
      <c r="AWP62">
        <v>-9.8144021974594899</v>
      </c>
      <c r="AWQ62">
        <v>-15.945604376131101</v>
      </c>
      <c r="AWR62">
        <v>-13.2632681593229</v>
      </c>
      <c r="AWS62">
        <v>-10.399725837457201</v>
      </c>
      <c r="AWT62">
        <v>-13.486982824288599</v>
      </c>
      <c r="AWU62">
        <v>-6.6376792701425096</v>
      </c>
      <c r="AWV62">
        <v>-9.9267565424298692</v>
      </c>
      <c r="AWW62">
        <v>-10.4876530040403</v>
      </c>
      <c r="AWX62">
        <v>-12.427992257065499</v>
      </c>
      <c r="AWY62">
        <v>-12.574867882923501</v>
      </c>
      <c r="AWZ62">
        <v>-23.171536328727999</v>
      </c>
      <c r="AXA62">
        <v>-8.3866412469078302</v>
      </c>
      <c r="AXB62">
        <v>-13.9217174444875</v>
      </c>
      <c r="AXC62">
        <v>-18.898072410325199</v>
      </c>
      <c r="AXD62">
        <v>-24.137579684784399</v>
      </c>
      <c r="AXE62">
        <v>-5.9317575808344403</v>
      </c>
      <c r="AXF62">
        <v>-14.750736319589</v>
      </c>
      <c r="AXG62">
        <v>-18.7793514835301</v>
      </c>
      <c r="AXH62">
        <v>-12.340320990499499</v>
      </c>
      <c r="AXI62">
        <v>-7.6101416012945204</v>
      </c>
      <c r="AXJ62">
        <v>-12.0238837513559</v>
      </c>
      <c r="AXK62">
        <v>-6.7426072507496997</v>
      </c>
      <c r="AXL62">
        <v>-18.027061585586999</v>
      </c>
      <c r="AXM62">
        <v>-12.769992994419299</v>
      </c>
      <c r="AXN62">
        <v>-10.894679657011499</v>
      </c>
      <c r="AXO62">
        <v>-12.9962903565385</v>
      </c>
      <c r="AXP62">
        <v>-9.3648956672155901</v>
      </c>
      <c r="AXQ62">
        <v>-18.480035688010901</v>
      </c>
      <c r="AXR62">
        <v>-13.5057552600476</v>
      </c>
      <c r="AXS62">
        <v>-8.6105368843865602</v>
      </c>
      <c r="AXT62">
        <v>-7.9971531569377703</v>
      </c>
      <c r="AXU62">
        <v>-13.7071513321706</v>
      </c>
      <c r="AXV62">
        <v>-10.402521140603801</v>
      </c>
      <c r="AXW62">
        <v>-7.3861518298043602</v>
      </c>
      <c r="AXX62">
        <v>-18.3257264385064</v>
      </c>
      <c r="AXY62">
        <v>-17.165273709424302</v>
      </c>
      <c r="AXZ62">
        <v>-5.1654717350358501</v>
      </c>
      <c r="AYA62">
        <v>-6.0248615595373298</v>
      </c>
      <c r="AYB62">
        <v>-12.9886649026848</v>
      </c>
      <c r="AYC62">
        <v>-11.4912236615124</v>
      </c>
      <c r="AYD62">
        <v>-11.0484990474396</v>
      </c>
      <c r="AYE62">
        <v>-7.3736153980645396</v>
      </c>
      <c r="AYF62">
        <v>-11.5717893882585</v>
      </c>
      <c r="AYG62">
        <v>-10.330874199335</v>
      </c>
      <c r="AYH62">
        <v>-8.6207478901514207</v>
      </c>
      <c r="AYI62">
        <v>-14.7414694744361</v>
      </c>
      <c r="AYJ62">
        <v>-16.534060061407299</v>
      </c>
      <c r="AYK62">
        <v>-8.9982173913710408</v>
      </c>
      <c r="AYL62">
        <v>-21.968238697106099</v>
      </c>
      <c r="AYM62">
        <v>-13.529060864489299</v>
      </c>
      <c r="AYN62">
        <v>-14.805044279451099</v>
      </c>
      <c r="AYO62">
        <v>-10.087625492885</v>
      </c>
      <c r="AYP62">
        <v>-5.97005416173036</v>
      </c>
      <c r="AYQ62">
        <v>-13.7912405024616</v>
      </c>
      <c r="AYR62">
        <v>-10.9500217415614</v>
      </c>
      <c r="AYS62">
        <v>-14.9308274552408</v>
      </c>
      <c r="AYT62">
        <v>-14.609957626805</v>
      </c>
      <c r="AYU62">
        <v>-12.973418069688</v>
      </c>
      <c r="AYV62">
        <v>-11.5634171781485</v>
      </c>
      <c r="AYW62">
        <v>-12.816403165099601</v>
      </c>
      <c r="AYX62">
        <v>-4.73337484081756</v>
      </c>
      <c r="AYY62">
        <v>-20.070332570005899</v>
      </c>
      <c r="AYZ62">
        <v>-11.4483818610434</v>
      </c>
      <c r="AZA62">
        <v>-8.6609741269794007</v>
      </c>
      <c r="AZB62">
        <v>-8.1199710442203408</v>
      </c>
      <c r="AZC62">
        <v>-9.6482773274253493</v>
      </c>
      <c r="AZD62">
        <v>-9.6637811943946605</v>
      </c>
      <c r="AZE62">
        <v>-8.8994382883608107</v>
      </c>
      <c r="AZF62">
        <v>-9.80398527402963</v>
      </c>
      <c r="AZG62">
        <v>-4.8663636446482599</v>
      </c>
      <c r="AZH62">
        <v>-11.5815612690715</v>
      </c>
      <c r="AZI62">
        <v>-17.8449307116047</v>
      </c>
      <c r="AZJ62">
        <v>-9.4675739135346095</v>
      </c>
      <c r="AZK62">
        <v>-8.70020524415966</v>
      </c>
      <c r="AZL62">
        <v>-9.3271275569509307</v>
      </c>
      <c r="AZM62">
        <v>-6.1469098117439698</v>
      </c>
      <c r="AZN62">
        <v>-31.547015004517402</v>
      </c>
      <c r="AZO62">
        <v>-13.747187073170799</v>
      </c>
      <c r="AZP62">
        <v>-21.394005499501901</v>
      </c>
      <c r="AZQ62">
        <v>-22.319194017488002</v>
      </c>
      <c r="AZR62">
        <v>-10.2374909527685</v>
      </c>
      <c r="AZS62">
        <v>-11.716465675803599</v>
      </c>
      <c r="AZT62">
        <v>-10.6698329892929</v>
      </c>
      <c r="AZU62">
        <v>-15.5585680449206</v>
      </c>
      <c r="AZV62">
        <v>-16.834161434800698</v>
      </c>
      <c r="AZW62">
        <v>-8.5415177914874807</v>
      </c>
      <c r="AZX62">
        <v>-6.4041879524433201</v>
      </c>
      <c r="AZY62">
        <v>-11.4765196264977</v>
      </c>
      <c r="AZZ62">
        <v>-15.1421574259709</v>
      </c>
      <c r="BAA62">
        <v>-5.6304306008246696</v>
      </c>
      <c r="BAB62">
        <v>-6.4158655548699199</v>
      </c>
      <c r="BAC62">
        <v>-9.65769677776672</v>
      </c>
      <c r="BAD62">
        <v>-13.602402470904099</v>
      </c>
      <c r="BAE62">
        <v>-23.806803112960299</v>
      </c>
      <c r="BAF62">
        <v>-21.025629091733901</v>
      </c>
      <c r="BAG62">
        <v>-11.3914589819271</v>
      </c>
      <c r="BAH62">
        <v>-15.414919791671499</v>
      </c>
      <c r="BAI62">
        <v>-7.3828855366352597</v>
      </c>
      <c r="BAJ62">
        <v>-10.759608221293</v>
      </c>
      <c r="BAK62">
        <v>-11.5074254598529</v>
      </c>
      <c r="BAL62">
        <v>-12.3428686112725</v>
      </c>
      <c r="BAM62">
        <v>-17.995393461980299</v>
      </c>
      <c r="BAN62">
        <v>-13.913578417048599</v>
      </c>
      <c r="BAO62">
        <v>-13.2623670657193</v>
      </c>
      <c r="BAP62">
        <v>-10.2963639033874</v>
      </c>
      <c r="BAQ62">
        <v>-7.0938889537333996</v>
      </c>
      <c r="BAR62">
        <v>-18.2008931950791</v>
      </c>
      <c r="BAS62">
        <v>-7.8225299327386901</v>
      </c>
      <c r="BAT62">
        <v>-2.9050049467794601</v>
      </c>
      <c r="BAU62">
        <v>-19.066075503613899</v>
      </c>
      <c r="BAV62">
        <v>-4.9521892678472703</v>
      </c>
      <c r="BAW62">
        <v>-15.923915533503299</v>
      </c>
      <c r="BAX62">
        <v>-23.2604976080463</v>
      </c>
      <c r="BAY62">
        <v>-17.200389163623701</v>
      </c>
      <c r="BAZ62">
        <v>-12.6684060467077</v>
      </c>
      <c r="BBA62">
        <v>-14.3887649121396</v>
      </c>
      <c r="BBB62">
        <v>-23.9636021893369</v>
      </c>
      <c r="BBC62">
        <v>-13.2642169126153</v>
      </c>
      <c r="BBD62">
        <v>-9.3580174568669499</v>
      </c>
      <c r="BBE62">
        <v>-10.251601169190399</v>
      </c>
      <c r="BBF62">
        <v>-8.7363976965952208</v>
      </c>
      <c r="BBG62">
        <v>-17.862529277432699</v>
      </c>
      <c r="BBH62">
        <v>-7.43844033299251</v>
      </c>
      <c r="BBI62">
        <v>-14.862059672453</v>
      </c>
      <c r="BBJ62">
        <v>-20.148052852647901</v>
      </c>
      <c r="BBK62">
        <v>-14.1881504938305</v>
      </c>
      <c r="BBL62">
        <v>-16.903345245085301</v>
      </c>
      <c r="BBM62">
        <v>-7.4216407424169102</v>
      </c>
      <c r="BBN62">
        <v>-10.593104685673801</v>
      </c>
      <c r="BBO62">
        <v>-7.7851518730242102</v>
      </c>
      <c r="BBP62">
        <v>-16.420223368220199</v>
      </c>
      <c r="BBQ62">
        <v>-8.9798346912705505</v>
      </c>
      <c r="BBR62">
        <v>-18.158132165932901</v>
      </c>
      <c r="BBS62">
        <v>-14.342177569045001</v>
      </c>
      <c r="BBT62">
        <v>-6.5716367988849802</v>
      </c>
      <c r="BBU62">
        <v>-11.355060944981201</v>
      </c>
      <c r="BBV62">
        <v>-16.847716752064301</v>
      </c>
      <c r="BBW62">
        <v>-12.247592905617401</v>
      </c>
      <c r="BBX62">
        <v>-3.9480533421004802</v>
      </c>
      <c r="BBY62">
        <v>-5.9538330798944799</v>
      </c>
      <c r="BBZ62">
        <v>-15.7156440550791</v>
      </c>
      <c r="BCA62">
        <v>-15.020395526072299</v>
      </c>
      <c r="BCB62">
        <v>-10.997477538168701</v>
      </c>
      <c r="BCC62">
        <v>-15.290605387807201</v>
      </c>
      <c r="BCD62">
        <v>-9.2064350602807998</v>
      </c>
      <c r="BCE62">
        <v>-6.6996875617820404</v>
      </c>
      <c r="BCF62">
        <v>-9.5371402132018392</v>
      </c>
      <c r="BCG62">
        <v>-9.0318675438280405</v>
      </c>
      <c r="BCH62">
        <v>-8.3545630766054195</v>
      </c>
      <c r="BCI62">
        <v>-3.1732823138797199</v>
      </c>
      <c r="BCJ62">
        <v>-14.124912373652</v>
      </c>
      <c r="BCK62">
        <v>-16.668368560965298</v>
      </c>
      <c r="BCL62">
        <v>-6.7806295188404402</v>
      </c>
      <c r="BCM62">
        <v>-11.6658739541637</v>
      </c>
      <c r="BCN62">
        <v>-21.347956461570401</v>
      </c>
      <c r="BCO62">
        <v>-17.742375580806399</v>
      </c>
      <c r="BCP62">
        <v>-25.045280232061199</v>
      </c>
      <c r="BCQ62">
        <v>-10.0180120641936</v>
      </c>
      <c r="BCR62">
        <v>-5.3050517371450496</v>
      </c>
      <c r="BCS62">
        <v>-10.8485354911254</v>
      </c>
      <c r="BCT62">
        <v>-20.927775772273701</v>
      </c>
      <c r="BCU62">
        <v>-26.978266317606401</v>
      </c>
      <c r="BCV62">
        <v>-10.1058442734845</v>
      </c>
      <c r="BCW62">
        <v>-7.2902319909063102</v>
      </c>
      <c r="BCX62">
        <v>-10.0414176584166</v>
      </c>
      <c r="BCY62">
        <v>-19.590370117064602</v>
      </c>
      <c r="BCZ62">
        <v>-9.9077113642082999</v>
      </c>
      <c r="BDA62">
        <v>-27.617854804688601</v>
      </c>
      <c r="BDB62">
        <v>-16.514110740617099</v>
      </c>
      <c r="BDC62">
        <v>-13.454930359574901</v>
      </c>
      <c r="BDD62">
        <v>-15.648960825127601</v>
      </c>
      <c r="BDE62">
        <v>-19.577117282029501</v>
      </c>
      <c r="BDF62">
        <v>-14.4596340745817</v>
      </c>
      <c r="BDG62">
        <v>-5.1988608833921202</v>
      </c>
      <c r="BDH62">
        <v>-10.9297317993706</v>
      </c>
      <c r="BDI62">
        <v>-7.6739885943955004</v>
      </c>
      <c r="BDJ62">
        <v>-31.5905683204541</v>
      </c>
      <c r="BDK62">
        <v>-13.687511489198601</v>
      </c>
      <c r="BDL62">
        <v>-4.4502168105032096</v>
      </c>
      <c r="BDM62">
        <v>-15.1162751521655</v>
      </c>
      <c r="BDN62">
        <v>-9.0152341193096994</v>
      </c>
      <c r="BDO62">
        <v>-13.504057901174599</v>
      </c>
      <c r="BDP62">
        <v>-7.2460597921014198</v>
      </c>
      <c r="BDQ62">
        <v>-12.4654983613875</v>
      </c>
      <c r="BDR62">
        <v>-8.7987981035036302</v>
      </c>
      <c r="BDS62">
        <v>-10.8629751152433</v>
      </c>
      <c r="BDT62">
        <v>-20.138720289326901</v>
      </c>
      <c r="BDU62">
        <v>-8.6987532501975693</v>
      </c>
      <c r="BDV62">
        <v>-13.8615670638167</v>
      </c>
      <c r="BDW62">
        <v>-11.194903740157301</v>
      </c>
      <c r="BDX62">
        <v>-8.1770459187634401</v>
      </c>
      <c r="BDY62">
        <v>-10.315577478402799</v>
      </c>
      <c r="BDZ62">
        <v>-9.6329544518821102</v>
      </c>
      <c r="BEA62">
        <v>-11.671862003049799</v>
      </c>
      <c r="BEB62">
        <v>-29.138687464417799</v>
      </c>
      <c r="BEC62">
        <v>-17.689076557388301</v>
      </c>
      <c r="BED62">
        <v>-13.6821654406285</v>
      </c>
      <c r="BEE62">
        <v>-10.685825294933601</v>
      </c>
      <c r="BEF62">
        <v>-18.024225314195998</v>
      </c>
      <c r="BEG62">
        <v>-7.6030948725008303</v>
      </c>
      <c r="BEH62">
        <v>-11.5558492644801</v>
      </c>
      <c r="BEI62">
        <v>-12.908998038511401</v>
      </c>
      <c r="BEJ62">
        <v>-16.878843168476699</v>
      </c>
      <c r="BEK62">
        <v>-9.37905831481498</v>
      </c>
      <c r="BEL62">
        <v>-8.4944520480550505</v>
      </c>
      <c r="BEM62">
        <v>-14.483947191221199</v>
      </c>
      <c r="BEN62">
        <v>-11.393871757573899</v>
      </c>
      <c r="BEO62">
        <v>-14.046060850090599</v>
      </c>
      <c r="BEP62">
        <v>-16.692058838845099</v>
      </c>
      <c r="BEQ62">
        <v>-11.252525913137401</v>
      </c>
      <c r="BER62">
        <v>-25.884895118829199</v>
      </c>
      <c r="BES62">
        <v>-28.970987696023101</v>
      </c>
      <c r="BET62">
        <v>-6.5418991818207299</v>
      </c>
      <c r="BEU62">
        <v>-14.0487332237626</v>
      </c>
      <c r="BEV62">
        <v>-11.7348604059347</v>
      </c>
      <c r="BEW62">
        <v>-12.1924898350264</v>
      </c>
      <c r="BEX62">
        <v>-7.8123476294448997</v>
      </c>
      <c r="BEY62">
        <v>-16.2459053290439</v>
      </c>
      <c r="BEZ62">
        <v>-22.156878131956599</v>
      </c>
      <c r="BFA62">
        <v>-8.8428504110088397</v>
      </c>
      <c r="BFB62">
        <v>-17.654666679218799</v>
      </c>
      <c r="BFC62">
        <v>-12.218861695386501</v>
      </c>
      <c r="BFD62">
        <v>-9.5296817196889094</v>
      </c>
      <c r="BFE62">
        <v>-19.733470729653298</v>
      </c>
      <c r="BFF62">
        <v>-8.2282741538001591</v>
      </c>
      <c r="BFG62">
        <v>-17.987445558385598</v>
      </c>
      <c r="BFH62">
        <v>-18.9915358187531</v>
      </c>
      <c r="BFI62">
        <v>-6.0945362208868001</v>
      </c>
      <c r="BFJ62">
        <v>-12.2896680437964</v>
      </c>
      <c r="BFK62">
        <v>-22.868718677966701</v>
      </c>
      <c r="BFL62">
        <v>-14.3503502902199</v>
      </c>
      <c r="BFM62">
        <v>-16.159778710085099</v>
      </c>
      <c r="BFN62">
        <v>-9.4024812955031205</v>
      </c>
      <c r="BFO62">
        <v>-13.929258226495399</v>
      </c>
      <c r="BFP62">
        <v>-11.7924468764924</v>
      </c>
      <c r="BFQ62">
        <v>-14.575045498554999</v>
      </c>
      <c r="BFR62">
        <v>-18.069545078922101</v>
      </c>
      <c r="BFS62">
        <v>-15.960700817980101</v>
      </c>
      <c r="BFT62">
        <v>-8.21235136716348</v>
      </c>
      <c r="BFU62">
        <v>-13.789135990054399</v>
      </c>
      <c r="BFV62">
        <v>-12.6004670508182</v>
      </c>
      <c r="BFW62">
        <v>-12.284084249244099</v>
      </c>
      <c r="BFX62">
        <v>-12.317308919651101</v>
      </c>
      <c r="BFY62">
        <v>-8.8937767501578797</v>
      </c>
      <c r="BFZ62">
        <v>-7.4038542043417701</v>
      </c>
      <c r="BGA62">
        <v>-6.6296474706283002</v>
      </c>
      <c r="BGB62">
        <v>-16.874962772389701</v>
      </c>
      <c r="BGC62">
        <v>-6.42161979599212</v>
      </c>
      <c r="BGD62">
        <v>-8.6640048856655802</v>
      </c>
      <c r="BGE62">
        <v>-17.700735123660198</v>
      </c>
      <c r="BGF62">
        <v>-12.406924256670001</v>
      </c>
      <c r="BGG62">
        <v>-18.2596732081624</v>
      </c>
      <c r="BGH62">
        <v>-8.4524883392546108</v>
      </c>
      <c r="BGI62">
        <v>-8.9396799750087403</v>
      </c>
      <c r="BGJ62">
        <v>-21.645621733478599</v>
      </c>
      <c r="BGK62">
        <v>-7.8510496276810198</v>
      </c>
      <c r="BGL62">
        <v>-11.8826537993153</v>
      </c>
      <c r="BGM62">
        <v>-12.371347474116901</v>
      </c>
      <c r="BGN62">
        <v>-17.428655761387699</v>
      </c>
      <c r="BGO62">
        <v>-11.743311620474101</v>
      </c>
      <c r="BGP62">
        <v>-13.5427261710811</v>
      </c>
      <c r="BGQ62">
        <v>-11.2849302297987</v>
      </c>
      <c r="BGR62">
        <v>-12.820458619393801</v>
      </c>
      <c r="BGS62">
        <v>-7.0344541660603301</v>
      </c>
      <c r="BGT62">
        <v>-13.986851396149699</v>
      </c>
      <c r="BGU62">
        <v>-20.400408339208401</v>
      </c>
      <c r="BGV62">
        <v>-18.376601915806202</v>
      </c>
      <c r="BGW62">
        <v>-11.5099314618514</v>
      </c>
      <c r="BGX62">
        <v>-17.787278687992</v>
      </c>
      <c r="BGY62">
        <v>-13.6868257997127</v>
      </c>
      <c r="BGZ62">
        <v>-8.4175231195428104</v>
      </c>
      <c r="BHA62">
        <v>-14.618100634005399</v>
      </c>
      <c r="BHB62">
        <v>-5.897295577065</v>
      </c>
      <c r="BHC62">
        <v>-9.8150721805175802</v>
      </c>
      <c r="BHD62">
        <v>-6.4921782533914696</v>
      </c>
      <c r="BHE62">
        <v>-4.23559123543615</v>
      </c>
      <c r="BHF62">
        <v>-5.6644947355506803</v>
      </c>
      <c r="BHG62">
        <v>-10.394029161248801</v>
      </c>
      <c r="BHH62">
        <v>-9.2577945120440592</v>
      </c>
      <c r="BHI62">
        <v>-8.0211187601456402</v>
      </c>
      <c r="BHJ62">
        <v>-16.288478385903101</v>
      </c>
      <c r="BHK62">
        <v>-7.9876838955931397</v>
      </c>
      <c r="BHL62">
        <v>-11.3637830134727</v>
      </c>
      <c r="BHM62">
        <v>-12.7690593960137</v>
      </c>
      <c r="BHN62">
        <v>-12.760307238128799</v>
      </c>
      <c r="BHO62">
        <v>-16.273392294006701</v>
      </c>
      <c r="BHP62">
        <v>-8.1013851179113203</v>
      </c>
      <c r="BHQ62">
        <v>-11.507635106082001</v>
      </c>
      <c r="BHR62">
        <v>-10.222014706340801</v>
      </c>
      <c r="BHS62">
        <v>-14.290909876558899</v>
      </c>
      <c r="BHT62">
        <v>-9.9073025322529702</v>
      </c>
      <c r="BHU62">
        <v>-9.1091527518380495</v>
      </c>
      <c r="BHV62">
        <v>-10.7437595302064</v>
      </c>
      <c r="BHW62">
        <v>-17.503516740240102</v>
      </c>
      <c r="BHX62">
        <v>-15.1313740745523</v>
      </c>
      <c r="BHY62">
        <v>-12.422281535413999</v>
      </c>
      <c r="BHZ62">
        <v>-18.510303007139999</v>
      </c>
      <c r="BIA62">
        <v>-7.3339949710028796</v>
      </c>
      <c r="BIB62">
        <v>-23.549711042468399</v>
      </c>
      <c r="BIC62">
        <v>-8.5992552425335305</v>
      </c>
      <c r="BID62">
        <v>-20.493630851128401</v>
      </c>
      <c r="BIE62">
        <v>-18.561678568188299</v>
      </c>
      <c r="BIF62">
        <v>-7.5388928876603503</v>
      </c>
      <c r="BIG62">
        <v>-7.2134270600204804</v>
      </c>
      <c r="BIH62">
        <v>-10.530322362714699</v>
      </c>
      <c r="BII62">
        <v>-12.7830682796739</v>
      </c>
      <c r="BIJ62">
        <v>-21.0774534874725</v>
      </c>
      <c r="BIK62">
        <v>-12.2223793788551</v>
      </c>
      <c r="BIL62">
        <v>-6.3194955000417403</v>
      </c>
      <c r="BIM62">
        <v>-10.2344154978892</v>
      </c>
      <c r="BIN62">
        <v>-19.531143432918999</v>
      </c>
      <c r="BIO62">
        <v>-8.6946584906573907</v>
      </c>
      <c r="BIP62">
        <v>-3.9979670563604701</v>
      </c>
      <c r="BIQ62">
        <v>-6.35114729735957</v>
      </c>
      <c r="BIR62">
        <v>-6.1723945143984098</v>
      </c>
      <c r="BIS62">
        <v>-12.714703588674499</v>
      </c>
      <c r="BIT62">
        <v>-8.4313472767710795</v>
      </c>
      <c r="BIU62">
        <v>-11.724187739110899</v>
      </c>
      <c r="BIV62">
        <v>-16.532054746579401</v>
      </c>
      <c r="BIW62">
        <v>-16.054722640585901</v>
      </c>
      <c r="BIX62">
        <v>-17.221009722191798</v>
      </c>
      <c r="BIY62">
        <v>-4.30511551400269</v>
      </c>
      <c r="BIZ62">
        <v>-10.933785247861699</v>
      </c>
      <c r="BJA62">
        <v>-9.61864010316717</v>
      </c>
      <c r="BJB62">
        <v>-25.081361284064101</v>
      </c>
      <c r="BJC62">
        <v>-15.7486367771034</v>
      </c>
      <c r="BJD62">
        <v>-19.670656234431402</v>
      </c>
      <c r="BJE62">
        <v>-8.1847036433465501</v>
      </c>
      <c r="BJF62">
        <v>-7.2911919574398203</v>
      </c>
      <c r="BJG62">
        <v>-9.84044634156737</v>
      </c>
      <c r="BJH62">
        <v>-12.9579191020228</v>
      </c>
      <c r="BJI62">
        <v>-14.546712505686299</v>
      </c>
      <c r="BJJ62">
        <v>-8.7128572524808305</v>
      </c>
      <c r="BJK62">
        <v>-15.0018293971765</v>
      </c>
      <c r="BJL62">
        <v>-20.156538562851601</v>
      </c>
      <c r="BJM62">
        <v>-2.2686767454318901</v>
      </c>
      <c r="BJN62">
        <v>-19.4864299111468</v>
      </c>
      <c r="BJO62">
        <v>-9.8294107288127197</v>
      </c>
      <c r="BJP62">
        <v>-11.553939483947699</v>
      </c>
      <c r="BJQ62">
        <v>-7.9507274907171599</v>
      </c>
      <c r="BJR62">
        <v>-22.101392670671299</v>
      </c>
      <c r="BJS62">
        <v>-10.214917328043599</v>
      </c>
      <c r="BJT62">
        <v>-9.7833453339250998</v>
      </c>
      <c r="BJU62">
        <v>-9.5106172132827602</v>
      </c>
      <c r="BJV62">
        <v>-18.940489704633698</v>
      </c>
      <c r="BJW62">
        <v>-13.552183609939499</v>
      </c>
      <c r="BJX62">
        <v>-15.7529457456204</v>
      </c>
      <c r="BJY62">
        <v>-10.682845883804401</v>
      </c>
      <c r="BJZ62">
        <v>-6.8988602243596002</v>
      </c>
      <c r="BKA62">
        <v>-12.977316699147099</v>
      </c>
      <c r="BKB62">
        <v>-13.093699024455301</v>
      </c>
      <c r="BKC62">
        <v>-16.511975989220801</v>
      </c>
      <c r="BKD62">
        <v>-24.764554692905001</v>
      </c>
      <c r="BKE62">
        <v>-18.620739466180702</v>
      </c>
      <c r="BKF62">
        <v>-16.210665310487801</v>
      </c>
      <c r="BKG62">
        <v>-17.940637038202301</v>
      </c>
      <c r="BKH62">
        <v>-12.9483318998402</v>
      </c>
      <c r="BKI62">
        <v>-3.4549714152747102</v>
      </c>
      <c r="BKJ62">
        <v>-4.6386520597506804</v>
      </c>
      <c r="BKK62">
        <v>-8.7870183144121903</v>
      </c>
      <c r="BKL62">
        <v>-1.93671592066943</v>
      </c>
      <c r="BKM62">
        <v>-11.265439836500001</v>
      </c>
      <c r="BKN62">
        <v>-20.843920718365201</v>
      </c>
      <c r="BKO62">
        <v>-13.191370815583699</v>
      </c>
      <c r="BKP62">
        <v>-23.4641398033007</v>
      </c>
      <c r="BKQ62">
        <v>-5.6101589291836298</v>
      </c>
      <c r="BKR62">
        <v>-14.139596104644401</v>
      </c>
      <c r="BKS62">
        <v>-10.7414256879287</v>
      </c>
      <c r="BKT62">
        <v>-33.1962512345807</v>
      </c>
      <c r="BKU62">
        <v>-5.42345244412593</v>
      </c>
      <c r="BKV62">
        <v>-11.2227380121883</v>
      </c>
      <c r="BKW62">
        <v>-10.422217949209699</v>
      </c>
      <c r="BKX62">
        <v>-15.622909264285299</v>
      </c>
      <c r="BKY62">
        <v>-9.2749774530421991</v>
      </c>
      <c r="BKZ62">
        <v>-5.8279843135784404</v>
      </c>
      <c r="BLA62">
        <v>-9.8810107101569091</v>
      </c>
      <c r="BLB62">
        <v>-10.4848818252875</v>
      </c>
      <c r="BLC62">
        <v>-6.9243804784462704</v>
      </c>
      <c r="BLD62">
        <v>-12.539315803712901</v>
      </c>
      <c r="BLE62">
        <v>-8.2929641679318102</v>
      </c>
      <c r="BLF62">
        <v>-7.5397465592706103</v>
      </c>
      <c r="BLG62">
        <v>-12.5804629703764</v>
      </c>
      <c r="BLH62">
        <v>-18.103016335182801</v>
      </c>
      <c r="BLI62">
        <v>-18.274165224878701</v>
      </c>
      <c r="BLJ62">
        <v>-25.761045908860201</v>
      </c>
      <c r="BLK62">
        <v>-14.3328046531634</v>
      </c>
      <c r="BLL62">
        <v>-8.6353192312346891</v>
      </c>
      <c r="BLM62">
        <v>-15.466628742477701</v>
      </c>
      <c r="BLN62">
        <v>-10.578678304739601</v>
      </c>
      <c r="BLO62">
        <v>-19.362531827810901</v>
      </c>
      <c r="BLP62">
        <v>-10.717512774568499</v>
      </c>
      <c r="BLQ62">
        <v>-10.1425030199549</v>
      </c>
      <c r="BLR62">
        <v>-4.0005754008982102</v>
      </c>
      <c r="BLS62">
        <v>-6.3235270660170499</v>
      </c>
      <c r="BLT62">
        <v>-13.0640235721552</v>
      </c>
      <c r="BLU62">
        <v>-24.793513144625301</v>
      </c>
      <c r="BLV62">
        <v>-27.383011664508601</v>
      </c>
      <c r="BLW62">
        <v>-8.1043152746254403</v>
      </c>
      <c r="BLX62">
        <v>-14.1465135624836</v>
      </c>
      <c r="BLY62">
        <v>-16.2903057499155</v>
      </c>
      <c r="BLZ62">
        <v>-6.6691032825890497</v>
      </c>
      <c r="BMA62">
        <v>-9.50839605339198</v>
      </c>
      <c r="BMB62">
        <v>-9.4224425232368407</v>
      </c>
      <c r="BMC62">
        <v>-14.1778391582605</v>
      </c>
      <c r="BMD62">
        <v>-9.3468442368952704</v>
      </c>
      <c r="BME62">
        <v>-12.167644743744701</v>
      </c>
      <c r="BMF62">
        <v>-8.9364588923507693</v>
      </c>
      <c r="BMG62">
        <v>-22.229745086915798</v>
      </c>
      <c r="BMH62">
        <v>-16.2708643798026</v>
      </c>
      <c r="BMI62">
        <v>-9.3358591283395906</v>
      </c>
      <c r="BMJ62">
        <v>-24.210156643682499</v>
      </c>
      <c r="BMK62">
        <v>-14.5977097321635</v>
      </c>
      <c r="BML62">
        <v>-13.894722846691201</v>
      </c>
      <c r="BMM62">
        <v>-12.9900988941317</v>
      </c>
      <c r="BMN62">
        <v>-14.320029267892901</v>
      </c>
      <c r="BMO62">
        <v>-11.551401978894001</v>
      </c>
      <c r="BMP62">
        <v>-13.3363177607386</v>
      </c>
      <c r="BMQ62">
        <v>-6.4215626913452004</v>
      </c>
      <c r="BMR62">
        <v>-13.940721608305701</v>
      </c>
      <c r="BMS62">
        <v>-11.389693329576501</v>
      </c>
      <c r="BMT62">
        <v>-24.4105462750443</v>
      </c>
      <c r="BMU62">
        <v>-4.9517725702481004</v>
      </c>
      <c r="BMV62">
        <v>-18.0168955666791</v>
      </c>
      <c r="BMW62">
        <v>-14.5747386316953</v>
      </c>
      <c r="BMX62">
        <v>-5.5454818909280501</v>
      </c>
      <c r="BMY62">
        <v>-7.5196779994315897</v>
      </c>
      <c r="BMZ62">
        <v>-20.6029490980989</v>
      </c>
      <c r="BNA62">
        <v>-7.9273950831451403</v>
      </c>
      <c r="BNB62">
        <v>-6.7564822392866404</v>
      </c>
      <c r="BNC62">
        <v>-10.0516260810529</v>
      </c>
      <c r="BND62">
        <v>-5.9911850916423903</v>
      </c>
      <c r="BNE62">
        <v>-30.3809365712927</v>
      </c>
      <c r="BNF62">
        <v>-10.5437105153893</v>
      </c>
      <c r="BNG62">
        <v>-8.9403722842245106</v>
      </c>
      <c r="BNH62">
        <v>-8.4742026576575409</v>
      </c>
      <c r="BNI62">
        <v>-16.8140678997711</v>
      </c>
      <c r="BNJ62">
        <v>-11.740828129743599</v>
      </c>
      <c r="BNK62">
        <v>-8.85280572285237</v>
      </c>
      <c r="BNL62">
        <v>-6.5518507829128803</v>
      </c>
      <c r="BNM62">
        <v>-8.5373803057072504</v>
      </c>
      <c r="BNN62">
        <v>-11.5794748228091</v>
      </c>
      <c r="BNO62">
        <v>-13.357901391188401</v>
      </c>
      <c r="BNP62">
        <v>-12.2795201766912</v>
      </c>
      <c r="BNQ62">
        <v>-15.583126369186701</v>
      </c>
      <c r="BNR62">
        <v>-11.9224344568108</v>
      </c>
      <c r="BNS62">
        <v>-7.1656373842768399</v>
      </c>
      <c r="BNT62">
        <v>-6.5789220066204699</v>
      </c>
      <c r="BNU62">
        <v>-13.300207410106699</v>
      </c>
      <c r="BNV62">
        <v>-7.4918647264320803</v>
      </c>
      <c r="BNW62">
        <v>-8.1931799601495907</v>
      </c>
      <c r="BNX62">
        <v>-10.734580598808</v>
      </c>
      <c r="BNY62">
        <v>-12.7285241026136</v>
      </c>
      <c r="BNZ62">
        <v>-17.373713187284501</v>
      </c>
      <c r="BOA62">
        <v>-15.3642942581144</v>
      </c>
      <c r="BOB62">
        <v>-8.7464025488068806</v>
      </c>
      <c r="BOC62">
        <v>-26.225628200438099</v>
      </c>
      <c r="BOD62">
        <v>-11.470968349978801</v>
      </c>
      <c r="BOE62">
        <v>-10.0372596766362</v>
      </c>
      <c r="BOF62">
        <v>-10.118323146435101</v>
      </c>
      <c r="BOG62">
        <v>-5.93417392386635</v>
      </c>
      <c r="BOH62">
        <v>-7.7958767335396999</v>
      </c>
      <c r="BOI62">
        <v>-6.9694302357262901</v>
      </c>
      <c r="BOJ62">
        <v>-10.6406540111605</v>
      </c>
      <c r="BOK62">
        <v>-18.0526055279622</v>
      </c>
      <c r="BOL62">
        <v>-5.6181132842211801</v>
      </c>
      <c r="BOM62">
        <v>-9.7528889911997094</v>
      </c>
      <c r="BON62">
        <v>-14.403269907515501</v>
      </c>
      <c r="BOO62">
        <v>-10.838215642152999</v>
      </c>
      <c r="BOP62">
        <v>-8.8723797764257597</v>
      </c>
      <c r="BOQ62">
        <v>-18.983342822034</v>
      </c>
      <c r="BOR62">
        <v>-10.5249218713203</v>
      </c>
      <c r="BOS62">
        <v>-7.8555886868514602</v>
      </c>
      <c r="BOT62">
        <v>-15.5363354376658</v>
      </c>
      <c r="BOU62">
        <v>-19.594813023327202</v>
      </c>
      <c r="BOV62">
        <v>-5.7288655493437703</v>
      </c>
      <c r="BOW62">
        <v>-12.014792811383099</v>
      </c>
      <c r="BOX62">
        <v>-23.2383546808334</v>
      </c>
      <c r="BOY62">
        <v>-16.312582461476801</v>
      </c>
      <c r="BOZ62">
        <v>-7.8949659489702801</v>
      </c>
      <c r="BPA62">
        <v>-17.804227068338001</v>
      </c>
      <c r="BPB62">
        <v>-8.3352606928581903</v>
      </c>
      <c r="BPC62">
        <v>-5.3573098818606004</v>
      </c>
      <c r="BPD62">
        <v>-11.7557894305584</v>
      </c>
      <c r="BPE62">
        <v>-9.86344938650711</v>
      </c>
      <c r="BPF62">
        <v>-14.3948625251292</v>
      </c>
      <c r="BPG62">
        <v>-20.841566389182798</v>
      </c>
      <c r="BPH62">
        <v>-8.9299705077161207</v>
      </c>
      <c r="BPI62">
        <v>-7.9801024731552301</v>
      </c>
      <c r="BPJ62">
        <v>-19.079306647242799</v>
      </c>
      <c r="BPK62">
        <v>-5.2184286267225799</v>
      </c>
      <c r="BPL62">
        <v>-14.205297114521301</v>
      </c>
      <c r="BPM62">
        <v>-7.9304441738024396</v>
      </c>
      <c r="BPN62">
        <v>-11.894820908679399</v>
      </c>
      <c r="BPO62">
        <v>-10.9602143996058</v>
      </c>
      <c r="BPP62">
        <v>-11.1112811591798</v>
      </c>
      <c r="BPQ62">
        <v>-11.457256862121501</v>
      </c>
      <c r="BPR62">
        <v>-11.7493520893536</v>
      </c>
      <c r="BPS62">
        <v>-5.7225773762535797</v>
      </c>
      <c r="BPT62">
        <v>-17.0138179407781</v>
      </c>
      <c r="BPU62">
        <v>-9.8794890422167008</v>
      </c>
      <c r="BPV62">
        <v>-17.213744150139199</v>
      </c>
      <c r="BPW62">
        <v>-22.7127607925025</v>
      </c>
      <c r="BPX62">
        <v>-22.906037081928702</v>
      </c>
      <c r="BPY62">
        <v>-10.518838071490601</v>
      </c>
      <c r="BPZ62">
        <v>-12.963440572204201</v>
      </c>
      <c r="BQA62">
        <v>-14.7170811362747</v>
      </c>
      <c r="BQB62">
        <v>-7.6603520695360299</v>
      </c>
      <c r="BQC62">
        <v>-21.202028195822201</v>
      </c>
      <c r="BQD62">
        <v>-21.447745438939901</v>
      </c>
      <c r="BQE62">
        <v>-8.8582101855723199</v>
      </c>
      <c r="BQF62">
        <v>-19.681829623499599</v>
      </c>
      <c r="BQG62">
        <v>-19.2990197571777</v>
      </c>
      <c r="BQH62">
        <v>-10.382370691712101</v>
      </c>
      <c r="BQI62">
        <v>-16.601760186322199</v>
      </c>
      <c r="BQJ62">
        <v>-5.7625200876073599</v>
      </c>
      <c r="BQK62">
        <v>-10.502330395086201</v>
      </c>
      <c r="BQL62">
        <v>-17.594034591404402</v>
      </c>
      <c r="BQM62">
        <v>-19.7489638991871</v>
      </c>
      <c r="BQN62">
        <v>-13.5169993266726</v>
      </c>
      <c r="BQO62">
        <v>-6.2348195295695596</v>
      </c>
      <c r="BQP62">
        <v>-16.8581814627026</v>
      </c>
      <c r="BQQ62">
        <v>-10.747377914974599</v>
      </c>
      <c r="BQR62">
        <v>-8.8583595046631594</v>
      </c>
      <c r="BQS62">
        <v>-9.0535049194233999</v>
      </c>
      <c r="BQT62">
        <v>-13.764972730753099</v>
      </c>
      <c r="BQU62">
        <v>-14.9224127352373</v>
      </c>
      <c r="BQV62">
        <v>-11.261726493866499</v>
      </c>
      <c r="BQW62">
        <v>-26.316919408673499</v>
      </c>
      <c r="BQX62">
        <v>-5.8887483079801104</v>
      </c>
      <c r="BQY62">
        <v>-14.5882366905258</v>
      </c>
      <c r="BQZ62">
        <v>-14.162029999282099</v>
      </c>
      <c r="BRA62">
        <v>-4.9595774584101404</v>
      </c>
      <c r="BRB62">
        <v>-22.365109307959901</v>
      </c>
      <c r="BRC62">
        <v>-3.7040143397148002</v>
      </c>
      <c r="BRD62">
        <v>-4.0356015452967098</v>
      </c>
      <c r="BRE62">
        <v>-15.1147417732334</v>
      </c>
      <c r="BRF62">
        <v>-5.2433491743334697</v>
      </c>
      <c r="BRG62">
        <v>-5.7953042250328499</v>
      </c>
      <c r="BRH62">
        <v>-11.130599178488</v>
      </c>
      <c r="BRI62">
        <v>-31.422101315134402</v>
      </c>
      <c r="BRJ62">
        <v>-6.9181406263354299</v>
      </c>
      <c r="BRK62">
        <v>-9.7107671378044795</v>
      </c>
      <c r="BRL62">
        <v>-14.0242819737506</v>
      </c>
      <c r="BRM62">
        <v>-4.4443274111402502</v>
      </c>
      <c r="BRN62">
        <v>-9.6876654975861491</v>
      </c>
      <c r="BRO62">
        <v>-9.5722548169331407</v>
      </c>
      <c r="BRP62">
        <v>-20.884969099498498</v>
      </c>
      <c r="BRQ62">
        <v>-11.397608760449501</v>
      </c>
      <c r="BRR62">
        <v>-10.624650369771</v>
      </c>
      <c r="BRS62">
        <v>-15.8985348904428</v>
      </c>
      <c r="BRT62">
        <v>-7.6637916352794697</v>
      </c>
      <c r="BRU62">
        <v>-17.2727463140513</v>
      </c>
      <c r="BRV62">
        <v>-9.0833885032010393</v>
      </c>
      <c r="BRW62">
        <v>-26.7999775112261</v>
      </c>
      <c r="BRX62">
        <v>-10.1637126984904</v>
      </c>
      <c r="BRY62">
        <v>-10.6954013882234</v>
      </c>
      <c r="BRZ62">
        <v>-8.7040833891051701</v>
      </c>
      <c r="BSA62">
        <v>-7.9256206228790802</v>
      </c>
      <c r="BSB62">
        <v>-2.55193083609828</v>
      </c>
      <c r="BSC62">
        <v>-5.82929460812153</v>
      </c>
      <c r="BSD62">
        <v>-7.0263503822104703</v>
      </c>
      <c r="BSE62">
        <v>-13.071026649404001</v>
      </c>
      <c r="BSF62">
        <v>-15.631020881832301</v>
      </c>
      <c r="BSG62">
        <v>-8.3584629334012597</v>
      </c>
      <c r="BSH62">
        <v>-10.048129763819199</v>
      </c>
      <c r="BSI62">
        <v>-4.4469375828342397</v>
      </c>
      <c r="BSJ62">
        <v>-10.249903705033599</v>
      </c>
      <c r="BSK62">
        <v>-15.893432451280299</v>
      </c>
      <c r="BSL62">
        <v>-22.680679423537001</v>
      </c>
      <c r="BSM62">
        <v>-13.327232704809299</v>
      </c>
      <c r="BSN62">
        <v>-14.1560599233111</v>
      </c>
      <c r="BSO62">
        <v>-8.3787674825570999</v>
      </c>
      <c r="BSP62">
        <v>-7.8218608720668197</v>
      </c>
      <c r="BSQ62">
        <v>-15.1045051098254</v>
      </c>
      <c r="BSR62">
        <v>-11.277499392388</v>
      </c>
      <c r="BSS62">
        <v>-9.7824323475255692</v>
      </c>
      <c r="BST62">
        <v>-7.52763423397354</v>
      </c>
      <c r="BSU62">
        <v>-13.9316769947203</v>
      </c>
      <c r="BSV62">
        <v>-15.005129044377099</v>
      </c>
      <c r="BSW62">
        <v>-8.6690187398540104</v>
      </c>
      <c r="BSX62">
        <v>-11.2246491992282</v>
      </c>
      <c r="BSY62">
        <v>-12.3107096903749</v>
      </c>
      <c r="BSZ62">
        <v>-10.6422105206069</v>
      </c>
      <c r="BTA62">
        <v>-6.1203823224803404</v>
      </c>
      <c r="BTB62">
        <v>-11.427917346046</v>
      </c>
      <c r="BTC62">
        <v>-12.726591439036399</v>
      </c>
      <c r="BTD62">
        <v>-11.2447675200854</v>
      </c>
      <c r="BTE62">
        <v>-17.9910196449746</v>
      </c>
      <c r="BTF62">
        <v>-8.7199235478328792</v>
      </c>
      <c r="BTG62">
        <v>-6.5827194266190103</v>
      </c>
      <c r="BTH62">
        <v>-6.6075640202475903</v>
      </c>
      <c r="BTI62">
        <v>-13.4237817256861</v>
      </c>
      <c r="BTJ62">
        <v>-13.3915745040585</v>
      </c>
      <c r="BTK62">
        <v>-7.4624886560986896</v>
      </c>
      <c r="BTL62">
        <v>-10.446333808341301</v>
      </c>
      <c r="BTM62">
        <v>-17.901846583829201</v>
      </c>
      <c r="BTN62">
        <v>-13.994327230923201</v>
      </c>
      <c r="BTO62">
        <v>-19.912648692284499</v>
      </c>
      <c r="BTP62">
        <v>-13.7617081802748</v>
      </c>
      <c r="BTQ62">
        <v>-6.4543920277233999</v>
      </c>
      <c r="BTR62">
        <v>-7.9335510780744602</v>
      </c>
      <c r="BTS62">
        <v>-10.218188464003401</v>
      </c>
      <c r="BTT62">
        <v>-13.9278253317266</v>
      </c>
      <c r="BTU62">
        <v>-11.290660978923</v>
      </c>
      <c r="BTV62">
        <v>-8.8915993350834999</v>
      </c>
      <c r="BTW62">
        <v>-32.606414445996698</v>
      </c>
      <c r="BTX62">
        <v>-11.032319051798501</v>
      </c>
      <c r="BTY62">
        <v>-9.5944109960207093</v>
      </c>
      <c r="BTZ62">
        <v>-10.078648387536401</v>
      </c>
      <c r="BUA62">
        <v>-7.6635106684557597</v>
      </c>
      <c r="BUB62">
        <v>-11.2928444778805</v>
      </c>
      <c r="BUC62">
        <v>-14.74111432258</v>
      </c>
      <c r="BUD62">
        <v>-12.150762374816701</v>
      </c>
      <c r="BUE62">
        <v>-15.8143823221315</v>
      </c>
      <c r="BUF62">
        <v>-13.278486639708399</v>
      </c>
      <c r="BUG62">
        <v>-6.94583213602297</v>
      </c>
      <c r="BUH62">
        <v>-10.8937648106737</v>
      </c>
      <c r="BUI62">
        <v>-9.8785738450111999</v>
      </c>
      <c r="BUJ62">
        <v>-15.923286488688699</v>
      </c>
      <c r="BUK62">
        <v>-6.1370108867442399</v>
      </c>
      <c r="BUL62">
        <v>-9.5518628665608407</v>
      </c>
      <c r="BUM62">
        <v>-18.692425018755301</v>
      </c>
      <c r="BUN62">
        <v>-6.9540891044235602</v>
      </c>
      <c r="BUO62">
        <v>-6.9348972506192599</v>
      </c>
      <c r="BUP62">
        <v>-3.3010208800804399</v>
      </c>
      <c r="BUQ62">
        <v>-6.3197217110310904</v>
      </c>
      <c r="BUR62">
        <v>-16.2585315671054</v>
      </c>
      <c r="BUS62">
        <v>-11.6202485752792</v>
      </c>
      <c r="BUT62">
        <v>-10.0840027505894</v>
      </c>
      <c r="BUU62">
        <v>-8.7414218833645805</v>
      </c>
      <c r="BUV62">
        <v>-8.80117299689684</v>
      </c>
      <c r="BUW62">
        <v>-18.329820509288499</v>
      </c>
      <c r="BUX62">
        <v>-14.935132869092399</v>
      </c>
      <c r="BUY62">
        <v>-15.353925383903899</v>
      </c>
      <c r="BUZ62">
        <v>-24.921803845527101</v>
      </c>
      <c r="BVA62">
        <v>-6.3131804354637202</v>
      </c>
      <c r="BVB62">
        <v>-21.411822632380201</v>
      </c>
      <c r="BVC62">
        <v>-10.8504520019158</v>
      </c>
      <c r="BVD62">
        <v>-19.944577985288099</v>
      </c>
      <c r="BVE62">
        <v>-16.3189080220702</v>
      </c>
      <c r="BVF62">
        <v>-12.3657012991212</v>
      </c>
      <c r="BVG62">
        <v>-9.2453600325079606</v>
      </c>
      <c r="BVH62">
        <v>-7.1553934107544404</v>
      </c>
      <c r="BVI62">
        <v>-28.315293246832301</v>
      </c>
      <c r="BVJ62">
        <v>-13.4066719787767</v>
      </c>
      <c r="BVK62">
        <v>-14.3719146084148</v>
      </c>
      <c r="BVL62">
        <v>-9.5254088171613507</v>
      </c>
      <c r="BVM62">
        <v>-7.3907095623092696</v>
      </c>
      <c r="BVN62">
        <v>-18.783541274765</v>
      </c>
      <c r="BVO62">
        <v>-10.651680491405701</v>
      </c>
      <c r="BVP62">
        <v>-18.248768367392</v>
      </c>
      <c r="BVQ62">
        <v>-19.391068559074402</v>
      </c>
      <c r="BVR62">
        <v>-7.4587752512834999</v>
      </c>
      <c r="BVS62">
        <v>-8.7423633598793096</v>
      </c>
      <c r="BVT62">
        <v>-8.7559701413804891</v>
      </c>
      <c r="BVU62">
        <v>-8.5106265280143099</v>
      </c>
      <c r="BVV62">
        <v>-3.8420614800973598</v>
      </c>
      <c r="BVW62">
        <v>-7.9574588631930396</v>
      </c>
      <c r="BVX62">
        <v>-11.345310607454801</v>
      </c>
      <c r="BVY62">
        <v>-8.3541707872624293</v>
      </c>
      <c r="BVZ62">
        <v>-17.086497297738099</v>
      </c>
      <c r="BWA62">
        <v>-11.1168051909937</v>
      </c>
      <c r="BWB62">
        <v>-16.241790534499799</v>
      </c>
      <c r="BWC62">
        <v>-8.3640969454637304</v>
      </c>
      <c r="BWD62">
        <v>-7.8974987571223503</v>
      </c>
      <c r="BWE62">
        <v>-6.2409624753999804</v>
      </c>
      <c r="BWF62">
        <v>-8.6112679783502095</v>
      </c>
      <c r="BWG62">
        <v>-12.8321483663315</v>
      </c>
      <c r="BWH62">
        <v>-12.3850108919271</v>
      </c>
      <c r="BWI62">
        <v>-7.9225369447405303</v>
      </c>
      <c r="BWJ62">
        <v>-11.338779153160299</v>
      </c>
      <c r="BWK62">
        <v>-11.5158751227509</v>
      </c>
      <c r="BWL62">
        <v>-15.0236405341394</v>
      </c>
      <c r="BWM62">
        <v>-17.9507803064166</v>
      </c>
      <c r="BWN62">
        <v>-13.987132181176699</v>
      </c>
      <c r="BWO62">
        <v>-10.9320651534672</v>
      </c>
      <c r="BWP62">
        <v>-24.241348941184</v>
      </c>
      <c r="BWQ62">
        <v>-10.570422312843601</v>
      </c>
      <c r="BWR62">
        <v>-8.3403770569663003</v>
      </c>
      <c r="BWS62">
        <v>-17.136561238851002</v>
      </c>
      <c r="BWT62">
        <v>-14.049964902809799</v>
      </c>
      <c r="BWU62">
        <v>-12.157254316237699</v>
      </c>
      <c r="BWV62">
        <v>-13.566615872637501</v>
      </c>
      <c r="BWW62">
        <v>-13.0577016892328</v>
      </c>
      <c r="BWX62">
        <v>-7.8397008599776301</v>
      </c>
      <c r="BWY62">
        <v>-13.2038518076568</v>
      </c>
      <c r="BWZ62">
        <v>-17.0295820018368</v>
      </c>
      <c r="BXA62">
        <v>-9.4867325855375402</v>
      </c>
      <c r="BXB62">
        <v>-7.5059833453448501</v>
      </c>
      <c r="BXC62">
        <v>-8.3030955569855998</v>
      </c>
      <c r="BXD62">
        <v>-27.334679654551501</v>
      </c>
      <c r="BXE62">
        <v>-12.589889123369099</v>
      </c>
      <c r="BXF62">
        <v>-11.037533571037899</v>
      </c>
      <c r="BXG62">
        <v>-9.8409546192013995</v>
      </c>
      <c r="BXH62">
        <v>-14.416233301376501</v>
      </c>
      <c r="BXI62">
        <v>-16.744055543075302</v>
      </c>
      <c r="BXJ62">
        <v>-8.4468384020716805</v>
      </c>
      <c r="BXK62">
        <v>-15.068384395454</v>
      </c>
      <c r="BXL62">
        <v>-5.4813809199092702</v>
      </c>
      <c r="BXM62">
        <v>-12.627080238146201</v>
      </c>
      <c r="BXN62">
        <v>-9.5875243338644793</v>
      </c>
      <c r="BXO62">
        <v>-5.4588117829213401</v>
      </c>
      <c r="BXP62">
        <v>-11.422826361787299</v>
      </c>
      <c r="BXQ62">
        <v>-7.57427315127262</v>
      </c>
      <c r="BXR62">
        <v>-15.721762509220101</v>
      </c>
      <c r="BXS62">
        <v>-9.6813255115058006</v>
      </c>
      <c r="BXT62">
        <v>-8.6250642826286104</v>
      </c>
      <c r="BXU62">
        <v>-15.063651833217801</v>
      </c>
      <c r="BXV62">
        <v>-5.5213244817020097</v>
      </c>
      <c r="BXW62">
        <v>-8.6988396172537303</v>
      </c>
      <c r="BXX62">
        <v>-11.1514431994388</v>
      </c>
      <c r="BXY62">
        <v>-10.452195062865799</v>
      </c>
      <c r="BXZ62">
        <v>-6.8078493589290998</v>
      </c>
      <c r="BYA62">
        <v>-12.2500340091939</v>
      </c>
      <c r="BYB62">
        <v>-9.8074461288621002</v>
      </c>
      <c r="BYC62">
        <v>-13.061478947667799</v>
      </c>
      <c r="BYD62">
        <v>-13.9107228909226</v>
      </c>
      <c r="BYE62">
        <v>-8.6343582407132793</v>
      </c>
      <c r="BYF62">
        <v>-10.587467955564399</v>
      </c>
      <c r="BYG62">
        <v>-4.78544893577424</v>
      </c>
      <c r="BYH62">
        <v>-19.281775857682501</v>
      </c>
      <c r="BYI62">
        <v>-9.1370263391377193</v>
      </c>
      <c r="BYJ62">
        <v>-11.938737177368299</v>
      </c>
      <c r="BYK62">
        <v>-12.3244865229337</v>
      </c>
      <c r="BYL62">
        <v>-5.34663523806518</v>
      </c>
      <c r="BYM62">
        <v>-16.574869443882001</v>
      </c>
      <c r="BYN62">
        <v>-18.960146709625398</v>
      </c>
      <c r="BYO62">
        <v>-8.3612332368766999</v>
      </c>
      <c r="BYP62">
        <v>-4.9708287729821503</v>
      </c>
      <c r="BYQ62">
        <v>-7.40188966982089</v>
      </c>
      <c r="BYR62">
        <v>-20.065744122047501</v>
      </c>
      <c r="BYS62">
        <v>-6.9732605616917196</v>
      </c>
      <c r="BYT62">
        <v>-10.041237727557901</v>
      </c>
      <c r="BYU62">
        <v>-7.4087179790404303</v>
      </c>
      <c r="BYV62">
        <v>-8.0430272797412403</v>
      </c>
      <c r="BYW62">
        <v>-13.5046471525503</v>
      </c>
      <c r="BYX62">
        <v>-16.235656201432299</v>
      </c>
      <c r="BYY62">
        <v>-17.172250775902999</v>
      </c>
      <c r="BYZ62">
        <v>-15.170318276448301</v>
      </c>
      <c r="BZA62">
        <v>-9.6680108015230797</v>
      </c>
      <c r="BZB62">
        <v>-18.307890210747399</v>
      </c>
      <c r="BZC62">
        <v>-18.341488313867</v>
      </c>
      <c r="BZD62">
        <v>-5.0954503337516703</v>
      </c>
      <c r="BZE62">
        <v>-16.0979533875391</v>
      </c>
      <c r="BZF62">
        <v>-9.1834508475233498</v>
      </c>
      <c r="BZG62">
        <v>-10.4895838423309</v>
      </c>
      <c r="BZH62">
        <v>-16.628653027104001</v>
      </c>
      <c r="BZI62">
        <v>-7.2162549172574897</v>
      </c>
      <c r="BZJ62">
        <v>-10.6750637016896</v>
      </c>
      <c r="BZK62">
        <v>-6.2345858134005399</v>
      </c>
      <c r="BZL62">
        <v>-23.280129552536099</v>
      </c>
      <c r="BZM62">
        <v>-20.144419870554501</v>
      </c>
      <c r="BZN62">
        <v>-7.7097668801704602</v>
      </c>
      <c r="BZO62">
        <v>-7.6486386744290096</v>
      </c>
      <c r="BZP62">
        <v>-13.9470875369102</v>
      </c>
      <c r="BZQ62">
        <v>-22.037242754121099</v>
      </c>
      <c r="BZR62">
        <v>-5.7224737052349601</v>
      </c>
      <c r="BZS62">
        <v>-20.585645273996999</v>
      </c>
      <c r="BZT62">
        <v>-10.4226993491308</v>
      </c>
      <c r="BZU62">
        <v>-6.6817897669423898</v>
      </c>
      <c r="BZV62">
        <v>-7.5718024296500399</v>
      </c>
      <c r="BZW62">
        <v>-16.1576367623328</v>
      </c>
      <c r="BZX62">
        <v>-35.069738379901104</v>
      </c>
      <c r="BZY62">
        <v>-11.8822946599517</v>
      </c>
      <c r="BZZ62">
        <v>-7.6159786859130598</v>
      </c>
      <c r="CAA62">
        <v>-15.6602805005767</v>
      </c>
      <c r="CAB62">
        <v>-7.9050888801080497</v>
      </c>
      <c r="CAC62">
        <v>-9.8975484935231197</v>
      </c>
      <c r="CAD62">
        <v>-10.5673466775674</v>
      </c>
      <c r="CAE62">
        <v>-9.9425415697928692</v>
      </c>
      <c r="CAF62">
        <v>-21.162010576951001</v>
      </c>
      <c r="CAG62">
        <v>-26.6423664067656</v>
      </c>
      <c r="CAH62">
        <v>-9.4909526195323508</v>
      </c>
      <c r="CAI62">
        <v>-19.6535564817605</v>
      </c>
      <c r="CAJ62">
        <v>-14.3171087158061</v>
      </c>
      <c r="CAK62">
        <v>-16.194508974499701</v>
      </c>
      <c r="CAL62">
        <v>-22.243792842717699</v>
      </c>
      <c r="CAM62">
        <v>-9.2558217548968909</v>
      </c>
      <c r="CAN62">
        <v>-4.7926827710754196</v>
      </c>
      <c r="CAO62">
        <v>-15.952528440578099</v>
      </c>
      <c r="CAP62">
        <v>-14.978201061767599</v>
      </c>
      <c r="CAQ62">
        <v>-17.798367949574601</v>
      </c>
      <c r="CAR62">
        <v>-6.4757981151106803</v>
      </c>
      <c r="CAS62">
        <v>-16.903376709362099</v>
      </c>
      <c r="CAT62">
        <v>-9.2725312057103508</v>
      </c>
      <c r="CAU62">
        <v>-9.4729370717485004</v>
      </c>
      <c r="CAV62">
        <v>-6.72109615674899</v>
      </c>
      <c r="CAW62">
        <v>-12.282397359395601</v>
      </c>
      <c r="CAX62">
        <v>-8.4238439371083302</v>
      </c>
      <c r="CAY62">
        <v>-15.2814585590764</v>
      </c>
      <c r="CAZ62">
        <v>-14.334185000202799</v>
      </c>
      <c r="CBA62">
        <v>-13.5842196543366</v>
      </c>
      <c r="CBB62">
        <v>-9.6713808018290894</v>
      </c>
      <c r="CBC62">
        <v>-28.5477528846971</v>
      </c>
      <c r="CBD62">
        <v>-18.577569188452301</v>
      </c>
      <c r="CBE62">
        <v>-11.476433550424201</v>
      </c>
      <c r="CBF62">
        <v>-28.3871353511927</v>
      </c>
      <c r="CBG62">
        <v>-18.288422069325598</v>
      </c>
      <c r="CBH62">
        <v>-10.4457830439832</v>
      </c>
      <c r="CBI62">
        <v>-16.149277060060101</v>
      </c>
      <c r="CBJ62">
        <v>-10.6492374893499</v>
      </c>
      <c r="CBK62">
        <v>-10.376483051060699</v>
      </c>
      <c r="CBL62">
        <v>-9.4813503406539006</v>
      </c>
      <c r="CBM62">
        <v>-15.6867064750043</v>
      </c>
      <c r="CBN62">
        <v>-8.9847998228724499</v>
      </c>
      <c r="CBO62">
        <v>-15.7655258439965</v>
      </c>
      <c r="CBP62">
        <v>-17.317448533397101</v>
      </c>
      <c r="CBQ62">
        <v>-13.277274281808999</v>
      </c>
      <c r="CBR62">
        <v>-4.9714858344829604</v>
      </c>
      <c r="CBS62">
        <v>-6.9790609028306099</v>
      </c>
      <c r="CBT62">
        <v>-3.87465808971527</v>
      </c>
      <c r="CBU62">
        <v>-10.6080496215073</v>
      </c>
      <c r="CBV62">
        <v>-8.1135174608261007</v>
      </c>
      <c r="CBW62">
        <v>-12.517409353147</v>
      </c>
      <c r="CBX62">
        <v>-4.11589995244407</v>
      </c>
      <c r="CBY62">
        <v>-3.47561209609239</v>
      </c>
      <c r="CBZ62">
        <v>-7.2148064310840399</v>
      </c>
      <c r="CCA62">
        <v>-14.2076811904171</v>
      </c>
      <c r="CCB62">
        <v>-7.7344373055495304</v>
      </c>
      <c r="CCC62">
        <v>-5.4141019815662599</v>
      </c>
      <c r="CCD62">
        <v>-4.4928085923028798</v>
      </c>
      <c r="CCE62">
        <v>-4.0553501409683896</v>
      </c>
      <c r="CCF62">
        <v>-14.9593894331159</v>
      </c>
      <c r="CCG62">
        <v>-19.886340490619201</v>
      </c>
      <c r="CCH62">
        <v>-10.604046568213199</v>
      </c>
      <c r="CCI62">
        <v>-5.7068465479620203</v>
      </c>
      <c r="CCJ62">
        <v>-7.5322100113149304</v>
      </c>
      <c r="CCK62">
        <v>-13.7130888557191</v>
      </c>
      <c r="CCL62">
        <v>-14.8267371310827</v>
      </c>
      <c r="CCM62">
        <v>-9.2912653124726301</v>
      </c>
      <c r="CCN62">
        <v>-4.8273020966518096</v>
      </c>
      <c r="CCO62">
        <v>-17.503144459395902</v>
      </c>
      <c r="CCP62">
        <v>-14.9132304027353</v>
      </c>
      <c r="CCQ62">
        <v>-10.743342210919</v>
      </c>
      <c r="CCR62">
        <v>-5.5521921452838701</v>
      </c>
      <c r="CCS62">
        <v>-6.4524695538129304</v>
      </c>
      <c r="CCT62">
        <v>-8.8876457663701292</v>
      </c>
      <c r="CCU62">
        <v>-10.178333254006001</v>
      </c>
      <c r="CCV62">
        <v>-8.8573590954693806</v>
      </c>
      <c r="CCW62">
        <v>-10.2010874554312</v>
      </c>
      <c r="CCX62">
        <v>-13.7672341105625</v>
      </c>
      <c r="CCY62">
        <v>-10.2930747504524</v>
      </c>
      <c r="CCZ62">
        <v>-6.5381342997368099</v>
      </c>
      <c r="CDA62">
        <v>-12.364407889932099</v>
      </c>
      <c r="CDB62">
        <v>-10.732735224884999</v>
      </c>
      <c r="CDC62">
        <v>-17.891006758538499</v>
      </c>
      <c r="CDD62">
        <v>-9.63257355826644</v>
      </c>
      <c r="CDE62">
        <v>-9.4033597758815102</v>
      </c>
      <c r="CDF62">
        <v>-7.9074724613943799</v>
      </c>
      <c r="CDG62">
        <v>-5.3263960824027397</v>
      </c>
      <c r="CDH62">
        <v>-11.357092084303099</v>
      </c>
      <c r="CDI62">
        <v>-17.6712425092059</v>
      </c>
      <c r="CDJ62">
        <v>-15.742217686365899</v>
      </c>
      <c r="CDK62">
        <v>-15.4370165825146</v>
      </c>
      <c r="CDL62">
        <v>-5.4065039809105402</v>
      </c>
      <c r="CDM62">
        <v>-10.652188518687099</v>
      </c>
      <c r="CDN62">
        <v>-8.7779347211537697</v>
      </c>
      <c r="CDO62">
        <v>-7.6337050979977104</v>
      </c>
      <c r="CDP62">
        <v>-13.5673390401984</v>
      </c>
      <c r="CDQ62">
        <v>-8.6633646424338906</v>
      </c>
      <c r="CDR62">
        <v>-6.6678984219616702</v>
      </c>
      <c r="CDS62">
        <v>-16.5197498148882</v>
      </c>
      <c r="CDT62">
        <v>-11.5267975702598</v>
      </c>
      <c r="CDU62">
        <v>-19.816524944803799</v>
      </c>
      <c r="CDV62">
        <v>-7.2437385316007097</v>
      </c>
      <c r="CDW62">
        <v>-6.2191729986822999</v>
      </c>
      <c r="CDX62">
        <v>-7.2955552277761297</v>
      </c>
      <c r="CDY62">
        <v>-9.5575401063814507</v>
      </c>
      <c r="CDZ62">
        <v>-10.924088363947799</v>
      </c>
      <c r="CEA62">
        <v>-14.8921089812054</v>
      </c>
      <c r="CEB62">
        <v>-8.3633342881300905</v>
      </c>
      <c r="CEC62">
        <v>-5.8557515739924799</v>
      </c>
      <c r="CED62">
        <v>-10.1815327510035</v>
      </c>
      <c r="CEE62">
        <v>-19.760490879820601</v>
      </c>
      <c r="CEF62">
        <v>-13.1389752984617</v>
      </c>
      <c r="CEG62">
        <v>-10.559810268123501</v>
      </c>
      <c r="CEH62">
        <v>-21.308229445565399</v>
      </c>
      <c r="CEI62">
        <v>-21.274526742429099</v>
      </c>
      <c r="CEJ62">
        <v>-11.965143632410999</v>
      </c>
      <c r="CEK62">
        <v>-25.676220907919099</v>
      </c>
      <c r="CEL62">
        <v>-10.5775058175761</v>
      </c>
      <c r="CEM62">
        <v>-9.7754859947284594</v>
      </c>
      <c r="CEN62">
        <v>-14.6883947183999</v>
      </c>
      <c r="CEO62">
        <v>-7.81269203625172</v>
      </c>
      <c r="CEP62">
        <v>-17.830437260795499</v>
      </c>
      <c r="CEQ62">
        <v>-4.6416916887377804</v>
      </c>
      <c r="CER62">
        <v>-11.227706824464301</v>
      </c>
      <c r="CES62">
        <v>-10.4692802303743</v>
      </c>
      <c r="CET62">
        <v>-11.1929248997901</v>
      </c>
      <c r="CEU62">
        <v>-10.4389597039272</v>
      </c>
      <c r="CEV62">
        <v>-11.564594361093</v>
      </c>
      <c r="CEW62">
        <v>-9.2160239678010196</v>
      </c>
      <c r="CEX62">
        <v>-10.776520198484</v>
      </c>
      <c r="CEY62">
        <v>-13.6312621498891</v>
      </c>
      <c r="CEZ62">
        <v>-5.1015021357145303</v>
      </c>
      <c r="CFA62">
        <v>-18.466055897131199</v>
      </c>
      <c r="CFB62">
        <v>-18.187420365682598</v>
      </c>
      <c r="CFC62">
        <v>-5.9412385403086603</v>
      </c>
      <c r="CFD62">
        <v>-14.081273029827299</v>
      </c>
      <c r="CFE62">
        <v>-11.9106898086487</v>
      </c>
      <c r="CFF62">
        <v>-12.6390895143637</v>
      </c>
      <c r="CFG62">
        <v>-11.572677620767299</v>
      </c>
      <c r="CFH62">
        <v>-10.2411817631221</v>
      </c>
      <c r="CFI62">
        <v>-7.7009540762261999</v>
      </c>
      <c r="CFJ62">
        <v>-15.4112356016203</v>
      </c>
      <c r="CFK62">
        <v>-10.4690754507319</v>
      </c>
      <c r="CFL62">
        <v>-11.429664920667401</v>
      </c>
      <c r="CFM62">
        <v>-11.4868574796371</v>
      </c>
      <c r="CFN62">
        <v>-7.9342306729185497</v>
      </c>
      <c r="CFO62">
        <v>-15.6864455068197</v>
      </c>
      <c r="CFP62">
        <v>-16.731323364729601</v>
      </c>
      <c r="CFQ62">
        <v>-16.9468291829773</v>
      </c>
      <c r="CFR62">
        <v>-7.3525723835993499</v>
      </c>
      <c r="CFS62">
        <v>-11.551680671698</v>
      </c>
      <c r="CFT62">
        <v>-22.154516400959</v>
      </c>
      <c r="CFU62">
        <v>-4.23063285401133</v>
      </c>
      <c r="CFV62">
        <v>-7.8325512619210498</v>
      </c>
      <c r="CFW62">
        <v>-2.8212624615220498</v>
      </c>
      <c r="CFX62">
        <v>-9.3300420241200204</v>
      </c>
      <c r="CFY62">
        <v>-7.7904002290208298</v>
      </c>
      <c r="CFZ62">
        <v>-12.0107216835044</v>
      </c>
      <c r="CGA62">
        <v>-19.656569006622799</v>
      </c>
      <c r="CGB62">
        <v>-11.106747712847399</v>
      </c>
      <c r="CGC62">
        <v>-8.2406165758217806</v>
      </c>
      <c r="CGD62">
        <v>-9.1119754918258593</v>
      </c>
      <c r="CGE62">
        <v>-10.732878283744199</v>
      </c>
      <c r="CGF62">
        <v>-7.6276901252538201</v>
      </c>
      <c r="CGG62">
        <v>-13.8214556175681</v>
      </c>
      <c r="CGH62">
        <v>-13.352388639801299</v>
      </c>
      <c r="CGI62">
        <v>-14.3962975061461</v>
      </c>
      <c r="CGJ62">
        <v>-8.3629861534362799</v>
      </c>
      <c r="CGK62">
        <v>-18.677035667447502</v>
      </c>
      <c r="CGL62">
        <v>-15.581976225959799</v>
      </c>
      <c r="CGM62">
        <v>-7.6611278272792704</v>
      </c>
      <c r="CGN62">
        <v>-9.0444671781184809</v>
      </c>
      <c r="CGO62">
        <v>-18.044779500148401</v>
      </c>
      <c r="CGP62">
        <v>-7.1617224099897498</v>
      </c>
      <c r="CGQ62">
        <v>-13.405664729093001</v>
      </c>
      <c r="CGR62">
        <v>-11.223330257507801</v>
      </c>
      <c r="CGS62">
        <v>-8.2832505366863192</v>
      </c>
      <c r="CGT62">
        <v>-14.362279492348399</v>
      </c>
      <c r="CGU62">
        <v>-9.8953957368776493</v>
      </c>
      <c r="CGV62">
        <v>-18.8428192365316</v>
      </c>
      <c r="CGW62">
        <v>-8.8241548020070297</v>
      </c>
      <c r="CGX62">
        <v>-10.8331590952938</v>
      </c>
      <c r="CGY62">
        <v>-13.4241783399402</v>
      </c>
      <c r="CGZ62">
        <v>-7.3178508779376399</v>
      </c>
      <c r="CHA62">
        <v>-16.824373529739301</v>
      </c>
      <c r="CHB62">
        <v>-8.1065572925367899</v>
      </c>
      <c r="CHC62">
        <v>-12.2218103391613</v>
      </c>
      <c r="CHD62">
        <v>-8.5361739635210903</v>
      </c>
      <c r="CHE62">
        <v>-8.1766310908943804</v>
      </c>
      <c r="CHF62">
        <v>-17.144873766583899</v>
      </c>
      <c r="CHG62">
        <v>-13.0972817162568</v>
      </c>
      <c r="CHH62">
        <v>-13.071434400870301</v>
      </c>
      <c r="CHI62">
        <v>-15.7001587967658</v>
      </c>
      <c r="CHJ62">
        <v>-19.0629317359646</v>
      </c>
      <c r="CHK62">
        <v>-11.6929156491427</v>
      </c>
      <c r="CHL62">
        <v>-18.275188129574701</v>
      </c>
      <c r="CHM62">
        <v>-9.4148360797280493</v>
      </c>
      <c r="CHN62">
        <v>-10.5119455898763</v>
      </c>
      <c r="CHO62">
        <v>-17.032014700018198</v>
      </c>
      <c r="CHP62">
        <v>-10.357133822471299</v>
      </c>
      <c r="CHQ62">
        <v>-8.0022705244667804</v>
      </c>
      <c r="CHR62">
        <v>-20.0799002274278</v>
      </c>
      <c r="CHS62">
        <v>-12.7481971671187</v>
      </c>
      <c r="CHT62">
        <v>-10.647803503274799</v>
      </c>
      <c r="CHU62">
        <v>-18.083380092460999</v>
      </c>
      <c r="CHV62">
        <v>-13.4718743898543</v>
      </c>
      <c r="CHW62">
        <v>-12.3112830657846</v>
      </c>
      <c r="CHX62">
        <v>-12.1753710016098</v>
      </c>
      <c r="CHY62">
        <v>-14.2071560003951</v>
      </c>
      <c r="CHZ62">
        <v>-10.238375365369199</v>
      </c>
      <c r="CIA62">
        <v>-13.862470371612901</v>
      </c>
      <c r="CIB62">
        <v>-6.3774736694452399</v>
      </c>
      <c r="CIC62">
        <v>-7.4534295363543199</v>
      </c>
      <c r="CID62">
        <v>-9.0780635412383806</v>
      </c>
      <c r="CIE62">
        <v>-11.6232144112992</v>
      </c>
      <c r="CIF62">
        <v>-18.221172410032601</v>
      </c>
      <c r="CIG62">
        <v>-16.758158466994999</v>
      </c>
      <c r="CIH62">
        <v>-18.928002619671101</v>
      </c>
      <c r="CII62">
        <v>-19.3695499513586</v>
      </c>
      <c r="CIJ62">
        <v>-9.4259518145454404</v>
      </c>
      <c r="CIK62">
        <v>-9.7860980662362405</v>
      </c>
      <c r="CIL62">
        <v>-7.2146739939873603</v>
      </c>
      <c r="CIM62">
        <v>-14.5961623872383</v>
      </c>
      <c r="CIN62">
        <v>-13.0313872719572</v>
      </c>
      <c r="CIO62">
        <v>-6.2064775730823998</v>
      </c>
      <c r="CIP62">
        <v>-9.5044874725469395</v>
      </c>
      <c r="CIQ62">
        <v>-15.635472859654801</v>
      </c>
      <c r="CIR62">
        <v>-34.382029675160901</v>
      </c>
      <c r="CIS62">
        <v>-15.0973645279634</v>
      </c>
      <c r="CIT62">
        <v>-7.6879059083460097</v>
      </c>
      <c r="CIU62">
        <v>-13.026258056252001</v>
      </c>
      <c r="CIV62">
        <v>-10.4541702325138</v>
      </c>
      <c r="CIW62">
        <v>-11.1786231624012</v>
      </c>
      <c r="CIX62">
        <v>-14.733715575281</v>
      </c>
      <c r="CIY62">
        <v>-17.0494146534027</v>
      </c>
      <c r="CIZ62">
        <v>-11.1515674789632</v>
      </c>
      <c r="CJA62">
        <v>-8.0849813905512598</v>
      </c>
      <c r="CJB62">
        <v>-8.6336940951611307</v>
      </c>
      <c r="CJC62">
        <v>-17.011880935657199</v>
      </c>
      <c r="CJD62">
        <v>-15.5234607830652</v>
      </c>
      <c r="CJE62">
        <v>-10.9292541344548</v>
      </c>
      <c r="CJF62">
        <v>-25.359140593389998</v>
      </c>
      <c r="CJG62">
        <v>-21.304364015215601</v>
      </c>
      <c r="CJH62">
        <v>-12.457668964074699</v>
      </c>
      <c r="CJI62">
        <v>-10.110535303379899</v>
      </c>
      <c r="CJJ62">
        <v>-15.871672020723301</v>
      </c>
      <c r="CJK62">
        <v>-14.5993653777353</v>
      </c>
      <c r="CJL62">
        <v>-17.815477581821099</v>
      </c>
      <c r="CJM62">
        <v>-24.906214106745701</v>
      </c>
      <c r="CJN62">
        <v>-18.282699277606898</v>
      </c>
      <c r="CJO62">
        <v>-19.629347420656199</v>
      </c>
      <c r="CJP62">
        <v>-26.0871369275057</v>
      </c>
      <c r="CJQ62">
        <v>-14.681032289900701</v>
      </c>
      <c r="CJR62">
        <v>-22.642875375019202</v>
      </c>
      <c r="CJS62">
        <v>-13.509495044662</v>
      </c>
      <c r="CJT62">
        <v>-9.8638682932729598</v>
      </c>
      <c r="CJU62">
        <v>-16.778277566399701</v>
      </c>
      <c r="CJV62">
        <v>-17.417614605545001</v>
      </c>
      <c r="CJW62">
        <v>-13.1070456763215</v>
      </c>
      <c r="CJX62">
        <v>-18.2908248640911</v>
      </c>
      <c r="CJY62">
        <v>-16.961960684827499</v>
      </c>
      <c r="CJZ62">
        <v>-19.2257587091296</v>
      </c>
      <c r="CKA62">
        <v>-24.814715171749501</v>
      </c>
      <c r="CKB62">
        <v>-13.9768011644958</v>
      </c>
      <c r="CKC62">
        <v>-27.638913360355701</v>
      </c>
      <c r="CKD62">
        <v>-32.195270313763402</v>
      </c>
      <c r="CKE62">
        <v>-19.8240568470437</v>
      </c>
      <c r="CKF62">
        <v>-16.646408597886602</v>
      </c>
      <c r="CKG62">
        <v>-13.5631109744351</v>
      </c>
      <c r="CKH62">
        <v>-17.4782807906344</v>
      </c>
      <c r="CKI62">
        <v>-21.827690807707999</v>
      </c>
      <c r="CKJ62">
        <v>-22.400142470504601</v>
      </c>
      <c r="CKK62">
        <v>-20.4503735094398</v>
      </c>
      <c r="CKL62">
        <v>-16.785669792710401</v>
      </c>
      <c r="CKM62">
        <v>-17.6356699026767</v>
      </c>
      <c r="CKN62">
        <v>-14.9342557183927</v>
      </c>
      <c r="CKO62">
        <v>-27.507485597041001</v>
      </c>
      <c r="CKP62">
        <v>-21.516188101423499</v>
      </c>
      <c r="CKQ62">
        <v>-26.390047787918199</v>
      </c>
      <c r="CKR62">
        <v>-18.592871039528902</v>
      </c>
      <c r="CKS62">
        <v>-23.010546179439199</v>
      </c>
      <c r="CKT62">
        <v>-18.653255753934701</v>
      </c>
      <c r="CKU62">
        <v>-25.599472121216198</v>
      </c>
      <c r="CKV62">
        <v>-27.951982660552101</v>
      </c>
      <c r="CKW62">
        <v>-17.803211182487399</v>
      </c>
      <c r="CKX62">
        <v>-22.486116247291498</v>
      </c>
      <c r="CKY62">
        <v>-33.959605319367697</v>
      </c>
      <c r="CKZ62">
        <v>-31.585016371038002</v>
      </c>
      <c r="CLA62">
        <v>-23.0642976401389</v>
      </c>
      <c r="CLB62">
        <v>-22.870839485563</v>
      </c>
      <c r="CLC62">
        <v>-25.998776289562102</v>
      </c>
      <c r="CLD62">
        <v>-27.240080849515198</v>
      </c>
      <c r="CLE62">
        <v>-23.117826918660501</v>
      </c>
      <c r="CLF62">
        <v>-28.501100204064599</v>
      </c>
      <c r="CLG62">
        <v>-28.570838443189199</v>
      </c>
      <c r="CLH62">
        <v>-30.274196707745499</v>
      </c>
      <c r="CLI62">
        <v>-29.566143016623698</v>
      </c>
      <c r="CLJ62">
        <v>-26.174097339962898</v>
      </c>
      <c r="CLK62">
        <v>-39.149792728538401</v>
      </c>
      <c r="CLL62">
        <v>-37.718582738917398</v>
      </c>
      <c r="CLM62">
        <v>-33.466199272254499</v>
      </c>
      <c r="CLN62">
        <v>-30.437756891108801</v>
      </c>
      <c r="CLO62">
        <v>-27.9919312294832</v>
      </c>
      <c r="CLP62">
        <v>-35.150424726836199</v>
      </c>
      <c r="CLQ62">
        <v>-37.555045502760201</v>
      </c>
      <c r="CLR62">
        <v>-35.138272507054999</v>
      </c>
      <c r="CLS62">
        <v>-29.6914873075788</v>
      </c>
      <c r="CLT62">
        <v>-31.2458941892205</v>
      </c>
      <c r="CLU62">
        <v>-31.362636270985298</v>
      </c>
      <c r="CLV62">
        <v>-27.817114869853601</v>
      </c>
      <c r="CLW62">
        <v>-34.996973923876197</v>
      </c>
      <c r="CLX62">
        <v>-34.435511319389398</v>
      </c>
      <c r="CLY62">
        <v>-28.2798856105385</v>
      </c>
      <c r="CLZ62">
        <v>-30.829387311883501</v>
      </c>
      <c r="CMA62">
        <v>-36.439450739309599</v>
      </c>
      <c r="CMB62">
        <v>-35.943793853809602</v>
      </c>
      <c r="CMC62">
        <v>-34.459359826205201</v>
      </c>
      <c r="CMD62">
        <v>-39.393094806988003</v>
      </c>
      <c r="CME62">
        <v>-40.474038293370498</v>
      </c>
      <c r="CMF62">
        <v>-53.334126892286299</v>
      </c>
      <c r="CMG62">
        <v>-39.006793478295599</v>
      </c>
      <c r="CMH62">
        <v>-39.165474831635898</v>
      </c>
      <c r="CMI62">
        <v>-31.222875732649602</v>
      </c>
      <c r="CMJ62">
        <v>-37.463677957620803</v>
      </c>
      <c r="CMK62">
        <v>-45.118432424812099</v>
      </c>
      <c r="CML62">
        <v>-35.684677509461103</v>
      </c>
      <c r="CMM62">
        <v>-46.654509055671298</v>
      </c>
      <c r="CMN62">
        <v>-35.353185721349597</v>
      </c>
      <c r="CMO62">
        <v>-49.061981131062801</v>
      </c>
      <c r="CMP62">
        <v>-37.266276263663599</v>
      </c>
      <c r="CMQ62">
        <v>-30.293315436233598</v>
      </c>
      <c r="CMR62">
        <v>-43.454141900495202</v>
      </c>
      <c r="CMS62">
        <v>-33.232292269873597</v>
      </c>
      <c r="CMT62">
        <v>-35.339733108379498</v>
      </c>
      <c r="CMU62">
        <v>-39.766747904789703</v>
      </c>
      <c r="CMV62">
        <v>-36.795060776856602</v>
      </c>
      <c r="CMW62">
        <v>-34.139793300484897</v>
      </c>
      <c r="CMX62">
        <v>-35.462250211595901</v>
      </c>
      <c r="CMY62">
        <v>-38.977003926253502</v>
      </c>
      <c r="CMZ62">
        <v>-46.495629463314103</v>
      </c>
      <c r="CNA62">
        <v>-42.190744627370897</v>
      </c>
      <c r="CNB62">
        <v>-40.583204251879302</v>
      </c>
      <c r="CNC62">
        <v>-36.202608582692598</v>
      </c>
      <c r="CND62">
        <v>-42.077414359645701</v>
      </c>
      <c r="CNE62">
        <v>-35.694517274936302</v>
      </c>
      <c r="CNF62">
        <v>-45.166201740368997</v>
      </c>
      <c r="CNG62">
        <v>-31.151605374177699</v>
      </c>
      <c r="CNH62">
        <v>-40.395157757987498</v>
      </c>
      <c r="CNI62">
        <v>-37.223257148976401</v>
      </c>
      <c r="CNJ62">
        <v>-44.781204427498601</v>
      </c>
      <c r="CNK62">
        <v>-43.843610388851097</v>
      </c>
      <c r="CNL62">
        <v>-31.489509168661499</v>
      </c>
      <c r="CNM62">
        <v>-48.881037023528798</v>
      </c>
      <c r="CNN62">
        <v>-40.169238458227099</v>
      </c>
      <c r="CNO62">
        <v>-39.421136370766099</v>
      </c>
      <c r="CNP62">
        <v>-50.606954835240799</v>
      </c>
      <c r="CNQ62">
        <v>-36.974227999653401</v>
      </c>
      <c r="CNR62">
        <v>-46.401194174667999</v>
      </c>
      <c r="CNS62">
        <v>-41.410358481997903</v>
      </c>
      <c r="CNT62">
        <v>-41.733635191541602</v>
      </c>
      <c r="CNU62">
        <v>-43.248970534720797</v>
      </c>
      <c r="CNV62">
        <v>-35.711970040667403</v>
      </c>
      <c r="CNW62">
        <v>-32.7013850952981</v>
      </c>
      <c r="CNX62">
        <v>-36.600784986966502</v>
      </c>
      <c r="CNY62">
        <v>-36.750306414538997</v>
      </c>
      <c r="CNZ62">
        <v>-42.245314636112099</v>
      </c>
      <c r="COA62">
        <v>-40.658345887604099</v>
      </c>
      <c r="COB62">
        <v>-31.487835521407401</v>
      </c>
      <c r="COC62">
        <v>-33.731158335569098</v>
      </c>
      <c r="COD62">
        <v>-42.4691674121555</v>
      </c>
      <c r="COE62">
        <v>-47.9426939743296</v>
      </c>
      <c r="COF62">
        <v>-36.1419870133317</v>
      </c>
      <c r="COG62">
        <v>-44.557954368454297</v>
      </c>
      <c r="COH62">
        <v>-49.003541117915397</v>
      </c>
      <c r="COI62">
        <v>-34.996707364110598</v>
      </c>
      <c r="COJ62">
        <v>-39.492066883868702</v>
      </c>
      <c r="COK62">
        <v>-35.108230903271398</v>
      </c>
      <c r="COL62">
        <v>-39.3052277801035</v>
      </c>
      <c r="COM62">
        <v>-39.771756487042502</v>
      </c>
      <c r="CON62">
        <v>-47.302878493122599</v>
      </c>
      <c r="COO62">
        <v>-37.517930237739201</v>
      </c>
      <c r="COP62">
        <v>-37.915200922854403</v>
      </c>
      <c r="COQ62">
        <v>-37.494116703610999</v>
      </c>
      <c r="COR62">
        <v>-34.389628696388499</v>
      </c>
      <c r="COS62">
        <v>-37.836776403060298</v>
      </c>
      <c r="COT62">
        <v>-50.563608122812099</v>
      </c>
      <c r="COU62">
        <v>-51.704917775033202</v>
      </c>
      <c r="COV62">
        <v>-39.712836456273301</v>
      </c>
      <c r="COW62">
        <v>-35.0243271520538</v>
      </c>
      <c r="COX62">
        <v>-43.264792700377001</v>
      </c>
      <c r="COY62">
        <v>-33.629621836144103</v>
      </c>
      <c r="COZ62">
        <v>-42.719300844687602</v>
      </c>
      <c r="CPA62">
        <v>-40.876293335534697</v>
      </c>
      <c r="CPB62">
        <v>-40.585956688845997</v>
      </c>
      <c r="CPC62">
        <v>-33.123329320718099</v>
      </c>
      <c r="CPD62">
        <v>-35.322809025943101</v>
      </c>
      <c r="CPE62">
        <v>-41.211219055139701</v>
      </c>
      <c r="CPF62">
        <v>-35.439116764524698</v>
      </c>
      <c r="CPG62">
        <v>-37.451432787369697</v>
      </c>
      <c r="CPH62">
        <v>-36.448341180355101</v>
      </c>
      <c r="CPI62">
        <v>-32.962423820938703</v>
      </c>
      <c r="CPJ62">
        <v>-43.776212306384998</v>
      </c>
      <c r="CPK62">
        <v>-33.531279864694397</v>
      </c>
      <c r="CPL62">
        <v>-57.479672883605602</v>
      </c>
      <c r="CPM62">
        <v>-36.189967297644699</v>
      </c>
      <c r="CPN62">
        <v>-38.124379519847302</v>
      </c>
      <c r="CPO62">
        <v>-50.646747873463099</v>
      </c>
      <c r="CPP62">
        <v>-47.313309677348897</v>
      </c>
      <c r="CPQ62">
        <v>-44.287004582717302</v>
      </c>
      <c r="CPR62">
        <v>-38.243518280984802</v>
      </c>
      <c r="CPS62">
        <v>-35.977775574818502</v>
      </c>
      <c r="CPT62">
        <v>-49.217230623380701</v>
      </c>
      <c r="CPU62">
        <v>-36.537254589251198</v>
      </c>
      <c r="CPV62">
        <v>-36.592032960467598</v>
      </c>
      <c r="CPW62">
        <v>-37.882887661372898</v>
      </c>
      <c r="CPX62">
        <v>-33.915449544387997</v>
      </c>
      <c r="CPY62">
        <v>-39.990003006453698</v>
      </c>
      <c r="CPZ62">
        <v>-41.315084568445002</v>
      </c>
      <c r="CQA62">
        <v>-44.472665545533403</v>
      </c>
      <c r="CQB62">
        <v>-38.391839195782801</v>
      </c>
      <c r="CQC62">
        <v>-46.125397058335103</v>
      </c>
      <c r="CQD62">
        <v>-41.0755114214939</v>
      </c>
      <c r="CQE62">
        <v>-39.551196968758099</v>
      </c>
      <c r="CQF62">
        <v>-47.857902598255201</v>
      </c>
      <c r="CQG62">
        <v>-39.424781391314703</v>
      </c>
      <c r="CQH62">
        <v>-40.0134751893481</v>
      </c>
      <c r="CQI62">
        <v>-35.022369365709501</v>
      </c>
      <c r="CQJ62">
        <v>-35.9591294887042</v>
      </c>
      <c r="CQK62">
        <v>-36.431258862237101</v>
      </c>
      <c r="CQL62">
        <v>-43.749113357941397</v>
      </c>
      <c r="CQM62">
        <v>-42.015776270029903</v>
      </c>
      <c r="CQN62">
        <v>-36.967170430989398</v>
      </c>
      <c r="CQO62">
        <v>-39.404315578289399</v>
      </c>
      <c r="CQP62">
        <v>-47.082480872713198</v>
      </c>
      <c r="CQQ62">
        <v>-39.411766143775203</v>
      </c>
      <c r="CQR62">
        <v>-43.854856818582903</v>
      </c>
      <c r="CQS62">
        <v>-47.751780702739602</v>
      </c>
      <c r="CQT62">
        <v>-47.537362301972898</v>
      </c>
      <c r="CQU62">
        <v>-36.9817242794241</v>
      </c>
      <c r="CQV62">
        <v>-44.566622846327597</v>
      </c>
      <c r="CQW62">
        <v>-35.526704933821499</v>
      </c>
      <c r="CQX62">
        <v>-38.328255414038502</v>
      </c>
      <c r="CQY62">
        <v>-38.640492411095103</v>
      </c>
      <c r="CQZ62">
        <v>-44.160402502443397</v>
      </c>
      <c r="CRA62">
        <v>-34.0918618294019</v>
      </c>
      <c r="CRB62">
        <v>-38.964524977102599</v>
      </c>
      <c r="CRC62">
        <v>-34.484066980437397</v>
      </c>
      <c r="CRD62">
        <v>-38.975510416589401</v>
      </c>
      <c r="CRE62">
        <v>-45.391676710529097</v>
      </c>
      <c r="CRF62">
        <v>-50.203867475771702</v>
      </c>
      <c r="CRG62">
        <v>-52.104743825217497</v>
      </c>
      <c r="CRH62">
        <v>-36.327271800259901</v>
      </c>
      <c r="CRI62">
        <v>-38.0284036359024</v>
      </c>
      <c r="CRJ62">
        <v>-44.701510598192002</v>
      </c>
      <c r="CRK62">
        <v>-36.452926329363699</v>
      </c>
      <c r="CRL62">
        <v>-41.181810845217697</v>
      </c>
      <c r="CRM62">
        <v>-37.4599584203497</v>
      </c>
      <c r="CRN62">
        <v>-36.433584202752897</v>
      </c>
      <c r="CRO62">
        <v>-39.211376894801802</v>
      </c>
      <c r="CRP62">
        <v>-47.940042329931501</v>
      </c>
      <c r="CRQ62">
        <v>-48.020113990826701</v>
      </c>
      <c r="CRR62">
        <v>-35.716062124284797</v>
      </c>
      <c r="CRS62">
        <v>-37.657685771593002</v>
      </c>
      <c r="CRT62">
        <v>-42.125671919185201</v>
      </c>
      <c r="CRU62">
        <v>-47.1735443228714</v>
      </c>
      <c r="CRV62">
        <v>-47.686772440187298</v>
      </c>
      <c r="CRW62">
        <v>-35.296140198255998</v>
      </c>
      <c r="CRX62">
        <v>-43.618960402417102</v>
      </c>
      <c r="CRY62">
        <v>-34.601342137702403</v>
      </c>
      <c r="CRZ62">
        <v>-44.284601709330303</v>
      </c>
      <c r="CSA62">
        <v>-39.084127117132198</v>
      </c>
      <c r="CSB62">
        <v>-34.494224806568504</v>
      </c>
      <c r="CSC62">
        <v>-53.138215610370402</v>
      </c>
      <c r="CSD62">
        <v>-36.505998213443199</v>
      </c>
      <c r="CSE62">
        <v>-32.809834656266098</v>
      </c>
      <c r="CSF62">
        <v>-42.125750073159999</v>
      </c>
      <c r="CSG62">
        <v>-36.300234904160298</v>
      </c>
      <c r="CSH62">
        <v>-39.383308185616102</v>
      </c>
      <c r="CSI62">
        <v>-43.700484489432696</v>
      </c>
      <c r="CSJ62">
        <v>-43.421886538062601</v>
      </c>
      <c r="CSK62">
        <v>-38.102948879171301</v>
      </c>
      <c r="CSL62">
        <v>-37.708633070712501</v>
      </c>
      <c r="CSM62">
        <v>-32.103594539290199</v>
      </c>
      <c r="CSN62">
        <v>-48.459508900978697</v>
      </c>
      <c r="CSO62">
        <v>-33.557331071907001</v>
      </c>
      <c r="CSP62">
        <v>-43.255814123480299</v>
      </c>
      <c r="CSQ62">
        <v>-42.626884492438698</v>
      </c>
      <c r="CSR62">
        <v>-39.299636663754399</v>
      </c>
      <c r="CSS62">
        <v>-41.098469158451103</v>
      </c>
      <c r="CST62">
        <v>-34.6854251508354</v>
      </c>
      <c r="CSU62">
        <v>-61.053094789386599</v>
      </c>
      <c r="CSV62">
        <v>-30.5264178522546</v>
      </c>
      <c r="CSW62">
        <v>-39.047422162973099</v>
      </c>
      <c r="CSX62">
        <v>-39.672060601530703</v>
      </c>
      <c r="CSY62">
        <v>-49.372275955452203</v>
      </c>
      <c r="CSZ62">
        <v>-53.1442176950221</v>
      </c>
      <c r="CTA62">
        <v>-40.123112486130204</v>
      </c>
      <c r="CTB62">
        <v>-44.115797144908598</v>
      </c>
      <c r="CTC62">
        <v>-51.216061390979696</v>
      </c>
      <c r="CTD62">
        <v>-35.765966619447397</v>
      </c>
      <c r="CTE62">
        <v>-35.9075339491337</v>
      </c>
      <c r="CTF62">
        <v>-32.415553341105998</v>
      </c>
      <c r="CTG62">
        <v>-37.416367104316599</v>
      </c>
      <c r="CTH62">
        <v>-33.427702652589602</v>
      </c>
      <c r="CTI62">
        <v>-36.841349014759402</v>
      </c>
      <c r="CTJ62">
        <v>-38.194081200067302</v>
      </c>
      <c r="CTK62">
        <v>-33.469399464528301</v>
      </c>
      <c r="CTL62">
        <v>-37.651205560031698</v>
      </c>
      <c r="CTM62">
        <v>-33.573210504021297</v>
      </c>
      <c r="CTN62">
        <v>-39.7200644014574</v>
      </c>
      <c r="CTO62">
        <v>-42.5733505594444</v>
      </c>
      <c r="CTP62">
        <v>-34.046666025580002</v>
      </c>
      <c r="CTQ62">
        <v>-56.182720155081697</v>
      </c>
      <c r="CTR62">
        <v>-33.311542793837297</v>
      </c>
    </row>
    <row r="63" spans="1:2566" x14ac:dyDescent="0.25">
      <c r="A63">
        <v>61</v>
      </c>
      <c r="B63">
        <v>1</v>
      </c>
      <c r="C63">
        <v>0</v>
      </c>
      <c r="D63">
        <v>0</v>
      </c>
      <c r="E63">
        <v>1</v>
      </c>
      <c r="F63">
        <v>-50.347143708724801</v>
      </c>
      <c r="G63">
        <v>-52.530978448619699</v>
      </c>
      <c r="H63">
        <v>-51.529342567931103</v>
      </c>
      <c r="I63">
        <v>-54.9803100589019</v>
      </c>
      <c r="J63">
        <v>-57.185259058000497</v>
      </c>
      <c r="K63">
        <v>-57.3326179250043</v>
      </c>
      <c r="L63">
        <v>-61.198887429144598</v>
      </c>
      <c r="M63">
        <v>-52.352600970069503</v>
      </c>
      <c r="N63">
        <v>-51.348343225733103</v>
      </c>
      <c r="O63">
        <v>-52.889464686902699</v>
      </c>
      <c r="P63">
        <v>-59.497466704417803</v>
      </c>
      <c r="Q63">
        <v>-54.303347268339699</v>
      </c>
      <c r="R63">
        <v>-46.226121818963897</v>
      </c>
      <c r="S63">
        <v>-47.976041540262898</v>
      </c>
      <c r="T63">
        <v>-52.696154931200503</v>
      </c>
      <c r="U63">
        <v>-56.782320586057402</v>
      </c>
      <c r="V63">
        <v>-58.797546762463803</v>
      </c>
      <c r="W63">
        <v>-58.488744564659001</v>
      </c>
      <c r="X63">
        <v>-47.863045611218702</v>
      </c>
      <c r="Y63">
        <v>-50.790391484733497</v>
      </c>
      <c r="Z63">
        <v>-68.149556838571201</v>
      </c>
      <c r="AA63">
        <v>-50.719519803324303</v>
      </c>
      <c r="AB63">
        <v>-49.366581114677203</v>
      </c>
      <c r="AC63">
        <v>-49.049150950466199</v>
      </c>
      <c r="AD63">
        <v>-49.717293677800498</v>
      </c>
      <c r="AE63">
        <v>-52.094258914602399</v>
      </c>
      <c r="AF63">
        <v>-57.749570681184103</v>
      </c>
      <c r="AG63">
        <v>-57.4559957237541</v>
      </c>
      <c r="AH63">
        <v>-50.592810309844999</v>
      </c>
      <c r="AI63">
        <v>-47.4032759175509</v>
      </c>
      <c r="AJ63">
        <v>-53.588835040084703</v>
      </c>
      <c r="AK63">
        <v>-55.765006126268197</v>
      </c>
      <c r="AL63">
        <v>-52.538111274550801</v>
      </c>
      <c r="AM63">
        <v>-53.905541888680098</v>
      </c>
      <c r="AN63">
        <v>-49.567257121066199</v>
      </c>
      <c r="AO63">
        <v>-45.397293855964499</v>
      </c>
      <c r="AP63">
        <v>-59.216116124836098</v>
      </c>
      <c r="AQ63">
        <v>-60.405431835667798</v>
      </c>
      <c r="AR63">
        <v>-59.747313806738497</v>
      </c>
      <c r="AS63">
        <v>-50.754899919357399</v>
      </c>
      <c r="AT63">
        <v>-50.344546773093597</v>
      </c>
      <c r="AU63">
        <v>-52.676053092372698</v>
      </c>
      <c r="AV63">
        <v>-53.325176983055201</v>
      </c>
      <c r="AW63">
        <v>-46.3546948351864</v>
      </c>
      <c r="AX63">
        <v>-49.501078303008697</v>
      </c>
      <c r="AY63">
        <v>-51.716013210880703</v>
      </c>
      <c r="AZ63">
        <v>-55.351185575648799</v>
      </c>
      <c r="BA63">
        <v>-53.024703141803101</v>
      </c>
      <c r="BB63">
        <v>-48.869158518339297</v>
      </c>
      <c r="BC63">
        <v>-59.891455281447598</v>
      </c>
      <c r="BD63">
        <v>-61.691978332411701</v>
      </c>
      <c r="BE63">
        <v>-58.262907134990499</v>
      </c>
      <c r="BF63">
        <v>-61.670160781351299</v>
      </c>
      <c r="BG63">
        <v>-51.643661574769901</v>
      </c>
      <c r="BH63">
        <v>-51.251503314319102</v>
      </c>
      <c r="BI63">
        <v>-48.881898133785498</v>
      </c>
      <c r="BJ63">
        <v>-56.9856035927004</v>
      </c>
      <c r="BK63">
        <v>-61.255195292207603</v>
      </c>
      <c r="BL63">
        <v>-49.872762370218098</v>
      </c>
      <c r="BM63">
        <v>-47.224287850103003</v>
      </c>
      <c r="BN63">
        <v>-57.349328419561203</v>
      </c>
      <c r="BO63">
        <v>-54.977733821384597</v>
      </c>
      <c r="BP63">
        <v>-57.177167806095703</v>
      </c>
      <c r="BQ63">
        <v>-60.044990127238002</v>
      </c>
      <c r="BR63">
        <v>-51.188053594476898</v>
      </c>
      <c r="BS63">
        <v>-44.512145064940299</v>
      </c>
      <c r="BT63">
        <v>-58.090870201123103</v>
      </c>
      <c r="BU63">
        <v>-45.8707983273205</v>
      </c>
      <c r="BV63">
        <v>-56.673024832408302</v>
      </c>
      <c r="BW63">
        <v>-46.757122245004801</v>
      </c>
      <c r="BX63">
        <v>-48.947559447426997</v>
      </c>
      <c r="BY63">
        <v>-55.142726975424999</v>
      </c>
      <c r="BZ63">
        <v>-49.3055789552403</v>
      </c>
      <c r="CA63">
        <v>-59.307856771025399</v>
      </c>
      <c r="CB63">
        <v>-51.615276771847398</v>
      </c>
      <c r="CC63">
        <v>-51.276635823686803</v>
      </c>
      <c r="CD63">
        <v>-45.480240356956998</v>
      </c>
      <c r="CE63">
        <v>-52.815615372446601</v>
      </c>
      <c r="CF63">
        <v>-51.700160033908801</v>
      </c>
      <c r="CG63">
        <v>-63.977738945667603</v>
      </c>
      <c r="CH63">
        <v>-51.524684362736998</v>
      </c>
      <c r="CI63">
        <v>-59.664221902353503</v>
      </c>
      <c r="CJ63">
        <v>-57.954018825214099</v>
      </c>
      <c r="CK63">
        <v>-56.171986925789803</v>
      </c>
      <c r="CL63">
        <v>-48.822933804069002</v>
      </c>
      <c r="CM63">
        <v>-53.523626879930497</v>
      </c>
      <c r="CN63">
        <v>-47.791326256940998</v>
      </c>
      <c r="CO63">
        <v>-58.627339803385297</v>
      </c>
      <c r="CP63">
        <v>-54.399391207196601</v>
      </c>
      <c r="CQ63">
        <v>-53.7393706917968</v>
      </c>
      <c r="CR63">
        <v>-52.647640459596502</v>
      </c>
      <c r="CS63">
        <v>-54.046666407233303</v>
      </c>
      <c r="CT63">
        <v>-48.961978473257801</v>
      </c>
      <c r="CU63">
        <v>-52.425557172238399</v>
      </c>
      <c r="CV63">
        <v>-53.069907681147797</v>
      </c>
      <c r="CW63">
        <v>-46.197476000685597</v>
      </c>
      <c r="CX63">
        <v>-52.7135630611645</v>
      </c>
      <c r="CY63">
        <v>-54.443164304320803</v>
      </c>
      <c r="CZ63">
        <v>-52.093881078424197</v>
      </c>
      <c r="DA63">
        <v>-46.298942282263397</v>
      </c>
      <c r="DB63">
        <v>-48.428234899370999</v>
      </c>
      <c r="DC63">
        <v>-49.090131440537299</v>
      </c>
      <c r="DD63">
        <v>-51.760489113503503</v>
      </c>
      <c r="DE63">
        <v>-50.345747864598401</v>
      </c>
      <c r="DF63">
        <v>-47.3666990624981</v>
      </c>
      <c r="DG63">
        <v>-61.736500668118197</v>
      </c>
      <c r="DH63">
        <v>-66.913342200486795</v>
      </c>
      <c r="DI63">
        <v>-57.586688655819202</v>
      </c>
      <c r="DJ63">
        <v>-55.479399768612602</v>
      </c>
      <c r="DK63">
        <v>-50.226699326100501</v>
      </c>
      <c r="DL63">
        <v>-49.395106960832997</v>
      </c>
      <c r="DM63">
        <v>-62.485355090884397</v>
      </c>
      <c r="DN63">
        <v>-56.298324008491598</v>
      </c>
      <c r="DO63">
        <v>-53.662221988583099</v>
      </c>
      <c r="DP63">
        <v>-54.196776231264799</v>
      </c>
      <c r="DQ63">
        <v>-49.553634207148598</v>
      </c>
      <c r="DR63">
        <v>-65.256703992517998</v>
      </c>
      <c r="DS63">
        <v>-50.366884574338201</v>
      </c>
      <c r="DT63">
        <v>-54.156439384640997</v>
      </c>
      <c r="DU63">
        <v>-63.846337505001998</v>
      </c>
      <c r="DV63">
        <v>-48.767553186260002</v>
      </c>
      <c r="DW63">
        <v>-54.167183595393503</v>
      </c>
      <c r="DX63">
        <v>-54.686901804391397</v>
      </c>
      <c r="DY63">
        <v>-66.950178771879905</v>
      </c>
      <c r="DZ63">
        <v>-46.931188088111099</v>
      </c>
      <c r="EA63">
        <v>-57.492425668037797</v>
      </c>
      <c r="EB63">
        <v>-59.594987964587702</v>
      </c>
      <c r="EC63">
        <v>-52.873932273430903</v>
      </c>
      <c r="ED63">
        <v>-52.163233557729598</v>
      </c>
      <c r="EE63">
        <v>-55.668126207218002</v>
      </c>
      <c r="EF63">
        <v>-59.481083710431697</v>
      </c>
      <c r="EG63">
        <v>-57.394583447516297</v>
      </c>
      <c r="EH63">
        <v>-51.158079777487103</v>
      </c>
      <c r="EI63">
        <v>-54.736918275278903</v>
      </c>
      <c r="EJ63">
        <v>-58.039768421841401</v>
      </c>
      <c r="EK63">
        <v>-52.216647453531102</v>
      </c>
      <c r="EL63">
        <v>-60.421733905343601</v>
      </c>
      <c r="EM63">
        <v>-45.701682572973297</v>
      </c>
      <c r="EN63">
        <v>-47.6585418767691</v>
      </c>
      <c r="EO63">
        <v>-48.324125542382603</v>
      </c>
      <c r="EP63">
        <v>-55.103591459310699</v>
      </c>
      <c r="EQ63">
        <v>-66.203909747958093</v>
      </c>
      <c r="ER63">
        <v>-55.033929107041502</v>
      </c>
      <c r="ES63">
        <v>-58.391707161451102</v>
      </c>
      <c r="ET63">
        <v>-59.842014285456003</v>
      </c>
      <c r="EU63">
        <v>-60.312111265932501</v>
      </c>
      <c r="EV63">
        <v>-59.268590578841597</v>
      </c>
      <c r="EW63">
        <v>-51.596324783664201</v>
      </c>
      <c r="EX63">
        <v>-52.7013590131263</v>
      </c>
      <c r="EY63">
        <v>-46.319890384171998</v>
      </c>
      <c r="EZ63">
        <v>-55.400132035910502</v>
      </c>
      <c r="FA63">
        <v>-56.491000645134399</v>
      </c>
      <c r="FB63">
        <v>-48.311769651210099</v>
      </c>
      <c r="FC63">
        <v>-60.385309281422799</v>
      </c>
      <c r="FD63">
        <v>-49.304393053449402</v>
      </c>
      <c r="FE63">
        <v>-60.556063607883701</v>
      </c>
      <c r="FF63">
        <v>-53.353174915763397</v>
      </c>
      <c r="FG63">
        <v>-58.733074103116998</v>
      </c>
      <c r="FH63">
        <v>-52.396598646669801</v>
      </c>
      <c r="FI63">
        <v>-59.8934985496157</v>
      </c>
      <c r="FJ63">
        <v>-60.006455886058298</v>
      </c>
      <c r="FK63">
        <v>-51.499058675795503</v>
      </c>
      <c r="FL63">
        <v>-47.862746723614798</v>
      </c>
      <c r="FM63">
        <v>-48.541840328541397</v>
      </c>
      <c r="FN63">
        <v>-53.059766887690003</v>
      </c>
      <c r="FO63">
        <v>-57.086734378876599</v>
      </c>
      <c r="FP63">
        <v>-50.353832604818102</v>
      </c>
      <c r="FQ63">
        <v>-61.750842528375401</v>
      </c>
      <c r="FR63">
        <v>-51.831065521580797</v>
      </c>
      <c r="FS63">
        <v>-61.126750311555</v>
      </c>
      <c r="FT63">
        <v>-52.731407815968801</v>
      </c>
      <c r="FU63">
        <v>-58.191704065866801</v>
      </c>
      <c r="FV63">
        <v>-54.536142063319403</v>
      </c>
      <c r="FW63">
        <v>-57.209916209187597</v>
      </c>
      <c r="FX63">
        <v>-45.978035106166097</v>
      </c>
      <c r="FY63">
        <v>-52.817482685137399</v>
      </c>
      <c r="FZ63">
        <v>-51.036564347400997</v>
      </c>
      <c r="GA63">
        <v>-59.645487706659999</v>
      </c>
      <c r="GB63">
        <v>-50.1941747054328</v>
      </c>
      <c r="GC63">
        <v>-47.765311316380199</v>
      </c>
      <c r="GD63">
        <v>-47.385672019126801</v>
      </c>
      <c r="GE63">
        <v>-51.627862181717603</v>
      </c>
      <c r="GF63">
        <v>-49.031762669995601</v>
      </c>
      <c r="GG63">
        <v>-50.302624218240901</v>
      </c>
      <c r="GH63">
        <v>-68.323035998026796</v>
      </c>
      <c r="GI63">
        <v>-57.803910971847003</v>
      </c>
      <c r="GJ63">
        <v>-49.938939558902597</v>
      </c>
      <c r="GK63">
        <v>-52.939795623863397</v>
      </c>
      <c r="GL63">
        <v>-62.996231412820897</v>
      </c>
      <c r="GM63">
        <v>-46.843349501390499</v>
      </c>
      <c r="GN63">
        <v>-53.123689267167997</v>
      </c>
      <c r="GO63">
        <v>-60.728546043922897</v>
      </c>
      <c r="GP63">
        <v>-53.353114861237501</v>
      </c>
      <c r="GQ63">
        <v>-53.390008965102197</v>
      </c>
      <c r="GR63">
        <v>-51.374970674195097</v>
      </c>
      <c r="GS63">
        <v>-51.031191225197297</v>
      </c>
      <c r="GT63">
        <v>-48.047598441743297</v>
      </c>
      <c r="GU63">
        <v>-42.100080659074202</v>
      </c>
      <c r="GV63">
        <v>-46.274338271505101</v>
      </c>
      <c r="GW63">
        <v>-37.813865653207003</v>
      </c>
      <c r="GX63">
        <v>-33.946870388150202</v>
      </c>
      <c r="GY63">
        <v>-40.685372737401501</v>
      </c>
      <c r="GZ63">
        <v>-27.257668925285099</v>
      </c>
      <c r="HA63">
        <v>-36.200112667686298</v>
      </c>
      <c r="HB63">
        <v>-30.174682999991202</v>
      </c>
      <c r="HC63">
        <v>-33.330850402881801</v>
      </c>
      <c r="HD63">
        <v>-28.882473067704101</v>
      </c>
      <c r="HE63">
        <v>-30.402544317803802</v>
      </c>
      <c r="HF63">
        <v>-25.956210827950802</v>
      </c>
      <c r="HG63">
        <v>-28.759716062060399</v>
      </c>
      <c r="HH63">
        <v>-31.063702577034501</v>
      </c>
      <c r="HI63">
        <v>-29.8051052474794</v>
      </c>
      <c r="HJ63">
        <v>-20.687975280330601</v>
      </c>
      <c r="HK63">
        <v>-26.699573376446398</v>
      </c>
      <c r="HL63">
        <v>-24.3788717312719</v>
      </c>
      <c r="HM63">
        <v>-22.6176547580075</v>
      </c>
      <c r="HN63">
        <v>-30.668419000397801</v>
      </c>
      <c r="HO63">
        <v>-25.409256177294001</v>
      </c>
      <c r="HP63">
        <v>-29.880299253407301</v>
      </c>
      <c r="HQ63">
        <v>-24.703732084591699</v>
      </c>
      <c r="HR63">
        <v>-28.8586296578782</v>
      </c>
      <c r="HS63">
        <v>-21.071833007123502</v>
      </c>
      <c r="HT63">
        <v>-22.858586540571402</v>
      </c>
      <c r="HU63">
        <v>-21.514316644804399</v>
      </c>
      <c r="HV63">
        <v>-16.421378175417502</v>
      </c>
      <c r="HW63">
        <v>-17.682518620442501</v>
      </c>
      <c r="HX63">
        <v>-21.508615299857599</v>
      </c>
      <c r="HY63">
        <v>-22.448059217043699</v>
      </c>
      <c r="HZ63">
        <v>-18.255838377901899</v>
      </c>
      <c r="IA63">
        <v>-31.308268295359401</v>
      </c>
      <c r="IB63">
        <v>-28.789668881094101</v>
      </c>
      <c r="IC63">
        <v>-43.948677124589899</v>
      </c>
      <c r="ID63">
        <v>-23.876599625770599</v>
      </c>
      <c r="IE63">
        <v>-13.8042661281339</v>
      </c>
      <c r="IF63">
        <v>-25.448632331466801</v>
      </c>
      <c r="IG63">
        <v>-12.6753872244524</v>
      </c>
      <c r="IH63">
        <v>-14.754737379680799</v>
      </c>
      <c r="II63">
        <v>-19.2479579137336</v>
      </c>
      <c r="IJ63">
        <v>-22.799466783828802</v>
      </c>
      <c r="IK63">
        <v>-14.1403999969443</v>
      </c>
      <c r="IL63">
        <v>-19.8356226952924</v>
      </c>
      <c r="IM63">
        <v>-12.699766912833001</v>
      </c>
      <c r="IN63">
        <v>-14.5559646695114</v>
      </c>
      <c r="IO63">
        <v>-12.0800087438977</v>
      </c>
      <c r="IP63">
        <v>-10.7591933349843</v>
      </c>
      <c r="IQ63">
        <v>-17.213967489885299</v>
      </c>
      <c r="IR63">
        <v>-18.225223331180501</v>
      </c>
      <c r="IS63">
        <v>-13.3930906320684</v>
      </c>
      <c r="IT63">
        <v>-12.1158432094321</v>
      </c>
      <c r="IU63">
        <v>-21.688162757578802</v>
      </c>
      <c r="IV63">
        <v>-12.7715830035353</v>
      </c>
      <c r="IW63">
        <v>-13.6763627194102</v>
      </c>
      <c r="IX63">
        <v>-20.867618771195701</v>
      </c>
      <c r="IY63">
        <v>-11.248048877626699</v>
      </c>
      <c r="IZ63">
        <v>-15.479797431845601</v>
      </c>
      <c r="JA63">
        <v>-23.017853037991699</v>
      </c>
      <c r="JB63">
        <v>-14.560401683559601</v>
      </c>
      <c r="JC63">
        <v>-12.4798441655335</v>
      </c>
      <c r="JD63">
        <v>-13.3866476667966</v>
      </c>
      <c r="JE63">
        <v>-14.743394743799501</v>
      </c>
      <c r="JF63">
        <v>-16.980704805554399</v>
      </c>
      <c r="JG63">
        <v>-22.508785201272499</v>
      </c>
      <c r="JH63">
        <v>-14.9520464177529</v>
      </c>
      <c r="JI63">
        <v>-16.2973169885895</v>
      </c>
      <c r="JJ63">
        <v>-18.569063926006301</v>
      </c>
      <c r="JK63">
        <v>-14.2296767480989</v>
      </c>
      <c r="JL63">
        <v>-11.1912931234419</v>
      </c>
      <c r="JM63">
        <v>-20.204253658867302</v>
      </c>
      <c r="JN63">
        <v>-20.046024076264199</v>
      </c>
      <c r="JO63">
        <v>-14.9267719478811</v>
      </c>
      <c r="JP63">
        <v>-12.2150889666796</v>
      </c>
      <c r="JQ63">
        <v>-14.3774473312164</v>
      </c>
      <c r="JR63">
        <v>-17.099009401310699</v>
      </c>
      <c r="JS63">
        <v>-13.8505986532041</v>
      </c>
      <c r="JT63">
        <v>-12.462622542261601</v>
      </c>
      <c r="JU63">
        <v>-16.388527984154798</v>
      </c>
      <c r="JV63">
        <v>-8.4240915014939599</v>
      </c>
      <c r="JW63">
        <v>-15.291543843166099</v>
      </c>
      <c r="JX63">
        <v>-6.3916988912440296</v>
      </c>
      <c r="JY63">
        <v>-8.5053407471648903</v>
      </c>
      <c r="JZ63">
        <v>-8.94548587825747</v>
      </c>
      <c r="KA63">
        <v>-6.8871264676961603</v>
      </c>
      <c r="KB63">
        <v>-12.645187138533</v>
      </c>
      <c r="KC63">
        <v>-16.547723717931401</v>
      </c>
      <c r="KD63">
        <v>-11.696979009946</v>
      </c>
      <c r="KE63">
        <v>-10.4367831892874</v>
      </c>
      <c r="KF63">
        <v>-7.6020602409231204</v>
      </c>
      <c r="KG63">
        <v>-11.670817558245901</v>
      </c>
      <c r="KH63">
        <v>-16.068148340152501</v>
      </c>
      <c r="KI63">
        <v>-5.49664356746925</v>
      </c>
      <c r="KJ63">
        <v>-28.600914029757899</v>
      </c>
      <c r="KK63">
        <v>-13.831773139591</v>
      </c>
      <c r="KL63">
        <v>-14.4209867843241</v>
      </c>
      <c r="KM63">
        <v>-15.069175820969701</v>
      </c>
      <c r="KN63">
        <v>-13.551125085511</v>
      </c>
      <c r="KO63">
        <v>-8.4681389917809593</v>
      </c>
      <c r="KP63">
        <v>-12.463314545900699</v>
      </c>
      <c r="KQ63">
        <v>-9.3030109534204009</v>
      </c>
      <c r="KR63">
        <v>-16.879280594375299</v>
      </c>
      <c r="KS63">
        <v>-17.8635884955936</v>
      </c>
      <c r="KT63">
        <v>-22.770232922328201</v>
      </c>
      <c r="KU63">
        <v>-10.064800371250399</v>
      </c>
      <c r="KV63">
        <v>-23.641333842908899</v>
      </c>
      <c r="KW63">
        <v>-3.5651502620950501</v>
      </c>
      <c r="KX63">
        <v>-8.6718253074712095</v>
      </c>
      <c r="KY63">
        <v>-10.739592523235601</v>
      </c>
      <c r="KZ63">
        <v>-8.2522186426208801</v>
      </c>
      <c r="LA63">
        <v>-21.285399753</v>
      </c>
      <c r="LB63">
        <v>-7.0489438442063497</v>
      </c>
      <c r="LC63">
        <v>-7.4438701673396102</v>
      </c>
      <c r="LD63">
        <v>-13.2891765433177</v>
      </c>
      <c r="LE63">
        <v>-14.095403163445299</v>
      </c>
      <c r="LF63">
        <v>-26.642045207625301</v>
      </c>
      <c r="LG63">
        <v>-9.7600514880542502</v>
      </c>
      <c r="LH63">
        <v>-12.961654895801701</v>
      </c>
      <c r="LI63">
        <v>-8.5741810845456694</v>
      </c>
      <c r="LJ63">
        <v>-13.390740145851799</v>
      </c>
      <c r="LK63">
        <v>-12.6369528872582</v>
      </c>
      <c r="LL63">
        <v>-9.2047079034524906</v>
      </c>
      <c r="LM63">
        <v>-17.939621584800999</v>
      </c>
      <c r="LN63">
        <v>-9.6726634150173005</v>
      </c>
      <c r="LO63">
        <v>-5.2600205671811304</v>
      </c>
      <c r="LP63">
        <v>-17.470711570548101</v>
      </c>
      <c r="LQ63">
        <v>-10.1832192321008</v>
      </c>
      <c r="LR63">
        <v>-10.425182731187601</v>
      </c>
      <c r="LS63">
        <v>-13.441518953324501</v>
      </c>
      <c r="LT63">
        <v>-21.790592083559599</v>
      </c>
      <c r="LU63">
        <v>-9.9227423521887204</v>
      </c>
      <c r="LV63">
        <v>-19.241819075242901</v>
      </c>
      <c r="LW63">
        <v>-10.7148707731738</v>
      </c>
      <c r="LX63">
        <v>-10.421355173754501</v>
      </c>
      <c r="LY63">
        <v>-7.0925109962314297</v>
      </c>
      <c r="LZ63">
        <v>-7.9426885737921404</v>
      </c>
      <c r="MA63">
        <v>-11.6177961205768</v>
      </c>
      <c r="MB63">
        <v>-5.29010247640056</v>
      </c>
      <c r="MC63">
        <v>-10.396523623184599</v>
      </c>
      <c r="MD63">
        <v>-5.27383578775442</v>
      </c>
      <c r="ME63">
        <v>-10.338422647186</v>
      </c>
      <c r="MF63">
        <v>-13.280270061085</v>
      </c>
      <c r="MG63">
        <v>-11.695838517039</v>
      </c>
      <c r="MH63">
        <v>-14.528401925702999</v>
      </c>
      <c r="MI63">
        <v>-13.2629928313994</v>
      </c>
      <c r="MJ63">
        <v>-5.7658892448754102</v>
      </c>
      <c r="MK63">
        <v>-11.8602879304706</v>
      </c>
      <c r="ML63">
        <v>-12.1383568475168</v>
      </c>
      <c r="MM63">
        <v>-13.005978887393599</v>
      </c>
      <c r="MN63">
        <v>-5.9036740706507098</v>
      </c>
      <c r="MO63">
        <v>-9.8118188356887401</v>
      </c>
      <c r="MP63">
        <v>-13.8388347673891</v>
      </c>
      <c r="MQ63">
        <v>-25.6408381292771</v>
      </c>
      <c r="MR63">
        <v>-10.3216913148344</v>
      </c>
      <c r="MS63">
        <v>-3.12361589325636</v>
      </c>
      <c r="MT63">
        <v>-7.4482440924350604</v>
      </c>
      <c r="MU63">
        <v>-18.729122402765601</v>
      </c>
      <c r="MV63">
        <v>-17.461175852357201</v>
      </c>
      <c r="MW63">
        <v>-11.724881543700899</v>
      </c>
      <c r="MX63">
        <v>-15.7190418648975</v>
      </c>
      <c r="MY63">
        <v>-19.3780020675818</v>
      </c>
      <c r="MZ63">
        <v>-28.667086405790698</v>
      </c>
      <c r="NA63">
        <v>-11.265145086479601</v>
      </c>
      <c r="NB63">
        <v>-6.7161087391020002</v>
      </c>
      <c r="NC63">
        <v>-7.5830114209966304</v>
      </c>
      <c r="ND63">
        <v>-14.401878865130399</v>
      </c>
      <c r="NE63">
        <v>-6.1611222177702096</v>
      </c>
      <c r="NF63">
        <v>-7.5477499663852301</v>
      </c>
      <c r="NG63">
        <v>-11.803434457141799</v>
      </c>
      <c r="NH63">
        <v>-5.8749941281018598</v>
      </c>
      <c r="NI63">
        <v>-15.3408602959109</v>
      </c>
      <c r="NJ63">
        <v>-6.4898558912814197</v>
      </c>
      <c r="NK63">
        <v>-10.942163478063</v>
      </c>
      <c r="NL63">
        <v>-11.6257938379077</v>
      </c>
      <c r="NM63">
        <v>-11.159381941283799</v>
      </c>
      <c r="NN63">
        <v>-11.910130793776201</v>
      </c>
      <c r="NO63">
        <v>-25.575029907718601</v>
      </c>
      <c r="NP63">
        <v>-10.691813989451401</v>
      </c>
      <c r="NQ63">
        <v>-7.0138253897688703</v>
      </c>
      <c r="NR63">
        <v>-11.117157394291301</v>
      </c>
      <c r="NS63">
        <v>-21.271869430954499</v>
      </c>
      <c r="NT63">
        <v>-14.7986644119877</v>
      </c>
      <c r="NU63">
        <v>-4.0198354577037501</v>
      </c>
      <c r="NV63">
        <v>-12.170157186975</v>
      </c>
      <c r="NW63">
        <v>-14.113717506600899</v>
      </c>
      <c r="NX63">
        <v>-15.856139940364301</v>
      </c>
      <c r="NY63">
        <v>-14.438346758066899</v>
      </c>
      <c r="NZ63">
        <v>-10.515682711492101</v>
      </c>
      <c r="OA63">
        <v>-10.8417617120627</v>
      </c>
      <c r="OB63">
        <v>-6.9296174074075099</v>
      </c>
      <c r="OC63">
        <v>-14.1147320538001</v>
      </c>
      <c r="OD63">
        <v>-11.8311888209222</v>
      </c>
      <c r="OE63">
        <v>-6.8555303273731498</v>
      </c>
      <c r="OF63">
        <v>-11.429495780648701</v>
      </c>
      <c r="OG63">
        <v>-8.2723471270455509</v>
      </c>
      <c r="OH63">
        <v>-22.113523819384501</v>
      </c>
      <c r="OI63">
        <v>-6.8542770234676604</v>
      </c>
      <c r="OJ63">
        <v>-11.6767821927986</v>
      </c>
      <c r="OK63">
        <v>-15.1898158219342</v>
      </c>
      <c r="OL63">
        <v>-8.9791486575598807</v>
      </c>
      <c r="OM63">
        <v>-9.0311658211705605</v>
      </c>
      <c r="ON63">
        <v>-7.4116765861948597</v>
      </c>
      <c r="OO63">
        <v>-14.959089825487601</v>
      </c>
      <c r="OP63">
        <v>-9.8951152013775907</v>
      </c>
      <c r="OQ63">
        <v>-8.8298042037154705</v>
      </c>
      <c r="OR63">
        <v>-11.3432068364123</v>
      </c>
      <c r="OS63">
        <v>-9.7518527582367405</v>
      </c>
      <c r="OT63">
        <v>-15.309971713505201</v>
      </c>
      <c r="OU63">
        <v>-13.579519385272199</v>
      </c>
      <c r="OV63">
        <v>-16.846427672061001</v>
      </c>
      <c r="OW63">
        <v>-7.4461701027092904</v>
      </c>
      <c r="OX63">
        <v>-14.9612145834238</v>
      </c>
      <c r="OY63">
        <v>-17.650290124093502</v>
      </c>
      <c r="OZ63">
        <v>-16.418111221659899</v>
      </c>
      <c r="PA63">
        <v>-13.5491268070662</v>
      </c>
      <c r="PB63">
        <v>-19.689583566126501</v>
      </c>
      <c r="PC63">
        <v>-12.505605006462</v>
      </c>
      <c r="PD63">
        <v>-10.7182898224789</v>
      </c>
      <c r="PE63">
        <v>-13.9762279022182</v>
      </c>
      <c r="PF63">
        <v>-9.6826216335514097</v>
      </c>
      <c r="PG63">
        <v>-19.6219568160279</v>
      </c>
      <c r="PH63">
        <v>-12.7706481700971</v>
      </c>
      <c r="PI63">
        <v>-7.1552504338872902</v>
      </c>
      <c r="PJ63">
        <v>-10.447241783837001</v>
      </c>
      <c r="PK63">
        <v>-14.368151494462399</v>
      </c>
      <c r="PL63">
        <v>-23.540945498780999</v>
      </c>
      <c r="PM63">
        <v>-9.8905091129705305</v>
      </c>
      <c r="PN63">
        <v>-9.1970836505657907</v>
      </c>
      <c r="PO63">
        <v>-18.9427644663477</v>
      </c>
      <c r="PP63">
        <v>-12.173498826581399</v>
      </c>
      <c r="PQ63">
        <v>-9.5441683275633693</v>
      </c>
      <c r="PR63">
        <v>-19.372397728475601</v>
      </c>
      <c r="PS63">
        <v>-6.4729840185775096</v>
      </c>
      <c r="PT63">
        <v>-7.7517089704177202</v>
      </c>
      <c r="PU63">
        <v>-11.3722865004488</v>
      </c>
      <c r="PV63">
        <v>-16.596709412161101</v>
      </c>
      <c r="PW63">
        <v>-20.226360907928701</v>
      </c>
      <c r="PX63">
        <v>-18.604031417410599</v>
      </c>
      <c r="PY63">
        <v>-19.1098192406537</v>
      </c>
      <c r="PZ63">
        <v>-4.4892810994208201</v>
      </c>
      <c r="QA63">
        <v>-6.9263601748851897</v>
      </c>
      <c r="QB63">
        <v>-11.4702632087563</v>
      </c>
      <c r="QC63">
        <v>-13.038731445497101</v>
      </c>
      <c r="QD63">
        <v>-8.0190337077147298</v>
      </c>
      <c r="QE63">
        <v>-15.2669434648371</v>
      </c>
      <c r="QF63">
        <v>-16.640819900956298</v>
      </c>
      <c r="QG63">
        <v>-10.269829957114601</v>
      </c>
      <c r="QH63">
        <v>-6.2091099499685098</v>
      </c>
      <c r="QI63">
        <v>-9.6555916106832491</v>
      </c>
      <c r="QJ63">
        <v>-13.482511436751301</v>
      </c>
      <c r="QK63">
        <v>-10.4008409044063</v>
      </c>
      <c r="QL63">
        <v>-19.9472995862095</v>
      </c>
      <c r="QM63">
        <v>-10.735888043766099</v>
      </c>
      <c r="QN63">
        <v>-21.273482465953201</v>
      </c>
      <c r="QO63">
        <v>-17.339484400011401</v>
      </c>
      <c r="QP63">
        <v>-13.3924202943282</v>
      </c>
      <c r="QQ63">
        <v>-5.3294315541548896</v>
      </c>
      <c r="QR63">
        <v>-9.0520613400888692</v>
      </c>
      <c r="QS63">
        <v>-7.8901132636957003</v>
      </c>
      <c r="QT63">
        <v>-19.364732869135999</v>
      </c>
      <c r="QU63">
        <v>-4.6251220981486902</v>
      </c>
      <c r="QV63">
        <v>-3.3652477368884801</v>
      </c>
      <c r="QW63">
        <v>-14.4856347183603</v>
      </c>
      <c r="QX63">
        <v>-11.4042436777184</v>
      </c>
      <c r="QY63">
        <v>-12.3243216491681</v>
      </c>
      <c r="QZ63">
        <v>-8.9483713443854604</v>
      </c>
      <c r="RA63">
        <v>-22.808136117980499</v>
      </c>
      <c r="RB63">
        <v>-9.3457231819732591</v>
      </c>
      <c r="RC63">
        <v>-15.341553051895801</v>
      </c>
      <c r="RD63">
        <v>-7.3761065386535503</v>
      </c>
      <c r="RE63">
        <v>-13.249902555977499</v>
      </c>
      <c r="RF63">
        <v>-8.4007304629390394</v>
      </c>
      <c r="RG63">
        <v>-9.3568782795416592</v>
      </c>
      <c r="RH63">
        <v>-7.02683904581838</v>
      </c>
      <c r="RI63">
        <v>-13.6277117001876</v>
      </c>
      <c r="RJ63">
        <v>-10.395286276273</v>
      </c>
      <c r="RK63">
        <v>-10.613175141228799</v>
      </c>
      <c r="RL63">
        <v>-13.086937334143601</v>
      </c>
      <c r="RM63">
        <v>-11.0754605169484</v>
      </c>
      <c r="RN63">
        <v>-9.9469369182206204</v>
      </c>
      <c r="RO63">
        <v>-4.8602917656282001</v>
      </c>
      <c r="RP63">
        <v>-18.553290927266101</v>
      </c>
      <c r="RQ63">
        <v>-14.169958522993699</v>
      </c>
      <c r="RR63">
        <v>-6.1537690981447497</v>
      </c>
      <c r="RS63">
        <v>-11.211953603949199</v>
      </c>
      <c r="RT63">
        <v>-12.142195459921901</v>
      </c>
      <c r="RU63">
        <v>-6.23973079208585</v>
      </c>
      <c r="RV63">
        <v>-14.736976786284</v>
      </c>
      <c r="RW63">
        <v>-6.7402775897662099</v>
      </c>
      <c r="RX63">
        <v>-21.441081465824801</v>
      </c>
      <c r="RY63">
        <v>-13.418814834564101</v>
      </c>
      <c r="RZ63">
        <v>-10.8145534741024</v>
      </c>
      <c r="SA63">
        <v>-8.0310729732267703</v>
      </c>
      <c r="SB63">
        <v>-16.8437478924426</v>
      </c>
      <c r="SC63">
        <v>-9.6597197672569699</v>
      </c>
      <c r="SD63">
        <v>-9.2473793812939409</v>
      </c>
      <c r="SE63">
        <v>-9.4158308014551402</v>
      </c>
      <c r="SF63">
        <v>-13.380826664397899</v>
      </c>
      <c r="SG63">
        <v>-8.1706813401383194</v>
      </c>
      <c r="SH63">
        <v>-16.471210194334802</v>
      </c>
      <c r="SI63">
        <v>-11.8661176172699</v>
      </c>
      <c r="SJ63">
        <v>-12.260681367359901</v>
      </c>
      <c r="SK63">
        <v>-14.7915883670839</v>
      </c>
      <c r="SL63">
        <v>-8.3578330770930105</v>
      </c>
      <c r="SM63">
        <v>-19.586035799696301</v>
      </c>
      <c r="SN63">
        <v>-12.674772887720399</v>
      </c>
      <c r="SO63">
        <v>-8.1905667235220108</v>
      </c>
      <c r="SP63">
        <v>-4.0057859815311998</v>
      </c>
      <c r="SQ63">
        <v>-9.9924915413176603</v>
      </c>
      <c r="SR63">
        <v>-6.78675702107265</v>
      </c>
      <c r="SS63">
        <v>-16.191688507409602</v>
      </c>
      <c r="ST63">
        <v>-17.299925041191798</v>
      </c>
      <c r="SU63">
        <v>-8.1234538040370996</v>
      </c>
      <c r="SV63">
        <v>-12.839929406332301</v>
      </c>
      <c r="SW63">
        <v>-7.8160593289078699</v>
      </c>
      <c r="SX63">
        <v>-11.138680313392999</v>
      </c>
      <c r="SY63">
        <v>-8.6176926255976092</v>
      </c>
      <c r="SZ63">
        <v>-10.047941641943501</v>
      </c>
      <c r="TA63">
        <v>-6.1504046994858497</v>
      </c>
      <c r="TB63">
        <v>-18.2620436813719</v>
      </c>
      <c r="TC63">
        <v>-11.786176611333399</v>
      </c>
      <c r="TD63">
        <v>-12.5189478508152</v>
      </c>
      <c r="TE63">
        <v>-13.266707300505701</v>
      </c>
      <c r="TF63">
        <v>-14.1575875660299</v>
      </c>
      <c r="TG63">
        <v>-6.20363542796761</v>
      </c>
      <c r="TH63">
        <v>-15.406989616641001</v>
      </c>
      <c r="TI63">
        <v>-11.155465404424101</v>
      </c>
      <c r="TJ63">
        <v>-21.764407301442599</v>
      </c>
      <c r="TK63">
        <v>-13.686655151827001</v>
      </c>
      <c r="TL63">
        <v>-14.1618249689483</v>
      </c>
      <c r="TM63">
        <v>-5.4835141089903603</v>
      </c>
      <c r="TN63">
        <v>-12.0502523355217</v>
      </c>
      <c r="TO63">
        <v>-8.5073606542160007</v>
      </c>
      <c r="TP63">
        <v>-10.4464309788604</v>
      </c>
      <c r="TQ63">
        <v>-6.0194900730948904</v>
      </c>
      <c r="TR63">
        <v>-12.0080889588488</v>
      </c>
      <c r="TS63">
        <v>-14.6178372939287</v>
      </c>
      <c r="TT63">
        <v>-10.9166884019421</v>
      </c>
      <c r="TU63">
        <v>-22.6198853712499</v>
      </c>
      <c r="TV63">
        <v>-21.7079781633682</v>
      </c>
      <c r="TW63">
        <v>-6.3231800576170398</v>
      </c>
      <c r="TX63">
        <v>-6.6452147774196302</v>
      </c>
      <c r="TY63">
        <v>-14.291531202387301</v>
      </c>
      <c r="TZ63">
        <v>-9.4460037900641698</v>
      </c>
      <c r="UA63">
        <v>-7.6203740410454701</v>
      </c>
      <c r="UB63">
        <v>-7.3992192322359402</v>
      </c>
      <c r="UC63">
        <v>-11.100945561534701</v>
      </c>
      <c r="UD63">
        <v>-12.737897766160399</v>
      </c>
      <c r="UE63">
        <v>-15.607378465154</v>
      </c>
      <c r="UF63">
        <v>-20.485378991951698</v>
      </c>
      <c r="UG63">
        <v>-16.860494971040801</v>
      </c>
      <c r="UH63">
        <v>-4.1663819974012899</v>
      </c>
      <c r="UI63">
        <v>-10.288715745419299</v>
      </c>
      <c r="UJ63">
        <v>-8.24128087803388</v>
      </c>
      <c r="UK63">
        <v>-12.305433965828</v>
      </c>
      <c r="UL63">
        <v>-18.945102835026599</v>
      </c>
      <c r="UM63">
        <v>-11.7406824588347</v>
      </c>
      <c r="UN63">
        <v>-6.8866537345907402</v>
      </c>
      <c r="UO63">
        <v>-13.664118215425701</v>
      </c>
      <c r="UP63">
        <v>-7.3232245903541298</v>
      </c>
      <c r="UQ63">
        <v>-5.7231839175805703</v>
      </c>
      <c r="UR63">
        <v>-12.065900209580899</v>
      </c>
      <c r="US63">
        <v>-16.623606644920098</v>
      </c>
      <c r="UT63">
        <v>-16.4948779447896</v>
      </c>
      <c r="UU63">
        <v>-6.3005465672693797</v>
      </c>
      <c r="UV63">
        <v>-6.6270966614077098</v>
      </c>
      <c r="UW63">
        <v>-8.6849982523205291</v>
      </c>
      <c r="UX63">
        <v>-20.422768409996699</v>
      </c>
      <c r="UY63">
        <v>-7.5213081854683699</v>
      </c>
      <c r="UZ63">
        <v>-10.547235568304499</v>
      </c>
      <c r="VA63">
        <v>-7.6761103026094597</v>
      </c>
      <c r="VB63">
        <v>-12.844521061247899</v>
      </c>
      <c r="VC63">
        <v>-12.6468069325299</v>
      </c>
      <c r="VD63">
        <v>-14.0156868047064</v>
      </c>
      <c r="VE63">
        <v>-11.1531725602854</v>
      </c>
      <c r="VF63">
        <v>-10.980413635705601</v>
      </c>
      <c r="VG63">
        <v>-13.596129911388701</v>
      </c>
      <c r="VH63">
        <v>-12.337799971831</v>
      </c>
      <c r="VI63">
        <v>-14.814729390757</v>
      </c>
      <c r="VJ63">
        <v>-35.178276976091801</v>
      </c>
      <c r="VK63">
        <v>-15.566477554275</v>
      </c>
      <c r="VL63">
        <v>-7.7428612230614</v>
      </c>
      <c r="VM63">
        <v>-7.7647775232527803</v>
      </c>
      <c r="VN63">
        <v>-11.7330006461995</v>
      </c>
      <c r="VO63">
        <v>-9.4269934992908908</v>
      </c>
      <c r="VP63">
        <v>-16.398034233541601</v>
      </c>
      <c r="VQ63">
        <v>-10.9992042063396</v>
      </c>
      <c r="VR63">
        <v>-18.417575544947901</v>
      </c>
      <c r="VS63">
        <v>-14.640102098902201</v>
      </c>
      <c r="VT63">
        <v>-9.1814501070819894</v>
      </c>
      <c r="VU63">
        <v>-8.3725832746648106</v>
      </c>
      <c r="VV63">
        <v>-7.8383193247859104</v>
      </c>
      <c r="VW63">
        <v>-8.8623971526429006</v>
      </c>
      <c r="VX63">
        <v>-15.034401996430701</v>
      </c>
      <c r="VY63">
        <v>-19.067270541272499</v>
      </c>
      <c r="VZ63">
        <v>-8.9585006401669602</v>
      </c>
      <c r="WA63">
        <v>-10.267724267358201</v>
      </c>
      <c r="WB63">
        <v>-2.9565311020226099</v>
      </c>
      <c r="WC63">
        <v>-11.494756067086801</v>
      </c>
      <c r="WD63">
        <v>-7.1855954706973399</v>
      </c>
      <c r="WE63">
        <v>-12.182876933726099</v>
      </c>
      <c r="WF63">
        <v>-33.418695779819799</v>
      </c>
      <c r="WG63">
        <v>-8.2270873883127802</v>
      </c>
      <c r="WH63">
        <v>-4.9518117595410702</v>
      </c>
      <c r="WI63">
        <v>-10.9858425992179</v>
      </c>
      <c r="WJ63">
        <v>-8.1573240388101205</v>
      </c>
      <c r="WK63">
        <v>-17.801408468842201</v>
      </c>
      <c r="WL63">
        <v>-12.8888707455027</v>
      </c>
      <c r="WM63">
        <v>-16.6072194102521</v>
      </c>
      <c r="WN63">
        <v>-20.878768237912901</v>
      </c>
      <c r="WO63">
        <v>-9.8966307158227398</v>
      </c>
      <c r="WP63">
        <v>-7.50222946660611</v>
      </c>
      <c r="WQ63">
        <v>-7.2705212154992598</v>
      </c>
      <c r="WR63">
        <v>-11.631249426485899</v>
      </c>
      <c r="WS63">
        <v>-18.087586116880701</v>
      </c>
      <c r="WT63">
        <v>-24.136576783543202</v>
      </c>
      <c r="WU63">
        <v>-7.5532222987177704</v>
      </c>
      <c r="WV63">
        <v>-11.4308063073826</v>
      </c>
      <c r="WW63">
        <v>-5.7344533633627996</v>
      </c>
      <c r="WX63">
        <v>-18.336949423888601</v>
      </c>
      <c r="WY63">
        <v>-9.8902947555540699</v>
      </c>
      <c r="WZ63">
        <v>-6.5276858493125802</v>
      </c>
      <c r="XA63">
        <v>-11.416478776381799</v>
      </c>
      <c r="XB63">
        <v>-7.6788944736254301</v>
      </c>
      <c r="XC63">
        <v>-21.978408429826398</v>
      </c>
      <c r="XD63">
        <v>-20.213954153703401</v>
      </c>
      <c r="XE63">
        <v>-14.634041131316099</v>
      </c>
      <c r="XF63">
        <v>-34.883627506392401</v>
      </c>
      <c r="XG63">
        <v>-18.7516504400398</v>
      </c>
      <c r="XH63">
        <v>-19.185398480060499</v>
      </c>
      <c r="XI63">
        <v>-6.1598006712811797</v>
      </c>
      <c r="XJ63">
        <v>-14.3515700175587</v>
      </c>
      <c r="XK63">
        <v>-11.4201658467119</v>
      </c>
      <c r="XL63">
        <v>-5.7619549153308203</v>
      </c>
      <c r="XM63">
        <v>-9.2789443393742204</v>
      </c>
      <c r="XN63">
        <v>-13.793142439129101</v>
      </c>
      <c r="XO63">
        <v>-6.5670433849727496</v>
      </c>
      <c r="XP63">
        <v>-6.9804559069312697</v>
      </c>
      <c r="XQ63">
        <v>-10.8699116439679</v>
      </c>
      <c r="XR63">
        <v>-7.9259176633991304</v>
      </c>
      <c r="XS63">
        <v>-6.5354640802723898</v>
      </c>
      <c r="XT63">
        <v>-4.2164566018536496</v>
      </c>
      <c r="XU63">
        <v>-5.4203023618400197</v>
      </c>
      <c r="XV63">
        <v>-4.9103742946547602</v>
      </c>
      <c r="XW63">
        <v>-19.962662501228301</v>
      </c>
      <c r="XX63">
        <v>-15.673136613810399</v>
      </c>
      <c r="XY63">
        <v>-9.1462324898632499</v>
      </c>
      <c r="XZ63">
        <v>-9.5108216765059108</v>
      </c>
      <c r="YA63">
        <v>-23.909871934624199</v>
      </c>
      <c r="YB63">
        <v>-7.6492865593676802</v>
      </c>
      <c r="YC63">
        <v>-8.5153980843917108</v>
      </c>
      <c r="YD63">
        <v>-16.869178083953901</v>
      </c>
      <c r="YE63">
        <v>-14.031097269044499</v>
      </c>
      <c r="YF63">
        <v>-10.6356579209759</v>
      </c>
      <c r="YG63">
        <v>-18.367716860593401</v>
      </c>
      <c r="YH63">
        <v>-6.19042648754046</v>
      </c>
      <c r="YI63">
        <v>-4.20907295778599</v>
      </c>
      <c r="YJ63">
        <v>-6.6772512808095401</v>
      </c>
      <c r="YK63">
        <v>-16.053503572512501</v>
      </c>
      <c r="YL63">
        <v>-13.3828206247828</v>
      </c>
      <c r="YM63">
        <v>-21.121055772431099</v>
      </c>
      <c r="YN63">
        <v>-11.479578781238301</v>
      </c>
      <c r="YO63">
        <v>-2.3200382926554801</v>
      </c>
      <c r="YP63">
        <v>-14.708498755846099</v>
      </c>
      <c r="YQ63">
        <v>-29.273115536077299</v>
      </c>
      <c r="YR63">
        <v>-9.1564581454583696</v>
      </c>
      <c r="YS63">
        <v>-13.573805888030799</v>
      </c>
      <c r="YT63">
        <v>-19.424970786472699</v>
      </c>
      <c r="YU63">
        <v>-14.5576939260672</v>
      </c>
      <c r="YV63">
        <v>-1.9145200595495699</v>
      </c>
      <c r="YW63">
        <v>-3.0043152195640102</v>
      </c>
      <c r="YX63">
        <v>-8.0577682805845008</v>
      </c>
      <c r="YY63">
        <v>-8.0553369840423805</v>
      </c>
      <c r="YZ63">
        <v>-5.9978420788250704</v>
      </c>
      <c r="ZA63">
        <v>-9.5870794591066897</v>
      </c>
      <c r="ZB63">
        <v>-13.377052197309</v>
      </c>
      <c r="ZC63">
        <v>-9.4903971726364507</v>
      </c>
      <c r="ZD63">
        <v>-9.9680138562756309</v>
      </c>
      <c r="ZE63">
        <v>-27.5608732469221</v>
      </c>
      <c r="ZF63">
        <v>-13.299323409253001</v>
      </c>
      <c r="ZG63">
        <v>-10.027417132755801</v>
      </c>
      <c r="ZH63">
        <v>-5.4025682882327404</v>
      </c>
      <c r="ZI63">
        <v>-8.6435613842000407</v>
      </c>
      <c r="ZJ63">
        <v>-9.6208134637016904</v>
      </c>
      <c r="ZK63">
        <v>-15.950370573359301</v>
      </c>
      <c r="ZL63">
        <v>-8.4479370150024504</v>
      </c>
      <c r="ZM63">
        <v>-8.9295346947792495</v>
      </c>
      <c r="ZN63">
        <v>-6.9222393231156101</v>
      </c>
      <c r="ZO63">
        <v>-14.539651849398901</v>
      </c>
      <c r="ZP63">
        <v>-18.825547120769201</v>
      </c>
      <c r="ZQ63">
        <v>-16.325738401054402</v>
      </c>
      <c r="ZR63">
        <v>-8.7236493081825603</v>
      </c>
      <c r="ZS63">
        <v>-24.411332069144301</v>
      </c>
      <c r="ZT63">
        <v>-12.092700358305599</v>
      </c>
      <c r="ZU63">
        <v>-7.1394865829750502</v>
      </c>
      <c r="ZV63">
        <v>-8.1388985956354496</v>
      </c>
      <c r="ZW63">
        <v>-31.748759129978598</v>
      </c>
      <c r="ZX63">
        <v>-10.8314727982583</v>
      </c>
      <c r="ZY63">
        <v>-25.4920428453804</v>
      </c>
      <c r="ZZ63">
        <v>-9.3666540043348299</v>
      </c>
      <c r="AAA63">
        <v>-9.4748408498277605</v>
      </c>
      <c r="AAB63">
        <v>-18.0076258508984</v>
      </c>
      <c r="AAC63">
        <v>-12.576405056954799</v>
      </c>
      <c r="AAD63">
        <v>-14.031795596101601</v>
      </c>
      <c r="AAE63">
        <v>-9.4309883377003096</v>
      </c>
      <c r="AAF63">
        <v>-12.0901283405874</v>
      </c>
      <c r="AAG63">
        <v>-12.802178609302899</v>
      </c>
      <c r="AAH63">
        <v>-14.765762183324</v>
      </c>
      <c r="AAI63">
        <v>-14.6969954539573</v>
      </c>
      <c r="AAJ63">
        <v>-10.436475530669901</v>
      </c>
      <c r="AAK63">
        <v>-15.5668171391793</v>
      </c>
      <c r="AAL63">
        <v>-4.2211245269217601</v>
      </c>
      <c r="AAM63">
        <v>-8.34177299399588</v>
      </c>
      <c r="AAN63">
        <v>-15.167690022315799</v>
      </c>
      <c r="AAO63">
        <v>-6.7027320616538804</v>
      </c>
      <c r="AAP63">
        <v>-9.8823028275919906</v>
      </c>
      <c r="AAQ63">
        <v>-13.491665829399601</v>
      </c>
      <c r="AAR63">
        <v>-10.3804240611242</v>
      </c>
      <c r="AAS63">
        <v>-4.4744011688825402</v>
      </c>
      <c r="AAT63">
        <v>-9.1794964425843695</v>
      </c>
      <c r="AAU63">
        <v>-6.2940987389771701</v>
      </c>
      <c r="AAV63">
        <v>-6.0108379730473596</v>
      </c>
      <c r="AAW63">
        <v>-23.328762609025599</v>
      </c>
      <c r="AAX63">
        <v>-11.909449032426901</v>
      </c>
      <c r="AAY63">
        <v>-13.228783572938401</v>
      </c>
      <c r="AAZ63">
        <v>-14.7798467829701</v>
      </c>
      <c r="ABA63">
        <v>-9.5270812447960491</v>
      </c>
      <c r="ABB63">
        <v>-20.636875246650199</v>
      </c>
      <c r="ABC63">
        <v>-9.9635279810424908</v>
      </c>
      <c r="ABD63">
        <v>-9.4453149122090903</v>
      </c>
      <c r="ABE63">
        <v>-10.652543816886199</v>
      </c>
      <c r="ABF63">
        <v>-10.743481209260599</v>
      </c>
      <c r="ABG63">
        <v>-5.7005233477357802</v>
      </c>
      <c r="ABH63">
        <v>-5.2270888058395997</v>
      </c>
      <c r="ABI63">
        <v>-17.521068767608799</v>
      </c>
      <c r="ABJ63">
        <v>-7.6110742867271304</v>
      </c>
      <c r="ABK63">
        <v>-13.8332142517118</v>
      </c>
      <c r="ABL63">
        <v>-16.676577505287799</v>
      </c>
      <c r="ABM63">
        <v>-14.2557409220178</v>
      </c>
      <c r="ABN63">
        <v>-11.927778232528899</v>
      </c>
      <c r="ABO63">
        <v>-10.6795634103506</v>
      </c>
      <c r="ABP63">
        <v>-15.255652603856101</v>
      </c>
      <c r="ABQ63">
        <v>-16.699090877880401</v>
      </c>
      <c r="ABR63">
        <v>-15.8344818064199</v>
      </c>
      <c r="ABS63">
        <v>-6.0798011874937901</v>
      </c>
      <c r="ABT63">
        <v>-8.4299383140492505</v>
      </c>
      <c r="ABU63">
        <v>-9.5823693933043099</v>
      </c>
      <c r="ABV63">
        <v>-24.4839908840964</v>
      </c>
      <c r="ABW63">
        <v>-26.268802591672902</v>
      </c>
      <c r="ABX63">
        <v>-15.511816360449499</v>
      </c>
      <c r="ABY63">
        <v>-10.4170377323533</v>
      </c>
      <c r="ABZ63">
        <v>-10.2320922304439</v>
      </c>
      <c r="ACA63">
        <v>-9.2278803193883299</v>
      </c>
      <c r="ACB63">
        <v>-13.338250172041</v>
      </c>
      <c r="ACC63">
        <v>-14.400713805143001</v>
      </c>
      <c r="ACD63">
        <v>-8.3798078432104699</v>
      </c>
      <c r="ACE63">
        <v>-25.485288604744699</v>
      </c>
      <c r="ACF63">
        <v>-15.006977314623599</v>
      </c>
      <c r="ACG63">
        <v>-19.030581475030999</v>
      </c>
      <c r="ACH63">
        <v>-8.5699765188582795</v>
      </c>
      <c r="ACI63">
        <v>-8.0450729913771699</v>
      </c>
      <c r="ACJ63">
        <v>-6.4956681990997804</v>
      </c>
      <c r="ACK63">
        <v>-5.4816170608006898</v>
      </c>
      <c r="ACL63">
        <v>-6.5939977706698603</v>
      </c>
      <c r="ACM63">
        <v>-10.470631475970301</v>
      </c>
      <c r="ACN63">
        <v>-19.038020147522399</v>
      </c>
      <c r="ACO63">
        <v>-13.972303176015499</v>
      </c>
      <c r="ACP63">
        <v>-9.1099492725913098</v>
      </c>
      <c r="ACQ63">
        <v>-14.2704373084526</v>
      </c>
      <c r="ACR63">
        <v>-12.5899140009973</v>
      </c>
      <c r="ACS63">
        <v>-12.1479510570435</v>
      </c>
      <c r="ACT63">
        <v>-1.7795848395764999</v>
      </c>
      <c r="ACU63">
        <v>-12.584852389326899</v>
      </c>
      <c r="ACV63">
        <v>-9.5454900295026697</v>
      </c>
      <c r="ACW63">
        <v>-10.763959955270099</v>
      </c>
      <c r="ACX63">
        <v>-11.8406202643899</v>
      </c>
      <c r="ACY63">
        <v>-8.8588793957549097</v>
      </c>
      <c r="ACZ63">
        <v>-37.111423359985203</v>
      </c>
      <c r="ADA63">
        <v>-14.164154682002</v>
      </c>
      <c r="ADB63">
        <v>-6.5946934575694902</v>
      </c>
      <c r="ADC63">
        <v>-5.7389726408137296</v>
      </c>
      <c r="ADD63">
        <v>-6.43864355003626</v>
      </c>
      <c r="ADE63">
        <v>-15.0545818265353</v>
      </c>
      <c r="ADF63">
        <v>-8.1724720341709105</v>
      </c>
      <c r="ADG63">
        <v>-22.566713586263202</v>
      </c>
      <c r="ADH63">
        <v>-20.285806818861499</v>
      </c>
      <c r="ADI63">
        <v>-19.340502193859201</v>
      </c>
      <c r="ADJ63">
        <v>-9.0004264603647606</v>
      </c>
      <c r="ADK63">
        <v>-9.2568463202975106</v>
      </c>
      <c r="ADL63">
        <v>-10.011518317487401</v>
      </c>
      <c r="ADM63">
        <v>-7.4196018883795896</v>
      </c>
      <c r="ADN63">
        <v>-10.1072751123116</v>
      </c>
      <c r="ADO63">
        <v>-3.41599523338235</v>
      </c>
      <c r="ADP63">
        <v>-8.8685969225034906</v>
      </c>
      <c r="ADQ63">
        <v>-13.478343949388799</v>
      </c>
      <c r="ADR63">
        <v>-11.7990135707196</v>
      </c>
      <c r="ADS63">
        <v>-7.3875450882391398</v>
      </c>
      <c r="ADT63">
        <v>-24.160054296932898</v>
      </c>
      <c r="ADU63">
        <v>-12.0428566230184</v>
      </c>
      <c r="ADV63">
        <v>-15.2607018427836</v>
      </c>
      <c r="ADW63">
        <v>-16.023890514442002</v>
      </c>
      <c r="ADX63">
        <v>-9.0930937497946296</v>
      </c>
      <c r="ADY63">
        <v>-12.6555042043477</v>
      </c>
      <c r="ADZ63">
        <v>-6.5843328549656803</v>
      </c>
      <c r="AEA63">
        <v>-10.917367864180701</v>
      </c>
      <c r="AEB63">
        <v>-15.1532718888948</v>
      </c>
      <c r="AEC63">
        <v>-9.5872816385791904</v>
      </c>
      <c r="AED63">
        <v>-27.051143059871698</v>
      </c>
      <c r="AEE63">
        <v>-3.2177437067874699</v>
      </c>
      <c r="AEF63">
        <v>-2.8522669353649799</v>
      </c>
      <c r="AEG63">
        <v>-10.0922715716104</v>
      </c>
      <c r="AEH63">
        <v>-12.863153139023501</v>
      </c>
      <c r="AEI63">
        <v>-9.3571914319757106</v>
      </c>
      <c r="AEJ63">
        <v>-18.818802003085398</v>
      </c>
      <c r="AEK63">
        <v>-17.700939230568299</v>
      </c>
      <c r="AEL63">
        <v>-8.9274108593342891</v>
      </c>
      <c r="AEM63">
        <v>-11.393396366632301</v>
      </c>
      <c r="AEN63">
        <v>-7.4280574207435599</v>
      </c>
      <c r="AEO63">
        <v>-11.838966291772801</v>
      </c>
      <c r="AEP63">
        <v>-9.9261641778836598</v>
      </c>
      <c r="AEQ63">
        <v>-9.0766872261124796</v>
      </c>
      <c r="AER63">
        <v>-4.62480345320418</v>
      </c>
      <c r="AES63">
        <v>-8.2535510097018001</v>
      </c>
      <c r="AET63">
        <v>-7.1559972557826903</v>
      </c>
      <c r="AEU63">
        <v>-11.169588656302301</v>
      </c>
      <c r="AEV63">
        <v>-8.7697079659557495</v>
      </c>
      <c r="AEW63">
        <v>-9.1862595340159299</v>
      </c>
      <c r="AEX63">
        <v>-15.401853424947101</v>
      </c>
      <c r="AEY63">
        <v>-14.258407053070799</v>
      </c>
      <c r="AEZ63">
        <v>-10.201194352375399</v>
      </c>
      <c r="AFA63">
        <v>-3.6400699452378</v>
      </c>
      <c r="AFB63">
        <v>-15.6150721050884</v>
      </c>
      <c r="AFC63">
        <v>-9.9373000659797093</v>
      </c>
      <c r="AFD63">
        <v>-12.102495057724299</v>
      </c>
      <c r="AFE63">
        <v>-9.1114038603931498</v>
      </c>
      <c r="AFF63">
        <v>-6.7752067541048904</v>
      </c>
      <c r="AFG63">
        <v>-14.5159575980223</v>
      </c>
      <c r="AFH63">
        <v>-5.69233384750697</v>
      </c>
      <c r="AFI63">
        <v>-10.6440084347091</v>
      </c>
      <c r="AFJ63">
        <v>-9.8616813356910598</v>
      </c>
      <c r="AFK63">
        <v>-10.111827444345799</v>
      </c>
      <c r="AFL63">
        <v>-8.6098715002374604</v>
      </c>
      <c r="AFM63">
        <v>-11.8794759125398</v>
      </c>
      <c r="AFN63">
        <v>-6.3079560758970104</v>
      </c>
      <c r="AFO63">
        <v>-20.729570721923</v>
      </c>
      <c r="AFP63">
        <v>-3.5194111770554701</v>
      </c>
      <c r="AFQ63">
        <v>-11.4615998694808</v>
      </c>
      <c r="AFR63">
        <v>-12.476846907114901</v>
      </c>
      <c r="AFS63">
        <v>-9.4671470950647691</v>
      </c>
      <c r="AFT63">
        <v>-7.2505425873529799</v>
      </c>
      <c r="AFU63">
        <v>-13.820521799357</v>
      </c>
      <c r="AFV63">
        <v>-12.276189593115999</v>
      </c>
      <c r="AFW63">
        <v>-11.8104435146477</v>
      </c>
      <c r="AFX63">
        <v>-9.5217005770174694</v>
      </c>
      <c r="AFY63">
        <v>-6.9058323357921303</v>
      </c>
      <c r="AFZ63">
        <v>-13.831262353253599</v>
      </c>
      <c r="AGA63">
        <v>-9.8406599280137392</v>
      </c>
      <c r="AGB63">
        <v>-9.96901045258309</v>
      </c>
      <c r="AGC63">
        <v>-9.43846220300148</v>
      </c>
      <c r="AGD63">
        <v>-14.4559926682303</v>
      </c>
      <c r="AGE63">
        <v>-9.5286156008193394</v>
      </c>
      <c r="AGF63">
        <v>-13.134790394640801</v>
      </c>
      <c r="AGG63">
        <v>-7.9540040279936504</v>
      </c>
      <c r="AGH63">
        <v>-9.8989062168423896</v>
      </c>
      <c r="AGI63">
        <v>-13.998640734984001</v>
      </c>
      <c r="AGJ63">
        <v>-6.6432263928178896</v>
      </c>
      <c r="AGK63">
        <v>-11.955681895379</v>
      </c>
      <c r="AGL63">
        <v>-7.8724474572862002</v>
      </c>
      <c r="AGM63">
        <v>-16.945205009423599</v>
      </c>
      <c r="AGN63">
        <v>-4.76134692571316</v>
      </c>
      <c r="AGO63">
        <v>-9.3945107438937292</v>
      </c>
      <c r="AGP63">
        <v>-6.0718676157910103</v>
      </c>
      <c r="AGQ63">
        <v>-16.587085996101301</v>
      </c>
      <c r="AGR63">
        <v>-11.3297948180826</v>
      </c>
      <c r="AGS63">
        <v>-20.561850923874701</v>
      </c>
      <c r="AGT63">
        <v>-14.5647722359087</v>
      </c>
      <c r="AGU63">
        <v>-8.36092995709717</v>
      </c>
      <c r="AGV63">
        <v>-16.2407685840307</v>
      </c>
      <c r="AGW63">
        <v>-8.7528940878218293</v>
      </c>
      <c r="AGX63">
        <v>-12.653150494039</v>
      </c>
      <c r="AGY63">
        <v>-14.2152260045783</v>
      </c>
      <c r="AGZ63">
        <v>-9.82795641422112</v>
      </c>
      <c r="AHA63">
        <v>-10.5804629130573</v>
      </c>
      <c r="AHB63">
        <v>-4.46435500123963</v>
      </c>
      <c r="AHC63">
        <v>-7.8151433803221604</v>
      </c>
      <c r="AHD63">
        <v>-20.705237935962199</v>
      </c>
      <c r="AHE63">
        <v>-13.3514306861655</v>
      </c>
      <c r="AHF63">
        <v>-26.6898886773557</v>
      </c>
      <c r="AHG63">
        <v>-6.2161345541036903</v>
      </c>
      <c r="AHH63">
        <v>-7.9103530507904898</v>
      </c>
      <c r="AHI63">
        <v>-17.7029835044133</v>
      </c>
      <c r="AHJ63">
        <v>-13.0244896001899</v>
      </c>
      <c r="AHK63">
        <v>-3.83019210290874</v>
      </c>
      <c r="AHL63">
        <v>-8.0798919999157608</v>
      </c>
      <c r="AHM63">
        <v>-19.189550006555798</v>
      </c>
      <c r="AHN63">
        <v>-13.615641554952999</v>
      </c>
      <c r="AHO63">
        <v>-17.910379557358599</v>
      </c>
      <c r="AHP63">
        <v>-3.2592665273272998</v>
      </c>
      <c r="AHQ63">
        <v>-10.619890238265899</v>
      </c>
      <c r="AHR63">
        <v>-10.253628925726</v>
      </c>
      <c r="AHS63">
        <v>-9.5409971324191591</v>
      </c>
      <c r="AHT63">
        <v>-5.7564472286445003</v>
      </c>
      <c r="AHU63">
        <v>-18.358912069220001</v>
      </c>
      <c r="AHV63">
        <v>-14.042859406209001</v>
      </c>
      <c r="AHW63">
        <v>-10.536736019362699</v>
      </c>
      <c r="AHX63">
        <v>-34.947939528572398</v>
      </c>
      <c r="AHY63">
        <v>-8.99346908633356</v>
      </c>
      <c r="AHZ63">
        <v>-18.448955478930099</v>
      </c>
      <c r="AIA63">
        <v>-17.785524411208801</v>
      </c>
      <c r="AIB63">
        <v>-9.1277200036784905</v>
      </c>
      <c r="AIC63">
        <v>-18.516294926921798</v>
      </c>
      <c r="AID63">
        <v>-22.894899593111901</v>
      </c>
      <c r="AIE63">
        <v>-11.656495560957399</v>
      </c>
      <c r="AIF63">
        <v>-12.6565307726326</v>
      </c>
      <c r="AIG63">
        <v>-7.4339164606775796</v>
      </c>
      <c r="AIH63">
        <v>-7.7088714667405602</v>
      </c>
      <c r="AII63">
        <v>-16.463715095504501</v>
      </c>
      <c r="AIJ63">
        <v>-10.379243543119699</v>
      </c>
      <c r="AIK63">
        <v>-12.8019981403919</v>
      </c>
      <c r="AIL63">
        <v>-8.5163787720360098</v>
      </c>
      <c r="AIM63">
        <v>-18.448559993733198</v>
      </c>
      <c r="AIN63">
        <v>-6.3743680711473596</v>
      </c>
      <c r="AIO63">
        <v>-29.619432215212001</v>
      </c>
      <c r="AIP63">
        <v>-8.6612205810651197</v>
      </c>
      <c r="AIQ63">
        <v>-3.1291038973855598</v>
      </c>
      <c r="AIR63">
        <v>-10.4621105974937</v>
      </c>
      <c r="AIS63">
        <v>-10.909313525889001</v>
      </c>
      <c r="AIT63">
        <v>-9.8859347253887808</v>
      </c>
      <c r="AIU63">
        <v>-10.8334206215359</v>
      </c>
      <c r="AIV63">
        <v>-24.9030854625566</v>
      </c>
      <c r="AIW63">
        <v>-11.331428153971</v>
      </c>
      <c r="AIX63">
        <v>-14.354507094044999</v>
      </c>
      <c r="AIY63">
        <v>-9.5110871286041991</v>
      </c>
      <c r="AIZ63">
        <v>-6.5912589810564297</v>
      </c>
      <c r="AJA63">
        <v>-10.077150198552999</v>
      </c>
      <c r="AJB63">
        <v>-7.6465698286101302</v>
      </c>
      <c r="AJC63">
        <v>-23.242395326857501</v>
      </c>
      <c r="AJD63">
        <v>-9.9874786606967803</v>
      </c>
      <c r="AJE63">
        <v>-8.6068294080978092</v>
      </c>
      <c r="AJF63">
        <v>-18.0221191422287</v>
      </c>
      <c r="AJG63">
        <v>-3.2429274577046101</v>
      </c>
      <c r="AJH63">
        <v>-7.3505765303199002</v>
      </c>
      <c r="AJI63">
        <v>-5.6384423717690302</v>
      </c>
      <c r="AJJ63">
        <v>-18.632773498966301</v>
      </c>
      <c r="AJK63">
        <v>-8.9638538138271695</v>
      </c>
      <c r="AJL63">
        <v>-29.029313946353199</v>
      </c>
      <c r="AJM63">
        <v>-15.798833087532</v>
      </c>
      <c r="AJN63">
        <v>-12.36855037056</v>
      </c>
      <c r="AJO63">
        <v>-13.836416351060301</v>
      </c>
      <c r="AJP63">
        <v>-7.2608528299436204</v>
      </c>
      <c r="AJQ63">
        <v>-8.5292579198910801</v>
      </c>
      <c r="AJR63">
        <v>-8.4251382846132099</v>
      </c>
      <c r="AJS63">
        <v>-13.3320838001761</v>
      </c>
      <c r="AJT63">
        <v>-13.432056243165199</v>
      </c>
      <c r="AJU63">
        <v>-7.1081438397788803</v>
      </c>
      <c r="AJV63">
        <v>-7.1967136771987397</v>
      </c>
      <c r="AJW63">
        <v>-7.7885796707426804</v>
      </c>
      <c r="AJX63">
        <v>-7.8653637554745304</v>
      </c>
      <c r="AJY63">
        <v>-6.8468334755018798</v>
      </c>
      <c r="AJZ63">
        <v>-10.9143536684133</v>
      </c>
      <c r="AKA63">
        <v>-13.469651633261201</v>
      </c>
      <c r="AKB63">
        <v>-4.8977602952126098</v>
      </c>
      <c r="AKC63">
        <v>-10.508526890582701</v>
      </c>
      <c r="AKD63">
        <v>-5.8706005625227</v>
      </c>
      <c r="AKE63">
        <v>-12.4520361358926</v>
      </c>
      <c r="AKF63">
        <v>-19.3108880452146</v>
      </c>
      <c r="AKG63">
        <v>-7.6350555382412599</v>
      </c>
      <c r="AKH63">
        <v>-11.050671428010499</v>
      </c>
      <c r="AKI63">
        <v>-9.6843749650281303</v>
      </c>
      <c r="AKJ63">
        <v>-3.96769798010811</v>
      </c>
      <c r="AKK63">
        <v>-11.141491784679801</v>
      </c>
      <c r="AKL63">
        <v>-16.718879729035301</v>
      </c>
      <c r="AKM63">
        <v>-16.274156403010501</v>
      </c>
      <c r="AKN63">
        <v>-15.615567799688099</v>
      </c>
      <c r="AKO63">
        <v>-11.751547504597101</v>
      </c>
      <c r="AKP63">
        <v>-14.1616984788562</v>
      </c>
      <c r="AKQ63">
        <v>-6.7305269153353597</v>
      </c>
      <c r="AKR63">
        <v>-24.5587948576818</v>
      </c>
      <c r="AKS63">
        <v>-5.5712679953267603</v>
      </c>
      <c r="AKT63">
        <v>-10.851503038370501</v>
      </c>
      <c r="AKU63">
        <v>-9.7524323288171502</v>
      </c>
      <c r="AKV63">
        <v>-14.1513803790526</v>
      </c>
      <c r="AKW63">
        <v>-10.074343949280999</v>
      </c>
      <c r="AKX63">
        <v>-9.5475136073535491</v>
      </c>
      <c r="AKY63">
        <v>-11.638693229516999</v>
      </c>
      <c r="AKZ63">
        <v>-11.807608386249701</v>
      </c>
      <c r="ALA63">
        <v>-8.2483100248026595</v>
      </c>
      <c r="ALB63">
        <v>-9.3920159160731806</v>
      </c>
      <c r="ALC63">
        <v>-5.1355009047528899</v>
      </c>
      <c r="ALD63">
        <v>-11.310148627770801</v>
      </c>
      <c r="ALE63">
        <v>-12.286221155781</v>
      </c>
      <c r="ALF63">
        <v>-8.6092701283197108</v>
      </c>
      <c r="ALG63">
        <v>-26.740395654430198</v>
      </c>
      <c r="ALH63">
        <v>-13.204348340131</v>
      </c>
      <c r="ALI63">
        <v>-14.696488776171799</v>
      </c>
      <c r="ALJ63">
        <v>-6.0054694286606898</v>
      </c>
      <c r="ALK63">
        <v>-12.3252464771208</v>
      </c>
      <c r="ALL63">
        <v>-8.3217472464897106</v>
      </c>
      <c r="ALM63">
        <v>-9.5461371614669606</v>
      </c>
      <c r="ALN63">
        <v>-19.2691016798885</v>
      </c>
      <c r="ALO63">
        <v>-3.4286730058109098</v>
      </c>
      <c r="ALP63">
        <v>-14.1254421638235</v>
      </c>
      <c r="ALQ63">
        <v>-15.508004965113701</v>
      </c>
      <c r="ALR63">
        <v>-7.9603400415913699</v>
      </c>
      <c r="ALS63">
        <v>-13.3185153393992</v>
      </c>
      <c r="ALT63">
        <v>-5.2624213857586701</v>
      </c>
      <c r="ALU63">
        <v>-15.3161570283538</v>
      </c>
      <c r="ALV63">
        <v>-10.6880539190789</v>
      </c>
      <c r="ALW63">
        <v>-24.098187105794999</v>
      </c>
      <c r="ALX63">
        <v>-9.4763533410428806</v>
      </c>
      <c r="ALY63">
        <v>-9.0775102387973998</v>
      </c>
      <c r="ALZ63">
        <v>-8.1002042164092796</v>
      </c>
      <c r="AMA63">
        <v>-11.2255243660854</v>
      </c>
      <c r="AMB63">
        <v>-11.619395778327901</v>
      </c>
      <c r="AMC63">
        <v>-8.2366471595124704</v>
      </c>
      <c r="AMD63">
        <v>-15.900610686369401</v>
      </c>
      <c r="AME63">
        <v>-6.1708210536961596</v>
      </c>
      <c r="AMF63">
        <v>-13.896894945008301</v>
      </c>
      <c r="AMG63">
        <v>-18.462986044444701</v>
      </c>
      <c r="AMH63">
        <v>-9.3330731571976706</v>
      </c>
      <c r="AMI63">
        <v>-10.2901153094032</v>
      </c>
      <c r="AMJ63">
        <v>-10.869426409984399</v>
      </c>
      <c r="AMK63">
        <v>-25.685189928355602</v>
      </c>
      <c r="AML63">
        <v>-11.118615426141201</v>
      </c>
      <c r="AMM63">
        <v>-9.3433713431722101</v>
      </c>
      <c r="AMN63">
        <v>-9.2317494087229495</v>
      </c>
      <c r="AMO63">
        <v>-10.0445566883218</v>
      </c>
      <c r="AMP63">
        <v>-7.2557982069799598</v>
      </c>
      <c r="AMQ63">
        <v>-9.2217261759332398</v>
      </c>
      <c r="AMR63">
        <v>-11.9475225024193</v>
      </c>
      <c r="AMS63">
        <v>-15.881752149974201</v>
      </c>
      <c r="AMT63">
        <v>-18.005792597620701</v>
      </c>
      <c r="AMU63">
        <v>-14.0677490721787</v>
      </c>
      <c r="AMV63">
        <v>-10.8713571267283</v>
      </c>
      <c r="AMW63">
        <v>-14.0819268378242</v>
      </c>
      <c r="AMX63">
        <v>-18.295892180532999</v>
      </c>
      <c r="AMY63">
        <v>-5.8907255189572503</v>
      </c>
      <c r="AMZ63">
        <v>-29.935282172895601</v>
      </c>
      <c r="ANA63">
        <v>-10.924980333997899</v>
      </c>
      <c r="ANB63">
        <v>-10.0308559837207</v>
      </c>
      <c r="ANC63">
        <v>-18.381707264938498</v>
      </c>
      <c r="AND63">
        <v>-30.9131892897271</v>
      </c>
      <c r="ANE63">
        <v>-22.423512097214001</v>
      </c>
      <c r="ANF63">
        <v>-16.580993421670101</v>
      </c>
      <c r="ANG63">
        <v>-11.840287254066601</v>
      </c>
      <c r="ANH63">
        <v>-11.2492347264985</v>
      </c>
      <c r="ANI63">
        <v>-7.7486241696244598</v>
      </c>
      <c r="ANJ63">
        <v>-9.9745065149525391</v>
      </c>
      <c r="ANK63">
        <v>-16.076273796134899</v>
      </c>
      <c r="ANL63">
        <v>-8.08982641950311</v>
      </c>
      <c r="ANM63">
        <v>-18.7861820835655</v>
      </c>
      <c r="ANN63">
        <v>-12.9498558250557</v>
      </c>
      <c r="ANO63">
        <v>-9.83209655780988</v>
      </c>
      <c r="ANP63">
        <v>-4.6732666520058501</v>
      </c>
      <c r="ANQ63">
        <v>-9.0705303936801691</v>
      </c>
      <c r="ANR63">
        <v>-25.427907772328801</v>
      </c>
      <c r="ANS63">
        <v>-8.5761370568039297</v>
      </c>
      <c r="ANT63">
        <v>-4.42105712783186</v>
      </c>
      <c r="ANU63">
        <v>-19.471866478246898</v>
      </c>
      <c r="ANV63">
        <v>-12.086432033647601</v>
      </c>
      <c r="ANW63">
        <v>-10.2122527860702</v>
      </c>
      <c r="ANX63">
        <v>-12.2843452350085</v>
      </c>
      <c r="ANY63">
        <v>-7.7039811228728201</v>
      </c>
      <c r="ANZ63">
        <v>-12.3073249675386</v>
      </c>
      <c r="AOA63">
        <v>-13.9355850166534</v>
      </c>
      <c r="AOB63">
        <v>-11.2471780609922</v>
      </c>
      <c r="AOC63">
        <v>-13.0512490842702</v>
      </c>
      <c r="AOD63">
        <v>-8.1403121792741597</v>
      </c>
      <c r="AOE63">
        <v>-18.05225195409</v>
      </c>
      <c r="AOF63">
        <v>-12.5273974689593</v>
      </c>
      <c r="AOG63">
        <v>-10.1032919424027</v>
      </c>
      <c r="AOH63">
        <v>-19.632521880864399</v>
      </c>
      <c r="AOI63">
        <v>-15.306998600943301</v>
      </c>
      <c r="AOJ63">
        <v>-5.8223177020504702</v>
      </c>
      <c r="AOK63">
        <v>-12.049762964126501</v>
      </c>
      <c r="AOL63">
        <v>-16.2249375922135</v>
      </c>
      <c r="AOM63">
        <v>-4.5467955305207397</v>
      </c>
      <c r="AON63">
        <v>-7.7905286933784303</v>
      </c>
      <c r="AOO63">
        <v>-10.540488519107701</v>
      </c>
      <c r="AOP63">
        <v>-9.8951309848505709</v>
      </c>
      <c r="AOQ63">
        <v>-8.65789351954575</v>
      </c>
      <c r="AOR63">
        <v>-6.6065238752760003</v>
      </c>
      <c r="AOS63">
        <v>-16.3361060780489</v>
      </c>
      <c r="AOT63">
        <v>-12.513296735968501</v>
      </c>
      <c r="AOU63">
        <v>-8.6288120685258907</v>
      </c>
      <c r="AOV63">
        <v>-10.277301887692399</v>
      </c>
      <c r="AOW63">
        <v>-12.921489744710501</v>
      </c>
      <c r="AOX63">
        <v>-9.0155047355915805</v>
      </c>
      <c r="AOY63">
        <v>-8.8674756806956108</v>
      </c>
      <c r="AOZ63">
        <v>-18.232411191040299</v>
      </c>
      <c r="APA63">
        <v>-18.4590582204825</v>
      </c>
      <c r="APB63">
        <v>-15.9397682185168</v>
      </c>
      <c r="APC63">
        <v>-10.645527456773699</v>
      </c>
      <c r="APD63">
        <v>-8.7540585350174602</v>
      </c>
      <c r="APE63">
        <v>-9.3648755750151604</v>
      </c>
      <c r="APF63">
        <v>-14.094362724529301</v>
      </c>
      <c r="APG63">
        <v>-15.606509577132201</v>
      </c>
      <c r="APH63">
        <v>-6.5630608913001298</v>
      </c>
      <c r="API63">
        <v>-7.4407119717355696</v>
      </c>
      <c r="APJ63">
        <v>-21.2782416194779</v>
      </c>
      <c r="APK63">
        <v>-7.1496929786491998</v>
      </c>
      <c r="APL63">
        <v>-7.0806375500877703</v>
      </c>
      <c r="APM63">
        <v>-13.574381081289401</v>
      </c>
      <c r="APN63">
        <v>-10.17442592808</v>
      </c>
      <c r="APO63">
        <v>-3.1364720835347302</v>
      </c>
      <c r="APP63">
        <v>-7.4206937063416101</v>
      </c>
      <c r="APQ63">
        <v>-5.0845305416515298</v>
      </c>
      <c r="APR63">
        <v>-9.8906047737246201</v>
      </c>
      <c r="APS63">
        <v>-7.4825297782451496</v>
      </c>
      <c r="APT63">
        <v>-19.190400106932501</v>
      </c>
      <c r="APU63">
        <v>-23.123636654197998</v>
      </c>
      <c r="APV63">
        <v>-18.856242455733099</v>
      </c>
      <c r="APW63">
        <v>-11.363001931697999</v>
      </c>
      <c r="APX63">
        <v>-3.7469897100679899</v>
      </c>
      <c r="APY63">
        <v>-3.6239363291190299</v>
      </c>
      <c r="APZ63">
        <v>-15.2861601696644</v>
      </c>
      <c r="AQA63">
        <v>-4.0930197069179997</v>
      </c>
      <c r="AQB63">
        <v>-10.368098115396799</v>
      </c>
      <c r="AQC63">
        <v>-13.602184620818999</v>
      </c>
      <c r="AQD63">
        <v>-18.995183786465201</v>
      </c>
      <c r="AQE63">
        <v>-11.123083493009901</v>
      </c>
      <c r="AQF63">
        <v>-22.973460562758898</v>
      </c>
      <c r="AQG63">
        <v>-10.738414802612199</v>
      </c>
      <c r="AQH63">
        <v>-8.12332694388442</v>
      </c>
      <c r="AQI63">
        <v>-21.5757553705192</v>
      </c>
      <c r="AQJ63">
        <v>-10.4912506331678</v>
      </c>
      <c r="AQK63">
        <v>-12.322309547358801</v>
      </c>
      <c r="AQL63">
        <v>-13.0272291134992</v>
      </c>
      <c r="AQM63">
        <v>-19.447383556171701</v>
      </c>
      <c r="AQN63">
        <v>-12.6619156415566</v>
      </c>
      <c r="AQO63">
        <v>-11.917697112358599</v>
      </c>
      <c r="AQP63">
        <v>-14.485951985391599</v>
      </c>
      <c r="AQQ63">
        <v>-17.852361310044198</v>
      </c>
      <c r="AQR63">
        <v>-3.86197697239876</v>
      </c>
      <c r="AQS63">
        <v>-13.307624424896</v>
      </c>
      <c r="AQT63">
        <v>-6.9433273208586597</v>
      </c>
      <c r="AQU63">
        <v>-10.783732746098799</v>
      </c>
      <c r="AQV63">
        <v>-10.4243602513209</v>
      </c>
      <c r="AQW63">
        <v>-14.3347794184235</v>
      </c>
      <c r="AQX63">
        <v>-14.1346769759741</v>
      </c>
      <c r="AQY63">
        <v>-19.466666561341398</v>
      </c>
      <c r="AQZ63">
        <v>-7.4611151965727096</v>
      </c>
      <c r="ARA63">
        <v>-13.9778073061987</v>
      </c>
      <c r="ARB63">
        <v>-8.5201885971542897</v>
      </c>
      <c r="ARC63">
        <v>-10.8746614674138</v>
      </c>
      <c r="ARD63">
        <v>-13.2828361033965</v>
      </c>
      <c r="ARE63">
        <v>-12.617392414060401</v>
      </c>
      <c r="ARF63">
        <v>-4.5638914918553999</v>
      </c>
      <c r="ARG63">
        <v>-15.126935414558</v>
      </c>
      <c r="ARH63">
        <v>-24.776945452608</v>
      </c>
      <c r="ARI63">
        <v>-13.4296152210807</v>
      </c>
      <c r="ARJ63">
        <v>-6.6331555582967798</v>
      </c>
      <c r="ARK63">
        <v>-10.3146324413682</v>
      </c>
      <c r="ARL63">
        <v>-11.8834352336013</v>
      </c>
      <c r="ARM63">
        <v>-10.066803916474299</v>
      </c>
      <c r="ARN63">
        <v>-9.0623858690225596</v>
      </c>
      <c r="ARO63">
        <v>-6.7122404022607904</v>
      </c>
      <c r="ARP63">
        <v>-9.9672446935302599</v>
      </c>
      <c r="ARQ63">
        <v>-13.68269097278</v>
      </c>
      <c r="ARR63">
        <v>-10.705743636508601</v>
      </c>
      <c r="ARS63">
        <v>-4.6147705321467098</v>
      </c>
      <c r="ART63">
        <v>-22.1111727384062</v>
      </c>
      <c r="ARU63">
        <v>-17.912611341828299</v>
      </c>
      <c r="ARV63">
        <v>-1.8510079762645499</v>
      </c>
      <c r="ARW63">
        <v>-14.275029634838001</v>
      </c>
      <c r="ARX63">
        <v>-16.191920231077599</v>
      </c>
      <c r="ARY63">
        <v>-12.382197413822199</v>
      </c>
      <c r="ARZ63">
        <v>-11.8842464320809</v>
      </c>
      <c r="ASA63">
        <v>-14.6391977091572</v>
      </c>
      <c r="ASB63">
        <v>-5.9207293238574996</v>
      </c>
      <c r="ASC63">
        <v>-9.5393654561711099</v>
      </c>
      <c r="ASD63">
        <v>-19.374384761136501</v>
      </c>
      <c r="ASE63">
        <v>-23.572304927292901</v>
      </c>
      <c r="ASF63">
        <v>-6.4049197870700096</v>
      </c>
      <c r="ASG63">
        <v>-16.175493670725398</v>
      </c>
      <c r="ASH63">
        <v>-14.43597374566</v>
      </c>
      <c r="ASI63">
        <v>-7.37734583814159</v>
      </c>
      <c r="ASJ63">
        <v>-11.8737875595793</v>
      </c>
      <c r="ASK63">
        <v>-13.0267059251207</v>
      </c>
      <c r="ASL63">
        <v>-12.641018868680099</v>
      </c>
      <c r="ASM63">
        <v>-14.631910273444101</v>
      </c>
      <c r="ASN63">
        <v>-10.922906461945001</v>
      </c>
      <c r="ASO63">
        <v>-6.3644108485431996</v>
      </c>
      <c r="ASP63">
        <v>-5.4579720635711899</v>
      </c>
      <c r="ASQ63">
        <v>-11.7377635113263</v>
      </c>
      <c r="ASR63">
        <v>-10.225544300150901</v>
      </c>
      <c r="ASS63">
        <v>-13.6145669265322</v>
      </c>
      <c r="AST63">
        <v>-8.2690605529629995</v>
      </c>
      <c r="ASU63">
        <v>-10.423984306773599</v>
      </c>
      <c r="ASV63">
        <v>-13.9179565644238</v>
      </c>
      <c r="ASW63">
        <v>-10.395830298416699</v>
      </c>
      <c r="ASX63">
        <v>-8.9501454109369796</v>
      </c>
      <c r="ASY63">
        <v>-11.784188906336899</v>
      </c>
      <c r="ASZ63">
        <v>-12.642771352544599</v>
      </c>
      <c r="ATA63">
        <v>-13.3739191636919</v>
      </c>
      <c r="ATB63">
        <v>-3.7313728435611302</v>
      </c>
      <c r="ATC63">
        <v>-11.4553094112783</v>
      </c>
      <c r="ATD63">
        <v>-10.1572511260374</v>
      </c>
      <c r="ATE63">
        <v>-6.6380153508573301</v>
      </c>
      <c r="ATF63">
        <v>-1.59586153707923</v>
      </c>
      <c r="ATG63">
        <v>-9.5094661736727897</v>
      </c>
      <c r="ATH63">
        <v>-13.421660913510401</v>
      </c>
      <c r="ATI63">
        <v>-5.4696293932010196</v>
      </c>
      <c r="ATJ63">
        <v>-6.7561653496289003</v>
      </c>
      <c r="ATK63">
        <v>-10.405901700182101</v>
      </c>
      <c r="ATL63">
        <v>-12.0987163980354</v>
      </c>
      <c r="ATM63">
        <v>-16.7412502518896</v>
      </c>
      <c r="ATN63">
        <v>-5.1730566406973804</v>
      </c>
      <c r="ATO63">
        <v>-28.2700022427438</v>
      </c>
      <c r="ATP63">
        <v>-21.7785055328625</v>
      </c>
      <c r="ATQ63">
        <v>-30.1556441886557</v>
      </c>
      <c r="ATR63">
        <v>-11.764603600103101</v>
      </c>
      <c r="ATS63">
        <v>-9.3373654042404404</v>
      </c>
      <c r="ATT63">
        <v>-14.9880696121204</v>
      </c>
      <c r="ATU63">
        <v>-21.292682128863799</v>
      </c>
      <c r="ATV63">
        <v>-16.4513349192957</v>
      </c>
      <c r="ATW63">
        <v>-14.251902206050699</v>
      </c>
      <c r="ATX63">
        <v>-19.499786422063</v>
      </c>
      <c r="ATY63">
        <v>-19.033367428779599</v>
      </c>
      <c r="ATZ63">
        <v>-8.8155656758525005</v>
      </c>
      <c r="AUA63">
        <v>-4.0148910973553003</v>
      </c>
      <c r="AUB63">
        <v>-15.975059487684501</v>
      </c>
      <c r="AUC63">
        <v>-10.7334073183935</v>
      </c>
      <c r="AUD63">
        <v>-21.3431008129844</v>
      </c>
      <c r="AUE63">
        <v>-25.495105161243</v>
      </c>
      <c r="AUF63">
        <v>-14.124268101799199</v>
      </c>
      <c r="AUG63">
        <v>-10.112940089579199</v>
      </c>
      <c r="AUH63">
        <v>-7.3602675279383103</v>
      </c>
      <c r="AUI63">
        <v>-8.8698215372001208</v>
      </c>
      <c r="AUJ63">
        <v>-11.348277282287601</v>
      </c>
      <c r="AUK63">
        <v>-16.3212701126517</v>
      </c>
      <c r="AUL63">
        <v>-9.8394027860713003</v>
      </c>
      <c r="AUM63">
        <v>-19.219040747014901</v>
      </c>
      <c r="AUN63">
        <v>-10.3752798423372</v>
      </c>
      <c r="AUO63">
        <v>-7.1399913911555801</v>
      </c>
      <c r="AUP63">
        <v>-11.8837990808863</v>
      </c>
      <c r="AUQ63">
        <v>-3.3182480903899698</v>
      </c>
      <c r="AUR63">
        <v>-17.708185950398601</v>
      </c>
      <c r="AUS63">
        <v>-19.585679811897101</v>
      </c>
      <c r="AUT63">
        <v>-16.144268624960301</v>
      </c>
      <c r="AUU63">
        <v>-7.1537695161136696</v>
      </c>
      <c r="AUV63">
        <v>-19.301013650987102</v>
      </c>
      <c r="AUW63">
        <v>-9.1314837348569409</v>
      </c>
      <c r="AUX63">
        <v>-9.6429231517850607</v>
      </c>
      <c r="AUY63">
        <v>-9.7599796665294605</v>
      </c>
      <c r="AUZ63">
        <v>-11.475355999547</v>
      </c>
      <c r="AVA63">
        <v>-20.0455466629029</v>
      </c>
      <c r="AVB63">
        <v>-7.2155361835631</v>
      </c>
      <c r="AVC63">
        <v>-8.0135889107284903</v>
      </c>
      <c r="AVD63">
        <v>-8.3468714251193905</v>
      </c>
      <c r="AVE63">
        <v>-10.487382297832101</v>
      </c>
      <c r="AVF63">
        <v>-27.923821847665401</v>
      </c>
      <c r="AVG63">
        <v>-10.2862497477193</v>
      </c>
      <c r="AVH63">
        <v>-6.8205632420844298</v>
      </c>
      <c r="AVI63">
        <v>-8.6584269926559898</v>
      </c>
      <c r="AVJ63">
        <v>-7.7595295503056398</v>
      </c>
      <c r="AVK63">
        <v>-6.7886195117995696</v>
      </c>
      <c r="AVL63">
        <v>-5.06662107841262</v>
      </c>
      <c r="AVM63">
        <v>-11.2783776526742</v>
      </c>
      <c r="AVN63">
        <v>-7.84218734925585</v>
      </c>
      <c r="AVO63">
        <v>-16.3686280074688</v>
      </c>
      <c r="AVP63">
        <v>-9.7213449248246793</v>
      </c>
      <c r="AVQ63">
        <v>-9.0208172646613001</v>
      </c>
      <c r="AVR63">
        <v>-6.8455705107542997</v>
      </c>
      <c r="AVS63">
        <v>-11.7668840927553</v>
      </c>
      <c r="AVT63">
        <v>-5.53118224387529</v>
      </c>
      <c r="AVU63">
        <v>-23.2459460193108</v>
      </c>
      <c r="AVV63">
        <v>-8.6482865022112207</v>
      </c>
      <c r="AVW63">
        <v>-11.669547848075499</v>
      </c>
      <c r="AVX63">
        <v>-23.6625192599641</v>
      </c>
      <c r="AVY63">
        <v>-8.4757788592468692</v>
      </c>
      <c r="AVZ63">
        <v>-34.407610173251697</v>
      </c>
      <c r="AWA63">
        <v>-10.0629237842802</v>
      </c>
      <c r="AWB63">
        <v>-7.8614996033644502</v>
      </c>
      <c r="AWC63">
        <v>-15.907536999791001</v>
      </c>
      <c r="AWD63">
        <v>-11.670821620276</v>
      </c>
      <c r="AWE63">
        <v>-10.411833924162099</v>
      </c>
      <c r="AWF63">
        <v>-8.0362363371898802</v>
      </c>
      <c r="AWG63">
        <v>-15.1506101079783</v>
      </c>
      <c r="AWH63">
        <v>-11.8334176412536</v>
      </c>
      <c r="AWI63">
        <v>-7.6580663226457899</v>
      </c>
      <c r="AWJ63">
        <v>-3.29002162576126</v>
      </c>
      <c r="AWK63">
        <v>-8.4798212461866491</v>
      </c>
      <c r="AWL63">
        <v>-14.7323343913369</v>
      </c>
      <c r="AWM63">
        <v>-14.808108787737</v>
      </c>
      <c r="AWN63">
        <v>-11.4621539744044</v>
      </c>
      <c r="AWO63">
        <v>-12.6543967438925</v>
      </c>
      <c r="AWP63">
        <v>-16.0882932623716</v>
      </c>
      <c r="AWQ63">
        <v>-13.385857684329199</v>
      </c>
      <c r="AWR63">
        <v>-12.184480244995401</v>
      </c>
      <c r="AWS63">
        <v>-9.2039329212508108</v>
      </c>
      <c r="AWT63">
        <v>-6.1517466847481899</v>
      </c>
      <c r="AWU63">
        <v>-6.8169729901106297</v>
      </c>
      <c r="AWV63">
        <v>-10.936949609971901</v>
      </c>
      <c r="AWW63">
        <v>-12.2502805527253</v>
      </c>
      <c r="AWX63">
        <v>-9.97836079769999</v>
      </c>
      <c r="AWY63">
        <v>-6.8964874228981303</v>
      </c>
      <c r="AWZ63">
        <v>-15.043495045498799</v>
      </c>
      <c r="AXA63">
        <v>-8.7768813807437596</v>
      </c>
      <c r="AXB63">
        <v>-11.548728448344701</v>
      </c>
      <c r="AXC63">
        <v>-14.953280562991299</v>
      </c>
      <c r="AXD63">
        <v>-9.4670267349641204</v>
      </c>
      <c r="AXE63">
        <v>-16.455399343800401</v>
      </c>
      <c r="AXF63">
        <v>-12.098799967304901</v>
      </c>
      <c r="AXG63">
        <v>-11.773537705476899</v>
      </c>
      <c r="AXH63">
        <v>-12.607724326226</v>
      </c>
      <c r="AXI63">
        <v>-8.4985966580357495</v>
      </c>
      <c r="AXJ63">
        <v>-8.3986575927411007</v>
      </c>
      <c r="AXK63">
        <v>-7.8053211376830003</v>
      </c>
      <c r="AXL63">
        <v>-6.1950975400715196</v>
      </c>
      <c r="AXM63">
        <v>-8.0543615035616405</v>
      </c>
      <c r="AXN63">
        <v>-12.3458219166909</v>
      </c>
      <c r="AXO63">
        <v>-4.2968253755381296</v>
      </c>
      <c r="AXP63">
        <v>-26.351496032583</v>
      </c>
      <c r="AXQ63">
        <v>-7.6732691390601504</v>
      </c>
      <c r="AXR63">
        <v>-10.135699763230001</v>
      </c>
      <c r="AXS63">
        <v>-11.755989559070301</v>
      </c>
      <c r="AXT63">
        <v>-10.9605193483407</v>
      </c>
      <c r="AXU63">
        <v>-6.1069670887548302</v>
      </c>
      <c r="AXV63">
        <v>-9.2834762296115194</v>
      </c>
      <c r="AXW63">
        <v>-5.6110815599336101</v>
      </c>
      <c r="AXX63">
        <v>-5.4024000002120003</v>
      </c>
      <c r="AXY63">
        <v>-7.5857254438180099</v>
      </c>
      <c r="AXZ63">
        <v>-15.3144460329212</v>
      </c>
      <c r="AYA63">
        <v>-6.6649832656765096</v>
      </c>
      <c r="AYB63">
        <v>-6.8963272500484702</v>
      </c>
      <c r="AYC63">
        <v>-3.9081200702479202</v>
      </c>
      <c r="AYD63">
        <v>-12.5735595788002</v>
      </c>
      <c r="AYE63">
        <v>-9.8385066723944004</v>
      </c>
      <c r="AYF63">
        <v>-9.67513912764454</v>
      </c>
      <c r="AYG63">
        <v>-7.2188098555528502</v>
      </c>
      <c r="AYH63">
        <v>-8.6493764724404798</v>
      </c>
      <c r="AYI63">
        <v>-8.61827982082497</v>
      </c>
      <c r="AYJ63">
        <v>-11.5508683320061</v>
      </c>
      <c r="AYK63">
        <v>-3.2304433382127802</v>
      </c>
      <c r="AYL63">
        <v>-17.422588111770601</v>
      </c>
      <c r="AYM63">
        <v>-18.149901736389999</v>
      </c>
      <c r="AYN63">
        <v>-12.944203087340901</v>
      </c>
      <c r="AYO63">
        <v>-12.2053918955854</v>
      </c>
      <c r="AYP63">
        <v>-11.244906887472199</v>
      </c>
      <c r="AYQ63">
        <v>-3.96353535242091</v>
      </c>
      <c r="AYR63">
        <v>-5.3907407799093496</v>
      </c>
      <c r="AYS63">
        <v>-5.21800477247396</v>
      </c>
      <c r="AYT63">
        <v>-8.9582928924988607</v>
      </c>
      <c r="AYU63">
        <v>-24.111592416193101</v>
      </c>
      <c r="AYV63">
        <v>-12.563478289636601</v>
      </c>
      <c r="AYW63">
        <v>-6.7727700723627597</v>
      </c>
      <c r="AYX63">
        <v>-14.975422657827901</v>
      </c>
      <c r="AYY63">
        <v>-12.0506958384399</v>
      </c>
      <c r="AYZ63">
        <v>-9.8598965626531196</v>
      </c>
      <c r="AZA63">
        <v>-7.7804548811764098</v>
      </c>
      <c r="AZB63">
        <v>-15.205517033366</v>
      </c>
      <c r="AZC63">
        <v>-19.767199922628802</v>
      </c>
      <c r="AZD63">
        <v>-9.6730759442924406</v>
      </c>
      <c r="AZE63">
        <v>-14.8240652129283</v>
      </c>
      <c r="AZF63">
        <v>-10.097547910032601</v>
      </c>
      <c r="AZG63">
        <v>-10.661248507372401</v>
      </c>
      <c r="AZH63">
        <v>-14.5869193919516</v>
      </c>
      <c r="AZI63">
        <v>-18.921984008754901</v>
      </c>
      <c r="AZJ63">
        <v>-24.3000587997407</v>
      </c>
      <c r="AZK63">
        <v>-8.7984339648843406</v>
      </c>
      <c r="AZL63">
        <v>-16.054830448898301</v>
      </c>
      <c r="AZM63">
        <v>-12.9093494406295</v>
      </c>
      <c r="AZN63">
        <v>-16.143788977955602</v>
      </c>
      <c r="AZO63">
        <v>-5.3465218928094496</v>
      </c>
      <c r="AZP63">
        <v>-13.262975101955</v>
      </c>
      <c r="AZQ63">
        <v>-4.0466932725219102</v>
      </c>
      <c r="AZR63">
        <v>-9.4012106597353995</v>
      </c>
      <c r="AZS63">
        <v>-17.027045386304</v>
      </c>
      <c r="AZT63">
        <v>-10.3216397972349</v>
      </c>
      <c r="AZU63">
        <v>-2.7712632028974999</v>
      </c>
      <c r="AZV63">
        <v>-20.4403741898711</v>
      </c>
      <c r="AZW63">
        <v>-12.1383282252492</v>
      </c>
      <c r="AZX63">
        <v>-16.995231041810701</v>
      </c>
      <c r="AZY63">
        <v>-8.6841806375331601</v>
      </c>
      <c r="AZZ63">
        <v>-5.7538593446782604</v>
      </c>
      <c r="BAA63">
        <v>-3.3564523185253798</v>
      </c>
      <c r="BAB63">
        <v>-11.3634807321178</v>
      </c>
      <c r="BAC63">
        <v>-14.490617732269399</v>
      </c>
      <c r="BAD63">
        <v>-7.0245456019849</v>
      </c>
      <c r="BAE63">
        <v>-11.2227449982375</v>
      </c>
      <c r="BAF63">
        <v>-5.6773041687650103</v>
      </c>
      <c r="BAG63">
        <v>-11.7869194790203</v>
      </c>
      <c r="BAH63">
        <v>-22.657422872982998</v>
      </c>
      <c r="BAI63">
        <v>-26.5960871804158</v>
      </c>
      <c r="BAJ63">
        <v>-6.2293861822422496</v>
      </c>
      <c r="BAK63">
        <v>-7.8922573918724197</v>
      </c>
      <c r="BAL63">
        <v>-3.9050962439697798</v>
      </c>
      <c r="BAM63">
        <v>-7.8835937645033001</v>
      </c>
      <c r="BAN63">
        <v>-9.2445364767246492</v>
      </c>
      <c r="BAO63">
        <v>-22.070533636654599</v>
      </c>
      <c r="BAP63">
        <v>-3.6490097095177401</v>
      </c>
      <c r="BAQ63">
        <v>-9.9153980343161798</v>
      </c>
      <c r="BAR63">
        <v>-17.9175931041209</v>
      </c>
      <c r="BAS63">
        <v>-11.3413076016668</v>
      </c>
      <c r="BAT63">
        <v>-15.458592020071899</v>
      </c>
      <c r="BAU63">
        <v>-12.4617602089297</v>
      </c>
      <c r="BAV63">
        <v>-11.777778719066401</v>
      </c>
      <c r="BAW63">
        <v>-7.4358666122680903</v>
      </c>
      <c r="BAX63">
        <v>-15.197244102085101</v>
      </c>
      <c r="BAY63">
        <v>-7.6783740976777599</v>
      </c>
      <c r="BAZ63">
        <v>-13.138665082349799</v>
      </c>
      <c r="BBA63">
        <v>-14.849193727570899</v>
      </c>
      <c r="BBB63">
        <v>-5.88502482239429</v>
      </c>
      <c r="BBC63">
        <v>-8.4109597180323608</v>
      </c>
      <c r="BBD63">
        <v>-5.4915894591589698</v>
      </c>
      <c r="BBE63">
        <v>-14.117159548031401</v>
      </c>
      <c r="BBF63">
        <v>-12.368668657736</v>
      </c>
      <c r="BBG63">
        <v>-13.7967554804599</v>
      </c>
      <c r="BBH63">
        <v>-10.9030577335716</v>
      </c>
      <c r="BBI63">
        <v>-10.6514717693042</v>
      </c>
      <c r="BBJ63">
        <v>-11.8970878619559</v>
      </c>
      <c r="BBK63">
        <v>-13.353268386122</v>
      </c>
      <c r="BBL63">
        <v>-9.6448970514242394</v>
      </c>
      <c r="BBM63">
        <v>-14.7974337727471</v>
      </c>
      <c r="BBN63">
        <v>-13.2207752149633</v>
      </c>
      <c r="BBO63">
        <v>-15.311425978463699</v>
      </c>
      <c r="BBP63">
        <v>-11.9029118100791</v>
      </c>
      <c r="BBQ63">
        <v>-26.9111080385732</v>
      </c>
      <c r="BBR63">
        <v>-14.8438564918195</v>
      </c>
      <c r="BBS63">
        <v>-11.5385355553507</v>
      </c>
      <c r="BBT63">
        <v>-14.6415798254391</v>
      </c>
      <c r="BBU63">
        <v>-9.3845566476511806</v>
      </c>
      <c r="BBV63">
        <v>-19.2871436235191</v>
      </c>
      <c r="BBW63">
        <v>-10.0037674115743</v>
      </c>
      <c r="BBX63">
        <v>-5.6089422379284004</v>
      </c>
      <c r="BBY63">
        <v>-12.550918719671101</v>
      </c>
      <c r="BBZ63">
        <v>-11.887727743969901</v>
      </c>
      <c r="BCA63">
        <v>-2.7436938036424898</v>
      </c>
      <c r="BCB63">
        <v>-12.689200971498</v>
      </c>
      <c r="BCC63">
        <v>-13.123764143061599</v>
      </c>
      <c r="BCD63">
        <v>-12.2212840299617</v>
      </c>
      <c r="BCE63">
        <v>-4.3027564159054101</v>
      </c>
      <c r="BCF63">
        <v>-11.4684494974555</v>
      </c>
      <c r="BCG63">
        <v>-4.7354251981494997</v>
      </c>
      <c r="BCH63">
        <v>-12.705761534187999</v>
      </c>
      <c r="BCI63">
        <v>-7.1188533037834301</v>
      </c>
      <c r="BCJ63">
        <v>-5.8262440341185</v>
      </c>
      <c r="BCK63">
        <v>-14.2155736419222</v>
      </c>
      <c r="BCL63">
        <v>-9.9363966117956295</v>
      </c>
      <c r="BCM63">
        <v>-8.00223868715082</v>
      </c>
      <c r="BCN63">
        <v>-20.064572786586101</v>
      </c>
      <c r="BCO63">
        <v>-12.015119812774699</v>
      </c>
      <c r="BCP63">
        <v>-12.1984478676567</v>
      </c>
      <c r="BCQ63">
        <v>-4.0961701480294703</v>
      </c>
      <c r="BCR63">
        <v>-5.2990770720720102</v>
      </c>
      <c r="BCS63">
        <v>-10.5989679996679</v>
      </c>
      <c r="BCT63">
        <v>-14.7591533729569</v>
      </c>
      <c r="BCU63">
        <v>-12.959528280353499</v>
      </c>
      <c r="BCV63">
        <v>-5.7920545116598996</v>
      </c>
      <c r="BCW63">
        <v>-11.6349385775606</v>
      </c>
      <c r="BCX63">
        <v>-10.9512029141501</v>
      </c>
      <c r="BCY63">
        <v>-9.0956800090739005</v>
      </c>
      <c r="BCZ63">
        <v>-10.7659202338795</v>
      </c>
      <c r="BDA63">
        <v>-4.1604132404121099</v>
      </c>
      <c r="BDB63">
        <v>-13.3942584350286</v>
      </c>
      <c r="BDC63">
        <v>-11.0334084194302</v>
      </c>
      <c r="BDD63">
        <v>-6.0129888712602897</v>
      </c>
      <c r="BDE63">
        <v>-19.038991333517799</v>
      </c>
      <c r="BDF63">
        <v>-7.4779682984764104</v>
      </c>
      <c r="BDG63">
        <v>-20.905186489958101</v>
      </c>
      <c r="BDH63">
        <v>-5.4571144289213596</v>
      </c>
      <c r="BDI63">
        <v>-9.8599655465303897</v>
      </c>
      <c r="BDJ63">
        <v>-12.1222159797546</v>
      </c>
      <c r="BDK63">
        <v>-6.4352755313930201</v>
      </c>
      <c r="BDL63">
        <v>-8.9689093214065299</v>
      </c>
      <c r="BDM63">
        <v>-7.0019351153952103</v>
      </c>
      <c r="BDN63">
        <v>-10.8203278191029</v>
      </c>
      <c r="BDO63">
        <v>-15.078586280398101</v>
      </c>
      <c r="BDP63">
        <v>-12.9627153888474</v>
      </c>
      <c r="BDQ63">
        <v>-10.091182593155001</v>
      </c>
      <c r="BDR63">
        <v>-17.657627798590401</v>
      </c>
      <c r="BDS63">
        <v>-4.1057887673872502</v>
      </c>
      <c r="BDT63">
        <v>-22.715037857608401</v>
      </c>
      <c r="BDU63">
        <v>-10.803801411927701</v>
      </c>
      <c r="BDV63">
        <v>-6.9926211850247197</v>
      </c>
      <c r="BDW63">
        <v>-9.8402749827562008</v>
      </c>
      <c r="BDX63">
        <v>-9.3464140810376399</v>
      </c>
      <c r="BDY63">
        <v>-12.4974744583171</v>
      </c>
      <c r="BDZ63">
        <v>-10.0103919655987</v>
      </c>
      <c r="BEA63">
        <v>-6.5852308725474398</v>
      </c>
      <c r="BEB63">
        <v>-8.9753132151971293</v>
      </c>
      <c r="BEC63">
        <v>-17.702800043936001</v>
      </c>
      <c r="BED63">
        <v>-6.8818859030453199</v>
      </c>
      <c r="BEE63">
        <v>-4.1225616842305302</v>
      </c>
      <c r="BEF63">
        <v>-13.318286567228499</v>
      </c>
      <c r="BEG63">
        <v>-30.8644163048052</v>
      </c>
      <c r="BEH63">
        <v>-6.7188290091901299</v>
      </c>
      <c r="BEI63">
        <v>-5.8504093328796802</v>
      </c>
      <c r="BEJ63">
        <v>-7.6744662565216704</v>
      </c>
      <c r="BEK63">
        <v>-11.281558247767601</v>
      </c>
      <c r="BEL63">
        <v>-10.2974538026545</v>
      </c>
      <c r="BEM63">
        <v>-22.538249800020299</v>
      </c>
      <c r="BEN63">
        <v>-7.6786169870447596</v>
      </c>
      <c r="BEO63">
        <v>-7.2034889862771703</v>
      </c>
      <c r="BEP63">
        <v>-7.6035314646867702</v>
      </c>
      <c r="BEQ63">
        <v>-17.190249848671002</v>
      </c>
      <c r="BER63">
        <v>-8.35688312909903</v>
      </c>
      <c r="BES63">
        <v>-32.792283458420798</v>
      </c>
      <c r="BET63">
        <v>-14.5224834946335</v>
      </c>
      <c r="BEU63">
        <v>-4.7313533935102896</v>
      </c>
      <c r="BEV63">
        <v>-25.609887964583901</v>
      </c>
      <c r="BEW63">
        <v>-15.715614707933</v>
      </c>
      <c r="BEX63">
        <v>-6.7831726519926603</v>
      </c>
      <c r="BEY63">
        <v>-8.5022946080653394</v>
      </c>
      <c r="BEZ63">
        <v>-8.3219672663919404</v>
      </c>
      <c r="BFA63">
        <v>-5.6111817904408099</v>
      </c>
      <c r="BFB63">
        <v>-11.382546228105801</v>
      </c>
      <c r="BFC63">
        <v>-15.2519488591903</v>
      </c>
      <c r="BFD63">
        <v>-8.8124309196770092</v>
      </c>
      <c r="BFE63">
        <v>-20.565453360603001</v>
      </c>
      <c r="BFF63">
        <v>-15.3749089054887</v>
      </c>
      <c r="BFG63">
        <v>-10.314565055355899</v>
      </c>
      <c r="BFH63">
        <v>-16.210386821185001</v>
      </c>
      <c r="BFI63">
        <v>-13.214144733109899</v>
      </c>
      <c r="BFJ63">
        <v>-12.9998376723872</v>
      </c>
      <c r="BFK63">
        <v>-11.208286988481699</v>
      </c>
      <c r="BFL63">
        <v>-13.023297109055299</v>
      </c>
      <c r="BFM63">
        <v>-19.582148598493401</v>
      </c>
      <c r="BFN63">
        <v>-13.160623278490901</v>
      </c>
      <c r="BFO63">
        <v>-13.5085317622292</v>
      </c>
      <c r="BFP63">
        <v>-10.1407623481053</v>
      </c>
      <c r="BFQ63">
        <v>-4.3284047768284797</v>
      </c>
      <c r="BFR63">
        <v>-14.059419882291699</v>
      </c>
      <c r="BFS63">
        <v>-5.1578045675491904</v>
      </c>
      <c r="BFT63">
        <v>-8.1280698168128804</v>
      </c>
      <c r="BFU63">
        <v>-5.2559317148421796</v>
      </c>
      <c r="BFV63">
        <v>-18.2908172793978</v>
      </c>
      <c r="BFW63">
        <v>-11.911408896979101</v>
      </c>
      <c r="BFX63">
        <v>-16.6544165198783</v>
      </c>
      <c r="BFY63">
        <v>-6.2300182189961504</v>
      </c>
      <c r="BFZ63">
        <v>-7.7446340445679303</v>
      </c>
      <c r="BGA63">
        <v>-16.684839050040601</v>
      </c>
      <c r="BGB63">
        <v>-8.6811098234064694</v>
      </c>
      <c r="BGC63">
        <v>-21.564601990859799</v>
      </c>
      <c r="BGD63">
        <v>-12.0605040351805</v>
      </c>
      <c r="BGE63">
        <v>-15.535336525859799</v>
      </c>
      <c r="BGF63">
        <v>-5.7828183579110499</v>
      </c>
      <c r="BGG63">
        <v>-8.8834742827290292</v>
      </c>
      <c r="BGH63">
        <v>-10.5486614877492</v>
      </c>
      <c r="BGI63">
        <v>-17.221841257657701</v>
      </c>
      <c r="BGJ63">
        <v>-6.7099874672585402</v>
      </c>
      <c r="BGK63">
        <v>-10.8245390279825</v>
      </c>
      <c r="BGL63">
        <v>-11.2130567123177</v>
      </c>
      <c r="BGM63">
        <v>-8.7789743548401606</v>
      </c>
      <c r="BGN63">
        <v>-14.0072396421787</v>
      </c>
      <c r="BGO63">
        <v>-10.6145706413814</v>
      </c>
      <c r="BGP63">
        <v>-11.696029381446101</v>
      </c>
      <c r="BGQ63">
        <v>-5.71773425807132</v>
      </c>
      <c r="BGR63">
        <v>-14.8856968764239</v>
      </c>
      <c r="BGS63">
        <v>-9.5252326136253203</v>
      </c>
      <c r="BGT63">
        <v>-10.025882871046401</v>
      </c>
      <c r="BGU63">
        <v>-6.4746783752135899</v>
      </c>
      <c r="BGV63">
        <v>-8.1765722571120101</v>
      </c>
      <c r="BGW63">
        <v>-16.714170024403899</v>
      </c>
      <c r="BGX63">
        <v>-11.529346333944201</v>
      </c>
      <c r="BGY63">
        <v>-11.966817064937899</v>
      </c>
      <c r="BGZ63">
        <v>-9.3228320876042101</v>
      </c>
      <c r="BHA63">
        <v>-16.2686095335715</v>
      </c>
      <c r="BHB63">
        <v>-23.0307372546316</v>
      </c>
      <c r="BHC63">
        <v>-4.6738141204278101</v>
      </c>
      <c r="BHD63">
        <v>-14.3688767394496</v>
      </c>
      <c r="BHE63">
        <v>-5.3176379098370301</v>
      </c>
      <c r="BHF63">
        <v>-11.0797615558236</v>
      </c>
      <c r="BHG63">
        <v>-17.237218154137501</v>
      </c>
      <c r="BHH63">
        <v>-5.7572728671595401</v>
      </c>
      <c r="BHI63">
        <v>-12.812669794195401</v>
      </c>
      <c r="BHJ63">
        <v>-28.264343381985402</v>
      </c>
      <c r="BHK63">
        <v>-10.3480386592169</v>
      </c>
      <c r="BHL63">
        <v>-25.5568681297657</v>
      </c>
      <c r="BHM63">
        <v>-5.7246752168571797</v>
      </c>
      <c r="BHN63">
        <v>-13.391995737867701</v>
      </c>
      <c r="BHO63">
        <v>-18.016079736341499</v>
      </c>
      <c r="BHP63">
        <v>-23.652699706995499</v>
      </c>
      <c r="BHQ63">
        <v>-21.466098251330099</v>
      </c>
      <c r="BHR63">
        <v>-8.1210344219757609</v>
      </c>
      <c r="BHS63">
        <v>-13.953244026794501</v>
      </c>
      <c r="BHT63">
        <v>-28.061633481039799</v>
      </c>
      <c r="BHU63">
        <v>-17.1667228265547</v>
      </c>
      <c r="BHV63">
        <v>-4.4723257168683697</v>
      </c>
      <c r="BHW63">
        <v>-13.049143475220299</v>
      </c>
      <c r="BHX63">
        <v>-21.8616864702411</v>
      </c>
      <c r="BHY63">
        <v>-4.9524190204496996</v>
      </c>
      <c r="BHZ63">
        <v>-20.180854279581801</v>
      </c>
      <c r="BIA63">
        <v>-10.994000823874901</v>
      </c>
      <c r="BIB63">
        <v>-14.917129496816999</v>
      </c>
      <c r="BIC63">
        <v>-4.3382983902811496</v>
      </c>
      <c r="BID63">
        <v>-14.194447806754599</v>
      </c>
      <c r="BIE63">
        <v>-15.949550436455199</v>
      </c>
      <c r="BIF63">
        <v>-11.253357245354</v>
      </c>
      <c r="BIG63">
        <v>-30.3347833707336</v>
      </c>
      <c r="BIH63">
        <v>-13.2181859280946</v>
      </c>
      <c r="BII63">
        <v>-8.1439079192336692</v>
      </c>
      <c r="BIJ63">
        <v>-10.7180368531645</v>
      </c>
      <c r="BIK63">
        <v>-4.27460756632001</v>
      </c>
      <c r="BIL63">
        <v>-8.9303031306293708</v>
      </c>
      <c r="BIM63">
        <v>-7.39688431098162</v>
      </c>
      <c r="BIN63">
        <v>-11.445101578858001</v>
      </c>
      <c r="BIO63">
        <v>-14.1628585272758</v>
      </c>
      <c r="BIP63">
        <v>-21.0877757113611</v>
      </c>
      <c r="BIQ63">
        <v>-11.511031442562899</v>
      </c>
      <c r="BIR63">
        <v>-15.5526320564268</v>
      </c>
      <c r="BIS63">
        <v>-25.2883155586211</v>
      </c>
      <c r="BIT63">
        <v>-9.8124930198108</v>
      </c>
      <c r="BIU63">
        <v>-13.765762089292499</v>
      </c>
      <c r="BIV63">
        <v>-6.5727055506180001</v>
      </c>
      <c r="BIW63">
        <v>-13.5552630685431</v>
      </c>
      <c r="BIX63">
        <v>-25.308191885029999</v>
      </c>
      <c r="BIY63">
        <v>-3.9206899244950901</v>
      </c>
      <c r="BIZ63">
        <v>-6.7256189930208503</v>
      </c>
      <c r="BJA63">
        <v>-10.9770963920759</v>
      </c>
      <c r="BJB63">
        <v>-8.5871702357748099</v>
      </c>
      <c r="BJC63">
        <v>-7.9240758356307603</v>
      </c>
      <c r="BJD63">
        <v>-11.7426181857115</v>
      </c>
      <c r="BJE63">
        <v>-21.110500348438499</v>
      </c>
      <c r="BJF63">
        <v>-18.708246063287099</v>
      </c>
      <c r="BJG63">
        <v>-15.175667760254401</v>
      </c>
      <c r="BJH63">
        <v>-14.442947159574601</v>
      </c>
      <c r="BJI63">
        <v>-10.2199005297149</v>
      </c>
      <c r="BJJ63">
        <v>-17.6468137411387</v>
      </c>
      <c r="BJK63">
        <v>-7.5297584573174596</v>
      </c>
      <c r="BJL63">
        <v>-14.9768873189551</v>
      </c>
      <c r="BJM63">
        <v>-11.0822240030278</v>
      </c>
      <c r="BJN63">
        <v>-7.5374552923997298</v>
      </c>
      <c r="BJO63">
        <v>-15.3598998429534</v>
      </c>
      <c r="BJP63">
        <v>-7.17739230171955</v>
      </c>
      <c r="BJQ63">
        <v>-11.277087512854401</v>
      </c>
      <c r="BJR63">
        <v>-14.205277981282499</v>
      </c>
      <c r="BJS63">
        <v>-9.7059806483045499</v>
      </c>
      <c r="BJT63">
        <v>-12.796946369516</v>
      </c>
      <c r="BJU63">
        <v>-17.895356500724901</v>
      </c>
      <c r="BJV63">
        <v>-8.7550514615570894</v>
      </c>
      <c r="BJW63">
        <v>-9.8566128054770594</v>
      </c>
      <c r="BJX63">
        <v>-7.6468355840147</v>
      </c>
      <c r="BJY63">
        <v>-7.5589289336980103</v>
      </c>
      <c r="BJZ63">
        <v>-8.1643594444398104</v>
      </c>
      <c r="BKA63">
        <v>-10.881756279799101</v>
      </c>
      <c r="BKB63">
        <v>-7.2917494635134998</v>
      </c>
      <c r="BKC63">
        <v>-10.7113777604107</v>
      </c>
      <c r="BKD63">
        <v>-20.2391326855779</v>
      </c>
      <c r="BKE63">
        <v>-27.593289075415399</v>
      </c>
      <c r="BKF63">
        <v>-9.4289850168435407</v>
      </c>
      <c r="BKG63">
        <v>-14.4453283351687</v>
      </c>
      <c r="BKH63">
        <v>-11.142101434916301</v>
      </c>
      <c r="BKI63">
        <v>-14.619667475633401</v>
      </c>
      <c r="BKJ63">
        <v>-9.9776329570108508</v>
      </c>
      <c r="BKK63">
        <v>-9.77831694651357</v>
      </c>
      <c r="BKL63">
        <v>-7.9023015340657699</v>
      </c>
      <c r="BKM63">
        <v>-11.2025999638889</v>
      </c>
      <c r="BKN63">
        <v>-9.0171513491057205</v>
      </c>
      <c r="BKO63">
        <v>-5.2786897333435796</v>
      </c>
      <c r="BKP63">
        <v>-10.1107950143724</v>
      </c>
      <c r="BKQ63">
        <v>-11.7260878766538</v>
      </c>
      <c r="BKR63">
        <v>-14.076774879940301</v>
      </c>
      <c r="BKS63">
        <v>-16.105603860677299</v>
      </c>
      <c r="BKT63">
        <v>-5.0942002539165996</v>
      </c>
      <c r="BKU63">
        <v>-6.7540645958154402</v>
      </c>
      <c r="BKV63">
        <v>-10.549194871787501</v>
      </c>
      <c r="BKW63">
        <v>-7.6552484245889598</v>
      </c>
      <c r="BKX63">
        <v>-15.230324367528</v>
      </c>
      <c r="BKY63">
        <v>-12.970912033191199</v>
      </c>
      <c r="BKZ63">
        <v>-23.030499143863601</v>
      </c>
      <c r="BLA63">
        <v>-7.1282119925491303</v>
      </c>
      <c r="BLB63">
        <v>-15.141922438826899</v>
      </c>
      <c r="BLC63">
        <v>-6.5986928492266097</v>
      </c>
      <c r="BLD63">
        <v>-7.5715309546470202</v>
      </c>
      <c r="BLE63">
        <v>-9.4027092420329801</v>
      </c>
      <c r="BLF63">
        <v>-12.103834443561</v>
      </c>
      <c r="BLG63">
        <v>-4.6045854485375104</v>
      </c>
      <c r="BLH63">
        <v>-24.569477213642799</v>
      </c>
      <c r="BLI63">
        <v>-16.8215645636642</v>
      </c>
      <c r="BLJ63">
        <v>-11.5694733958084</v>
      </c>
      <c r="BLK63">
        <v>-10.802535039381601</v>
      </c>
      <c r="BLL63">
        <v>-15.220495472043</v>
      </c>
      <c r="BLM63">
        <v>-11.9611086643345</v>
      </c>
      <c r="BLN63">
        <v>-11.532681031288501</v>
      </c>
      <c r="BLO63">
        <v>-16.278286272791298</v>
      </c>
      <c r="BLP63">
        <v>-20.094751605922401</v>
      </c>
      <c r="BLQ63">
        <v>-9.1856023076922799</v>
      </c>
      <c r="BLR63">
        <v>-21.486090557392099</v>
      </c>
      <c r="BLS63">
        <v>-8.5906657329376497</v>
      </c>
      <c r="BLT63">
        <v>-15.9027266110716</v>
      </c>
      <c r="BLU63">
        <v>-6.8480493742044102</v>
      </c>
      <c r="BLV63">
        <v>-6.8123537836453396</v>
      </c>
      <c r="BLW63">
        <v>-16.825618611024101</v>
      </c>
      <c r="BLX63">
        <v>-7.6678345010906499</v>
      </c>
      <c r="BLY63">
        <v>-6.8010486266305197</v>
      </c>
      <c r="BLZ63">
        <v>-11.1280658680563</v>
      </c>
      <c r="BMA63">
        <v>-9.3064531297820903</v>
      </c>
      <c r="BMB63">
        <v>-27.732644789922201</v>
      </c>
      <c r="BMC63">
        <v>-17.370812068008501</v>
      </c>
      <c r="BMD63">
        <v>-15.2929394111456</v>
      </c>
      <c r="BME63">
        <v>-10.670676919384601</v>
      </c>
      <c r="BMF63">
        <v>-17.361587373377901</v>
      </c>
      <c r="BMG63">
        <v>-8.0709812659048108</v>
      </c>
      <c r="BMH63">
        <v>-6.1357773857920703</v>
      </c>
      <c r="BMI63">
        <v>-7.0122748874000296</v>
      </c>
      <c r="BMJ63">
        <v>-19.507600409184299</v>
      </c>
      <c r="BMK63">
        <v>-16.8172999467435</v>
      </c>
      <c r="BML63">
        <v>-6.0755119723014799</v>
      </c>
      <c r="BMM63">
        <v>-9.4490367561465405</v>
      </c>
      <c r="BMN63">
        <v>-14.603417064875201</v>
      </c>
      <c r="BMO63">
        <v>-19.737341857352099</v>
      </c>
      <c r="BMP63">
        <v>-8.2994060382569295</v>
      </c>
      <c r="BMQ63">
        <v>-14.543338116500699</v>
      </c>
      <c r="BMR63">
        <v>-8.7874770912422395</v>
      </c>
      <c r="BMS63">
        <v>-9.5161528173988206</v>
      </c>
      <c r="BMT63">
        <v>-24.368552014796201</v>
      </c>
      <c r="BMU63">
        <v>-11.8595842597563</v>
      </c>
      <c r="BMV63">
        <v>-11.4736150827773</v>
      </c>
      <c r="BMW63">
        <v>-12.498866626212999</v>
      </c>
      <c r="BMX63">
        <v>-10.668764263436801</v>
      </c>
      <c r="BMY63">
        <v>-6.8548637142992304</v>
      </c>
      <c r="BMZ63">
        <v>-15.2053790618428</v>
      </c>
      <c r="BNA63">
        <v>-10.052119918434601</v>
      </c>
      <c r="BNB63">
        <v>-3.6613910609079898</v>
      </c>
      <c r="BNC63">
        <v>-3.8693209435150502</v>
      </c>
      <c r="BND63">
        <v>-13.144390437719499</v>
      </c>
      <c r="BNE63">
        <v>-10.698012704488701</v>
      </c>
      <c r="BNF63">
        <v>-6.3033817250226303</v>
      </c>
      <c r="BNG63">
        <v>-9.2534477930021009</v>
      </c>
      <c r="BNH63">
        <v>-8.3853204604954499</v>
      </c>
      <c r="BNI63">
        <v>-13.600622620679401</v>
      </c>
      <c r="BNJ63">
        <v>-15.413707868349601</v>
      </c>
      <c r="BNK63">
        <v>-12.975032055128199</v>
      </c>
      <c r="BNL63">
        <v>-16.969457233101799</v>
      </c>
      <c r="BNM63">
        <v>-15.697787835756101</v>
      </c>
      <c r="BNN63">
        <v>-9.7708275401093108</v>
      </c>
      <c r="BNO63">
        <v>-5.5554958837453201</v>
      </c>
      <c r="BNP63">
        <v>-12.3853403635212</v>
      </c>
      <c r="BNQ63">
        <v>-12.2671655582696</v>
      </c>
      <c r="BNR63">
        <v>-13.1472485129572</v>
      </c>
      <c r="BNS63">
        <v>-5.2848272160630101</v>
      </c>
      <c r="BNT63">
        <v>-9.9938792435700901</v>
      </c>
      <c r="BNU63">
        <v>-8.0313656479525797</v>
      </c>
      <c r="BNV63">
        <v>-13.667500462024</v>
      </c>
      <c r="BNW63">
        <v>-5.4639841944542997</v>
      </c>
      <c r="BNX63">
        <v>-18.3847227825805</v>
      </c>
      <c r="BNY63">
        <v>-7.8225150699354602</v>
      </c>
      <c r="BNZ63">
        <v>-7.0653026710942299</v>
      </c>
      <c r="BOA63">
        <v>-3.8517558566529999</v>
      </c>
      <c r="BOB63">
        <v>-7.3043074223579101</v>
      </c>
      <c r="BOC63">
        <v>-12.5770219044486</v>
      </c>
      <c r="BOD63">
        <v>-21.0631530275658</v>
      </c>
      <c r="BOE63">
        <v>-5.3946182542758798</v>
      </c>
      <c r="BOF63">
        <v>-6.1747209493992203</v>
      </c>
      <c r="BOG63">
        <v>-11.375284363209699</v>
      </c>
      <c r="BOH63">
        <v>-3.2649310633673898</v>
      </c>
      <c r="BOI63">
        <v>-7.7582888472566403</v>
      </c>
      <c r="BOJ63">
        <v>-22.717537317312502</v>
      </c>
      <c r="BOK63">
        <v>-14.09666143255</v>
      </c>
      <c r="BOL63">
        <v>-12.504510505956301</v>
      </c>
      <c r="BOM63">
        <v>-16.957257166022</v>
      </c>
      <c r="BON63">
        <v>-9.9193640047545593</v>
      </c>
      <c r="BOO63">
        <v>-6.6148237573963797</v>
      </c>
      <c r="BOP63">
        <v>-4.3969119034480597</v>
      </c>
      <c r="BOQ63">
        <v>-4.7670084289405601</v>
      </c>
      <c r="BOR63">
        <v>-14.599094641572901</v>
      </c>
      <c r="BOS63">
        <v>-15.361760167919501</v>
      </c>
      <c r="BOT63">
        <v>-12.675169178412901</v>
      </c>
      <c r="BOU63">
        <v>-10.8025926760633</v>
      </c>
      <c r="BOV63">
        <v>-6.9166868456694299</v>
      </c>
      <c r="BOW63">
        <v>-21.7177450036524</v>
      </c>
      <c r="BOX63">
        <v>-4.9373983812141899</v>
      </c>
      <c r="BOY63">
        <v>-12.2896136906067</v>
      </c>
      <c r="BOZ63">
        <v>-10.209355280573901</v>
      </c>
      <c r="BPA63">
        <v>-20.674868765202699</v>
      </c>
      <c r="BPB63">
        <v>-10.416439511552699</v>
      </c>
      <c r="BPC63">
        <v>-11.4320804103565</v>
      </c>
      <c r="BPD63">
        <v>-5.59019370816657</v>
      </c>
      <c r="BPE63">
        <v>-16.557165807504699</v>
      </c>
      <c r="BPF63">
        <v>-12.700067682642199</v>
      </c>
      <c r="BPG63">
        <v>-7.3694366044664203</v>
      </c>
      <c r="BPH63">
        <v>-14.5475153612058</v>
      </c>
      <c r="BPI63">
        <v>-13.915872983221</v>
      </c>
      <c r="BPJ63">
        <v>-12.49628363854</v>
      </c>
      <c r="BPK63">
        <v>-14.226667089297701</v>
      </c>
      <c r="BPL63">
        <v>-14.4523781549925</v>
      </c>
      <c r="BPM63">
        <v>-9.7207657599612105</v>
      </c>
      <c r="BPN63">
        <v>-7.5357299022696802</v>
      </c>
      <c r="BPO63">
        <v>-6.5292526527744599</v>
      </c>
      <c r="BPP63">
        <v>-7.8276707210484604</v>
      </c>
      <c r="BPQ63">
        <v>-11.0734865896569</v>
      </c>
      <c r="BPR63">
        <v>-19.515717585248002</v>
      </c>
      <c r="BPS63">
        <v>-11.8289058627662</v>
      </c>
      <c r="BPT63">
        <v>-11.8960243988746</v>
      </c>
      <c r="BPU63">
        <v>-7.5096781978732903</v>
      </c>
      <c r="BPV63">
        <v>-14.0460146992214</v>
      </c>
      <c r="BPW63">
        <v>-14.775891019139401</v>
      </c>
      <c r="BPX63">
        <v>-11.935044009473</v>
      </c>
      <c r="BPY63">
        <v>-3.83296006428569</v>
      </c>
      <c r="BPZ63">
        <v>-16.2789296016809</v>
      </c>
      <c r="BQA63">
        <v>-15.792277825500401</v>
      </c>
      <c r="BQB63">
        <v>-15.9488660427225</v>
      </c>
      <c r="BQC63">
        <v>-12.1166568455834</v>
      </c>
      <c r="BQD63">
        <v>-15.657917635820899</v>
      </c>
      <c r="BQE63">
        <v>-14.0726956151377</v>
      </c>
      <c r="BQF63">
        <v>-7.1614750669592402</v>
      </c>
      <c r="BQG63">
        <v>-17.677353777242899</v>
      </c>
      <c r="BQH63">
        <v>-6.8446824345428503</v>
      </c>
      <c r="BQI63">
        <v>-7.8961738943260098</v>
      </c>
      <c r="BQJ63">
        <v>-4.49108191701455</v>
      </c>
      <c r="BQK63">
        <v>-14.3192465802997</v>
      </c>
      <c r="BQL63">
        <v>-17.193293749856998</v>
      </c>
      <c r="BQM63">
        <v>-13.316205571162</v>
      </c>
      <c r="BQN63">
        <v>-9.8744001654791607</v>
      </c>
      <c r="BQO63">
        <v>-7.6966886561921797</v>
      </c>
      <c r="BQP63">
        <v>-12.8340495729878</v>
      </c>
      <c r="BQQ63">
        <v>-11.848904211948399</v>
      </c>
      <c r="BQR63">
        <v>-17.378974069016301</v>
      </c>
      <c r="BQS63">
        <v>-10.152687298239201</v>
      </c>
      <c r="BQT63">
        <v>-16.973138982154801</v>
      </c>
      <c r="BQU63">
        <v>-11.8722599882875</v>
      </c>
      <c r="BQV63">
        <v>-13.3622889320143</v>
      </c>
      <c r="BQW63">
        <v>-6.2474640012081597</v>
      </c>
      <c r="BQX63">
        <v>-8.3112980947687696</v>
      </c>
      <c r="BQY63">
        <v>-16.756957989967599</v>
      </c>
      <c r="BQZ63">
        <v>-12.048377678366601</v>
      </c>
      <c r="BRA63">
        <v>-15.234802412433901</v>
      </c>
      <c r="BRB63">
        <v>-8.6062570635496893</v>
      </c>
      <c r="BRC63">
        <v>-5.5853913035662401</v>
      </c>
      <c r="BRD63">
        <v>-11.782851823109899</v>
      </c>
      <c r="BRE63">
        <v>-7.9125623218674601</v>
      </c>
      <c r="BRF63">
        <v>-3.5848203613782901</v>
      </c>
      <c r="BRG63">
        <v>-9.3340461360698708</v>
      </c>
      <c r="BRH63">
        <v>-11.2362160772356</v>
      </c>
      <c r="BRI63">
        <v>-8.0373368251683299</v>
      </c>
      <c r="BRJ63">
        <v>-11.412531162460599</v>
      </c>
      <c r="BRK63">
        <v>-10.4450943134021</v>
      </c>
      <c r="BRL63">
        <v>-15.389103366944299</v>
      </c>
      <c r="BRM63">
        <v>-21.671764604745601</v>
      </c>
      <c r="BRN63">
        <v>-18.728904122248299</v>
      </c>
      <c r="BRO63">
        <v>-10.7590136593392</v>
      </c>
      <c r="BRP63">
        <v>-28.181137270176698</v>
      </c>
      <c r="BRQ63">
        <v>-5.9867584316849296</v>
      </c>
      <c r="BRR63">
        <v>-13.918949210819299</v>
      </c>
      <c r="BRS63">
        <v>-7.5957724528690003</v>
      </c>
      <c r="BRT63">
        <v>-7.1432312868104999</v>
      </c>
      <c r="BRU63">
        <v>-13.0284839745115</v>
      </c>
      <c r="BRV63">
        <v>-5.1382259114779201</v>
      </c>
      <c r="BRW63">
        <v>-6.2770442900532304</v>
      </c>
      <c r="BRX63">
        <v>-8.9113939916867899</v>
      </c>
      <c r="BRY63">
        <v>-20.377948199404099</v>
      </c>
      <c r="BRZ63">
        <v>-7.3940636824697199</v>
      </c>
      <c r="BSA63">
        <v>-13.2561084282737</v>
      </c>
      <c r="BSB63">
        <v>-10.0770981305124</v>
      </c>
      <c r="BSC63">
        <v>-14.5655534576939</v>
      </c>
      <c r="BSD63">
        <v>-20.9111899787552</v>
      </c>
      <c r="BSE63">
        <v>-7.5381800715140104</v>
      </c>
      <c r="BSF63">
        <v>-9.3167004149945605</v>
      </c>
      <c r="BSG63">
        <v>-26.711886287915402</v>
      </c>
      <c r="BSH63">
        <v>-14.841425402480599</v>
      </c>
      <c r="BSI63">
        <v>-14.679687623982799</v>
      </c>
      <c r="BSJ63">
        <v>-10.101088310103799</v>
      </c>
      <c r="BSK63">
        <v>-5.9124161547205203</v>
      </c>
      <c r="BSL63">
        <v>-12.7058269238248</v>
      </c>
      <c r="BSM63">
        <v>-12.547217366236101</v>
      </c>
      <c r="BSN63">
        <v>-25.384241935576899</v>
      </c>
      <c r="BSO63">
        <v>-10.7116149159556</v>
      </c>
      <c r="BSP63">
        <v>-10.870121107536001</v>
      </c>
      <c r="BSQ63">
        <v>-15.5612747693649</v>
      </c>
      <c r="BSR63">
        <v>-14.6340821676904</v>
      </c>
      <c r="BSS63">
        <v>-8.0501226667435297</v>
      </c>
      <c r="BST63">
        <v>-11.1312926316497</v>
      </c>
      <c r="BSU63">
        <v>-8.4420658347404807</v>
      </c>
      <c r="BSV63">
        <v>-10.5573786199877</v>
      </c>
      <c r="BSW63">
        <v>-17.811426733304899</v>
      </c>
      <c r="BSX63">
        <v>-27.942154705229701</v>
      </c>
      <c r="BSY63">
        <v>-15.865489298358501</v>
      </c>
      <c r="BSZ63">
        <v>-9.7627942278977304</v>
      </c>
      <c r="BTA63">
        <v>-7.80058338717825</v>
      </c>
      <c r="BTB63">
        <v>-15.434085230726</v>
      </c>
      <c r="BTC63">
        <v>-27.276225635952699</v>
      </c>
      <c r="BTD63">
        <v>-12.585090786066999</v>
      </c>
      <c r="BTE63">
        <v>-6.3017955867181303</v>
      </c>
      <c r="BTF63">
        <v>-14.654001760194101</v>
      </c>
      <c r="BTG63">
        <v>-8.7630449244463193</v>
      </c>
      <c r="BTH63">
        <v>-11.0475974882094</v>
      </c>
      <c r="BTI63">
        <v>-11.8316356117799</v>
      </c>
      <c r="BTJ63">
        <v>-9.8048620783237102</v>
      </c>
      <c r="BTK63">
        <v>-13.0695847222061</v>
      </c>
      <c r="BTL63">
        <v>-8.1820782595502806</v>
      </c>
      <c r="BTM63">
        <v>-6.5248933116290599</v>
      </c>
      <c r="BTN63">
        <v>-13.118250622124901</v>
      </c>
      <c r="BTO63">
        <v>-7.5181125949991703</v>
      </c>
      <c r="BTP63">
        <v>-11.940998036351401</v>
      </c>
      <c r="BTQ63">
        <v>-15.2939466219845</v>
      </c>
      <c r="BTR63">
        <v>-16.9782237498173</v>
      </c>
      <c r="BTS63">
        <v>-17.863352578976301</v>
      </c>
      <c r="BTT63">
        <v>-9.5226215604439197</v>
      </c>
      <c r="BTU63">
        <v>-5.6591323899884003</v>
      </c>
      <c r="BTV63">
        <v>-20.170174006968502</v>
      </c>
      <c r="BTW63">
        <v>-12.9209006265345</v>
      </c>
      <c r="BTX63">
        <v>-10.462896484066601</v>
      </c>
      <c r="BTY63">
        <v>-11.9197397689091</v>
      </c>
      <c r="BTZ63">
        <v>-6.3094859972873696</v>
      </c>
      <c r="BUA63">
        <v>-12.034958570735601</v>
      </c>
      <c r="BUB63">
        <v>-12.936384894275999</v>
      </c>
      <c r="BUC63">
        <v>-11.0725110021767</v>
      </c>
      <c r="BUD63">
        <v>-15.425235439402099</v>
      </c>
      <c r="BUE63">
        <v>-7.8138172332165796</v>
      </c>
      <c r="BUF63">
        <v>-6.4387957608249504</v>
      </c>
      <c r="BUG63">
        <v>-13.497493676408601</v>
      </c>
      <c r="BUH63">
        <v>-11.7916673439367</v>
      </c>
      <c r="BUI63">
        <v>-7.6048552260746201</v>
      </c>
      <c r="BUJ63">
        <v>-3.6074476859242299</v>
      </c>
      <c r="BUK63">
        <v>-10.447964535515901</v>
      </c>
      <c r="BUL63">
        <v>-8.6594202482295106</v>
      </c>
      <c r="BUM63">
        <v>-9.5806817199632803</v>
      </c>
      <c r="BUN63">
        <v>-24.885978933884999</v>
      </c>
      <c r="BUO63">
        <v>-14.4145149178275</v>
      </c>
      <c r="BUP63">
        <v>-8.7561723990852194</v>
      </c>
      <c r="BUQ63">
        <v>-15.0548103832596</v>
      </c>
      <c r="BUR63">
        <v>-14.5480449753865</v>
      </c>
      <c r="BUS63">
        <v>-15.9510252429417</v>
      </c>
      <c r="BUT63">
        <v>-16.5525932224587</v>
      </c>
      <c r="BUU63">
        <v>-8.1136882443612706</v>
      </c>
      <c r="BUV63">
        <v>-28.253661920265198</v>
      </c>
      <c r="BUW63">
        <v>-11.0344698300001</v>
      </c>
      <c r="BUX63">
        <v>-11.5846118186598</v>
      </c>
      <c r="BUY63">
        <v>-10.863097004905001</v>
      </c>
      <c r="BUZ63">
        <v>-26.863710098657599</v>
      </c>
      <c r="BVA63">
        <v>-3.9489359040930498</v>
      </c>
      <c r="BVB63">
        <v>-7.92907993158477</v>
      </c>
      <c r="BVC63">
        <v>-12.247460826073601</v>
      </c>
      <c r="BVD63">
        <v>-3.9219222597386598</v>
      </c>
      <c r="BVE63">
        <v>-3.3013189206170899</v>
      </c>
      <c r="BVF63">
        <v>-22.8539807988912</v>
      </c>
      <c r="BVG63">
        <v>-6.3117874820429503</v>
      </c>
      <c r="BVH63">
        <v>-8.319030152701</v>
      </c>
      <c r="BVI63">
        <v>-7.3485721263507502</v>
      </c>
      <c r="BVJ63">
        <v>-11.3532326762182</v>
      </c>
      <c r="BVK63">
        <v>-9.0568879330648695</v>
      </c>
      <c r="BVL63">
        <v>-26.113148119705301</v>
      </c>
      <c r="BVM63">
        <v>-19.525140984980698</v>
      </c>
      <c r="BVN63">
        <v>-13.4768613892891</v>
      </c>
      <c r="BVO63">
        <v>-13.8502189344381</v>
      </c>
      <c r="BVP63">
        <v>-19.246138828625298</v>
      </c>
      <c r="BVQ63">
        <v>-4.5369271836651999</v>
      </c>
      <c r="BVR63">
        <v>-15.439444934426501</v>
      </c>
      <c r="BVS63">
        <v>-9.54453973586911</v>
      </c>
      <c r="BVT63">
        <v>-13.9122111198153</v>
      </c>
      <c r="BVU63">
        <v>-11.571166566936601</v>
      </c>
      <c r="BVV63">
        <v>-11.809428722625601</v>
      </c>
      <c r="BVW63">
        <v>-12.852905106844</v>
      </c>
      <c r="BVX63">
        <v>-9.1429616092639492</v>
      </c>
      <c r="BVY63">
        <v>-2.7933372583105198</v>
      </c>
      <c r="BVZ63">
        <v>-10.898742343811699</v>
      </c>
      <c r="BWA63">
        <v>-7.6774648093629896</v>
      </c>
      <c r="BWB63">
        <v>-8.8227523295495001</v>
      </c>
      <c r="BWC63">
        <v>-15.870268721315201</v>
      </c>
      <c r="BWD63">
        <v>-23.299819602885201</v>
      </c>
      <c r="BWE63">
        <v>-7.8775743993463996</v>
      </c>
      <c r="BWF63">
        <v>-14.6047448298104</v>
      </c>
      <c r="BWG63">
        <v>-15.307118354423199</v>
      </c>
      <c r="BWH63">
        <v>-16.445470439187002</v>
      </c>
      <c r="BWI63">
        <v>-8.8367425974553306</v>
      </c>
      <c r="BWJ63">
        <v>-9.0904874940264104</v>
      </c>
      <c r="BWK63">
        <v>-14.9362946918631</v>
      </c>
      <c r="BWL63">
        <v>-7.1042591537442901</v>
      </c>
      <c r="BWM63">
        <v>-20.989055951137502</v>
      </c>
      <c r="BWN63">
        <v>-23.409236509552301</v>
      </c>
      <c r="BWO63">
        <v>-23.8737542814496</v>
      </c>
      <c r="BWP63">
        <v>-15.443132687301199</v>
      </c>
      <c r="BWQ63">
        <v>-12.1872695056315</v>
      </c>
      <c r="BWR63">
        <v>-7.3378847931265598</v>
      </c>
      <c r="BWS63">
        <v>-5.6562621661390704</v>
      </c>
      <c r="BWT63">
        <v>-12.673010133959499</v>
      </c>
      <c r="BWU63">
        <v>-9.8437543674965298</v>
      </c>
      <c r="BWV63">
        <v>-4.1457094094012898</v>
      </c>
      <c r="BWW63">
        <v>-9.7987478009544908</v>
      </c>
      <c r="BWX63">
        <v>-17.720864268298399</v>
      </c>
      <c r="BWY63">
        <v>-26.847874733135299</v>
      </c>
      <c r="BWZ63">
        <v>-14.268171719361799</v>
      </c>
      <c r="BXA63">
        <v>-9.8332132200796405</v>
      </c>
      <c r="BXB63">
        <v>-6.72130451493845</v>
      </c>
      <c r="BXC63">
        <v>-10.573696499094799</v>
      </c>
      <c r="BXD63">
        <v>-7.5800823983365699</v>
      </c>
      <c r="BXE63">
        <v>-10.6829173655691</v>
      </c>
      <c r="BXF63">
        <v>-9.9898791922951808</v>
      </c>
      <c r="BXG63">
        <v>-7.1322225565076902</v>
      </c>
      <c r="BXH63">
        <v>-6.8409467275468199</v>
      </c>
      <c r="BXI63">
        <v>-9.7941882780887095</v>
      </c>
      <c r="BXJ63">
        <v>-5.3843523873502201</v>
      </c>
      <c r="BXK63">
        <v>-4.15532906764233</v>
      </c>
      <c r="BXL63">
        <v>-12.4263593722207</v>
      </c>
      <c r="BXM63">
        <v>-6.7756893141431904</v>
      </c>
      <c r="BXN63">
        <v>-6.1792403982233903</v>
      </c>
      <c r="BXO63">
        <v>-15.632763423912699</v>
      </c>
      <c r="BXP63">
        <v>-5.50020084959539</v>
      </c>
      <c r="BXQ63">
        <v>-13.0733381562343</v>
      </c>
      <c r="BXR63">
        <v>-7.9508172328708904</v>
      </c>
      <c r="BXS63">
        <v>-9.0781205978233608</v>
      </c>
      <c r="BXT63">
        <v>-7.1720438447046897</v>
      </c>
      <c r="BXU63">
        <v>-9.9155687950583307</v>
      </c>
      <c r="BXV63">
        <v>-7.9570704792002998</v>
      </c>
      <c r="BXW63">
        <v>-9.3229585106965693</v>
      </c>
      <c r="BXX63">
        <v>-22.5703981505666</v>
      </c>
      <c r="BXY63">
        <v>-10.094676734779901</v>
      </c>
      <c r="BXZ63">
        <v>-10.2084510916641</v>
      </c>
      <c r="BYA63">
        <v>-7.3858437211019101</v>
      </c>
      <c r="BYB63">
        <v>-11.600001239313301</v>
      </c>
      <c r="BYC63">
        <v>-4.1451478309717196</v>
      </c>
      <c r="BYD63">
        <v>-12.508464383363</v>
      </c>
      <c r="BYE63">
        <v>-4.8295297272219999</v>
      </c>
      <c r="BYF63">
        <v>-7.8986738152630398</v>
      </c>
      <c r="BYG63">
        <v>-10.594738862086</v>
      </c>
      <c r="BYH63">
        <v>-10.671337039642101</v>
      </c>
      <c r="BYI63">
        <v>-7.7119251133039501</v>
      </c>
      <c r="BYJ63">
        <v>-10.180556968740101</v>
      </c>
      <c r="BYK63">
        <v>-6.5197257099269699</v>
      </c>
      <c r="BYL63">
        <v>-9.5167477408681105</v>
      </c>
      <c r="BYM63">
        <v>-14.317101620635199</v>
      </c>
      <c r="BYN63">
        <v>-2.4083511025200699</v>
      </c>
      <c r="BYO63">
        <v>-7.1527027403630301</v>
      </c>
      <c r="BYP63">
        <v>-11.457430209329599</v>
      </c>
      <c r="BYQ63">
        <v>0</v>
      </c>
      <c r="BYR63">
        <v>-8.5038323471325992</v>
      </c>
      <c r="BYS63">
        <v>-9.3591386537835302</v>
      </c>
      <c r="BYT63">
        <v>-6.3597310053018798</v>
      </c>
      <c r="BYU63">
        <v>-9.3055680111780497</v>
      </c>
      <c r="BYV63">
        <v>-6.6529377489351003</v>
      </c>
      <c r="BYW63">
        <v>-8.3359201309184492</v>
      </c>
      <c r="BYX63">
        <v>-11.3435118697183</v>
      </c>
      <c r="BYY63">
        <v>-13.649655076746599</v>
      </c>
      <c r="BYZ63">
        <v>-8.5052023246759898</v>
      </c>
      <c r="BZA63">
        <v>-10.175231994424299</v>
      </c>
      <c r="BZB63">
        <v>-12.3684957583488</v>
      </c>
      <c r="BZC63">
        <v>-9.2550948310845094</v>
      </c>
      <c r="BZD63">
        <v>-9.9804141551967707</v>
      </c>
      <c r="BZE63">
        <v>-6.4649666802432098</v>
      </c>
      <c r="BZF63">
        <v>-13.757712090642899</v>
      </c>
      <c r="BZG63">
        <v>-16.041829161923499</v>
      </c>
      <c r="BZH63">
        <v>-17.1395562237077</v>
      </c>
      <c r="BZI63">
        <v>-12.188370256510501</v>
      </c>
      <c r="BZJ63">
        <v>-31.408102067742799</v>
      </c>
      <c r="BZK63">
        <v>-15.715150836226099</v>
      </c>
      <c r="BZL63">
        <v>-36.900940855869599</v>
      </c>
      <c r="BZM63">
        <v>-14.631662800951799</v>
      </c>
      <c r="BZN63">
        <v>-20.048943875617098</v>
      </c>
      <c r="BZO63">
        <v>-4.6061763511432599</v>
      </c>
      <c r="BZP63">
        <v>-23.711738258470099</v>
      </c>
      <c r="BZQ63">
        <v>-5.2818393779060404</v>
      </c>
      <c r="BZR63">
        <v>-13.104535697329</v>
      </c>
      <c r="BZS63">
        <v>-4.5354262539201198</v>
      </c>
      <c r="BZT63">
        <v>-18.661516337015499</v>
      </c>
      <c r="BZU63">
        <v>-12.153343606402601</v>
      </c>
      <c r="BZV63">
        <v>-17.372813480111699</v>
      </c>
      <c r="BZW63">
        <v>-23.405947957598698</v>
      </c>
      <c r="BZX63">
        <v>-9.1762909453155999</v>
      </c>
      <c r="BZY63">
        <v>-16.038799498730999</v>
      </c>
      <c r="BZZ63">
        <v>-15.188002760182901</v>
      </c>
      <c r="CAA63">
        <v>-10.369233383883</v>
      </c>
      <c r="CAB63">
        <v>-9.7093647727928403</v>
      </c>
      <c r="CAC63">
        <v>-7.9845825058718596</v>
      </c>
      <c r="CAD63">
        <v>-16.851492929169101</v>
      </c>
      <c r="CAE63">
        <v>-5.5413361046469998</v>
      </c>
      <c r="CAF63">
        <v>-6.7388720804242199</v>
      </c>
      <c r="CAG63">
        <v>-11.7471035350999</v>
      </c>
      <c r="CAH63">
        <v>-17.6682011751518</v>
      </c>
      <c r="CAI63">
        <v>-27.6426397023072</v>
      </c>
      <c r="CAJ63">
        <v>-8.2199279436706796</v>
      </c>
      <c r="CAK63">
        <v>-0.52818235045350603</v>
      </c>
      <c r="CAL63">
        <v>-15.46287073886</v>
      </c>
      <c r="CAM63">
        <v>-19.120084769305901</v>
      </c>
      <c r="CAN63">
        <v>-8.8945460343828096</v>
      </c>
      <c r="CAO63">
        <v>-14.979638242850699</v>
      </c>
      <c r="CAP63">
        <v>-5.7248280671144602</v>
      </c>
      <c r="CAQ63">
        <v>-16.389536901709899</v>
      </c>
      <c r="CAR63">
        <v>-7.1923176355454599</v>
      </c>
      <c r="CAS63">
        <v>-6.0020603360752904</v>
      </c>
      <c r="CAT63">
        <v>-9.2475856557372005</v>
      </c>
      <c r="CAU63">
        <v>-10.786285286754699</v>
      </c>
      <c r="CAV63">
        <v>-12.0082735882921</v>
      </c>
      <c r="CAW63">
        <v>-13.3355447284822</v>
      </c>
      <c r="CAX63">
        <v>-3.98241968382905</v>
      </c>
      <c r="CAY63">
        <v>-6.4416270982063404</v>
      </c>
      <c r="CAZ63">
        <v>-16.508982208407499</v>
      </c>
      <c r="CBA63">
        <v>-27.178979708797598</v>
      </c>
      <c r="CBB63">
        <v>-16.4183111717924</v>
      </c>
      <c r="CBC63">
        <v>-18.948450160390099</v>
      </c>
      <c r="CBD63">
        <v>-5.6650211003782802</v>
      </c>
      <c r="CBE63">
        <v>-18.5447584356554</v>
      </c>
      <c r="CBF63">
        <v>-11.0356839328185</v>
      </c>
      <c r="CBG63">
        <v>-8.0376543711620894</v>
      </c>
      <c r="CBH63">
        <v>-26.205474802677202</v>
      </c>
      <c r="CBI63">
        <v>-10.467248588020601</v>
      </c>
      <c r="CBJ63">
        <v>-18.390754019286099</v>
      </c>
      <c r="CBK63">
        <v>-8.6158850526486201</v>
      </c>
      <c r="CBL63">
        <v>-9.0189401716856707</v>
      </c>
      <c r="CBM63">
        <v>-10.129926927927</v>
      </c>
      <c r="CBN63">
        <v>-10.9961806701555</v>
      </c>
      <c r="CBO63">
        <v>-7.4199871273146698</v>
      </c>
      <c r="CBP63">
        <v>-8.64830662620815</v>
      </c>
      <c r="CBQ63">
        <v>-28.467505300092899</v>
      </c>
      <c r="CBR63">
        <v>-6.7254255291705896</v>
      </c>
      <c r="CBS63">
        <v>-15.3538392764483</v>
      </c>
      <c r="CBT63">
        <v>-13.359663186248399</v>
      </c>
      <c r="CBU63">
        <v>-19.098772349676899</v>
      </c>
      <c r="CBV63">
        <v>-3.2836562126358002</v>
      </c>
      <c r="CBW63">
        <v>-7.0682591807027402</v>
      </c>
      <c r="CBX63">
        <v>-11.329487150998499</v>
      </c>
      <c r="CBY63">
        <v>-15.584022772311201</v>
      </c>
      <c r="CBZ63">
        <v>-4.43503640465266</v>
      </c>
      <c r="CCA63">
        <v>-14.0711730460834</v>
      </c>
      <c r="CCB63">
        <v>-15.6487029367779</v>
      </c>
      <c r="CCC63">
        <v>-11.7940367211134</v>
      </c>
      <c r="CCD63">
        <v>-11.7042997610368</v>
      </c>
      <c r="CCE63">
        <v>-8.18952485097393</v>
      </c>
      <c r="CCF63">
        <v>-7.9740174798419101</v>
      </c>
      <c r="CCG63">
        <v>-10.9497313374171</v>
      </c>
      <c r="CCH63">
        <v>-12.935898962896299</v>
      </c>
      <c r="CCI63">
        <v>-13.669295668360499</v>
      </c>
      <c r="CCJ63">
        <v>-8.5712308066214593</v>
      </c>
      <c r="CCK63">
        <v>-18.122289251465102</v>
      </c>
      <c r="CCL63">
        <v>-17.3219852277381</v>
      </c>
      <c r="CCM63">
        <v>-10.0174854834199</v>
      </c>
      <c r="CCN63">
        <v>-14.7914379273642</v>
      </c>
      <c r="CCO63">
        <v>-20.149459569884101</v>
      </c>
      <c r="CCP63">
        <v>-12.083269399576499</v>
      </c>
      <c r="CCQ63">
        <v>-21.695483688188201</v>
      </c>
      <c r="CCR63">
        <v>-3.7143971675868999</v>
      </c>
      <c r="CCS63">
        <v>-11.467025099282001</v>
      </c>
      <c r="CCT63">
        <v>-16.065348092035599</v>
      </c>
      <c r="CCU63">
        <v>-15.196643277805199</v>
      </c>
      <c r="CCV63">
        <v>-10.655511468598</v>
      </c>
      <c r="CCW63">
        <v>-7.4255520757466202</v>
      </c>
      <c r="CCX63">
        <v>-6.6960228509934403</v>
      </c>
      <c r="CCY63">
        <v>-7.7619974226895501</v>
      </c>
      <c r="CCZ63">
        <v>-6.5623451255544296</v>
      </c>
      <c r="CDA63">
        <v>-14.483221822950201</v>
      </c>
      <c r="CDB63">
        <v>-5.5778590137590198</v>
      </c>
      <c r="CDC63">
        <v>-13.7776151204471</v>
      </c>
      <c r="CDD63">
        <v>-11.45750139594</v>
      </c>
      <c r="CDE63">
        <v>-17.30740422249</v>
      </c>
      <c r="CDF63">
        <v>-6.7621044445234899</v>
      </c>
      <c r="CDG63">
        <v>-9.5947910038754305</v>
      </c>
      <c r="CDH63">
        <v>-5.8273862470506099</v>
      </c>
      <c r="CDI63">
        <v>-13.227109390164699</v>
      </c>
      <c r="CDJ63">
        <v>-16.3608363868466</v>
      </c>
      <c r="CDK63">
        <v>-8.3711751544702508</v>
      </c>
      <c r="CDL63">
        <v>-15.9159860594558</v>
      </c>
      <c r="CDM63">
        <v>-6.4748574578927398</v>
      </c>
      <c r="CDN63">
        <v>-8.9185394582756299</v>
      </c>
      <c r="CDO63">
        <v>-22.412944510828702</v>
      </c>
      <c r="CDP63">
        <v>-11.5547438087195</v>
      </c>
      <c r="CDQ63">
        <v>-14.680544337451501</v>
      </c>
      <c r="CDR63">
        <v>-9.1431865420392207</v>
      </c>
      <c r="CDS63">
        <v>-10.196610137136499</v>
      </c>
      <c r="CDT63">
        <v>-6.6353039464160304</v>
      </c>
      <c r="CDU63">
        <v>-5.2832621098140198</v>
      </c>
      <c r="CDV63">
        <v>-13.873361034616</v>
      </c>
      <c r="CDW63">
        <v>-8.5556563897074192</v>
      </c>
      <c r="CDX63">
        <v>-16.384499602175001</v>
      </c>
      <c r="CDY63">
        <v>-15.0208249318356</v>
      </c>
      <c r="CDZ63">
        <v>-9.8923039017755308</v>
      </c>
      <c r="CEA63">
        <v>-8.3467252884236096</v>
      </c>
      <c r="CEB63">
        <v>-7.4662768493599003</v>
      </c>
      <c r="CEC63">
        <v>-10.108564073062601</v>
      </c>
      <c r="CED63">
        <v>-15.294837202779201</v>
      </c>
      <c r="CEE63">
        <v>-14.1894058953394</v>
      </c>
      <c r="CEF63">
        <v>-6.9201014612270599</v>
      </c>
      <c r="CEG63">
        <v>-9.6894276899820699</v>
      </c>
      <c r="CEH63">
        <v>-17.84120529926</v>
      </c>
      <c r="CEI63">
        <v>-13.7754991092647</v>
      </c>
      <c r="CEJ63">
        <v>-7.5631384774688097</v>
      </c>
      <c r="CEK63">
        <v>-12.677987875585099</v>
      </c>
      <c r="CEL63">
        <v>-8.1812606225400408</v>
      </c>
      <c r="CEM63">
        <v>-6.53904683175878</v>
      </c>
      <c r="CEN63">
        <v>-14.460636925564801</v>
      </c>
      <c r="CEO63">
        <v>-8.0854801857821901</v>
      </c>
      <c r="CEP63">
        <v>-8.4794360287845301</v>
      </c>
      <c r="CEQ63">
        <v>-7.3460430621488797</v>
      </c>
      <c r="CER63">
        <v>-5.1681083691880998</v>
      </c>
      <c r="CES63">
        <v>-15.3715038368628</v>
      </c>
      <c r="CET63">
        <v>-7.5121047140580401</v>
      </c>
      <c r="CEU63">
        <v>-2.90831999639079</v>
      </c>
      <c r="CEV63">
        <v>-10.6795181148167</v>
      </c>
      <c r="CEW63">
        <v>-10.1909265062594</v>
      </c>
      <c r="CEX63">
        <v>-18.8801519240129</v>
      </c>
      <c r="CEY63">
        <v>-12.004443357244099</v>
      </c>
      <c r="CEZ63">
        <v>-8.4752597226296</v>
      </c>
      <c r="CFA63">
        <v>-8.66290707407836</v>
      </c>
      <c r="CFB63">
        <v>-29.105570173562299</v>
      </c>
      <c r="CFC63">
        <v>-10.557191115920901</v>
      </c>
      <c r="CFD63">
        <v>-9.4394797361505596</v>
      </c>
      <c r="CFE63">
        <v>-9.5917238444689907</v>
      </c>
      <c r="CFF63">
        <v>-12.8352910821711</v>
      </c>
      <c r="CFG63">
        <v>-6.1566812812385203</v>
      </c>
      <c r="CFH63">
        <v>-16.315125937506998</v>
      </c>
      <c r="CFI63">
        <v>-28.821921172032699</v>
      </c>
      <c r="CFJ63">
        <v>-32.890097263399298</v>
      </c>
      <c r="CFK63">
        <v>-5.1835080718786903</v>
      </c>
      <c r="CFL63">
        <v>-10.5227955571537</v>
      </c>
      <c r="CFM63">
        <v>-10.4384739198109</v>
      </c>
      <c r="CFN63">
        <v>-14.889742444968</v>
      </c>
      <c r="CFO63">
        <v>-9.1466789145019298</v>
      </c>
      <c r="CFP63">
        <v>-14.4525617304752</v>
      </c>
      <c r="CFQ63">
        <v>-14.785093984149301</v>
      </c>
      <c r="CFR63">
        <v>-18.8875629620143</v>
      </c>
      <c r="CFS63">
        <v>-5.9622013044457303</v>
      </c>
      <c r="CFT63">
        <v>-16.823875326690601</v>
      </c>
      <c r="CFU63">
        <v>-5.7171268972237801</v>
      </c>
      <c r="CFV63">
        <v>-14.0114434000768</v>
      </c>
      <c r="CFW63">
        <v>-12.873115031231899</v>
      </c>
      <c r="CFX63">
        <v>-14.860342283963</v>
      </c>
      <c r="CFY63">
        <v>-14.033994691990699</v>
      </c>
      <c r="CFZ63">
        <v>-14.524483479087101</v>
      </c>
      <c r="CGA63">
        <v>-19.036623619632898</v>
      </c>
      <c r="CGB63">
        <v>-12.651449483886401</v>
      </c>
      <c r="CGC63">
        <v>-14.0792476397428</v>
      </c>
      <c r="CGD63">
        <v>-14.2029215847106</v>
      </c>
      <c r="CGE63">
        <v>-9.4081672994586292</v>
      </c>
      <c r="CGF63">
        <v>-8.856051008403</v>
      </c>
      <c r="CGG63">
        <v>-8.1668810131475595</v>
      </c>
      <c r="CGH63">
        <v>-8.9113976204901402</v>
      </c>
      <c r="CGI63">
        <v>-8.0347053065715102</v>
      </c>
      <c r="CGJ63">
        <v>-8.0245259942392995</v>
      </c>
      <c r="CGK63">
        <v>-8.76533732133265</v>
      </c>
      <c r="CGL63">
        <v>-3.2790626604112001</v>
      </c>
      <c r="CGM63">
        <v>-19.9331437662056</v>
      </c>
      <c r="CGN63">
        <v>-14.5500635771532</v>
      </c>
      <c r="CGO63">
        <v>-6.4958289199883801</v>
      </c>
      <c r="CGP63">
        <v>-20.9432093294329</v>
      </c>
      <c r="CGQ63">
        <v>-22.863930529480601</v>
      </c>
      <c r="CGR63">
        <v>-14.168967905548</v>
      </c>
      <c r="CGS63">
        <v>-8.0348378434111698</v>
      </c>
      <c r="CGT63">
        <v>-6.6539654749478796</v>
      </c>
      <c r="CGU63">
        <v>-11.2455064391119</v>
      </c>
      <c r="CGV63">
        <v>-8.90994950428896</v>
      </c>
      <c r="CGW63">
        <v>-4.5094371074393704</v>
      </c>
      <c r="CGX63">
        <v>-20.390359920004698</v>
      </c>
      <c r="CGY63">
        <v>-7.5903282684920201</v>
      </c>
      <c r="CGZ63">
        <v>-8.3665334865568806</v>
      </c>
      <c r="CHA63">
        <v>-9.44265541025689</v>
      </c>
      <c r="CHB63">
        <v>-21.118856130566598</v>
      </c>
      <c r="CHC63">
        <v>-11.322236442396999</v>
      </c>
      <c r="CHD63">
        <v>-5.66408537208829</v>
      </c>
      <c r="CHE63">
        <v>-18.871424824451299</v>
      </c>
      <c r="CHF63">
        <v>-12.222378249440901</v>
      </c>
      <c r="CHG63">
        <v>-6.4478995532376802</v>
      </c>
      <c r="CHH63">
        <v>-15.263062827103401</v>
      </c>
      <c r="CHI63">
        <v>-6.9249616454269196</v>
      </c>
      <c r="CHJ63">
        <v>-5.7362658243218299</v>
      </c>
      <c r="CHK63">
        <v>-9.3047440844275702</v>
      </c>
      <c r="CHL63">
        <v>-9.7476429926374202</v>
      </c>
      <c r="CHM63">
        <v>-8.0168916272114092</v>
      </c>
      <c r="CHN63">
        <v>-9.6808397185614901</v>
      </c>
      <c r="CHO63">
        <v>-9.3750700661026105</v>
      </c>
      <c r="CHP63">
        <v>-15.8674814500051</v>
      </c>
      <c r="CHQ63">
        <v>-9.3354722746732399</v>
      </c>
      <c r="CHR63">
        <v>-9.0366764068624796</v>
      </c>
      <c r="CHS63">
        <v>-15.884787757814101</v>
      </c>
      <c r="CHT63">
        <v>-4.1189708086861296</v>
      </c>
      <c r="CHU63">
        <v>-13.6674756266667</v>
      </c>
      <c r="CHV63">
        <v>-9.9322989833397308</v>
      </c>
      <c r="CHW63">
        <v>-13.559286324645599</v>
      </c>
      <c r="CHX63">
        <v>-9.7663752700004007</v>
      </c>
      <c r="CHY63">
        <v>-12.3246912706991</v>
      </c>
      <c r="CHZ63">
        <v>-8.5108944432944291</v>
      </c>
      <c r="CIA63">
        <v>-11.338130666440801</v>
      </c>
      <c r="CIB63">
        <v>-14.829055946879199</v>
      </c>
      <c r="CIC63">
        <v>-14.2529661330063</v>
      </c>
      <c r="CID63">
        <v>-6.0337289849514102</v>
      </c>
      <c r="CIE63">
        <v>-12.087660155270999</v>
      </c>
      <c r="CIF63">
        <v>-10.502771472788799</v>
      </c>
      <c r="CIG63">
        <v>-9.2054525949234005</v>
      </c>
      <c r="CIH63">
        <v>-17.712106908610501</v>
      </c>
      <c r="CII63">
        <v>-13.030522634410699</v>
      </c>
      <c r="CIJ63">
        <v>-18.131521214616601</v>
      </c>
      <c r="CIK63">
        <v>-13.0866415980159</v>
      </c>
      <c r="CIL63">
        <v>-17.5982659130228</v>
      </c>
      <c r="CIM63">
        <v>-10.4781556399425</v>
      </c>
      <c r="CIN63">
        <v>-12.7233714722685</v>
      </c>
      <c r="CIO63">
        <v>-11.519020985164699</v>
      </c>
      <c r="CIP63">
        <v>-7.1076546590741101</v>
      </c>
      <c r="CIQ63">
        <v>-8.3452095813859692</v>
      </c>
      <c r="CIR63">
        <v>-12.881070559905901</v>
      </c>
      <c r="CIS63">
        <v>-14.2923144939657</v>
      </c>
      <c r="CIT63">
        <v>-10.077961621294</v>
      </c>
      <c r="CIU63">
        <v>-22.5689778854655</v>
      </c>
      <c r="CIV63">
        <v>-21.0562636488843</v>
      </c>
      <c r="CIW63">
        <v>-36.403417853325102</v>
      </c>
      <c r="CIX63">
        <v>-16.836593916053701</v>
      </c>
      <c r="CIY63">
        <v>-7.3146297612692903</v>
      </c>
      <c r="CIZ63">
        <v>-18.991768770670699</v>
      </c>
      <c r="CJA63">
        <v>-6.8685633669060699</v>
      </c>
      <c r="CJB63">
        <v>-9.1148721803730002</v>
      </c>
      <c r="CJC63">
        <v>-13.9045369433346</v>
      </c>
      <c r="CJD63">
        <v>-17.718389144044</v>
      </c>
      <c r="CJE63">
        <v>-9.38139389294256</v>
      </c>
      <c r="CJF63">
        <v>-15.4454765137798</v>
      </c>
      <c r="CJG63">
        <v>-8.5216660970918703</v>
      </c>
      <c r="CJH63">
        <v>-10.481109885551099</v>
      </c>
      <c r="CJI63">
        <v>-8.4937964453072308</v>
      </c>
      <c r="CJJ63">
        <v>-7.4951584702729104</v>
      </c>
      <c r="CJK63">
        <v>-14.218725811968101</v>
      </c>
      <c r="CJL63">
        <v>-15.5471576799643</v>
      </c>
      <c r="CJM63">
        <v>-10.9091009868909</v>
      </c>
      <c r="CJN63">
        <v>-9.8806074011824006</v>
      </c>
      <c r="CJO63">
        <v>-19.9581321212037</v>
      </c>
      <c r="CJP63">
        <v>-11.1632356733072</v>
      </c>
      <c r="CJQ63">
        <v>-12.336621823293999</v>
      </c>
      <c r="CJR63">
        <v>-20.154141805447502</v>
      </c>
      <c r="CJS63">
        <v>-10.4183944229015</v>
      </c>
      <c r="CJT63">
        <v>-14.938251696108299</v>
      </c>
      <c r="CJU63">
        <v>-23.169430878627399</v>
      </c>
      <c r="CJV63">
        <v>-14.5141913269168</v>
      </c>
      <c r="CJW63">
        <v>-12.753897822330501</v>
      </c>
      <c r="CJX63">
        <v>-13.8101005724403</v>
      </c>
      <c r="CJY63">
        <v>-15.7875804778141</v>
      </c>
      <c r="CJZ63">
        <v>-18.166124628700199</v>
      </c>
      <c r="CKA63">
        <v>-23.2985075033708</v>
      </c>
      <c r="CKB63">
        <v>-16.640278556175002</v>
      </c>
      <c r="CKC63">
        <v>-17.809613729447999</v>
      </c>
      <c r="CKD63">
        <v>-20.798092297542599</v>
      </c>
      <c r="CKE63">
        <v>-16.747866192166999</v>
      </c>
      <c r="CKF63">
        <v>-13.8636951697165</v>
      </c>
      <c r="CKG63">
        <v>-23.278261530671301</v>
      </c>
      <c r="CKH63">
        <v>-23.266983252183898</v>
      </c>
      <c r="CKI63">
        <v>-18.281382636652701</v>
      </c>
      <c r="CKJ63">
        <v>-15.994127121089299</v>
      </c>
      <c r="CKK63">
        <v>-18.371889882605402</v>
      </c>
      <c r="CKL63">
        <v>-21.427069447486399</v>
      </c>
      <c r="CKM63">
        <v>-18.6149627299103</v>
      </c>
      <c r="CKN63">
        <v>-17.677028938050299</v>
      </c>
      <c r="CKO63">
        <v>-21.500012703805801</v>
      </c>
      <c r="CKP63">
        <v>-13.924242425663399</v>
      </c>
      <c r="CKQ63">
        <v>-21.595507830194801</v>
      </c>
      <c r="CKR63">
        <v>-12.713954987637001</v>
      </c>
      <c r="CKS63">
        <v>-15.0995152830112</v>
      </c>
      <c r="CKT63">
        <v>-15.8272119867261</v>
      </c>
      <c r="CKU63">
        <v>-14.0564963892693</v>
      </c>
      <c r="CKV63">
        <v>-20.209551489322099</v>
      </c>
      <c r="CKW63">
        <v>-24.035253975842998</v>
      </c>
      <c r="CKX63">
        <v>-19.7504194132514</v>
      </c>
      <c r="CKY63">
        <v>-18.7394570680603</v>
      </c>
      <c r="CKZ63">
        <v>-16.457193759269099</v>
      </c>
      <c r="CLA63">
        <v>-20.679759823915902</v>
      </c>
      <c r="CLB63">
        <v>-25.791006523892499</v>
      </c>
      <c r="CLC63">
        <v>-15.358248210277001</v>
      </c>
      <c r="CLD63">
        <v>-37.854204448493299</v>
      </c>
      <c r="CLE63">
        <v>-24.423268361180199</v>
      </c>
      <c r="CLF63">
        <v>-25.522878316520199</v>
      </c>
      <c r="CLG63">
        <v>-26.3836903867827</v>
      </c>
      <c r="CLH63">
        <v>-25.386900383272899</v>
      </c>
      <c r="CLI63">
        <v>-20.900316952381299</v>
      </c>
      <c r="CLJ63">
        <v>-24.8770950532607</v>
      </c>
      <c r="CLK63">
        <v>-22.6132882101092</v>
      </c>
      <c r="CLL63">
        <v>-31.5089036963067</v>
      </c>
      <c r="CLM63">
        <v>-32.384702837741301</v>
      </c>
      <c r="CLN63">
        <v>-42.251924078574199</v>
      </c>
      <c r="CLO63">
        <v>-25.550401500448899</v>
      </c>
      <c r="CLP63">
        <v>-39.238301808251897</v>
      </c>
      <c r="CLQ63">
        <v>-20.603292898729801</v>
      </c>
      <c r="CLR63">
        <v>-26.2226029020227</v>
      </c>
      <c r="CLS63">
        <v>-28.434655250269099</v>
      </c>
      <c r="CLT63">
        <v>-27.4567600746979</v>
      </c>
      <c r="CLU63">
        <v>-40.910266291457901</v>
      </c>
      <c r="CLV63">
        <v>-27.840979571067599</v>
      </c>
      <c r="CLW63">
        <v>-30.205959757027401</v>
      </c>
      <c r="CLX63">
        <v>-35.663155143543598</v>
      </c>
      <c r="CLY63">
        <v>-37.3856369827786</v>
      </c>
      <c r="CLZ63">
        <v>-43.796336918410702</v>
      </c>
      <c r="CMA63">
        <v>-38.131975672507103</v>
      </c>
      <c r="CMB63">
        <v>-43.124429373153099</v>
      </c>
      <c r="CMC63">
        <v>-47.733720459061303</v>
      </c>
      <c r="CMD63">
        <v>-47.803025458170502</v>
      </c>
      <c r="CME63">
        <v>-48.274329999854601</v>
      </c>
      <c r="CMF63">
        <v>-58.105673191272402</v>
      </c>
      <c r="CMG63">
        <v>-48.9380074304716</v>
      </c>
      <c r="CMH63">
        <v>-50.299470676728497</v>
      </c>
      <c r="CMI63">
        <v>-52.281999102289902</v>
      </c>
      <c r="CMJ63">
        <v>-50.721673584983698</v>
      </c>
      <c r="CMK63">
        <v>-74.389998309956596</v>
      </c>
      <c r="CML63">
        <v>-63.9448834119761</v>
      </c>
      <c r="CMM63">
        <v>-52.064623128168101</v>
      </c>
      <c r="CMN63">
        <v>-48.627901070239297</v>
      </c>
      <c r="CMO63">
        <v>-56.492723996278002</v>
      </c>
      <c r="CMP63">
        <v>-49.875668813385801</v>
      </c>
      <c r="CMQ63">
        <v>-55.704466536600897</v>
      </c>
      <c r="CMR63">
        <v>-49.046891267938797</v>
      </c>
      <c r="CMS63">
        <v>-56.932441982938698</v>
      </c>
      <c r="CMT63">
        <v>-53.170119681072002</v>
      </c>
      <c r="CMU63">
        <v>-59.317979468242797</v>
      </c>
      <c r="CMV63">
        <v>-52.663526428527398</v>
      </c>
      <c r="CMW63">
        <v>-49.484497259225201</v>
      </c>
      <c r="CMX63">
        <v>-47.554924527115503</v>
      </c>
      <c r="CMY63">
        <v>-54.870217507082501</v>
      </c>
      <c r="CMZ63">
        <v>-49.057672101285902</v>
      </c>
      <c r="CNA63">
        <v>-59.539041194910503</v>
      </c>
      <c r="CNB63">
        <v>-55.169965142877402</v>
      </c>
      <c r="CNC63">
        <v>-51.654774145957198</v>
      </c>
      <c r="CND63">
        <v>-51.062974416995203</v>
      </c>
      <c r="CNE63">
        <v>-52.047327386675697</v>
      </c>
      <c r="CNF63">
        <v>-50.795644350415898</v>
      </c>
      <c r="CNG63">
        <v>-51.492141017616099</v>
      </c>
      <c r="CNH63">
        <v>-46.0201271885458</v>
      </c>
      <c r="CNI63">
        <v>-53.5985921589509</v>
      </c>
      <c r="CNJ63">
        <v>-52.667568718554001</v>
      </c>
      <c r="CNK63">
        <v>-55.619859788388197</v>
      </c>
      <c r="CNL63">
        <v>-59.311229538548901</v>
      </c>
      <c r="CNM63">
        <v>-49.527631776943601</v>
      </c>
      <c r="CNN63">
        <v>-51.507233554555398</v>
      </c>
      <c r="CNO63">
        <v>-54.353401800814098</v>
      </c>
      <c r="CNP63">
        <v>-54.847871743848998</v>
      </c>
      <c r="CNQ63">
        <v>-51.220312206952897</v>
      </c>
      <c r="CNR63">
        <v>-48.565871756488299</v>
      </c>
      <c r="CNS63">
        <v>-56.036404570747997</v>
      </c>
      <c r="CNT63">
        <v>-51.107457163809499</v>
      </c>
      <c r="CNU63">
        <v>-53.337651529864999</v>
      </c>
      <c r="CNV63">
        <v>-52.624812371052897</v>
      </c>
      <c r="CNW63">
        <v>-56.825662726606701</v>
      </c>
      <c r="CNX63">
        <v>-53.751166225145901</v>
      </c>
      <c r="CNY63">
        <v>-65.912666756932893</v>
      </c>
      <c r="CNZ63">
        <v>-56.810982341514503</v>
      </c>
      <c r="COA63">
        <v>-47.836913448467399</v>
      </c>
      <c r="COB63">
        <v>-44.845299957690102</v>
      </c>
      <c r="COC63">
        <v>-46.313354836868498</v>
      </c>
      <c r="COD63">
        <v>-53.406994919662502</v>
      </c>
      <c r="COE63">
        <v>-63.055232007489302</v>
      </c>
      <c r="COF63">
        <v>-52.394618793505998</v>
      </c>
      <c r="COG63">
        <v>-57.497109856977502</v>
      </c>
      <c r="COH63">
        <v>-64.279638234219604</v>
      </c>
      <c r="COI63">
        <v>-54.155022173342303</v>
      </c>
      <c r="COJ63">
        <v>-49.269365078737003</v>
      </c>
      <c r="COK63">
        <v>-51.1901462281389</v>
      </c>
      <c r="COL63">
        <v>-51.6967103687277</v>
      </c>
      <c r="COM63">
        <v>-48.823426744989398</v>
      </c>
      <c r="CON63">
        <v>-53.877834734181597</v>
      </c>
      <c r="COO63">
        <v>-48.843668864283899</v>
      </c>
      <c r="COP63">
        <v>-64.565836522015303</v>
      </c>
      <c r="COQ63">
        <v>-49.4457790179708</v>
      </c>
      <c r="COR63">
        <v>-49.516994662446002</v>
      </c>
      <c r="COS63">
        <v>-64.291880510795593</v>
      </c>
      <c r="COT63">
        <v>-56.123763299045002</v>
      </c>
      <c r="COU63">
        <v>-51.864807745872803</v>
      </c>
      <c r="COV63">
        <v>-62.2521576696602</v>
      </c>
      <c r="COW63">
        <v>-50.9023188233719</v>
      </c>
      <c r="COX63">
        <v>-50.361699557709898</v>
      </c>
      <c r="COY63">
        <v>-52.052994202761901</v>
      </c>
      <c r="COZ63">
        <v>-50.745387592915499</v>
      </c>
      <c r="CPA63">
        <v>-51.234015659629797</v>
      </c>
      <c r="CPB63">
        <v>-50.3114418182425</v>
      </c>
      <c r="CPC63">
        <v>-54.446624771323997</v>
      </c>
      <c r="CPD63">
        <v>-71.900731231381897</v>
      </c>
      <c r="CPE63">
        <v>-57.074410732997599</v>
      </c>
      <c r="CPF63">
        <v>-53.099219462080598</v>
      </c>
      <c r="CPG63">
        <v>-48.332946429275999</v>
      </c>
      <c r="CPH63">
        <v>-49.349206315948699</v>
      </c>
      <c r="CPI63">
        <v>-48.192453642033399</v>
      </c>
      <c r="CPJ63">
        <v>-48.427748362792201</v>
      </c>
      <c r="CPK63">
        <v>-56.6564521553261</v>
      </c>
      <c r="CPL63">
        <v>-49.074189915140998</v>
      </c>
      <c r="CPM63">
        <v>-60.5786747391505</v>
      </c>
      <c r="CPN63">
        <v>-54.846168666770097</v>
      </c>
      <c r="CPO63">
        <v>-51.638226599169798</v>
      </c>
      <c r="CPP63">
        <v>-66.754481746547199</v>
      </c>
      <c r="CPQ63">
        <v>-47.374485901427903</v>
      </c>
      <c r="CPR63">
        <v>-56.142857987148297</v>
      </c>
      <c r="CPS63">
        <v>-59.447739074307798</v>
      </c>
      <c r="CPT63">
        <v>-57.199709800294002</v>
      </c>
      <c r="CPU63">
        <v>-52.283677298706799</v>
      </c>
      <c r="CPV63">
        <v>-61.228513491298798</v>
      </c>
      <c r="CPW63">
        <v>-58.985709849785401</v>
      </c>
      <c r="CPX63">
        <v>-50.711500210815203</v>
      </c>
      <c r="CPY63">
        <v>-45.302957497522598</v>
      </c>
      <c r="CPZ63">
        <v>-53.122420799573199</v>
      </c>
      <c r="CQA63">
        <v>-51.9652017626698</v>
      </c>
      <c r="CQB63">
        <v>-63.754003527063901</v>
      </c>
      <c r="CQC63">
        <v>-49.561951729563702</v>
      </c>
      <c r="CQD63">
        <v>-50.241443074383803</v>
      </c>
      <c r="CQE63">
        <v>-52.997798187608502</v>
      </c>
      <c r="CQF63">
        <v>-70.510870986557094</v>
      </c>
      <c r="CQG63">
        <v>-59.078886809724899</v>
      </c>
      <c r="CQH63">
        <v>-52.622678983756899</v>
      </c>
      <c r="CQI63">
        <v>-57.274824644165903</v>
      </c>
      <c r="CQJ63">
        <v>-47.242489506058398</v>
      </c>
      <c r="CQK63">
        <v>-70.445010635778502</v>
      </c>
      <c r="CQL63">
        <v>-50.722300351860802</v>
      </c>
      <c r="CQM63">
        <v>-53.937769352131802</v>
      </c>
      <c r="CQN63">
        <v>-60.520841514291497</v>
      </c>
      <c r="CQO63">
        <v>-50.740118091236297</v>
      </c>
      <c r="CQP63">
        <v>-50.191561191792701</v>
      </c>
      <c r="CQQ63">
        <v>-51.323757119304801</v>
      </c>
      <c r="CQR63">
        <v>-54.144371985904598</v>
      </c>
      <c r="CQS63">
        <v>-53.111172336299603</v>
      </c>
      <c r="CQT63">
        <v>-70.851214010677595</v>
      </c>
      <c r="CQU63">
        <v>-54.767787654587103</v>
      </c>
      <c r="CQV63">
        <v>-49.927574452626899</v>
      </c>
      <c r="CQW63">
        <v>-49.154264517475298</v>
      </c>
      <c r="CQX63">
        <v>-52.2908643619975</v>
      </c>
      <c r="CQY63">
        <v>-68.439326019708304</v>
      </c>
      <c r="CQZ63">
        <v>-53.702670032544503</v>
      </c>
      <c r="CRA63">
        <v>-58.519152972590398</v>
      </c>
      <c r="CRB63">
        <v>-51.955672382693997</v>
      </c>
      <c r="CRC63">
        <v>-60.106380510256699</v>
      </c>
      <c r="CRD63">
        <v>-54.783044280962301</v>
      </c>
      <c r="CRE63">
        <v>-57.738926659812201</v>
      </c>
      <c r="CRF63">
        <v>-45.984174106071499</v>
      </c>
      <c r="CRG63">
        <v>-52.254353810877703</v>
      </c>
      <c r="CRH63">
        <v>-51.869760132453401</v>
      </c>
      <c r="CRI63">
        <v>-48.549348046048898</v>
      </c>
      <c r="CRJ63">
        <v>-52.416890435783202</v>
      </c>
      <c r="CRK63">
        <v>-53.4607308172017</v>
      </c>
      <c r="CRL63">
        <v>-51.899170716637101</v>
      </c>
      <c r="CRM63">
        <v>-53.647626396117701</v>
      </c>
      <c r="CRN63">
        <v>-47.7029496017227</v>
      </c>
      <c r="CRO63">
        <v>-46.859481479788698</v>
      </c>
      <c r="CRP63">
        <v>-56.803839706965299</v>
      </c>
      <c r="CRQ63">
        <v>-47.299365736826402</v>
      </c>
      <c r="CRR63">
        <v>-49.508095645407998</v>
      </c>
      <c r="CRS63">
        <v>-49.437634005398998</v>
      </c>
      <c r="CRT63">
        <v>-55.263443978756101</v>
      </c>
      <c r="CRU63">
        <v>-56.672161241756498</v>
      </c>
      <c r="CRV63">
        <v>-60.532379212387397</v>
      </c>
      <c r="CRW63">
        <v>-50.663812923254902</v>
      </c>
      <c r="CRX63">
        <v>-55.715256669777197</v>
      </c>
      <c r="CRY63">
        <v>-52.951158984924199</v>
      </c>
      <c r="CRZ63">
        <v>-54.282776704235701</v>
      </c>
      <c r="CSA63">
        <v>-48.362427436288698</v>
      </c>
      <c r="CSB63">
        <v>-49.689246890250601</v>
      </c>
      <c r="CSC63">
        <v>-48.461934669620398</v>
      </c>
      <c r="CSD63">
        <v>-50.411603391721997</v>
      </c>
      <c r="CSE63">
        <v>-52.202516791649302</v>
      </c>
      <c r="CSF63">
        <v>-51.790627239230297</v>
      </c>
      <c r="CSG63">
        <v>-55.193065423622798</v>
      </c>
      <c r="CSH63">
        <v>-50.389303509334901</v>
      </c>
      <c r="CSI63">
        <v>-52.111843494113899</v>
      </c>
      <c r="CSJ63">
        <v>-45.988821259490798</v>
      </c>
      <c r="CSK63">
        <v>-50.271027445381499</v>
      </c>
      <c r="CSL63">
        <v>-57.031247716292803</v>
      </c>
      <c r="CSM63">
        <v>-52.7189895836988</v>
      </c>
      <c r="CSN63">
        <v>-53.048921395335398</v>
      </c>
      <c r="CSO63">
        <v>-61.474727971531898</v>
      </c>
      <c r="CSP63">
        <v>-46.857179440105803</v>
      </c>
      <c r="CSQ63">
        <v>-56.756683903055297</v>
      </c>
      <c r="CSR63">
        <v>-56.2115937777304</v>
      </c>
      <c r="CSS63">
        <v>-49.889920948975501</v>
      </c>
      <c r="CST63">
        <v>-46.3231843745003</v>
      </c>
      <c r="CSU63">
        <v>-53.545819201585402</v>
      </c>
      <c r="CSV63">
        <v>-55.137972673722402</v>
      </c>
      <c r="CSW63">
        <v>-56.711796193417101</v>
      </c>
      <c r="CSX63">
        <v>-56.717644668008496</v>
      </c>
      <c r="CSY63">
        <v>-51.556278243690898</v>
      </c>
      <c r="CSZ63">
        <v>-51.8434168352276</v>
      </c>
      <c r="CTA63">
        <v>-58.779875785210699</v>
      </c>
      <c r="CTB63">
        <v>-58.489814212069298</v>
      </c>
      <c r="CTC63">
        <v>-50.073196499567601</v>
      </c>
      <c r="CTD63">
        <v>-54.738459543294503</v>
      </c>
      <c r="CTE63">
        <v>-55.0634295821161</v>
      </c>
      <c r="CTF63">
        <v>-52.639864014137203</v>
      </c>
      <c r="CTG63">
        <v>-52.801296408194702</v>
      </c>
      <c r="CTH63">
        <v>-54.958650640448603</v>
      </c>
      <c r="CTI63">
        <v>-50.178932702996697</v>
      </c>
      <c r="CTJ63">
        <v>-53.603797233941698</v>
      </c>
      <c r="CTK63">
        <v>-54.915978281260998</v>
      </c>
      <c r="CTL63">
        <v>-52.415805197563202</v>
      </c>
      <c r="CTM63">
        <v>-47.767590696391302</v>
      </c>
      <c r="CTN63">
        <v>-50.144553406087901</v>
      </c>
      <c r="CTO63">
        <v>-56.592217617484003</v>
      </c>
      <c r="CTP63">
        <v>-48.748531232895701</v>
      </c>
      <c r="CTQ63">
        <v>-51.761829761154601</v>
      </c>
      <c r="CTR63">
        <v>-52.9672146984812</v>
      </c>
    </row>
    <row r="64" spans="1:2566" x14ac:dyDescent="0.25">
      <c r="A64">
        <v>62</v>
      </c>
      <c r="B64">
        <v>1</v>
      </c>
      <c r="C64">
        <v>0</v>
      </c>
      <c r="D64">
        <v>0</v>
      </c>
      <c r="E64">
        <v>1</v>
      </c>
      <c r="F64">
        <v>-51.807129909995503</v>
      </c>
      <c r="G64">
        <v>-57.050882573305501</v>
      </c>
      <c r="H64">
        <v>-58.114435803681602</v>
      </c>
      <c r="I64">
        <v>-48.817390189566503</v>
      </c>
      <c r="J64">
        <v>-52.223614566245402</v>
      </c>
      <c r="K64">
        <v>-53.812028900461499</v>
      </c>
      <c r="L64">
        <v>-52.806501599816798</v>
      </c>
      <c r="M64">
        <v>-56.574276646276303</v>
      </c>
      <c r="N64">
        <v>-57.248537692639999</v>
      </c>
      <c r="O64">
        <v>-61.572696177184199</v>
      </c>
      <c r="P64">
        <v>-51.577947242954799</v>
      </c>
      <c r="Q64">
        <v>-50.459356967248198</v>
      </c>
      <c r="R64">
        <v>-55.560054671674401</v>
      </c>
      <c r="S64">
        <v>-55.918399467626102</v>
      </c>
      <c r="T64">
        <v>-59.659190353828897</v>
      </c>
      <c r="U64">
        <v>-53.855445119201299</v>
      </c>
      <c r="V64">
        <v>-57.242004259507397</v>
      </c>
      <c r="W64">
        <v>-48.926364635954897</v>
      </c>
      <c r="X64">
        <v>-55.9887232008466</v>
      </c>
      <c r="Y64">
        <v>-59.789846845949697</v>
      </c>
      <c r="Z64">
        <v>-55.623932974816803</v>
      </c>
      <c r="AA64">
        <v>-50.086810069155298</v>
      </c>
      <c r="AB64">
        <v>-62.735931031023497</v>
      </c>
      <c r="AC64">
        <v>-45.881742623554899</v>
      </c>
      <c r="AD64">
        <v>-50.029795788666</v>
      </c>
      <c r="AE64">
        <v>-51.442090937446302</v>
      </c>
      <c r="AF64">
        <v>-58.225777675923403</v>
      </c>
      <c r="AG64">
        <v>-58.723361352449501</v>
      </c>
      <c r="AH64">
        <v>-55.880701745256097</v>
      </c>
      <c r="AI64">
        <v>-53.0055684596283</v>
      </c>
      <c r="AJ64">
        <v>-51.987008747217303</v>
      </c>
      <c r="AK64">
        <v>-53.675401669581603</v>
      </c>
      <c r="AL64">
        <v>-50.181565811051499</v>
      </c>
      <c r="AM64">
        <v>-47.005603547233797</v>
      </c>
      <c r="AN64">
        <v>-55.482359585828597</v>
      </c>
      <c r="AO64">
        <v>-56.937801129296098</v>
      </c>
      <c r="AP64">
        <v>-52.587727472984902</v>
      </c>
      <c r="AQ64">
        <v>-46.195038177994398</v>
      </c>
      <c r="AR64">
        <v>-66.8545781623896</v>
      </c>
      <c r="AS64">
        <v>-55.227181766545399</v>
      </c>
      <c r="AT64">
        <v>-51.911961137916101</v>
      </c>
      <c r="AU64">
        <v>-58.100500593103</v>
      </c>
      <c r="AV64">
        <v>-59.9570986360619</v>
      </c>
      <c r="AW64">
        <v>-78.933987751981903</v>
      </c>
      <c r="AX64">
        <v>-48.079709727873997</v>
      </c>
      <c r="AY64">
        <v>-64.022461778460098</v>
      </c>
      <c r="AZ64">
        <v>-64.421087961248404</v>
      </c>
      <c r="BA64">
        <v>-49.496259951472503</v>
      </c>
      <c r="BB64">
        <v>-55.287983941169799</v>
      </c>
      <c r="BC64">
        <v>-62.028815760196601</v>
      </c>
      <c r="BD64">
        <v>-52.290607589374297</v>
      </c>
      <c r="BE64">
        <v>-49.107075930764999</v>
      </c>
      <c r="BF64">
        <v>-49.9603007002653</v>
      </c>
      <c r="BG64">
        <v>-52.2110101593208</v>
      </c>
      <c r="BH64">
        <v>-46.429445900268497</v>
      </c>
      <c r="BI64">
        <v>-53.217282310598101</v>
      </c>
      <c r="BJ64">
        <v>-53.531052266979202</v>
      </c>
      <c r="BK64">
        <v>-49.215754201477999</v>
      </c>
      <c r="BL64">
        <v>-49.209817776920097</v>
      </c>
      <c r="BM64">
        <v>-47.852517606215102</v>
      </c>
      <c r="BN64">
        <v>-60.694254067788499</v>
      </c>
      <c r="BO64">
        <v>-63.236955724102401</v>
      </c>
      <c r="BP64">
        <v>-47.007595772211801</v>
      </c>
      <c r="BQ64">
        <v>-52.212165322607099</v>
      </c>
      <c r="BR64">
        <v>-61.347526115465399</v>
      </c>
      <c r="BS64">
        <v>-56.134395275757797</v>
      </c>
      <c r="BT64">
        <v>-49.522580669733401</v>
      </c>
      <c r="BU64">
        <v>-52.596122154296502</v>
      </c>
      <c r="BV64">
        <v>-52.179101539041397</v>
      </c>
      <c r="BW64">
        <v>-51.5416199502965</v>
      </c>
      <c r="BX64">
        <v>-47.380373192978098</v>
      </c>
      <c r="BY64">
        <v>-53.385867847033701</v>
      </c>
      <c r="BZ64">
        <v>-56.617721362831801</v>
      </c>
      <c r="CA64">
        <v>-49.312377755669402</v>
      </c>
      <c r="CB64">
        <v>-47.746967004477497</v>
      </c>
      <c r="CC64">
        <v>-47.732238297601498</v>
      </c>
      <c r="CD64">
        <v>-54.323939336427102</v>
      </c>
      <c r="CE64">
        <v>-55.252151790199903</v>
      </c>
      <c r="CF64">
        <v>-61.471353489652103</v>
      </c>
      <c r="CG64">
        <v>-46.8587901028882</v>
      </c>
      <c r="CH64">
        <v>-52.333230754574799</v>
      </c>
      <c r="CI64">
        <v>-47.916231562632497</v>
      </c>
      <c r="CJ64">
        <v>-52.953117865524902</v>
      </c>
      <c r="CK64">
        <v>-50.8839572896878</v>
      </c>
      <c r="CL64">
        <v>-61.992121574206202</v>
      </c>
      <c r="CM64">
        <v>-50.609844701850598</v>
      </c>
      <c r="CN64">
        <v>-49.169583008902698</v>
      </c>
      <c r="CO64">
        <v>-59.558160408167097</v>
      </c>
      <c r="CP64">
        <v>-50.061033512296902</v>
      </c>
      <c r="CQ64">
        <v>-50.171990278470197</v>
      </c>
      <c r="CR64">
        <v>-47.8822282786521</v>
      </c>
      <c r="CS64">
        <v>-51.878606216724798</v>
      </c>
      <c r="CT64">
        <v>-59.784626190150497</v>
      </c>
      <c r="CU64">
        <v>-61.110141793897199</v>
      </c>
      <c r="CV64">
        <v>-53.762760906255501</v>
      </c>
      <c r="CW64">
        <v>-73.643655259053105</v>
      </c>
      <c r="CX64">
        <v>-57.502523207657802</v>
      </c>
      <c r="CY64">
        <v>-51.294787428230798</v>
      </c>
      <c r="CZ64">
        <v>-51.921357998187297</v>
      </c>
      <c r="DA64">
        <v>-48.889331227700701</v>
      </c>
      <c r="DB64">
        <v>-48.1362256073228</v>
      </c>
      <c r="DC64">
        <v>-51.613346174319702</v>
      </c>
      <c r="DD64">
        <v>-56.338766310736801</v>
      </c>
      <c r="DE64">
        <v>-53.9150512733382</v>
      </c>
      <c r="DF64">
        <v>-50.840092011124497</v>
      </c>
      <c r="DG64">
        <v>-54.2078043334594</v>
      </c>
      <c r="DH64">
        <v>-51.926374750793002</v>
      </c>
      <c r="DI64">
        <v>-56.532934704461198</v>
      </c>
      <c r="DJ64">
        <v>-53.751551125989799</v>
      </c>
      <c r="DK64">
        <v>-56.072875010568701</v>
      </c>
      <c r="DL64">
        <v>-50.838197648518999</v>
      </c>
      <c r="DM64">
        <v>-54.172777297809901</v>
      </c>
      <c r="DN64">
        <v>-58.048462459618797</v>
      </c>
      <c r="DO64">
        <v>-52.125090937221501</v>
      </c>
      <c r="DP64">
        <v>-50.084703982693597</v>
      </c>
      <c r="DQ64">
        <v>-50.881311896426297</v>
      </c>
      <c r="DR64">
        <v>-50.574725735258703</v>
      </c>
      <c r="DS64">
        <v>-49.177074737607199</v>
      </c>
      <c r="DT64">
        <v>-49.685245346786303</v>
      </c>
      <c r="DU64">
        <v>-53.2139129646906</v>
      </c>
      <c r="DV64">
        <v>-51.6640706117755</v>
      </c>
      <c r="DW64">
        <v>-64.946590426184301</v>
      </c>
      <c r="DX64">
        <v>-52.289873269656702</v>
      </c>
      <c r="DY64">
        <v>-50.390141181108802</v>
      </c>
      <c r="DZ64">
        <v>-48.022081168192798</v>
      </c>
      <c r="EA64">
        <v>-56.070046541129599</v>
      </c>
      <c r="EB64">
        <v>-57.128845856736802</v>
      </c>
      <c r="EC64">
        <v>-55.322873341704501</v>
      </c>
      <c r="ED64">
        <v>-64.720854292671703</v>
      </c>
      <c r="EE64">
        <v>-64.930072396994603</v>
      </c>
      <c r="EF64">
        <v>-46.838566453431902</v>
      </c>
      <c r="EG64">
        <v>-65.575118552071899</v>
      </c>
      <c r="EH64">
        <v>-52.659760197236402</v>
      </c>
      <c r="EI64">
        <v>-56.4604072100704</v>
      </c>
      <c r="EJ64">
        <v>-47.877054250634203</v>
      </c>
      <c r="EK64">
        <v>-52.9635550297374</v>
      </c>
      <c r="EL64">
        <v>-47.564425655673197</v>
      </c>
      <c r="EM64">
        <v>-56.513325260574298</v>
      </c>
      <c r="EN64">
        <v>-47.7739449418712</v>
      </c>
      <c r="EO64">
        <v>-46.647624258264997</v>
      </c>
      <c r="EP64">
        <v>-50.175433317580897</v>
      </c>
      <c r="EQ64">
        <v>-63.336159821557303</v>
      </c>
      <c r="ER64">
        <v>-52.294085465144398</v>
      </c>
      <c r="ES64">
        <v>-56.060425825639498</v>
      </c>
      <c r="ET64">
        <v>-55.200226319790602</v>
      </c>
      <c r="EU64">
        <v>-53.626441958379502</v>
      </c>
      <c r="EV64">
        <v>-52.342416129309001</v>
      </c>
      <c r="EW64">
        <v>-53.211984693270097</v>
      </c>
      <c r="EX64">
        <v>-58.815533987843502</v>
      </c>
      <c r="EY64">
        <v>-55.001093920451702</v>
      </c>
      <c r="EZ64">
        <v>-55.800660704127999</v>
      </c>
      <c r="FA64">
        <v>-50.446950602429403</v>
      </c>
      <c r="FB64">
        <v>-66.281947464254003</v>
      </c>
      <c r="FC64">
        <v>-57.547047027884602</v>
      </c>
      <c r="FD64">
        <v>-67.537171165300606</v>
      </c>
      <c r="FE64">
        <v>-48.816878922384703</v>
      </c>
      <c r="FF64">
        <v>-51.257958388834403</v>
      </c>
      <c r="FG64">
        <v>-61.351073594883196</v>
      </c>
      <c r="FH64">
        <v>-52.9553847708817</v>
      </c>
      <c r="FI64">
        <v>-58.720663907036297</v>
      </c>
      <c r="FJ64">
        <v>-57.461380458424102</v>
      </c>
      <c r="FK64">
        <v>-47.992280218857204</v>
      </c>
      <c r="FL64">
        <v>-51.199270271970903</v>
      </c>
      <c r="FM64">
        <v>-49.796693417105899</v>
      </c>
      <c r="FN64">
        <v>-47.8358492819711</v>
      </c>
      <c r="FO64">
        <v>-48.940435918359</v>
      </c>
      <c r="FP64">
        <v>-48.950064664768902</v>
      </c>
      <c r="FQ64">
        <v>-56.916756736379497</v>
      </c>
      <c r="FR64">
        <v>-51.348945632521499</v>
      </c>
      <c r="FS64">
        <v>-58.089902802602097</v>
      </c>
      <c r="FT64">
        <v>-55.092384020111702</v>
      </c>
      <c r="FU64">
        <v>-57.528545875537098</v>
      </c>
      <c r="FV64">
        <v>-49.706497574598401</v>
      </c>
      <c r="FW64">
        <v>-57.668116514504398</v>
      </c>
      <c r="FX64">
        <v>-61.939218001675698</v>
      </c>
      <c r="FY64">
        <v>-63.472546571178199</v>
      </c>
      <c r="FZ64">
        <v>-56.012794568609998</v>
      </c>
      <c r="GA64">
        <v>-54.0023578802301</v>
      </c>
      <c r="GB64">
        <v>-57.328540134426603</v>
      </c>
      <c r="GC64">
        <v>-58.677349870942002</v>
      </c>
      <c r="GD64">
        <v>-55.401705419147497</v>
      </c>
      <c r="GE64">
        <v>-60.186038535994598</v>
      </c>
      <c r="GF64">
        <v>-55.489968789628598</v>
      </c>
      <c r="GG64">
        <v>-69.599343903124904</v>
      </c>
      <c r="GH64">
        <v>-63.948254331454301</v>
      </c>
      <c r="GI64">
        <v>-48.657334706891803</v>
      </c>
      <c r="GJ64">
        <v>-53.852957034607897</v>
      </c>
      <c r="GK64">
        <v>-53.775983375354599</v>
      </c>
      <c r="GL64">
        <v>-53.7682571651644</v>
      </c>
      <c r="GM64">
        <v>-56.871100246089703</v>
      </c>
      <c r="GN64">
        <v>-56.233120793496298</v>
      </c>
      <c r="GO64">
        <v>-52.360853595214003</v>
      </c>
      <c r="GP64">
        <v>-56.819674939885601</v>
      </c>
      <c r="GQ64">
        <v>-50.147252429876602</v>
      </c>
      <c r="GR64">
        <v>-52.564423472178298</v>
      </c>
      <c r="GS64">
        <v>-53.609505435509902</v>
      </c>
      <c r="GT64">
        <v>-51.140478972081503</v>
      </c>
      <c r="GU64">
        <v>-44.954957713470598</v>
      </c>
      <c r="GV64">
        <v>-35.766908087098699</v>
      </c>
      <c r="GW64">
        <v>-40.425482994310201</v>
      </c>
      <c r="GX64">
        <v>-35.090928683837497</v>
      </c>
      <c r="GY64">
        <v>-31.902751166889701</v>
      </c>
      <c r="GZ64">
        <v>-43.271724150650599</v>
      </c>
      <c r="HA64">
        <v>-33.713511909244303</v>
      </c>
      <c r="HB64">
        <v>-30.682778510414298</v>
      </c>
      <c r="HC64">
        <v>-32.649685455952003</v>
      </c>
      <c r="HD64">
        <v>-37.357693305371299</v>
      </c>
      <c r="HE64">
        <v>-32.841712469950899</v>
      </c>
      <c r="HF64">
        <v>-27.190791889955499</v>
      </c>
      <c r="HG64">
        <v>-29.013667444422399</v>
      </c>
      <c r="HH64">
        <v>-32.695312965721499</v>
      </c>
      <c r="HI64">
        <v>-26.678034394608702</v>
      </c>
      <c r="HJ64">
        <v>-23.446742937031999</v>
      </c>
      <c r="HK64">
        <v>-35.588851355491101</v>
      </c>
      <c r="HL64">
        <v>-24.596283506921498</v>
      </c>
      <c r="HM64">
        <v>-29.6954014893136</v>
      </c>
      <c r="HN64">
        <v>-24.3132394324339</v>
      </c>
      <c r="HO64">
        <v>-20.2711933104673</v>
      </c>
      <c r="HP64">
        <v>-17.873138383520399</v>
      </c>
      <c r="HQ64">
        <v>-23.611683532167</v>
      </c>
      <c r="HR64">
        <v>-25.750706957827099</v>
      </c>
      <c r="HS64">
        <v>-19.6310053903177</v>
      </c>
      <c r="HT64">
        <v>-17.6081175986163</v>
      </c>
      <c r="HU64">
        <v>-19.270427095738899</v>
      </c>
      <c r="HV64">
        <v>-19.625080484184402</v>
      </c>
      <c r="HW64">
        <v>-21.768239744495698</v>
      </c>
      <c r="HX64">
        <v>-19.575508467728799</v>
      </c>
      <c r="HY64">
        <v>-14.038645125835499</v>
      </c>
      <c r="HZ64">
        <v>-14.6843544041527</v>
      </c>
      <c r="IA64">
        <v>-17.0401061960007</v>
      </c>
      <c r="IB64">
        <v>-18.619194824088499</v>
      </c>
      <c r="IC64">
        <v>-29.362367788914</v>
      </c>
      <c r="ID64">
        <v>-17.444477988637502</v>
      </c>
      <c r="IE64">
        <v>-15.6714055989054</v>
      </c>
      <c r="IF64">
        <v>-20.392777922194899</v>
      </c>
      <c r="IG64">
        <v>-18.831425383625799</v>
      </c>
      <c r="IH64">
        <v>-16.426887209073101</v>
      </c>
      <c r="II64">
        <v>-31.268544909603701</v>
      </c>
      <c r="IJ64">
        <v>-21.417858262303302</v>
      </c>
      <c r="IK64">
        <v>-42.218602289277598</v>
      </c>
      <c r="IL64">
        <v>-19.736463179229101</v>
      </c>
      <c r="IM64">
        <v>-15.4803682509409</v>
      </c>
      <c r="IN64">
        <v>-18.8446674964576</v>
      </c>
      <c r="IO64">
        <v>-10.818574543223001</v>
      </c>
      <c r="IP64">
        <v>-21.452677323215099</v>
      </c>
      <c r="IQ64">
        <v>-24.439302644973001</v>
      </c>
      <c r="IR64">
        <v>-23.3380391022365</v>
      </c>
      <c r="IS64">
        <v>-11.504822492524999</v>
      </c>
      <c r="IT64">
        <v>-11.721639851837599</v>
      </c>
      <c r="IU64">
        <v>-15.263988457499099</v>
      </c>
      <c r="IV64">
        <v>-13.426614512119199</v>
      </c>
      <c r="IW64">
        <v>-28.102405459422101</v>
      </c>
      <c r="IX64">
        <v>-18.395132800796901</v>
      </c>
      <c r="IY64">
        <v>-15.684275051218</v>
      </c>
      <c r="IZ64">
        <v>-16.676901253535199</v>
      </c>
      <c r="JA64">
        <v>-24.0515139296702</v>
      </c>
      <c r="JB64">
        <v>-11.5633765567702</v>
      </c>
      <c r="JC64">
        <v>-30.055557044983701</v>
      </c>
      <c r="JD64">
        <v>-19.814290122724401</v>
      </c>
      <c r="JE64">
        <v>-12.118757063564299</v>
      </c>
      <c r="JF64">
        <v>-9.0017064947665002</v>
      </c>
      <c r="JG64">
        <v>-15.6884323804684</v>
      </c>
      <c r="JH64">
        <v>-9.2904730891729095</v>
      </c>
      <c r="JI64">
        <v>-14.6067985928577</v>
      </c>
      <c r="JJ64">
        <v>-15.100290808541301</v>
      </c>
      <c r="JK64">
        <v>-16.060498079111799</v>
      </c>
      <c r="JL64">
        <v>-11.275535282055699</v>
      </c>
      <c r="JM64">
        <v>-20.656183969381001</v>
      </c>
      <c r="JN64">
        <v>-16.433358124473401</v>
      </c>
      <c r="JO64">
        <v>-16.699239708870198</v>
      </c>
      <c r="JP64">
        <v>-13.398826538467601</v>
      </c>
      <c r="JQ64">
        <v>-6.8980207655617098</v>
      </c>
      <c r="JR64">
        <v>-20.1175600221423</v>
      </c>
      <c r="JS64">
        <v>-16.594867023072499</v>
      </c>
      <c r="JT64">
        <v>-9.00075148002961</v>
      </c>
      <c r="JU64">
        <v>-13.6647494176731</v>
      </c>
      <c r="JV64">
        <v>-17.7842592420876</v>
      </c>
      <c r="JW64">
        <v>-8.0771398865943205</v>
      </c>
      <c r="JX64">
        <v>-9.7851881716965199</v>
      </c>
      <c r="JY64">
        <v>-14.5002299831814</v>
      </c>
      <c r="JZ64">
        <v>-31.108583989706599</v>
      </c>
      <c r="KA64">
        <v>-21.186673953626698</v>
      </c>
      <c r="KB64">
        <v>-10.8041835680137</v>
      </c>
      <c r="KC64">
        <v>-22.849253885017799</v>
      </c>
      <c r="KD64">
        <v>-12.8030193338068</v>
      </c>
      <c r="KE64">
        <v>-9.1436790075538603</v>
      </c>
      <c r="KF64">
        <v>-13.5318127477722</v>
      </c>
      <c r="KG64">
        <v>-6.1746916978953301</v>
      </c>
      <c r="KH64">
        <v>-6.2333059171420802</v>
      </c>
      <c r="KI64">
        <v>-16.977550353138099</v>
      </c>
      <c r="KJ64">
        <v>-17.5645026056701</v>
      </c>
      <c r="KK64">
        <v>-8.2793042752937005</v>
      </c>
      <c r="KL64">
        <v>-7.8151717161863097</v>
      </c>
      <c r="KM64">
        <v>-5.2872711910863197</v>
      </c>
      <c r="KN64">
        <v>-14.481089148683701</v>
      </c>
      <c r="KO64">
        <v>-6.3205457431111798</v>
      </c>
      <c r="KP64">
        <v>-10.8309679149678</v>
      </c>
      <c r="KQ64">
        <v>-3.95629838163015</v>
      </c>
      <c r="KR64">
        <v>-16.4853178287368</v>
      </c>
      <c r="KS64">
        <v>-7.6314963223953498</v>
      </c>
      <c r="KT64">
        <v>-6.5853909837772502</v>
      </c>
      <c r="KU64">
        <v>-16.856028550392399</v>
      </c>
      <c r="KV64">
        <v>-7.9613578041322102</v>
      </c>
      <c r="KW64">
        <v>-12.219009438236601</v>
      </c>
      <c r="KX64">
        <v>-14.406273985681899</v>
      </c>
      <c r="KY64">
        <v>-11.680258528327499</v>
      </c>
      <c r="KZ64">
        <v>-12.267457532783499</v>
      </c>
      <c r="LA64">
        <v>-13.3282043127685</v>
      </c>
      <c r="LB64">
        <v>-22.133679155495098</v>
      </c>
      <c r="LC64">
        <v>-7.4626327660124101</v>
      </c>
      <c r="LD64">
        <v>-6.5730484862331497</v>
      </c>
      <c r="LE64">
        <v>-11.6435692252977</v>
      </c>
      <c r="LF64">
        <v>-10.262719733034</v>
      </c>
      <c r="LG64">
        <v>-10.056833723097601</v>
      </c>
      <c r="LH64">
        <v>-23.173793442336301</v>
      </c>
      <c r="LI64">
        <v>-19.041445912431598</v>
      </c>
      <c r="LJ64">
        <v>-15.124503568200099</v>
      </c>
      <c r="LK64">
        <v>-22.723841936705899</v>
      </c>
      <c r="LL64">
        <v>-14.634423779934499</v>
      </c>
      <c r="LM64">
        <v>-20.4667846476551</v>
      </c>
      <c r="LN64">
        <v>-14.698843861578201</v>
      </c>
      <c r="LO64">
        <v>-13.9896272900017</v>
      </c>
      <c r="LP64">
        <v>-9.00366882884774</v>
      </c>
      <c r="LQ64">
        <v>-15.848852365186</v>
      </c>
      <c r="LR64">
        <v>-9.5228898008627407</v>
      </c>
      <c r="LS64">
        <v>-15.4763113718253</v>
      </c>
      <c r="LT64">
        <v>-16.954780613864301</v>
      </c>
      <c r="LU64">
        <v>-12.835719204571101</v>
      </c>
      <c r="LV64">
        <v>-26.7776962184005</v>
      </c>
      <c r="LW64">
        <v>-10.7114688658224</v>
      </c>
      <c r="LX64">
        <v>-16.1729569063002</v>
      </c>
      <c r="LY64">
        <v>-11.328975507698599</v>
      </c>
      <c r="LZ64">
        <v>-12.0359687586374</v>
      </c>
      <c r="MA64">
        <v>-7.9066150673396898</v>
      </c>
      <c r="MB64">
        <v>-10.832861104775001</v>
      </c>
      <c r="MC64">
        <v>-9.0883762954507006</v>
      </c>
      <c r="MD64">
        <v>-9.86412066720513</v>
      </c>
      <c r="ME64">
        <v>-10.8937323645179</v>
      </c>
      <c r="MF64">
        <v>-12.344917557252799</v>
      </c>
      <c r="MG64">
        <v>-12.3980822248369</v>
      </c>
      <c r="MH64">
        <v>-13.3294181305841</v>
      </c>
      <c r="MI64">
        <v>-7.2914509361050701</v>
      </c>
      <c r="MJ64">
        <v>-5.3211772524761898</v>
      </c>
      <c r="MK64">
        <v>-33.966894990121503</v>
      </c>
      <c r="ML64">
        <v>-14.8695782251324</v>
      </c>
      <c r="MM64">
        <v>-14.4617529624834</v>
      </c>
      <c r="MN64">
        <v>-12.654214097839899</v>
      </c>
      <c r="MO64">
        <v>-5.4937397829174897</v>
      </c>
      <c r="MP64">
        <v>-13.1419416327206</v>
      </c>
      <c r="MQ64">
        <v>-9.5807780187526301</v>
      </c>
      <c r="MR64">
        <v>-15.9635078105247</v>
      </c>
      <c r="MS64">
        <v>-15.466927779504999</v>
      </c>
      <c r="MT64">
        <v>-6.6671955735028803</v>
      </c>
      <c r="MU64">
        <v>-16.8429297278064</v>
      </c>
      <c r="MV64">
        <v>-6.2464673778498296</v>
      </c>
      <c r="MW64">
        <v>-12.4558161503947</v>
      </c>
      <c r="MX64">
        <v>-9.3999686657398591</v>
      </c>
      <c r="MY64">
        <v>-32.181739127094303</v>
      </c>
      <c r="MZ64">
        <v>-4.5085539634512797</v>
      </c>
      <c r="NA64">
        <v>-21.7427090058397</v>
      </c>
      <c r="NB64">
        <v>-9.2641242473633802</v>
      </c>
      <c r="NC64">
        <v>-8.5265175659100993</v>
      </c>
      <c r="ND64">
        <v>-15.6181587126108</v>
      </c>
      <c r="NE64">
        <v>-13.9154114321924</v>
      </c>
      <c r="NF64">
        <v>-6.9364253347106297</v>
      </c>
      <c r="NG64">
        <v>-15.3960527018628</v>
      </c>
      <c r="NH64">
        <v>-12.1935357931954</v>
      </c>
      <c r="NI64">
        <v>-15.7041712253495</v>
      </c>
      <c r="NJ64">
        <v>-19.4064464812514</v>
      </c>
      <c r="NK64">
        <v>-11.5986857687965</v>
      </c>
      <c r="NL64">
        <v>-3.8911704735336299</v>
      </c>
      <c r="NM64">
        <v>-15.239255879279201</v>
      </c>
      <c r="NN64">
        <v>-7.6543201146795603</v>
      </c>
      <c r="NO64">
        <v>-9.8637442294397299</v>
      </c>
      <c r="NP64">
        <v>-8.9321983563984606</v>
      </c>
      <c r="NQ64">
        <v>-16.354833225291401</v>
      </c>
      <c r="NR64">
        <v>-7.8068183205280102</v>
      </c>
      <c r="NS64">
        <v>-8.1202639080686101</v>
      </c>
      <c r="NT64">
        <v>-16.314927348600399</v>
      </c>
      <c r="NU64">
        <v>-16.312973895158901</v>
      </c>
      <c r="NV64">
        <v>-15.654008871577799</v>
      </c>
      <c r="NW64">
        <v>-6.2834926604295998</v>
      </c>
      <c r="NX64">
        <v>-14.2885225418679</v>
      </c>
      <c r="NY64">
        <v>-12.696575839688901</v>
      </c>
      <c r="NZ64">
        <v>-15.1327308391441</v>
      </c>
      <c r="OA64">
        <v>-12.5595558946208</v>
      </c>
      <c r="OB64">
        <v>-8.4847062665446291</v>
      </c>
      <c r="OC64">
        <v>-4.1264820768923904</v>
      </c>
      <c r="OD64">
        <v>-0.83770226811111603</v>
      </c>
      <c r="OE64">
        <v>-16.993662571711599</v>
      </c>
      <c r="OF64">
        <v>-24.235461397623901</v>
      </c>
      <c r="OG64">
        <v>-8.6008866777130795</v>
      </c>
      <c r="OH64">
        <v>-13.783189371268</v>
      </c>
      <c r="OI64">
        <v>-20.1471604808313</v>
      </c>
      <c r="OJ64">
        <v>-16.217512119229301</v>
      </c>
      <c r="OK64">
        <v>-9.1880345042317</v>
      </c>
      <c r="OL64">
        <v>-16.756444015720898</v>
      </c>
      <c r="OM64">
        <v>-7.31268593103818</v>
      </c>
      <c r="ON64">
        <v>-7.6243242324439997</v>
      </c>
      <c r="OO64">
        <v>-10.9741581200045</v>
      </c>
      <c r="OP64">
        <v>-24.925751815823901</v>
      </c>
      <c r="OQ64">
        <v>-5.7421038021324504</v>
      </c>
      <c r="OR64">
        <v>-15.1436082116908</v>
      </c>
      <c r="OS64">
        <v>-14.1062745236597</v>
      </c>
      <c r="OT64">
        <v>-10.462057132535501</v>
      </c>
      <c r="OU64">
        <v>-11.0793199474689</v>
      </c>
      <c r="OV64">
        <v>-14.4523053866212</v>
      </c>
      <c r="OW64">
        <v>-11.746418731949101</v>
      </c>
      <c r="OX64">
        <v>-10.4187526175795</v>
      </c>
      <c r="OY64">
        <v>-15.507529404677699</v>
      </c>
      <c r="OZ64">
        <v>-8.6869727604538696</v>
      </c>
      <c r="PA64">
        <v>-6.87924069508753</v>
      </c>
      <c r="PB64">
        <v>-10.6720515751494</v>
      </c>
      <c r="PC64">
        <v>-26.376975160184401</v>
      </c>
      <c r="PD64">
        <v>-5.34643245405187</v>
      </c>
      <c r="PE64">
        <v>-4.8229853688000297</v>
      </c>
      <c r="PF64">
        <v>-12.2029881934033</v>
      </c>
      <c r="PG64">
        <v>-19.0989609231782</v>
      </c>
      <c r="PH64">
        <v>-8.6155751037212802</v>
      </c>
      <c r="PI64">
        <v>-29.7933980050231</v>
      </c>
      <c r="PJ64">
        <v>-2.8422843326702298</v>
      </c>
      <c r="PK64">
        <v>-8.6145848131379008</v>
      </c>
      <c r="PL64">
        <v>-17.424577661525198</v>
      </c>
      <c r="PM64">
        <v>-10.772564734844501</v>
      </c>
      <c r="PN64">
        <v>-5.3398167623637702</v>
      </c>
      <c r="PO64">
        <v>-12.1710237005985</v>
      </c>
      <c r="PP64">
        <v>-9.2196764276418204</v>
      </c>
      <c r="PQ64">
        <v>-15.723490758301001</v>
      </c>
      <c r="PR64">
        <v>-12.078305714230099</v>
      </c>
      <c r="PS64">
        <v>-4.2819669837500998</v>
      </c>
      <c r="PT64">
        <v>-8.7981406150866199</v>
      </c>
      <c r="PU64">
        <v>-12.7728376795164</v>
      </c>
      <c r="PV64">
        <v>-12.603149004729</v>
      </c>
      <c r="PW64">
        <v>-15.5207875238992</v>
      </c>
      <c r="PX64">
        <v>-13.7526385196145</v>
      </c>
      <c r="PY64">
        <v>-24.092877993013399</v>
      </c>
      <c r="PZ64">
        <v>-6.7539976334540803</v>
      </c>
      <c r="QA64">
        <v>-14.3608835680268</v>
      </c>
      <c r="QB64">
        <v>-7.9134475595512601</v>
      </c>
      <c r="QC64">
        <v>-16.763823956258801</v>
      </c>
      <c r="QD64">
        <v>-5.3060054302622497</v>
      </c>
      <c r="QE64">
        <v>-9.8021957025590893</v>
      </c>
      <c r="QF64">
        <v>-12.458946040591</v>
      </c>
      <c r="QG64">
        <v>-29.0820703154385</v>
      </c>
      <c r="QH64">
        <v>-10.3105542725121</v>
      </c>
      <c r="QI64">
        <v>-18.946485187646299</v>
      </c>
      <c r="QJ64">
        <v>-14.760119499516801</v>
      </c>
      <c r="QK64">
        <v>-7.5295581701485901</v>
      </c>
      <c r="QL64">
        <v>-7.2906341606712601</v>
      </c>
      <c r="QM64">
        <v>-19.6772155356289</v>
      </c>
      <c r="QN64">
        <v>-7.0256573893089804</v>
      </c>
      <c r="QO64">
        <v>-9.2797869472384509</v>
      </c>
      <c r="QP64">
        <v>-9.2879613931187599</v>
      </c>
      <c r="QQ64">
        <v>-12.138010932482199</v>
      </c>
      <c r="QR64">
        <v>-10.290586146526699</v>
      </c>
      <c r="QS64">
        <v>-15.934322200885401</v>
      </c>
      <c r="QT64">
        <v>-16.308353109420501</v>
      </c>
      <c r="QU64">
        <v>-9.8170514113775198</v>
      </c>
      <c r="QV64">
        <v>-15.7915657305157</v>
      </c>
      <c r="QW64">
        <v>-8.8559215378808496</v>
      </c>
      <c r="QX64">
        <v>-17.276801509459499</v>
      </c>
      <c r="QY64">
        <v>-7.5890891264404798</v>
      </c>
      <c r="QZ64">
        <v>-10.2272781888847</v>
      </c>
      <c r="RA64">
        <v>-7.9054551209638699</v>
      </c>
      <c r="RB64">
        <v>-18.407120008621401</v>
      </c>
      <c r="RC64">
        <v>-15.4772283522971</v>
      </c>
      <c r="RD64">
        <v>-16.5915682875805</v>
      </c>
      <c r="RE64">
        <v>-6.8550577270110598</v>
      </c>
      <c r="RF64">
        <v>-12.4941041756886</v>
      </c>
      <c r="RG64">
        <v>-8.7496149490122601</v>
      </c>
      <c r="RH64">
        <v>-13.150744860131701</v>
      </c>
      <c r="RI64">
        <v>-11.2729092567658</v>
      </c>
      <c r="RJ64">
        <v>-16.812792727688901</v>
      </c>
      <c r="RK64">
        <v>-11.3810719126487</v>
      </c>
      <c r="RL64">
        <v>-9.4025794693398002</v>
      </c>
      <c r="RM64">
        <v>-16.7420277732454</v>
      </c>
      <c r="RN64">
        <v>-10.5482151453754</v>
      </c>
      <c r="RO64">
        <v>-15.8293865135823</v>
      </c>
      <c r="RP64">
        <v>-16.093115915720901</v>
      </c>
      <c r="RQ64">
        <v>-9.7478539742460608</v>
      </c>
      <c r="RR64">
        <v>-15.4188488260807</v>
      </c>
      <c r="RS64">
        <v>-14.4266198588242</v>
      </c>
      <c r="RT64">
        <v>-13.1465949147179</v>
      </c>
      <c r="RU64">
        <v>-13.450192812853301</v>
      </c>
      <c r="RV64">
        <v>-5.8640310711765302</v>
      </c>
      <c r="RW64">
        <v>-7.7941675910175601</v>
      </c>
      <c r="RX64">
        <v>-11.288000142555999</v>
      </c>
      <c r="RY64">
        <v>-14.511656555518201</v>
      </c>
      <c r="RZ64">
        <v>-19.164935503145799</v>
      </c>
      <c r="SA64">
        <v>-9.1584226880627302</v>
      </c>
      <c r="SB64">
        <v>-18.833291837561902</v>
      </c>
      <c r="SC64">
        <v>-16.581660475073701</v>
      </c>
      <c r="SD64">
        <v>-9.5969395585709094</v>
      </c>
      <c r="SE64">
        <v>-6.7147024392299697</v>
      </c>
      <c r="SF64">
        <v>-16.331529393265001</v>
      </c>
      <c r="SG64">
        <v>-13.9119794713381</v>
      </c>
      <c r="SH64">
        <v>-13.6063514754408</v>
      </c>
      <c r="SI64">
        <v>-10.3861432653232</v>
      </c>
      <c r="SJ64">
        <v>-6.2903701525086397</v>
      </c>
      <c r="SK64">
        <v>-8.0958509545915298</v>
      </c>
      <c r="SL64">
        <v>-21.612104759938401</v>
      </c>
      <c r="SM64">
        <v>-21.4843336662403</v>
      </c>
      <c r="SN64">
        <v>-17.607611246625702</v>
      </c>
      <c r="SO64">
        <v>-11.5328818138497</v>
      </c>
      <c r="SP64">
        <v>-5.5864291712006802</v>
      </c>
      <c r="SQ64">
        <v>-7.5981101050072102</v>
      </c>
      <c r="SR64">
        <v>-18.686094654780302</v>
      </c>
      <c r="SS64">
        <v>-12.577326524692999</v>
      </c>
      <c r="ST64">
        <v>-26.160136636222202</v>
      </c>
      <c r="SU64">
        <v>-3.4097526912923999</v>
      </c>
      <c r="SV64">
        <v>-6.9484188220455696</v>
      </c>
      <c r="SW64">
        <v>-12.251600683405201</v>
      </c>
      <c r="SX64">
        <v>-10.955316296021699</v>
      </c>
      <c r="SY64">
        <v>-4.4598648919659096</v>
      </c>
      <c r="SZ64">
        <v>-17.7261649802401</v>
      </c>
      <c r="TA64">
        <v>-9.2849640984354398</v>
      </c>
      <c r="TB64">
        <v>-24.633516105675302</v>
      </c>
      <c r="TC64">
        <v>-11.8165362139687</v>
      </c>
      <c r="TD64">
        <v>-28.831407998567599</v>
      </c>
      <c r="TE64">
        <v>-17.880292731678299</v>
      </c>
      <c r="TF64">
        <v>-13.9176819778704</v>
      </c>
      <c r="TG64">
        <v>-14.284948957222101</v>
      </c>
      <c r="TH64">
        <v>-6.5154126639982097</v>
      </c>
      <c r="TI64">
        <v>-9.2206835282224802</v>
      </c>
      <c r="TJ64">
        <v>-20.924151638055701</v>
      </c>
      <c r="TK64">
        <v>-22.4854056125575</v>
      </c>
      <c r="TL64">
        <v>-19.0123161748147</v>
      </c>
      <c r="TM64">
        <v>-9.5803407154892</v>
      </c>
      <c r="TN64">
        <v>-8.5294776492891895</v>
      </c>
      <c r="TO64">
        <v>-12.150171160196299</v>
      </c>
      <c r="TP64">
        <v>-9.8563142084190591</v>
      </c>
      <c r="TQ64">
        <v>-4.1686714923891897</v>
      </c>
      <c r="TR64">
        <v>-13.105695083972</v>
      </c>
      <c r="TS64">
        <v>-11.2191124766538</v>
      </c>
      <c r="TT64">
        <v>-4.7532322747428601</v>
      </c>
      <c r="TU64">
        <v>-10.583486374937699</v>
      </c>
      <c r="TV64">
        <v>-6.7527217526088901</v>
      </c>
      <c r="TW64">
        <v>-24.909805665796</v>
      </c>
      <c r="TX64">
        <v>-21.487637591113401</v>
      </c>
      <c r="TY64">
        <v>-18.013391406388902</v>
      </c>
      <c r="TZ64">
        <v>-9.58832882519172</v>
      </c>
      <c r="UA64">
        <v>-19.924062332945098</v>
      </c>
      <c r="UB64">
        <v>-15.8230513302034</v>
      </c>
      <c r="UC64">
        <v>-6.0623697836522004</v>
      </c>
      <c r="UD64">
        <v>-14.028899383705401</v>
      </c>
      <c r="UE64">
        <v>-10.334238792859299</v>
      </c>
      <c r="UF64">
        <v>-6.3758016866733298</v>
      </c>
      <c r="UG64">
        <v>-6.0698782669530003</v>
      </c>
      <c r="UH64">
        <v>-23.141182637711399</v>
      </c>
      <c r="UI64">
        <v>-5.21200574022851</v>
      </c>
      <c r="UJ64">
        <v>-12.8301106983506</v>
      </c>
      <c r="UK64">
        <v>-12.5758192147399</v>
      </c>
      <c r="UL64">
        <v>-8.42024591684131</v>
      </c>
      <c r="UM64">
        <v>-16.184083374419298</v>
      </c>
      <c r="UN64">
        <v>-12.569560945121699</v>
      </c>
      <c r="UO64">
        <v>-8.1468629929621308</v>
      </c>
      <c r="UP64">
        <v>-13.2303309298808</v>
      </c>
      <c r="UQ64">
        <v>-10.124128390027799</v>
      </c>
      <c r="UR64">
        <v>-10.642370326120099</v>
      </c>
      <c r="US64">
        <v>-6.67423355478559</v>
      </c>
      <c r="UT64">
        <v>-10.3377314575946</v>
      </c>
      <c r="UU64">
        <v>-10.028859178112199</v>
      </c>
      <c r="UV64">
        <v>-13.3782151391007</v>
      </c>
      <c r="UW64">
        <v>-14.607742487070899</v>
      </c>
      <c r="UX64">
        <v>-7.3402532314620199</v>
      </c>
      <c r="UY64">
        <v>-6.75133688937981</v>
      </c>
      <c r="UZ64">
        <v>-14.1044674472501</v>
      </c>
      <c r="VA64">
        <v>-29.6276060607624</v>
      </c>
      <c r="VB64">
        <v>-6.8484744299057896</v>
      </c>
      <c r="VC64">
        <v>-6.9870798704067498</v>
      </c>
      <c r="VD64">
        <v>-18.017869352966098</v>
      </c>
      <c r="VE64">
        <v>-10.355404684935101</v>
      </c>
      <c r="VF64">
        <v>-16.524241766385899</v>
      </c>
      <c r="VG64">
        <v>-7.3700494910392296</v>
      </c>
      <c r="VH64">
        <v>-10.768122544690501</v>
      </c>
      <c r="VI64">
        <v>-15.929050762768</v>
      </c>
      <c r="VJ64">
        <v>-10.5552944722115</v>
      </c>
      <c r="VK64">
        <v>-11.0975857606995</v>
      </c>
      <c r="VL64">
        <v>-13.640320545905</v>
      </c>
      <c r="VM64">
        <v>-11.4564128164743</v>
      </c>
      <c r="VN64">
        <v>-8.7576076165655099</v>
      </c>
      <c r="VO64">
        <v>-15.5495613265737</v>
      </c>
      <c r="VP64">
        <v>-6.1451213808058203</v>
      </c>
      <c r="VQ64">
        <v>-5.4082846140560701</v>
      </c>
      <c r="VR64">
        <v>-8.8555461380806797</v>
      </c>
      <c r="VS64">
        <v>-13.943395152716599</v>
      </c>
      <c r="VT64">
        <v>-12.15283312197</v>
      </c>
      <c r="VU64">
        <v>-18.679871670613402</v>
      </c>
      <c r="VV64">
        <v>-2.5386011673953401</v>
      </c>
      <c r="VW64">
        <v>-9.0929767868822999</v>
      </c>
      <c r="VX64">
        <v>-10.924061924264</v>
      </c>
      <c r="VY64">
        <v>-4.9334003686504104</v>
      </c>
      <c r="VZ64">
        <v>-13.084447816978701</v>
      </c>
      <c r="WA64">
        <v>-8.6357257371153899</v>
      </c>
      <c r="WB64">
        <v>-8.2462767975037501</v>
      </c>
      <c r="WC64">
        <v>-18.013567532571098</v>
      </c>
      <c r="WD64">
        <v>-9.7442631508697808</v>
      </c>
      <c r="WE64">
        <v>-6.8017064474931903</v>
      </c>
      <c r="WF64">
        <v>-16.207754661162401</v>
      </c>
      <c r="WG64">
        <v>-9.7350423155864707</v>
      </c>
      <c r="WH64">
        <v>-9.5701327360259505</v>
      </c>
      <c r="WI64">
        <v>-14.1283507510687</v>
      </c>
      <c r="WJ64">
        <v>-9.44944950598099</v>
      </c>
      <c r="WK64">
        <v>-7.9779517566807101</v>
      </c>
      <c r="WL64">
        <v>-10.7722242522775</v>
      </c>
      <c r="WM64">
        <v>-33.593820738162201</v>
      </c>
      <c r="WN64">
        <v>-11.5587683618946</v>
      </c>
      <c r="WO64">
        <v>-7.68799925082911</v>
      </c>
      <c r="WP64">
        <v>-22.690448187974098</v>
      </c>
      <c r="WQ64">
        <v>-11.562104626993699</v>
      </c>
      <c r="WR64">
        <v>-7.4146044504219102</v>
      </c>
      <c r="WS64">
        <v>-7.2223209319711801</v>
      </c>
      <c r="WT64">
        <v>-10.596809892788899</v>
      </c>
      <c r="WU64">
        <v>-10.3008803980757</v>
      </c>
      <c r="WV64">
        <v>-14.887450582063201</v>
      </c>
      <c r="WW64">
        <v>-10.732542535583599</v>
      </c>
      <c r="WX64">
        <v>-8.4559824588363597</v>
      </c>
      <c r="WY64">
        <v>-6.1387092303241104</v>
      </c>
      <c r="WZ64">
        <v>-6.5545856997100902</v>
      </c>
      <c r="XA64">
        <v>-7.6087513843002901</v>
      </c>
      <c r="XB64">
        <v>-14.72308821497</v>
      </c>
      <c r="XC64">
        <v>-12.3099706938344</v>
      </c>
      <c r="XD64">
        <v>-9.6318989663657302</v>
      </c>
      <c r="XE64">
        <v>-9.9687079988134109</v>
      </c>
      <c r="XF64">
        <v>-13.994039990605801</v>
      </c>
      <c r="XG64">
        <v>-11.318196364055</v>
      </c>
      <c r="XH64">
        <v>-6.4490887460872601</v>
      </c>
      <c r="XI64">
        <v>-9.1885991975975099</v>
      </c>
      <c r="XJ64">
        <v>-11.7858083138347</v>
      </c>
      <c r="XK64">
        <v>-13.8180038099529</v>
      </c>
      <c r="XL64">
        <v>-15.8788904766556</v>
      </c>
      <c r="XM64">
        <v>-12.8903037509592</v>
      </c>
      <c r="XN64">
        <v>-8.5754154097525408</v>
      </c>
      <c r="XO64">
        <v>-19.008639693130899</v>
      </c>
      <c r="XP64">
        <v>-17.695318638977401</v>
      </c>
      <c r="XQ64">
        <v>-11.013057648624001</v>
      </c>
      <c r="XR64">
        <v>-12.4971325923152</v>
      </c>
      <c r="XS64">
        <v>-18.735534846046601</v>
      </c>
      <c r="XT64">
        <v>-4.9806424861037</v>
      </c>
      <c r="XU64">
        <v>-12.859903577013901</v>
      </c>
      <c r="XV64">
        <v>-16.6834020555381</v>
      </c>
      <c r="XW64">
        <v>-21.376519811007501</v>
      </c>
      <c r="XX64">
        <v>-23.0403720750564</v>
      </c>
      <c r="XY64">
        <v>-11.234130869994599</v>
      </c>
      <c r="XZ64">
        <v>-9.6559358370249395</v>
      </c>
      <c r="YA64">
        <v>-12.8858532123778</v>
      </c>
      <c r="YB64">
        <v>-11.988724637196899</v>
      </c>
      <c r="YC64">
        <v>-15.4226504410437</v>
      </c>
      <c r="YD64">
        <v>-9.5892853568624101</v>
      </c>
      <c r="YE64">
        <v>-10.134698346432801</v>
      </c>
      <c r="YF64">
        <v>-9.3737584532207503</v>
      </c>
      <c r="YG64">
        <v>-11.271664453758801</v>
      </c>
      <c r="YH64">
        <v>-14.2343559891835</v>
      </c>
      <c r="YI64">
        <v>-22.8951355919618</v>
      </c>
      <c r="YJ64">
        <v>-11.1292208624099</v>
      </c>
      <c r="YK64">
        <v>-12.8183195417419</v>
      </c>
      <c r="YL64">
        <v>-11.735153991175199</v>
      </c>
      <c r="YM64">
        <v>-16.824410602529198</v>
      </c>
      <c r="YN64">
        <v>-10.001874548657799</v>
      </c>
      <c r="YO64">
        <v>-7.2857365919114203</v>
      </c>
      <c r="YP64">
        <v>-10.948187154102101</v>
      </c>
      <c r="YQ64">
        <v>-13.388035455790799</v>
      </c>
      <c r="YR64">
        <v>-13.7136098973317</v>
      </c>
      <c r="YS64">
        <v>-8.9473833473129805</v>
      </c>
      <c r="YT64">
        <v>-11.435633995745601</v>
      </c>
      <c r="YU64">
        <v>-26.295707602519201</v>
      </c>
      <c r="YV64">
        <v>-7.7958864730918798</v>
      </c>
      <c r="YW64">
        <v>-7.6616548830393798</v>
      </c>
      <c r="YX64">
        <v>-9.2134167691349393</v>
      </c>
      <c r="YY64">
        <v>-11.013819839049701</v>
      </c>
      <c r="YZ64">
        <v>-10.098682139703101</v>
      </c>
      <c r="ZA64">
        <v>-8.7350710134263601</v>
      </c>
      <c r="ZB64">
        <v>-14.8936094568708</v>
      </c>
      <c r="ZC64">
        <v>-31.9384268917049</v>
      </c>
      <c r="ZD64">
        <v>-7.5598479637638203</v>
      </c>
      <c r="ZE64">
        <v>-7.4229029081905704</v>
      </c>
      <c r="ZF64">
        <v>-5.17765467462874</v>
      </c>
      <c r="ZG64">
        <v>-17.890650270421698</v>
      </c>
      <c r="ZH64">
        <v>-16.0921286114297</v>
      </c>
      <c r="ZI64">
        <v>-3.3756540285540702</v>
      </c>
      <c r="ZJ64">
        <v>-9.79275945904274</v>
      </c>
      <c r="ZK64">
        <v>-9.5113581993337899</v>
      </c>
      <c r="ZL64">
        <v>-9.9972644628328204</v>
      </c>
      <c r="ZM64">
        <v>-9.3513894412836294</v>
      </c>
      <c r="ZN64">
        <v>-9.6663572439966003</v>
      </c>
      <c r="ZO64">
        <v>-7.6289440500266901</v>
      </c>
      <c r="ZP64">
        <v>-8.6681068901920408</v>
      </c>
      <c r="ZQ64">
        <v>-9.7282548705592795</v>
      </c>
      <c r="ZR64">
        <v>-13.614988653647901</v>
      </c>
      <c r="ZS64">
        <v>-16.8135902607792</v>
      </c>
      <c r="ZT64">
        <v>-11.289026664227301</v>
      </c>
      <c r="ZU64">
        <v>-5.9716312329357804</v>
      </c>
      <c r="ZV64">
        <v>-22.943015616180901</v>
      </c>
      <c r="ZW64">
        <v>-14.4124843739051</v>
      </c>
      <c r="ZX64">
        <v>-18.776076099305701</v>
      </c>
      <c r="ZY64">
        <v>-16.0775369488005</v>
      </c>
      <c r="ZZ64">
        <v>-14.1486777352335</v>
      </c>
      <c r="AAA64">
        <v>-9.2611440364843496</v>
      </c>
      <c r="AAB64">
        <v>-13.9801952240679</v>
      </c>
      <c r="AAC64">
        <v>-7.59578500937232</v>
      </c>
      <c r="AAD64">
        <v>-12.445928855514699</v>
      </c>
      <c r="AAE64">
        <v>-7.59885125197607</v>
      </c>
      <c r="AAF64">
        <v>-13.9720689649891</v>
      </c>
      <c r="AAG64">
        <v>-15.4022891950359</v>
      </c>
      <c r="AAH64">
        <v>-11.808030229763199</v>
      </c>
      <c r="AAI64">
        <v>-9.9005873945253597</v>
      </c>
      <c r="AAJ64">
        <v>-5.6667248874116796</v>
      </c>
      <c r="AAK64">
        <v>-21.8935226330881</v>
      </c>
      <c r="AAL64">
        <v>-7.7343941909856797</v>
      </c>
      <c r="AAM64">
        <v>-13.351914990378299</v>
      </c>
      <c r="AAN64">
        <v>-11.9413415076212</v>
      </c>
      <c r="AAO64">
        <v>-13.4452196640284</v>
      </c>
      <c r="AAP64">
        <v>-10.659494053866</v>
      </c>
      <c r="AAQ64">
        <v>-19.503880034081401</v>
      </c>
      <c r="AAR64">
        <v>-8.9285895419963595</v>
      </c>
      <c r="AAS64">
        <v>-11.2612523498639</v>
      </c>
      <c r="AAT64">
        <v>-19.132254242645399</v>
      </c>
      <c r="AAU64">
        <v>-11.8651621435008</v>
      </c>
      <c r="AAV64">
        <v>-13.0186503428355</v>
      </c>
      <c r="AAW64">
        <v>-17.2290786388862</v>
      </c>
      <c r="AAX64">
        <v>-6.3532567492178504</v>
      </c>
      <c r="AAY64">
        <v>-32.010547264351501</v>
      </c>
      <c r="AAZ64">
        <v>-20.386237124221001</v>
      </c>
      <c r="ABA64">
        <v>-0.86128639458905798</v>
      </c>
      <c r="ABB64">
        <v>-4.1703915204803703</v>
      </c>
      <c r="ABC64">
        <v>-17.1913283037157</v>
      </c>
      <c r="ABD64">
        <v>-9.5469065056757607</v>
      </c>
      <c r="ABE64">
        <v>-7.6712037212032804</v>
      </c>
      <c r="ABF64">
        <v>-18.8618619726854</v>
      </c>
      <c r="ABG64">
        <v>-5.0100179737419799</v>
      </c>
      <c r="ABH64">
        <v>-12.123533435559199</v>
      </c>
      <c r="ABI64">
        <v>-12.393380223779101</v>
      </c>
      <c r="ABJ64">
        <v>-18.0077696400664</v>
      </c>
      <c r="ABK64">
        <v>-9.1392944972824406</v>
      </c>
      <c r="ABL64">
        <v>-12.131355906163501</v>
      </c>
      <c r="ABM64">
        <v>-11.622053672520099</v>
      </c>
      <c r="ABN64">
        <v>-16.628704780580101</v>
      </c>
      <c r="ABO64">
        <v>-13.490803848336601</v>
      </c>
      <c r="ABP64">
        <v>-9.1802130686922094</v>
      </c>
      <c r="ABQ64">
        <v>-8.8328902708954899</v>
      </c>
      <c r="ABR64">
        <v>-26.5938513048415</v>
      </c>
      <c r="ABS64">
        <v>-16.214372681147701</v>
      </c>
      <c r="ABT64">
        <v>-13.641337623768001</v>
      </c>
      <c r="ABU64">
        <v>-6.2065271230321502</v>
      </c>
      <c r="ABV64">
        <v>-4.8683971373504598</v>
      </c>
      <c r="ABW64">
        <v>-18.482955055078499</v>
      </c>
      <c r="ABX64">
        <v>-7.7978569615711697</v>
      </c>
      <c r="ABY64">
        <v>-4.0296643893909501</v>
      </c>
      <c r="ABZ64">
        <v>-8.2837682482687001</v>
      </c>
      <c r="ACA64">
        <v>-9.7484686038249606</v>
      </c>
      <c r="ACB64">
        <v>-16.0583557428365</v>
      </c>
      <c r="ACC64">
        <v>-7.3096136074230698</v>
      </c>
      <c r="ACD64">
        <v>-18.8917573101469</v>
      </c>
      <c r="ACE64">
        <v>-17.145097132857501</v>
      </c>
      <c r="ACF64">
        <v>-21.261463507262398</v>
      </c>
      <c r="ACG64">
        <v>-11.0466328843274</v>
      </c>
      <c r="ACH64">
        <v>-6.6541984896280697</v>
      </c>
      <c r="ACI64">
        <v>-8.6029887069628597</v>
      </c>
      <c r="ACJ64">
        <v>-12.689327388249801</v>
      </c>
      <c r="ACK64">
        <v>-12.7194490086484</v>
      </c>
      <c r="ACL64">
        <v>-7.3437442324749602</v>
      </c>
      <c r="ACM64">
        <v>-8.7022201554831007</v>
      </c>
      <c r="ACN64">
        <v>-8.16223053044979</v>
      </c>
      <c r="ACO64">
        <v>-7.1820337321835597</v>
      </c>
      <c r="ACP64">
        <v>-12.0621399994771</v>
      </c>
      <c r="ACQ64">
        <v>-14.3574647902284</v>
      </c>
      <c r="ACR64">
        <v>-11.908306515847</v>
      </c>
      <c r="ACS64">
        <v>-9.4358409382366002</v>
      </c>
      <c r="ACT64">
        <v>-9.7189482961205993</v>
      </c>
      <c r="ACU64">
        <v>-15.9060446717228</v>
      </c>
      <c r="ACV64">
        <v>-11.8348412947977</v>
      </c>
      <c r="ACW64">
        <v>-21.648135812236799</v>
      </c>
      <c r="ACX64">
        <v>-11.0550717808405</v>
      </c>
      <c r="ACY64">
        <v>-8.0161938190232203</v>
      </c>
      <c r="ACZ64">
        <v>-17.2602713067681</v>
      </c>
      <c r="ADA64">
        <v>-13.8354552073477</v>
      </c>
      <c r="ADB64">
        <v>-10.8146493448622</v>
      </c>
      <c r="ADC64">
        <v>-7.6699914442076302</v>
      </c>
      <c r="ADD64">
        <v>-10.8689341308514</v>
      </c>
      <c r="ADE64">
        <v>-24.492647592223999</v>
      </c>
      <c r="ADF64">
        <v>-10.2958189857493</v>
      </c>
      <c r="ADG64">
        <v>-12.6732199815534</v>
      </c>
      <c r="ADH64">
        <v>-11.701204598472399</v>
      </c>
      <c r="ADI64">
        <v>-11.171552287142299</v>
      </c>
      <c r="ADJ64">
        <v>-19.413149716904901</v>
      </c>
      <c r="ADK64">
        <v>-10.8643959333782</v>
      </c>
      <c r="ADL64">
        <v>-22.813982573340301</v>
      </c>
      <c r="ADM64">
        <v>-13.4915997334647</v>
      </c>
      <c r="ADN64">
        <v>-9.6832112882759098</v>
      </c>
      <c r="ADO64">
        <v>-14.9104976368297</v>
      </c>
      <c r="ADP64">
        <v>-9.9436334226704695</v>
      </c>
      <c r="ADQ64">
        <v>-9.4141040490112307</v>
      </c>
      <c r="ADR64">
        <v>-13.371706680704801</v>
      </c>
      <c r="ADS64">
        <v>-14.7620022552147</v>
      </c>
      <c r="ADT64">
        <v>-11.6686142380485</v>
      </c>
      <c r="ADU64">
        <v>-19.7024059587796</v>
      </c>
      <c r="ADV64">
        <v>-8.9768927213263492</v>
      </c>
      <c r="ADW64">
        <v>-7.4724612686424896</v>
      </c>
      <c r="ADX64">
        <v>-13.5949225888562</v>
      </c>
      <c r="ADY64">
        <v>-9.4179709653631392</v>
      </c>
      <c r="ADZ64">
        <v>-11.081690543995199</v>
      </c>
      <c r="AEA64">
        <v>-7.5073370435734699</v>
      </c>
      <c r="AEB64">
        <v>-4.7824180495844901</v>
      </c>
      <c r="AEC64">
        <v>-14.9276823270596</v>
      </c>
      <c r="AED64">
        <v>-31.845187143342901</v>
      </c>
      <c r="AEE64">
        <v>-11.6010938892955</v>
      </c>
      <c r="AEF64">
        <v>-15.8057203939098</v>
      </c>
      <c r="AEG64">
        <v>-22.115305576392199</v>
      </c>
      <c r="AEH64">
        <v>-7.3682224794053202</v>
      </c>
      <c r="AEI64">
        <v>-10.2995156445178</v>
      </c>
      <c r="AEJ64">
        <v>-16.0388515371558</v>
      </c>
      <c r="AEK64">
        <v>-5.3103951290905496</v>
      </c>
      <c r="AEL64">
        <v>-8.8389951794445096</v>
      </c>
      <c r="AEM64">
        <v>-14.409513690072</v>
      </c>
      <c r="AEN64">
        <v>-14.0464658440051</v>
      </c>
      <c r="AEO64">
        <v>-9.8991448457171298</v>
      </c>
      <c r="AEP64">
        <v>-12.846823971957299</v>
      </c>
      <c r="AEQ64">
        <v>-9.8235820869459491</v>
      </c>
      <c r="AER64">
        <v>-15.294553623253901</v>
      </c>
      <c r="AES64">
        <v>-13.339418281891501</v>
      </c>
      <c r="AET64">
        <v>-8.54020333766295</v>
      </c>
      <c r="AEU64">
        <v>-8.8622943901170892</v>
      </c>
      <c r="AEV64">
        <v>-24.7984111525884</v>
      </c>
      <c r="AEW64">
        <v>-14.172087037786399</v>
      </c>
      <c r="AEX64">
        <v>-17.196414801188801</v>
      </c>
      <c r="AEY64">
        <v>-11.0705774975296</v>
      </c>
      <c r="AEZ64">
        <v>-10.9731721132306</v>
      </c>
      <c r="AFA64">
        <v>-10.065400237242001</v>
      </c>
      <c r="AFB64">
        <v>-19.191977054610501</v>
      </c>
      <c r="AFC64">
        <v>-9.3059419871866904</v>
      </c>
      <c r="AFD64">
        <v>-20.431475499837799</v>
      </c>
      <c r="AFE64">
        <v>-9.5729202960888795</v>
      </c>
      <c r="AFF64">
        <v>-16.4488083663474</v>
      </c>
      <c r="AFG64">
        <v>-9.8211135752589502</v>
      </c>
      <c r="AFH64">
        <v>-12.6305699661171</v>
      </c>
      <c r="AFI64">
        <v>-10.0012599982973</v>
      </c>
      <c r="AFJ64">
        <v>-8.0043795477271509</v>
      </c>
      <c r="AFK64">
        <v>-12.289491093212</v>
      </c>
      <c r="AFL64">
        <v>-8.6138922929043495</v>
      </c>
      <c r="AFM64">
        <v>-13.6268357444964</v>
      </c>
      <c r="AFN64">
        <v>-14.1964750337812</v>
      </c>
      <c r="AFO64">
        <v>-20.171259700925901</v>
      </c>
      <c r="AFP64">
        <v>-16.917164723538999</v>
      </c>
      <c r="AFQ64">
        <v>-7.59421362579684</v>
      </c>
      <c r="AFR64">
        <v>-24.281263608051098</v>
      </c>
      <c r="AFS64">
        <v>-11.641528419234699</v>
      </c>
      <c r="AFT64">
        <v>-6.8493811228253501</v>
      </c>
      <c r="AFU64">
        <v>-12.251793521502901</v>
      </c>
      <c r="AFV64">
        <v>-8.18438502407753</v>
      </c>
      <c r="AFW64">
        <v>-9.5800953962707602</v>
      </c>
      <c r="AFX64">
        <v>-5.49549459638268</v>
      </c>
      <c r="AFY64">
        <v>-9.9468267469990508</v>
      </c>
      <c r="AFZ64">
        <v>-8.6585000272811801</v>
      </c>
      <c r="AGA64">
        <v>-16.196042301934401</v>
      </c>
      <c r="AGB64">
        <v>-7.8955605882916604</v>
      </c>
      <c r="AGC64">
        <v>-15.1503510554711</v>
      </c>
      <c r="AGD64">
        <v>-17.3224630915186</v>
      </c>
      <c r="AGE64">
        <v>-17.812088919958398</v>
      </c>
      <c r="AGF64">
        <v>-9.5598996313341296</v>
      </c>
      <c r="AGG64">
        <v>-9.01737975404561</v>
      </c>
      <c r="AGH64">
        <v>-6.1170353888388203</v>
      </c>
      <c r="AGI64">
        <v>-14.8879116927444</v>
      </c>
      <c r="AGJ64">
        <v>-16.392871690897099</v>
      </c>
      <c r="AGK64">
        <v>-11.0578947624475</v>
      </c>
      <c r="AGL64">
        <v>-11.4396201328248</v>
      </c>
      <c r="AGM64">
        <v>-25.905183539123701</v>
      </c>
      <c r="AGN64">
        <v>-4.12022377206182</v>
      </c>
      <c r="AGO64">
        <v>-7.4053599880108196</v>
      </c>
      <c r="AGP64">
        <v>-11.721307211365501</v>
      </c>
      <c r="AGQ64">
        <v>-11.915918663053001</v>
      </c>
      <c r="AGR64">
        <v>-32.276725422012099</v>
      </c>
      <c r="AGS64">
        <v>-11.156192186293</v>
      </c>
      <c r="AGT64">
        <v>-10.2101990314855</v>
      </c>
      <c r="AGU64">
        <v>-19.3288567013253</v>
      </c>
      <c r="AGV64">
        <v>-13.874478462254</v>
      </c>
      <c r="AGW64">
        <v>-18.768368264488199</v>
      </c>
      <c r="AGX64">
        <v>-13.4129129266726</v>
      </c>
      <c r="AGY64">
        <v>-10.6109766236083</v>
      </c>
      <c r="AGZ64">
        <v>-17.445104128876999</v>
      </c>
      <c r="AHA64">
        <v>-18.242470911600702</v>
      </c>
      <c r="AHB64">
        <v>-18.924808943955799</v>
      </c>
      <c r="AHC64">
        <v>-15.1611478366593</v>
      </c>
      <c r="AHD64">
        <v>-16.999761025774401</v>
      </c>
      <c r="AHE64">
        <v>-17.943973542626001</v>
      </c>
      <c r="AHF64">
        <v>-5.2948538160645704</v>
      </c>
      <c r="AHG64">
        <v>-6.6404000017011802</v>
      </c>
      <c r="AHH64">
        <v>-22.549607625747001</v>
      </c>
      <c r="AHI64">
        <v>-10.686418785900999</v>
      </c>
      <c r="AHJ64">
        <v>-9.6181811532306405</v>
      </c>
      <c r="AHK64">
        <v>-3.8916487319577899</v>
      </c>
      <c r="AHL64">
        <v>-16.035913122016598</v>
      </c>
      <c r="AHM64">
        <v>-5.38302970312699</v>
      </c>
      <c r="AHN64">
        <v>-5.6760586449811399</v>
      </c>
      <c r="AHO64">
        <v>-16.805141787517499</v>
      </c>
      <c r="AHP64">
        <v>-4.2186657999870096</v>
      </c>
      <c r="AHQ64">
        <v>-7.89424940557348</v>
      </c>
      <c r="AHR64">
        <v>-17.168333547533599</v>
      </c>
      <c r="AHS64">
        <v>-19.959753127703799</v>
      </c>
      <c r="AHT64">
        <v>-13.398813394841101</v>
      </c>
      <c r="AHU64">
        <v>-5.3391912075633998</v>
      </c>
      <c r="AHV64">
        <v>-11.306108796447701</v>
      </c>
      <c r="AHW64">
        <v>-17.650356750033399</v>
      </c>
      <c r="AHX64">
        <v>-10.3352200081699</v>
      </c>
      <c r="AHY64">
        <v>-25.739917473764699</v>
      </c>
      <c r="AHZ64">
        <v>-12.848120011918301</v>
      </c>
      <c r="AIA64">
        <v>-10.071260596712699</v>
      </c>
      <c r="AIB64">
        <v>-10.810786317456399</v>
      </c>
      <c r="AIC64">
        <v>-11.184226443147599</v>
      </c>
      <c r="AID64">
        <v>-6.5324672203252296</v>
      </c>
      <c r="AIE64">
        <v>-26.0245982427329</v>
      </c>
      <c r="AIF64">
        <v>-14.9180165807</v>
      </c>
      <c r="AIG64">
        <v>-14.703177766309301</v>
      </c>
      <c r="AIH64">
        <v>-7.4723849079768501</v>
      </c>
      <c r="AII64">
        <v>-19.825313197173902</v>
      </c>
      <c r="AIJ64">
        <v>-19.063789496757</v>
      </c>
      <c r="AIK64">
        <v>-18.957588164640601</v>
      </c>
      <c r="AIL64">
        <v>-0.49816943325134799</v>
      </c>
      <c r="AIM64">
        <v>-15.920622468774599</v>
      </c>
      <c r="AIN64">
        <v>-7.0687694559433396</v>
      </c>
      <c r="AIO64">
        <v>-16.740068072916301</v>
      </c>
      <c r="AIP64">
        <v>-19.2055459034646</v>
      </c>
      <c r="AIQ64">
        <v>-8.7155743861478108</v>
      </c>
      <c r="AIR64">
        <v>-13.784398043205799</v>
      </c>
      <c r="AIS64">
        <v>-10.752704881133999</v>
      </c>
      <c r="AIT64">
        <v>-6.5636587289961597</v>
      </c>
      <c r="AIU64">
        <v>-9.8397329754133391</v>
      </c>
      <c r="AIV64">
        <v>-9.95911912626892</v>
      </c>
      <c r="AIW64">
        <v>-8.2198029442176299</v>
      </c>
      <c r="AIX64">
        <v>-7.2482208136503097</v>
      </c>
      <c r="AIY64">
        <v>-9.3653724121739099</v>
      </c>
      <c r="AIZ64">
        <v>-8.9662622809747194</v>
      </c>
      <c r="AJA64">
        <v>-7.5657116682256698</v>
      </c>
      <c r="AJB64">
        <v>-12.935316834127599</v>
      </c>
      <c r="AJC64">
        <v>-12.3906079113794</v>
      </c>
      <c r="AJD64">
        <v>-12.835044296657999</v>
      </c>
      <c r="AJE64">
        <v>-12.915838632991401</v>
      </c>
      <c r="AJF64">
        <v>-10.564111881214799</v>
      </c>
      <c r="AJG64">
        <v>-16.593103991893599</v>
      </c>
      <c r="AJH64">
        <v>-11.7584858025768</v>
      </c>
      <c r="AJI64">
        <v>-11.0674391963506</v>
      </c>
      <c r="AJJ64">
        <v>-20.795968653627298</v>
      </c>
      <c r="AJK64">
        <v>-12.4606682189157</v>
      </c>
      <c r="AJL64">
        <v>-10.380783816837299</v>
      </c>
      <c r="AJM64">
        <v>-5.9684091774584296</v>
      </c>
      <c r="AJN64">
        <v>-10.393880033430101</v>
      </c>
      <c r="AJO64">
        <v>-7.3896732797587097</v>
      </c>
      <c r="AJP64">
        <v>-11.3889053885128</v>
      </c>
      <c r="AJQ64">
        <v>-13.1109140046641</v>
      </c>
      <c r="AJR64">
        <v>-20.072528221978398</v>
      </c>
      <c r="AJS64">
        <v>-7.6093775705056999</v>
      </c>
      <c r="AJT64">
        <v>-9.5505545110069896</v>
      </c>
      <c r="AJU64">
        <v>-14.7009625370912</v>
      </c>
      <c r="AJV64">
        <v>-10.644709695393701</v>
      </c>
      <c r="AJW64">
        <v>-16.9930377100453</v>
      </c>
      <c r="AJX64">
        <v>-9.1174390835366008</v>
      </c>
      <c r="AJY64">
        <v>-21.809980302797999</v>
      </c>
      <c r="AJZ64">
        <v>-12.2633887629759</v>
      </c>
      <c r="AKA64">
        <v>-17.129628952659498</v>
      </c>
      <c r="AKB64">
        <v>-9.4473367253760596</v>
      </c>
      <c r="AKC64">
        <v>-11.025871007199401</v>
      </c>
      <c r="AKD64">
        <v>-20.325612119204902</v>
      </c>
      <c r="AKE64">
        <v>-20.263966458908101</v>
      </c>
      <c r="AKF64">
        <v>-20.1786910519854</v>
      </c>
      <c r="AKG64">
        <v>-20.702934602905401</v>
      </c>
      <c r="AKH64">
        <v>-6.9359762657058797</v>
      </c>
      <c r="AKI64">
        <v>-12.5438447281962</v>
      </c>
      <c r="AKJ64">
        <v>-8.9716781436096404</v>
      </c>
      <c r="AKK64">
        <v>-10.9210699569601</v>
      </c>
      <c r="AKL64">
        <v>-15.0310520253351</v>
      </c>
      <c r="AKM64">
        <v>-5.9646404911311199</v>
      </c>
      <c r="AKN64">
        <v>-12.523882788304499</v>
      </c>
      <c r="AKO64">
        <v>-13.608996583725199</v>
      </c>
      <c r="AKP64">
        <v>-8.1489507031902004</v>
      </c>
      <c r="AKQ64">
        <v>-5.8173898341885</v>
      </c>
      <c r="AKR64">
        <v>-7.4997381835798098</v>
      </c>
      <c r="AKS64">
        <v>-3.9490968991439401</v>
      </c>
      <c r="AKT64">
        <v>-9.0828864455612894</v>
      </c>
      <c r="AKU64">
        <v>-16.9998207161122</v>
      </c>
      <c r="AKV64">
        <v>-11.514330282466901</v>
      </c>
      <c r="AKW64">
        <v>-8.2167254191456607</v>
      </c>
      <c r="AKX64">
        <v>-6.98588144739543</v>
      </c>
      <c r="AKY64">
        <v>-12.483793080557</v>
      </c>
      <c r="AKZ64">
        <v>-18.3995267506868</v>
      </c>
      <c r="ALA64">
        <v>-22.254530586473201</v>
      </c>
      <c r="ALB64">
        <v>-11.613245633689701</v>
      </c>
      <c r="ALC64">
        <v>-6.9495985297276697</v>
      </c>
      <c r="ALD64">
        <v>-6.6476097226364201</v>
      </c>
      <c r="ALE64">
        <v>-6.6687735891165696</v>
      </c>
      <c r="ALF64">
        <v>-9.8137337680268804</v>
      </c>
      <c r="ALG64">
        <v>-13.2067712262314</v>
      </c>
      <c r="ALH64">
        <v>-8.2340139645814094</v>
      </c>
      <c r="ALI64">
        <v>-16.867690353690701</v>
      </c>
      <c r="ALJ64">
        <v>-7.2379944311174098</v>
      </c>
      <c r="ALK64">
        <v>-9.5950823621100803</v>
      </c>
      <c r="ALL64">
        <v>-14.950405136374499</v>
      </c>
      <c r="ALM64">
        <v>-5.9443984310829903</v>
      </c>
      <c r="ALN64">
        <v>-11.1495380716878</v>
      </c>
      <c r="ALO64">
        <v>-15.4066244068408</v>
      </c>
      <c r="ALP64">
        <v>-14.9147919258928</v>
      </c>
      <c r="ALQ64">
        <v>-14.2140008435357</v>
      </c>
      <c r="ALR64">
        <v>-12.579275801010899</v>
      </c>
      <c r="ALS64">
        <v>-10.6558441059216</v>
      </c>
      <c r="ALT64">
        <v>-13.3813633717679</v>
      </c>
      <c r="ALU64">
        <v>-4.7036134762436204</v>
      </c>
      <c r="ALV64">
        <v>-10.568603041582801</v>
      </c>
      <c r="ALW64">
        <v>-13.313213746193201</v>
      </c>
      <c r="ALX64">
        <v>-12.8154300540597</v>
      </c>
      <c r="ALY64">
        <v>-13.258928978180601</v>
      </c>
      <c r="ALZ64">
        <v>-12.0361422698053</v>
      </c>
      <c r="AMA64">
        <v>-17.6011722122952</v>
      </c>
      <c r="AMB64">
        <v>-7.1945025884048501</v>
      </c>
      <c r="AMC64">
        <v>-13.5572877012214</v>
      </c>
      <c r="AMD64">
        <v>-19.199289844503699</v>
      </c>
      <c r="AME64">
        <v>-4.0689436223384003</v>
      </c>
      <c r="AMF64">
        <v>-8.0744264106513395</v>
      </c>
      <c r="AMG64">
        <v>-10.168393950590501</v>
      </c>
      <c r="AMH64">
        <v>-17.582644380884702</v>
      </c>
      <c r="AMI64">
        <v>-16.803108892511201</v>
      </c>
      <c r="AMJ64">
        <v>-11.8787714514127</v>
      </c>
      <c r="AMK64">
        <v>-24.723684020321901</v>
      </c>
      <c r="AML64">
        <v>-11.1428555207653</v>
      </c>
      <c r="AMM64">
        <v>-10.602725226874799</v>
      </c>
      <c r="AMN64">
        <v>-23.070476171013201</v>
      </c>
      <c r="AMO64">
        <v>-4.55513775084495</v>
      </c>
      <c r="AMP64">
        <v>-9.6744790471308306</v>
      </c>
      <c r="AMQ64">
        <v>-14.455730715632701</v>
      </c>
      <c r="AMR64">
        <v>-13.685065198316099</v>
      </c>
      <c r="AMS64">
        <v>-11.835520570666</v>
      </c>
      <c r="AMT64">
        <v>-22.8505305359616</v>
      </c>
      <c r="AMU64">
        <v>-15.533229069798701</v>
      </c>
      <c r="AMV64">
        <v>-15.752146008588699</v>
      </c>
      <c r="AMW64">
        <v>-10.4175841351437</v>
      </c>
      <c r="AMX64">
        <v>-32.005691095953303</v>
      </c>
      <c r="AMY64">
        <v>-14.317206013130599</v>
      </c>
      <c r="AMZ64">
        <v>-13.783194047294501</v>
      </c>
      <c r="ANA64">
        <v>-25.951550303490801</v>
      </c>
      <c r="ANB64">
        <v>-16.764637731006999</v>
      </c>
      <c r="ANC64">
        <v>-13.8704118700549</v>
      </c>
      <c r="AND64">
        <v>-8.6411271257426296</v>
      </c>
      <c r="ANE64">
        <v>-7.7744812272721102</v>
      </c>
      <c r="ANF64">
        <v>-6.9630252762397102</v>
      </c>
      <c r="ANG64">
        <v>-9.75893504233591</v>
      </c>
      <c r="ANH64">
        <v>-17.280317406054099</v>
      </c>
      <c r="ANI64">
        <v>-28.389176444741299</v>
      </c>
      <c r="ANJ64">
        <v>-15.143993090111399</v>
      </c>
      <c r="ANK64">
        <v>-15.6634753029905</v>
      </c>
      <c r="ANL64">
        <v>-11.451163386488499</v>
      </c>
      <c r="ANM64">
        <v>-12.304604445841999</v>
      </c>
      <c r="ANN64">
        <v>-15.195412838665201</v>
      </c>
      <c r="ANO64">
        <v>-12.677013011046601</v>
      </c>
      <c r="ANP64">
        <v>-11.918268748539599</v>
      </c>
      <c r="ANQ64">
        <v>-8.6811101181614791</v>
      </c>
      <c r="ANR64">
        <v>-13.882055453759699</v>
      </c>
      <c r="ANS64">
        <v>-7.3842844089083997</v>
      </c>
      <c r="ANT64">
        <v>-18.481246048964401</v>
      </c>
      <c r="ANU64">
        <v>-9.9843655015286004</v>
      </c>
      <c r="ANV64">
        <v>-18.445301490698501</v>
      </c>
      <c r="ANW64">
        <v>-10.7592472446408</v>
      </c>
      <c r="ANX64">
        <v>-21.085117869299399</v>
      </c>
      <c r="ANY64">
        <v>-6.2480423767528102</v>
      </c>
      <c r="ANZ64">
        <v>-16.623433653486</v>
      </c>
      <c r="AOA64">
        <v>-13.1934357759938</v>
      </c>
      <c r="AOB64">
        <v>-11.446102130359201</v>
      </c>
      <c r="AOC64">
        <v>-10.441290415165399</v>
      </c>
      <c r="AOD64">
        <v>-7.2116086328860298</v>
      </c>
      <c r="AOE64">
        <v>-11.520384693165999</v>
      </c>
      <c r="AOF64">
        <v>-18.898527685514299</v>
      </c>
      <c r="AOG64">
        <v>-11.354630533670401</v>
      </c>
      <c r="AOH64">
        <v>-9.8784104361118601</v>
      </c>
      <c r="AOI64">
        <v>-15.190960711692901</v>
      </c>
      <c r="AOJ64">
        <v>-13.618023646663101</v>
      </c>
      <c r="AOK64">
        <v>-16.656530198224299</v>
      </c>
      <c r="AOL64">
        <v>-13.261937645820501</v>
      </c>
      <c r="AOM64">
        <v>-24.353841686413698</v>
      </c>
      <c r="AON64">
        <v>-11.399677031596701</v>
      </c>
      <c r="AOO64">
        <v>-6.5994144967372996</v>
      </c>
      <c r="AOP64">
        <v>-16.355816125532598</v>
      </c>
      <c r="AOQ64">
        <v>-12.8609198612727</v>
      </c>
      <c r="AOR64">
        <v>-25.832168898187899</v>
      </c>
      <c r="AOS64">
        <v>-7.2151506245016002</v>
      </c>
      <c r="AOT64">
        <v>-6.4326717725209601</v>
      </c>
      <c r="AOU64">
        <v>-12.201332428158899</v>
      </c>
      <c r="AOV64">
        <v>-11.669492570050799</v>
      </c>
      <c r="AOW64">
        <v>-6.6318279329041401</v>
      </c>
      <c r="AOX64">
        <v>-18.428015665929099</v>
      </c>
      <c r="AOY64">
        <v>-10.274239183733901</v>
      </c>
      <c r="AOZ64">
        <v>-14.8485355857872</v>
      </c>
      <c r="APA64">
        <v>-10.857507677367799</v>
      </c>
      <c r="APB64">
        <v>-6.01534164172699</v>
      </c>
      <c r="APC64">
        <v>-13.590855781265001</v>
      </c>
      <c r="APD64">
        <v>-20.485036379857799</v>
      </c>
      <c r="APE64">
        <v>-22.6529783959481</v>
      </c>
      <c r="APF64">
        <v>-22.568216415754598</v>
      </c>
      <c r="APG64">
        <v>-6.9896713654378297</v>
      </c>
      <c r="APH64">
        <v>-9.6349813480658195</v>
      </c>
      <c r="API64">
        <v>-10.0203176111015</v>
      </c>
      <c r="APJ64">
        <v>-9.46509819826335</v>
      </c>
      <c r="APK64">
        <v>-9.1903447616908505</v>
      </c>
      <c r="APL64">
        <v>-14.351428600297201</v>
      </c>
      <c r="APM64">
        <v>-14.467265174566499</v>
      </c>
      <c r="APN64">
        <v>-12.764188930604501</v>
      </c>
      <c r="APO64">
        <v>-12.169289903590199</v>
      </c>
      <c r="APP64">
        <v>-5.5331212150941598</v>
      </c>
      <c r="APQ64">
        <v>-13.962874599798701</v>
      </c>
      <c r="APR64">
        <v>-21.742419888336901</v>
      </c>
      <c r="APS64">
        <v>-23.665570374479501</v>
      </c>
      <c r="APT64">
        <v>-7.02734324414652</v>
      </c>
      <c r="APU64">
        <v>-9.8093632996977895</v>
      </c>
      <c r="APV64">
        <v>-7.9866325922547503</v>
      </c>
      <c r="APW64">
        <v>-11.9378243625602</v>
      </c>
      <c r="APX64">
        <v>-14.611854390563799</v>
      </c>
      <c r="APY64">
        <v>-17.297485692087101</v>
      </c>
      <c r="APZ64">
        <v>-11.653292046218899</v>
      </c>
      <c r="AQA64">
        <v>-5.3281538986516601</v>
      </c>
      <c r="AQB64">
        <v>-32.093828907132902</v>
      </c>
      <c r="AQC64">
        <v>-21.281078630078198</v>
      </c>
      <c r="AQD64">
        <v>-10.847440361391801</v>
      </c>
      <c r="AQE64">
        <v>-15.646790991884799</v>
      </c>
      <c r="AQF64">
        <v>-10.3058266172189</v>
      </c>
      <c r="AQG64">
        <v>-19.838903670042601</v>
      </c>
      <c r="AQH64">
        <v>-14.9293909165286</v>
      </c>
      <c r="AQI64">
        <v>-11.7658076126519</v>
      </c>
      <c r="AQJ64">
        <v>-4.6100919316361297</v>
      </c>
      <c r="AQK64">
        <v>-9.5552574852453098</v>
      </c>
      <c r="AQL64">
        <v>-15.394834382001999</v>
      </c>
      <c r="AQM64">
        <v>-20.393163234679399</v>
      </c>
      <c r="AQN64">
        <v>-13.350298322735</v>
      </c>
      <c r="AQO64">
        <v>-6.4480527743287697</v>
      </c>
      <c r="AQP64">
        <v>-24.785019246319099</v>
      </c>
      <c r="AQQ64">
        <v>-14.8460045465271</v>
      </c>
      <c r="AQR64">
        <v>-10.3359703592625</v>
      </c>
      <c r="AQS64">
        <v>-2.36142037579063</v>
      </c>
      <c r="AQT64">
        <v>-6.79005808443421</v>
      </c>
      <c r="AQU64">
        <v>-7.2437005341582203</v>
      </c>
      <c r="AQV64">
        <v>-14.0996235663492</v>
      </c>
      <c r="AQW64">
        <v>-7.0591845299779603</v>
      </c>
      <c r="AQX64">
        <v>-9.2203546268066496</v>
      </c>
      <c r="AQY64">
        <v>-12.8625174881699</v>
      </c>
      <c r="AQZ64">
        <v>-12.5619961001875</v>
      </c>
      <c r="ARA64">
        <v>-11.914194273718399</v>
      </c>
      <c r="ARB64">
        <v>-2.84125777302964</v>
      </c>
      <c r="ARC64">
        <v>-12.199256989636799</v>
      </c>
      <c r="ARD64">
        <v>-10.784798123084901</v>
      </c>
      <c r="ARE64">
        <v>-4.0181397387550497</v>
      </c>
      <c r="ARF64">
        <v>-7.1359953885365099</v>
      </c>
      <c r="ARG64">
        <v>-18.159202450505099</v>
      </c>
      <c r="ARH64">
        <v>-14.3685430488054</v>
      </c>
      <c r="ARI64">
        <v>-6.0077501299176097</v>
      </c>
      <c r="ARJ64">
        <v>-19.052874514987899</v>
      </c>
      <c r="ARK64">
        <v>-4.4698726526048604</v>
      </c>
      <c r="ARL64">
        <v>-9.3797071333679902</v>
      </c>
      <c r="ARM64">
        <v>-9.4115157749513099</v>
      </c>
      <c r="ARN64">
        <v>-17.3415728656067</v>
      </c>
      <c r="ARO64">
        <v>-14.7314725461423</v>
      </c>
      <c r="ARP64">
        <v>-16.631438187405401</v>
      </c>
      <c r="ARQ64">
        <v>-17.204861964794699</v>
      </c>
      <c r="ARR64">
        <v>-5.4271491959031799</v>
      </c>
      <c r="ARS64">
        <v>-15.5473719392329</v>
      </c>
      <c r="ART64">
        <v>-16.156350981528899</v>
      </c>
      <c r="ARU64">
        <v>-11.1631460516604</v>
      </c>
      <c r="ARV64">
        <v>-19.613953952717001</v>
      </c>
      <c r="ARW64">
        <v>-20.660518837951599</v>
      </c>
      <c r="ARX64">
        <v>-14.243877141390399</v>
      </c>
      <c r="ARY64">
        <v>-11.5761100154005</v>
      </c>
      <c r="ARZ64">
        <v>-10.1375303611108</v>
      </c>
      <c r="ASA64">
        <v>-7.3760236722951102</v>
      </c>
      <c r="ASB64">
        <v>-13.1447489836775</v>
      </c>
      <c r="ASC64">
        <v>-13.7534000721214</v>
      </c>
      <c r="ASD64">
        <v>-14.3257044736752</v>
      </c>
      <c r="ASE64">
        <v>-6.24607890776511</v>
      </c>
      <c r="ASF64">
        <v>-20.7180203406107</v>
      </c>
      <c r="ASG64">
        <v>-27.526963888042001</v>
      </c>
      <c r="ASH64">
        <v>-8.86759815220665</v>
      </c>
      <c r="ASI64">
        <v>-14.1024885232918</v>
      </c>
      <c r="ASJ64">
        <v>-14.887068979635</v>
      </c>
      <c r="ASK64">
        <v>-3.8226458050777401</v>
      </c>
      <c r="ASL64">
        <v>-17.506276579633202</v>
      </c>
      <c r="ASM64">
        <v>-13.3034249148822</v>
      </c>
      <c r="ASN64">
        <v>-12.4506900470993</v>
      </c>
      <c r="ASO64">
        <v>-13.3044574051686</v>
      </c>
      <c r="ASP64">
        <v>-10.9976630224786</v>
      </c>
      <c r="ASQ64">
        <v>-9.5703998261499805</v>
      </c>
      <c r="ASR64">
        <v>-3.7625621674913501</v>
      </c>
      <c r="ASS64">
        <v>-22.8945520009128</v>
      </c>
      <c r="AST64">
        <v>-10.778500972627899</v>
      </c>
      <c r="ASU64">
        <v>-4.7575679787081198</v>
      </c>
      <c r="ASV64">
        <v>-17.284160415451002</v>
      </c>
      <c r="ASW64">
        <v>-15.492931747978799</v>
      </c>
      <c r="ASX64">
        <v>-23.329919920010401</v>
      </c>
      <c r="ASY64">
        <v>-7.4695608164146599</v>
      </c>
      <c r="ASZ64">
        <v>-32.0047530547157</v>
      </c>
      <c r="ATA64">
        <v>-11.7118020532473</v>
      </c>
      <c r="ATB64">
        <v>-11.926093876835401</v>
      </c>
      <c r="ATC64">
        <v>-11.745897036196499</v>
      </c>
      <c r="ATD64">
        <v>-6.0435782960204003</v>
      </c>
      <c r="ATE64">
        <v>-13.319723625423901</v>
      </c>
      <c r="ATF64">
        <v>-21.512318564014102</v>
      </c>
      <c r="ATG64">
        <v>-9.9931072215623509</v>
      </c>
      <c r="ATH64">
        <v>-12.620124034262201</v>
      </c>
      <c r="ATI64">
        <v>-20.619866220623202</v>
      </c>
      <c r="ATJ64">
        <v>-11.107964110463501</v>
      </c>
      <c r="ATK64">
        <v>-14.391600975039699</v>
      </c>
      <c r="ATL64">
        <v>-6.4837450244223804</v>
      </c>
      <c r="ATM64">
        <v>-14.668982784926399</v>
      </c>
      <c r="ATN64">
        <v>-13.747588665502899</v>
      </c>
      <c r="ATO64">
        <v>-14.5583673671948</v>
      </c>
      <c r="ATP64">
        <v>-22.193673428105001</v>
      </c>
      <c r="ATQ64">
        <v>-14.43237521919</v>
      </c>
      <c r="ATR64">
        <v>-9.5969614070285392</v>
      </c>
      <c r="ATS64">
        <v>-13.619541732499799</v>
      </c>
      <c r="ATT64">
        <v>-12.516003662191499</v>
      </c>
      <c r="ATU64">
        <v>-12.1692587287856</v>
      </c>
      <c r="ATV64">
        <v>-10.791741519941199</v>
      </c>
      <c r="ATW64">
        <v>-9.5048429407860606</v>
      </c>
      <c r="ATX64">
        <v>-12.18237639664</v>
      </c>
      <c r="ATY64">
        <v>-10.3274229972002</v>
      </c>
      <c r="ATZ64">
        <v>-6.3771060979616703</v>
      </c>
      <c r="AUA64">
        <v>-5.5148288074396996</v>
      </c>
      <c r="AUB64">
        <v>-15.4953719719242</v>
      </c>
      <c r="AUC64">
        <v>-12.0761476796851</v>
      </c>
      <c r="AUD64">
        <v>-24.550044473296101</v>
      </c>
      <c r="AUE64">
        <v>-6.2000585183184604</v>
      </c>
      <c r="AUF64">
        <v>-9.5586487400730995</v>
      </c>
      <c r="AUG64">
        <v>-16.414967886133301</v>
      </c>
      <c r="AUH64">
        <v>-5.6569558585936504</v>
      </c>
      <c r="AUI64">
        <v>-12.9809454030511</v>
      </c>
      <c r="AUJ64">
        <v>-5.5054625699645499</v>
      </c>
      <c r="AUK64">
        <v>-11.0096312950437</v>
      </c>
      <c r="AUL64">
        <v>-5.2482755199298499</v>
      </c>
      <c r="AUM64">
        <v>-7.9682481167105301</v>
      </c>
      <c r="AUN64">
        <v>-8.3839573317923701</v>
      </c>
      <c r="AUO64">
        <v>-25.080309811840301</v>
      </c>
      <c r="AUP64">
        <v>-9.7955069930803198</v>
      </c>
      <c r="AUQ64">
        <v>-12.0417245710212</v>
      </c>
      <c r="AUR64">
        <v>-5.6748828024175602</v>
      </c>
      <c r="AUS64">
        <v>-12.487412654766</v>
      </c>
      <c r="AUT64">
        <v>-12.154398558549399</v>
      </c>
      <c r="AUU64">
        <v>-10.604086561342299</v>
      </c>
      <c r="AUV64">
        <v>-7.1233566033716897</v>
      </c>
      <c r="AUW64">
        <v>-12.8381774325688</v>
      </c>
      <c r="AUX64">
        <v>-16.216549485798598</v>
      </c>
      <c r="AUY64">
        <v>-9.7896211595775107</v>
      </c>
      <c r="AUZ64">
        <v>-8.05790280232819</v>
      </c>
      <c r="AVA64">
        <v>-6.4597536727241298</v>
      </c>
      <c r="AVB64">
        <v>-12.772709222484499</v>
      </c>
      <c r="AVC64">
        <v>-8.8678112409268408</v>
      </c>
      <c r="AVD64">
        <v>-13.839974585278901</v>
      </c>
      <c r="AVE64">
        <v>-11.021008868054899</v>
      </c>
      <c r="AVF64">
        <v>-13.110546462555799</v>
      </c>
      <c r="AVG64">
        <v>-15.670357382020001</v>
      </c>
      <c r="AVH64">
        <v>-20.4654482380869</v>
      </c>
      <c r="AVI64">
        <v>-17.314015605227802</v>
      </c>
      <c r="AVJ64">
        <v>-11.8974891350374</v>
      </c>
      <c r="AVK64">
        <v>-17.378986577730501</v>
      </c>
      <c r="AVL64">
        <v>-5.2216610124011096</v>
      </c>
      <c r="AVM64">
        <v>-15.348352616189899</v>
      </c>
      <c r="AVN64">
        <v>-19.5879524582218</v>
      </c>
      <c r="AVO64">
        <v>-18.850150731512201</v>
      </c>
      <c r="AVP64">
        <v>-7.9468004378190402</v>
      </c>
      <c r="AVQ64">
        <v>-12.1545313322806</v>
      </c>
      <c r="AVR64">
        <v>-17.715368771709699</v>
      </c>
      <c r="AVS64">
        <v>-9.2963972688527896</v>
      </c>
      <c r="AVT64">
        <v>-8.8820023377864494</v>
      </c>
      <c r="AVU64">
        <v>-14.810088317116699</v>
      </c>
      <c r="AVV64">
        <v>-9.5377953966010693</v>
      </c>
      <c r="AVW64">
        <v>-17.588005805189599</v>
      </c>
      <c r="AVX64">
        <v>-12.728916024880199</v>
      </c>
      <c r="AVY64">
        <v>-11.414554351455999</v>
      </c>
      <c r="AVZ64">
        <v>-11.768400698612</v>
      </c>
      <c r="AWA64">
        <v>-14.785683724446701</v>
      </c>
      <c r="AWB64">
        <v>-24.526706815570702</v>
      </c>
      <c r="AWC64">
        <v>-22.398367759481498</v>
      </c>
      <c r="AWD64">
        <v>-6.0022929025938403</v>
      </c>
      <c r="AWE64">
        <v>-17.060147325096501</v>
      </c>
      <c r="AWF64">
        <v>-8.7163715973086404</v>
      </c>
      <c r="AWG64">
        <v>-16.369864267623701</v>
      </c>
      <c r="AWH64">
        <v>-15.2639419553067</v>
      </c>
      <c r="AWI64">
        <v>-13.6827507702732</v>
      </c>
      <c r="AWJ64">
        <v>-15.7949672294086</v>
      </c>
      <c r="AWK64">
        <v>-5.9125287747784503</v>
      </c>
      <c r="AWL64">
        <v>-11.91266809084</v>
      </c>
      <c r="AWM64">
        <v>-8.7413510074120193</v>
      </c>
      <c r="AWN64">
        <v>-8.9421006801364094</v>
      </c>
      <c r="AWO64">
        <v>-13.3451316221496</v>
      </c>
      <c r="AWP64">
        <v>-17.6587768978887</v>
      </c>
      <c r="AWQ64">
        <v>-12.149606299969999</v>
      </c>
      <c r="AWR64">
        <v>-13.163816693952899</v>
      </c>
      <c r="AWS64">
        <v>-7.1021717149598897</v>
      </c>
      <c r="AWT64">
        <v>-8.6050352322085395</v>
      </c>
      <c r="AWU64">
        <v>-16.538020195515202</v>
      </c>
      <c r="AWV64">
        <v>-6.8129335328864302</v>
      </c>
      <c r="AWW64">
        <v>-11.5261181675573</v>
      </c>
      <c r="AWX64">
        <v>-27.534596329324302</v>
      </c>
      <c r="AWY64">
        <v>-7.5309815145868404</v>
      </c>
      <c r="AWZ64">
        <v>-43.371585143649902</v>
      </c>
      <c r="AXA64">
        <v>-10.406313491164999</v>
      </c>
      <c r="AXB64">
        <v>-14.238943468562899</v>
      </c>
      <c r="AXC64">
        <v>-9.8250242672454302</v>
      </c>
      <c r="AXD64">
        <v>-4.52998937621342</v>
      </c>
      <c r="AXE64">
        <v>-11.778571830812799</v>
      </c>
      <c r="AXF64">
        <v>-13.739061617594</v>
      </c>
      <c r="AXG64">
        <v>-9.27259797621989</v>
      </c>
      <c r="AXH64">
        <v>-26.4093841561007</v>
      </c>
      <c r="AXI64">
        <v>-17.530181265846199</v>
      </c>
      <c r="AXJ64">
        <v>-12.2319393175204</v>
      </c>
      <c r="AXK64">
        <v>-6.1090331939447804</v>
      </c>
      <c r="AXL64">
        <v>-11.9519440107875</v>
      </c>
      <c r="AXM64">
        <v>-16.515350356199399</v>
      </c>
      <c r="AXN64">
        <v>-8.5296843034797991</v>
      </c>
      <c r="AXO64">
        <v>-12.853418756403901</v>
      </c>
      <c r="AXP64">
        <v>-12.506980471927699</v>
      </c>
      <c r="AXQ64">
        <v>-7.9227454738964997</v>
      </c>
      <c r="AXR64">
        <v>-4.8151794340078897</v>
      </c>
      <c r="AXS64">
        <v>-8.4542616553002894</v>
      </c>
      <c r="AXT64">
        <v>-11.078488898337101</v>
      </c>
      <c r="AXU64">
        <v>-14.5380279549821</v>
      </c>
      <c r="AXV64">
        <v>-7.6029548367824598</v>
      </c>
      <c r="AXW64">
        <v>-9.8591756551493894</v>
      </c>
      <c r="AXX64">
        <v>-4.3066425145754303</v>
      </c>
      <c r="AXY64">
        <v>-14.1092129159656</v>
      </c>
      <c r="AXZ64">
        <v>-31.440093452095802</v>
      </c>
      <c r="AYA64">
        <v>-15.578554786192299</v>
      </c>
      <c r="AYB64">
        <v>-12.8528987482548</v>
      </c>
      <c r="AYC64">
        <v>-14.4615693229059</v>
      </c>
      <c r="AYD64">
        <v>-9.1762266501666598</v>
      </c>
      <c r="AYE64">
        <v>-15.399026571530401</v>
      </c>
      <c r="AYF64">
        <v>-6.0925483515457</v>
      </c>
      <c r="AYG64">
        <v>-7.75970785835315</v>
      </c>
      <c r="AYH64">
        <v>-13.9793611550687</v>
      </c>
      <c r="AYI64">
        <v>-10.1264774154607</v>
      </c>
      <c r="AYJ64">
        <v>-6.9744153584813704</v>
      </c>
      <c r="AYK64">
        <v>-14.325869881700299</v>
      </c>
      <c r="AYL64">
        <v>-16.845684804562499</v>
      </c>
      <c r="AYM64">
        <v>-26.4643413666928</v>
      </c>
      <c r="AYN64">
        <v>-9.6287559590612108</v>
      </c>
      <c r="AYO64">
        <v>-14.346746173005499</v>
      </c>
      <c r="AYP64">
        <v>-29.766669167131798</v>
      </c>
      <c r="AYQ64">
        <v>-12.7028074897864</v>
      </c>
      <c r="AYR64">
        <v>-11.542669891938999</v>
      </c>
      <c r="AYS64">
        <v>-21.479414437498502</v>
      </c>
      <c r="AYT64">
        <v>-14.958677293534899</v>
      </c>
      <c r="AYU64">
        <v>-15.3103290241853</v>
      </c>
      <c r="AYV64">
        <v>-11.9761223802115</v>
      </c>
      <c r="AYW64">
        <v>-16.803321096910999</v>
      </c>
      <c r="AYX64">
        <v>-12.0496314860567</v>
      </c>
      <c r="AYY64">
        <v>-23.078851501953601</v>
      </c>
      <c r="AYZ64">
        <v>-8.4534362662274702</v>
      </c>
      <c r="AZA64">
        <v>-12.9601927458907</v>
      </c>
      <c r="AZB64">
        <v>-12.5525090507111</v>
      </c>
      <c r="AZC64">
        <v>-19.616322511560199</v>
      </c>
      <c r="AZD64">
        <v>-21.902105025101001</v>
      </c>
      <c r="AZE64">
        <v>-9.9304112779837492</v>
      </c>
      <c r="AZF64">
        <v>-15.9120291372327</v>
      </c>
      <c r="AZG64">
        <v>-16.5181018984124</v>
      </c>
      <c r="AZH64">
        <v>-14.6512775656887</v>
      </c>
      <c r="AZI64">
        <v>-2.5129327628148399</v>
      </c>
      <c r="AZJ64">
        <v>-7.3801961347711504</v>
      </c>
      <c r="AZK64">
        <v>-12.582070594351</v>
      </c>
      <c r="AZL64">
        <v>-6.1660598297128804</v>
      </c>
      <c r="AZM64">
        <v>-9.3275846768725099</v>
      </c>
      <c r="AZN64">
        <v>-10.811573199062099</v>
      </c>
      <c r="AZO64">
        <v>-13.7772681215941</v>
      </c>
      <c r="AZP64">
        <v>-6.8929942256901597</v>
      </c>
      <c r="AZQ64">
        <v>-10.740568876974001</v>
      </c>
      <c r="AZR64">
        <v>-9.4364776014568896</v>
      </c>
      <c r="AZS64">
        <v>-8.8784716561058907</v>
      </c>
      <c r="AZT64">
        <v>-13.841253001696201</v>
      </c>
      <c r="AZU64">
        <v>-10.2925011626175</v>
      </c>
      <c r="AZV64">
        <v>-8.4239169620335002</v>
      </c>
      <c r="AZW64">
        <v>-14.4146082662411</v>
      </c>
      <c r="AZX64">
        <v>-8.2711732157238504</v>
      </c>
      <c r="AZY64">
        <v>-20.4264092686151</v>
      </c>
      <c r="AZZ64">
        <v>-8.7103787274007196</v>
      </c>
      <c r="BAA64">
        <v>-10.8312678168629</v>
      </c>
      <c r="BAB64">
        <v>-11.937759862941199</v>
      </c>
      <c r="BAC64">
        <v>-7.7702193004417701</v>
      </c>
      <c r="BAD64">
        <v>-9.1202542376794593</v>
      </c>
      <c r="BAE64">
        <v>-12.666099252811399</v>
      </c>
      <c r="BAF64">
        <v>-20.903006057337802</v>
      </c>
      <c r="BAG64">
        <v>-9.02722016047829</v>
      </c>
      <c r="BAH64">
        <v>-9.2157866231669896</v>
      </c>
      <c r="BAI64">
        <v>-6.8071824286237996</v>
      </c>
      <c r="BAJ64">
        <v>-11.2960290228168</v>
      </c>
      <c r="BAK64">
        <v>-11.3903342645204</v>
      </c>
      <c r="BAL64">
        <v>-8.7797007324238905</v>
      </c>
      <c r="BAM64">
        <v>-14.3113790005024</v>
      </c>
      <c r="BAN64">
        <v>-16.013654080157799</v>
      </c>
      <c r="BAO64">
        <v>-7.6457913836350997</v>
      </c>
      <c r="BAP64">
        <v>-9.9148761340228209</v>
      </c>
      <c r="BAQ64">
        <v>-4.4753058374350898</v>
      </c>
      <c r="BAR64">
        <v>-10.437845164752</v>
      </c>
      <c r="BAS64">
        <v>-9.2527983392356496</v>
      </c>
      <c r="BAT64">
        <v>-17.502154787994399</v>
      </c>
      <c r="BAU64">
        <v>-11.3854854839786</v>
      </c>
      <c r="BAV64">
        <v>-4.9200309249719396</v>
      </c>
      <c r="BAW64">
        <v>-9.5746030687681092</v>
      </c>
      <c r="BAX64">
        <v>-11.916348386388499</v>
      </c>
      <c r="BAY64">
        <v>-21.402008901205701</v>
      </c>
      <c r="BAZ64">
        <v>-11.3973413923247</v>
      </c>
      <c r="BBA64">
        <v>-6.3839600136522003</v>
      </c>
      <c r="BBB64">
        <v>-19.2542288211108</v>
      </c>
      <c r="BBC64">
        <v>-18.421234122553301</v>
      </c>
      <c r="BBD64">
        <v>-13.755775615268</v>
      </c>
      <c r="BBE64">
        <v>-8.1588397994948103</v>
      </c>
      <c r="BBF64">
        <v>-6.9365385204379502</v>
      </c>
      <c r="BBG64">
        <v>-14.241746664725</v>
      </c>
      <c r="BBH64">
        <v>-12.419177190991601</v>
      </c>
      <c r="BBI64">
        <v>-16.2036410338922</v>
      </c>
      <c r="BBJ64">
        <v>-11.1007673584767</v>
      </c>
      <c r="BBK64">
        <v>-17.717010694547898</v>
      </c>
      <c r="BBL64">
        <v>-14.4867598598076</v>
      </c>
      <c r="BBM64">
        <v>-9.80430780175001</v>
      </c>
      <c r="BBN64">
        <v>-9.3998803107272995</v>
      </c>
      <c r="BBO64">
        <v>-7.47226723669647</v>
      </c>
      <c r="BBP64">
        <v>-8.6828279457665793</v>
      </c>
      <c r="BBQ64">
        <v>-13.066378936483099</v>
      </c>
      <c r="BBR64">
        <v>-3.1689543569172298</v>
      </c>
      <c r="BBS64">
        <v>-19.727275756050901</v>
      </c>
      <c r="BBT64">
        <v>-7.75195781536772</v>
      </c>
      <c r="BBU64">
        <v>-14.9182548084495</v>
      </c>
      <c r="BBV64">
        <v>-16.090224876704799</v>
      </c>
      <c r="BBW64">
        <v>-15.888118498914199</v>
      </c>
      <c r="BBX64">
        <v>-10.9611716850699</v>
      </c>
      <c r="BBY64">
        <v>-14.140993199248401</v>
      </c>
      <c r="BBZ64">
        <v>-13.983917262240499</v>
      </c>
      <c r="BCA64">
        <v>-12.414851953831599</v>
      </c>
      <c r="BCB64">
        <v>-17.0318409455361</v>
      </c>
      <c r="BCC64">
        <v>-15.3376993700626</v>
      </c>
      <c r="BCD64">
        <v>-8.4818409171544999</v>
      </c>
      <c r="BCE64">
        <v>-6.2490909512856696</v>
      </c>
      <c r="BCF64">
        <v>-18.1141814619609</v>
      </c>
      <c r="BCG64">
        <v>-7.6916898473299398</v>
      </c>
      <c r="BCH64">
        <v>-7.7864680129298698</v>
      </c>
      <c r="BCI64">
        <v>-14.0972528890776</v>
      </c>
      <c r="BCJ64">
        <v>-25.322816306824201</v>
      </c>
      <c r="BCK64">
        <v>-19.393564831694</v>
      </c>
      <c r="BCL64">
        <v>-5.6276753189830204</v>
      </c>
      <c r="BCM64">
        <v>-22.889610426370499</v>
      </c>
      <c r="BCN64">
        <v>-12.6299086943296</v>
      </c>
      <c r="BCO64">
        <v>-7.92091266045884</v>
      </c>
      <c r="BCP64">
        <v>-9.2573818891127395</v>
      </c>
      <c r="BCQ64">
        <v>-19.260796709850698</v>
      </c>
      <c r="BCR64">
        <v>-14.1351011634389</v>
      </c>
      <c r="BCS64">
        <v>-3.65713301589656</v>
      </c>
      <c r="BCT64">
        <v>-8.2441336087134705</v>
      </c>
      <c r="BCU64">
        <v>-5.0515054534581898</v>
      </c>
      <c r="BCV64">
        <v>-13.3681832722361</v>
      </c>
      <c r="BCW64">
        <v>-21.799084211998899</v>
      </c>
      <c r="BCX64">
        <v>-13.525161333716699</v>
      </c>
      <c r="BCY64">
        <v>-5.5343242619971402</v>
      </c>
      <c r="BCZ64">
        <v>-8.6769643545608499</v>
      </c>
      <c r="BDA64">
        <v>-10.119658419476099</v>
      </c>
      <c r="BDB64">
        <v>-13.010245796854401</v>
      </c>
      <c r="BDC64">
        <v>-15.551935152137499</v>
      </c>
      <c r="BDD64">
        <v>-10.836615787986799</v>
      </c>
      <c r="BDE64">
        <v>-7.8697141445480598</v>
      </c>
      <c r="BDF64">
        <v>-5.5432215012380697</v>
      </c>
      <c r="BDG64">
        <v>-11.0637319669314</v>
      </c>
      <c r="BDH64">
        <v>-10.174549101302899</v>
      </c>
      <c r="BDI64">
        <v>-14.052104130694399</v>
      </c>
      <c r="BDJ64">
        <v>-21.9183887712868</v>
      </c>
      <c r="BDK64">
        <v>-16.634761607138302</v>
      </c>
      <c r="BDL64">
        <v>-9.3702674851739101</v>
      </c>
      <c r="BDM64">
        <v>-14.3004463691565</v>
      </c>
      <c r="BDN64">
        <v>-9.0635755803843399</v>
      </c>
      <c r="BDO64">
        <v>-8.0311173518577696</v>
      </c>
      <c r="BDP64">
        <v>-13.482555623882799</v>
      </c>
      <c r="BDQ64">
        <v>-12.737465149519201</v>
      </c>
      <c r="BDR64">
        <v>-14.0043799326453</v>
      </c>
      <c r="BDS64">
        <v>-8.7257820352747597</v>
      </c>
      <c r="BDT64">
        <v>-11.002128550926299</v>
      </c>
      <c r="BDU64">
        <v>-10.174418082560299</v>
      </c>
      <c r="BDV64">
        <v>-6.5903827170313596</v>
      </c>
      <c r="BDW64">
        <v>-12.3400765049723</v>
      </c>
      <c r="BDX64">
        <v>-9.7959477818599492</v>
      </c>
      <c r="BDY64">
        <v>-13.6048806576408</v>
      </c>
      <c r="BDZ64">
        <v>-18.337995547036599</v>
      </c>
      <c r="BEA64">
        <v>-5.6109340866144404</v>
      </c>
      <c r="BEB64">
        <v>-13.8897035339743</v>
      </c>
      <c r="BEC64">
        <v>-32.108697530705498</v>
      </c>
      <c r="BED64">
        <v>-22.289986586709901</v>
      </c>
      <c r="BEE64">
        <v>-16.4143997131299</v>
      </c>
      <c r="BEF64">
        <v>-19.9206204865181</v>
      </c>
      <c r="BEG64">
        <v>-7.7172127732975202</v>
      </c>
      <c r="BEH64">
        <v>-13.5671904423283</v>
      </c>
      <c r="BEI64">
        <v>-11.4719787151041</v>
      </c>
      <c r="BEJ64">
        <v>-8.6115260670985094</v>
      </c>
      <c r="BEK64">
        <v>-10.8185661349822</v>
      </c>
      <c r="BEL64">
        <v>-8.8175685763320395</v>
      </c>
      <c r="BEM64">
        <v>-7.1781458667961999</v>
      </c>
      <c r="BEN64">
        <v>-8.4009698564824795</v>
      </c>
      <c r="BEO64">
        <v>-13.9536626722031</v>
      </c>
      <c r="BEP64">
        <v>-4.7910836450993504</v>
      </c>
      <c r="BEQ64">
        <v>-5.3347898872692401</v>
      </c>
      <c r="BER64">
        <v>-18.8989890607935</v>
      </c>
      <c r="BES64">
        <v>-11.102580781130399</v>
      </c>
      <c r="BET64">
        <v>-20.8710726982547</v>
      </c>
      <c r="BEU64">
        <v>-17.5478918981653</v>
      </c>
      <c r="BEV64">
        <v>-11.678689270737699</v>
      </c>
      <c r="BEW64">
        <v>-25.288768642400999</v>
      </c>
      <c r="BEX64">
        <v>-10.264592968360001</v>
      </c>
      <c r="BEY64">
        <v>-9.0976000316581196</v>
      </c>
      <c r="BEZ64">
        <v>-8.51888764256333</v>
      </c>
      <c r="BFA64">
        <v>-5.3099619766052202</v>
      </c>
      <c r="BFB64">
        <v>-15.1152106985126</v>
      </c>
      <c r="BFC64">
        <v>-10.4887790861182</v>
      </c>
      <c r="BFD64">
        <v>-11.764162345036601</v>
      </c>
      <c r="BFE64">
        <v>-8.3837617691900999</v>
      </c>
      <c r="BFF64">
        <v>-12.6339486525704</v>
      </c>
      <c r="BFG64">
        <v>-11.3131631956578</v>
      </c>
      <c r="BFH64">
        <v>-8.5129338023449197</v>
      </c>
      <c r="BFI64">
        <v>-16.761799639744499</v>
      </c>
      <c r="BFJ64">
        <v>-14.5189057540194</v>
      </c>
      <c r="BFK64">
        <v>-6.3602001756204603</v>
      </c>
      <c r="BFL64">
        <v>-19.970756927397701</v>
      </c>
      <c r="BFM64">
        <v>-16.010541063526698</v>
      </c>
      <c r="BFN64">
        <v>-8.9199025959555591</v>
      </c>
      <c r="BFO64">
        <v>-9.6925071655221302</v>
      </c>
      <c r="BFP64">
        <v>-15.7408392355995</v>
      </c>
      <c r="BFQ64">
        <v>-22.001428963932302</v>
      </c>
      <c r="BFR64">
        <v>-7.5913102375210704</v>
      </c>
      <c r="BFS64">
        <v>-14.957961586086199</v>
      </c>
      <c r="BFT64">
        <v>-10.129656889339399</v>
      </c>
      <c r="BFU64">
        <v>-7.8541684713013904</v>
      </c>
      <c r="BFV64">
        <v>-9.1735488173092392</v>
      </c>
      <c r="BFW64">
        <v>-14.4515192317124</v>
      </c>
      <c r="BFX64">
        <v>-11.6913067256848</v>
      </c>
      <c r="BFY64">
        <v>-5.6429482795445303</v>
      </c>
      <c r="BFZ64">
        <v>-8.4277517391928694</v>
      </c>
      <c r="BGA64">
        <v>-18.056235118363201</v>
      </c>
      <c r="BGB64">
        <v>-5.2070316061164004</v>
      </c>
      <c r="BGC64">
        <v>-5.1878843120046803</v>
      </c>
      <c r="BGD64">
        <v>-29.1702274721743</v>
      </c>
      <c r="BGE64">
        <v>-11.794375417329199</v>
      </c>
      <c r="BGF64">
        <v>-6.5277461413698203</v>
      </c>
      <c r="BGG64">
        <v>-17.501416469152499</v>
      </c>
      <c r="BGH64">
        <v>-9.9984102776798807</v>
      </c>
      <c r="BGI64">
        <v>-14.9861268203767</v>
      </c>
      <c r="BGJ64">
        <v>-13.322240220877299</v>
      </c>
      <c r="BGK64">
        <v>-8.3376299966046208</v>
      </c>
      <c r="BGL64">
        <v>-10.7687577565193</v>
      </c>
      <c r="BGM64">
        <v>-15.0787323175118</v>
      </c>
      <c r="BGN64">
        <v>-13.941054742280601</v>
      </c>
      <c r="BGO64">
        <v>-12.485641042430601</v>
      </c>
      <c r="BGP64">
        <v>-21.6966053194624</v>
      </c>
      <c r="BGQ64">
        <v>-12.256224921783801</v>
      </c>
      <c r="BGR64">
        <v>-10.474248385710601</v>
      </c>
      <c r="BGS64">
        <v>-11.7716373597827</v>
      </c>
      <c r="BGT64">
        <v>-24.435741181546501</v>
      </c>
      <c r="BGU64">
        <v>-11.9915720293444</v>
      </c>
      <c r="BGV64">
        <v>-9.2094339174745397</v>
      </c>
      <c r="BGW64">
        <v>-13.223731694067499</v>
      </c>
      <c r="BGX64">
        <v>-13.475490291165499</v>
      </c>
      <c r="BGY64">
        <v>-13.7027377950754</v>
      </c>
      <c r="BGZ64">
        <v>-8.7312870042236703</v>
      </c>
      <c r="BHA64">
        <v>-9.4728970872439806</v>
      </c>
      <c r="BHB64">
        <v>-16.1597163054244</v>
      </c>
      <c r="BHC64">
        <v>-11.800413408705399</v>
      </c>
      <c r="BHD64">
        <v>-11.4307170910359</v>
      </c>
      <c r="BHE64">
        <v>-11.326119105801199</v>
      </c>
      <c r="BHF64">
        <v>-23.4956307001695</v>
      </c>
      <c r="BHG64">
        <v>-12.549174011967301</v>
      </c>
      <c r="BHH64">
        <v>-22.350021062318898</v>
      </c>
      <c r="BHI64">
        <v>-8.6046473129902701</v>
      </c>
      <c r="BHJ64">
        <v>-7.56827924647129</v>
      </c>
      <c r="BHK64">
        <v>-23.341847929913101</v>
      </c>
      <c r="BHL64">
        <v>-11.1921412282646</v>
      </c>
      <c r="BHM64">
        <v>-20.417583894827299</v>
      </c>
      <c r="BHN64">
        <v>-9.2996086291775306</v>
      </c>
      <c r="BHO64">
        <v>-21.251701146939599</v>
      </c>
      <c r="BHP64">
        <v>-8.7051953742224804</v>
      </c>
      <c r="BHQ64">
        <v>-16.731512018387701</v>
      </c>
      <c r="BHR64">
        <v>-11.6444099708437</v>
      </c>
      <c r="BHS64">
        <v>-10.797187929230899</v>
      </c>
      <c r="BHT64">
        <v>-8.1967012048842491</v>
      </c>
      <c r="BHU64">
        <v>-3.4011945976729399</v>
      </c>
      <c r="BHV64">
        <v>-7.0317984402464901</v>
      </c>
      <c r="BHW64">
        <v>-2.8014463668443699</v>
      </c>
      <c r="BHX64">
        <v>-28.027254341124401</v>
      </c>
      <c r="BHY64">
        <v>-9.4685405656519208</v>
      </c>
      <c r="BHZ64">
        <v>-8.0944183448978304</v>
      </c>
      <c r="BIA64">
        <v>-7.6991171366404396</v>
      </c>
      <c r="BIB64">
        <v>-13.5676958154337</v>
      </c>
      <c r="BIC64">
        <v>-14.859712987838799</v>
      </c>
      <c r="BID64">
        <v>-9.6948624898787692</v>
      </c>
      <c r="BIE64">
        <v>-10.251697334222399</v>
      </c>
      <c r="BIF64">
        <v>-10.4998597813863</v>
      </c>
      <c r="BIG64">
        <v>-8.6684356439118098</v>
      </c>
      <c r="BIH64">
        <v>-14.349222213926099</v>
      </c>
      <c r="BII64">
        <v>-4.0967082885887596</v>
      </c>
      <c r="BIJ64">
        <v>-10.642554945948699</v>
      </c>
      <c r="BIK64">
        <v>-9.1585841618225494</v>
      </c>
      <c r="BIL64">
        <v>-7.7787288078803796</v>
      </c>
      <c r="BIM64">
        <v>-10.5237537577728</v>
      </c>
      <c r="BIN64">
        <v>-25.894242624496599</v>
      </c>
      <c r="BIO64">
        <v>-11.0720087526052</v>
      </c>
      <c r="BIP64">
        <v>-11.510643710400201</v>
      </c>
      <c r="BIQ64">
        <v>-9.1186993400477601</v>
      </c>
      <c r="BIR64">
        <v>-9.5029149368496899</v>
      </c>
      <c r="BIS64">
        <v>-7.8417781125595196</v>
      </c>
      <c r="BIT64">
        <v>-15.238134601025999</v>
      </c>
      <c r="BIU64">
        <v>-7.9685594542162104</v>
      </c>
      <c r="BIV64">
        <v>-13.738297203209701</v>
      </c>
      <c r="BIW64">
        <v>-15.1351571152583</v>
      </c>
      <c r="BIX64">
        <v>-9.8051091631429301</v>
      </c>
      <c r="BIY64">
        <v>-11.135570184070801</v>
      </c>
      <c r="BIZ64">
        <v>-12.589671781080201</v>
      </c>
      <c r="BJA64">
        <v>-19.354171605124002</v>
      </c>
      <c r="BJB64">
        <v>-5.8426228291515701</v>
      </c>
      <c r="BJC64">
        <v>-9.0525652103515597</v>
      </c>
      <c r="BJD64">
        <v>-15.42479594388</v>
      </c>
      <c r="BJE64">
        <v>-21.138353123925501</v>
      </c>
      <c r="BJF64">
        <v>-16.411829096795302</v>
      </c>
      <c r="BJG64">
        <v>-8.8295821849256697</v>
      </c>
      <c r="BJH64">
        <v>-5.40089532746609</v>
      </c>
      <c r="BJI64">
        <v>-10.524848510472999</v>
      </c>
      <c r="BJJ64">
        <v>-7.1666208717043096</v>
      </c>
      <c r="BJK64">
        <v>-12.0005393920811</v>
      </c>
      <c r="BJL64">
        <v>-12.146672061607299</v>
      </c>
      <c r="BJM64">
        <v>-8.6252935239635899</v>
      </c>
      <c r="BJN64">
        <v>-9.8772095242041793</v>
      </c>
      <c r="BJO64">
        <v>-12.611231465513599</v>
      </c>
      <c r="BJP64">
        <v>-9.7896689419249903</v>
      </c>
      <c r="BJQ64">
        <v>-11.856735714910499</v>
      </c>
      <c r="BJR64">
        <v>-15.593439191908599</v>
      </c>
      <c r="BJS64">
        <v>-13.4019503881412</v>
      </c>
      <c r="BJT64">
        <v>-17.450008122819298</v>
      </c>
      <c r="BJU64">
        <v>-8.3783945886741602</v>
      </c>
      <c r="BJV64">
        <v>-10.1696498937062</v>
      </c>
      <c r="BJW64">
        <v>-15.5095034493783</v>
      </c>
      <c r="BJX64">
        <v>-12.7099290003534</v>
      </c>
      <c r="BJY64">
        <v>-9.8358831208651907</v>
      </c>
      <c r="BJZ64">
        <v>-8.1661183658279999</v>
      </c>
      <c r="BKA64">
        <v>-16.706187607677599</v>
      </c>
      <c r="BKB64">
        <v>-10.398943063996001</v>
      </c>
      <c r="BKC64">
        <v>-2.88463008898984</v>
      </c>
      <c r="BKD64">
        <v>-13.625364688156701</v>
      </c>
      <c r="BKE64">
        <v>-5.5238804239586701</v>
      </c>
      <c r="BKF64">
        <v>-10.091691073886301</v>
      </c>
      <c r="BKG64">
        <v>-18.4093065819429</v>
      </c>
      <c r="BKH64">
        <v>-8.6909276703636404</v>
      </c>
      <c r="BKI64">
        <v>-14.587487994083199</v>
      </c>
      <c r="BKJ64">
        <v>-4.9932425660511797</v>
      </c>
      <c r="BKK64">
        <v>-5.2741190250468204</v>
      </c>
      <c r="BKL64">
        <v>-9.9491736388544592</v>
      </c>
      <c r="BKM64">
        <v>-12.8289440101575</v>
      </c>
      <c r="BKN64">
        <v>-15.9734753352864</v>
      </c>
      <c r="BKO64">
        <v>-14.4858102795845</v>
      </c>
      <c r="BKP64">
        <v>-11.519477630849799</v>
      </c>
      <c r="BKQ64">
        <v>-11.805096663698601</v>
      </c>
      <c r="BKR64">
        <v>-6.6932959747031502</v>
      </c>
      <c r="BKS64">
        <v>-3.3801574695901602</v>
      </c>
      <c r="BKT64">
        <v>-7.8990001491649204</v>
      </c>
      <c r="BKU64">
        <v>-3.2675661564601102</v>
      </c>
      <c r="BKV64">
        <v>-9.1635742667883502</v>
      </c>
      <c r="BKW64">
        <v>-16.538915029819499</v>
      </c>
      <c r="BKX64">
        <v>-10.4818330737479</v>
      </c>
      <c r="BKY64">
        <v>-9.5949461831932297</v>
      </c>
      <c r="BKZ64">
        <v>-38.522972525963901</v>
      </c>
      <c r="BLA64">
        <v>-11.8817952710718</v>
      </c>
      <c r="BLB64">
        <v>-24.231355826578799</v>
      </c>
      <c r="BLC64">
        <v>-20.165224803669201</v>
      </c>
      <c r="BLD64">
        <v>-13.306186127019799</v>
      </c>
      <c r="BLE64">
        <v>-17.868648819215998</v>
      </c>
      <c r="BLF64">
        <v>-7.9775271451855803</v>
      </c>
      <c r="BLG64">
        <v>-13.759794106135301</v>
      </c>
      <c r="BLH64">
        <v>-10.0216042778704</v>
      </c>
      <c r="BLI64">
        <v>-8.4456492143072204</v>
      </c>
      <c r="BLJ64">
        <v>-5.7202488997540399</v>
      </c>
      <c r="BLK64">
        <v>-17.0590514369995</v>
      </c>
      <c r="BLL64">
        <v>-15.083638961495399</v>
      </c>
      <c r="BLM64">
        <v>-8.0085936297166391</v>
      </c>
      <c r="BLN64">
        <v>-15.4840566490772</v>
      </c>
      <c r="BLO64">
        <v>-4.3761186799875098</v>
      </c>
      <c r="BLP64">
        <v>-17.3609708290623</v>
      </c>
      <c r="BLQ64">
        <v>-8.7747391115666709</v>
      </c>
      <c r="BLR64">
        <v>-10.9431022834752</v>
      </c>
      <c r="BLS64">
        <v>-7.1023778078061603</v>
      </c>
      <c r="BLT64">
        <v>-13.802014614765501</v>
      </c>
      <c r="BLU64">
        <v>-24.7518332043058</v>
      </c>
      <c r="BLV64">
        <v>-16.047232158989399</v>
      </c>
      <c r="BLW64">
        <v>-8.8134306328809906</v>
      </c>
      <c r="BLX64">
        <v>-8.1452155156671306</v>
      </c>
      <c r="BLY64">
        <v>-7.7777849662963696</v>
      </c>
      <c r="BLZ64">
        <v>-13.529910865806199</v>
      </c>
      <c r="BMA64">
        <v>-11.629991872617699</v>
      </c>
      <c r="BMB64">
        <v>-7.8076194366547904</v>
      </c>
      <c r="BMC64">
        <v>-11.6592337563077</v>
      </c>
      <c r="BMD64">
        <v>-9.2716944675486008</v>
      </c>
      <c r="BME64">
        <v>-14.082231364745001</v>
      </c>
      <c r="BMF64">
        <v>-17.9300115988346</v>
      </c>
      <c r="BMG64">
        <v>-15.3173012400435</v>
      </c>
      <c r="BMH64">
        <v>-17.687904834143801</v>
      </c>
      <c r="BMI64">
        <v>-7.88158934118798</v>
      </c>
      <c r="BMJ64">
        <v>-9.1197197827166594</v>
      </c>
      <c r="BMK64">
        <v>-19.922812833294699</v>
      </c>
      <c r="BML64">
        <v>-21.279588414251499</v>
      </c>
      <c r="BMM64">
        <v>-9.9165151147113306</v>
      </c>
      <c r="BMN64">
        <v>-11.0423035263569</v>
      </c>
      <c r="BMO64">
        <v>-10.9928422191803</v>
      </c>
      <c r="BMP64">
        <v>-13.362504891520199</v>
      </c>
      <c r="BMQ64">
        <v>-12.035716583553</v>
      </c>
      <c r="BMR64">
        <v>-19.634237854578501</v>
      </c>
      <c r="BMS64">
        <v>-11.907228548597301</v>
      </c>
      <c r="BMT64">
        <v>-10.3138477889069</v>
      </c>
      <c r="BMU64">
        <v>-5.9445072422941196</v>
      </c>
      <c r="BMV64">
        <v>-16.801091366458301</v>
      </c>
      <c r="BMW64">
        <v>-8.0355989808136599</v>
      </c>
      <c r="BMX64">
        <v>-15.650940161007</v>
      </c>
      <c r="BMY64">
        <v>-13.729814246523</v>
      </c>
      <c r="BMZ64">
        <v>-17.516325694859901</v>
      </c>
      <c r="BNA64">
        <v>-8.4636709535274708</v>
      </c>
      <c r="BNB64">
        <v>-11.402164545878399</v>
      </c>
      <c r="BNC64">
        <v>-7.0722273721100102</v>
      </c>
      <c r="BND64">
        <v>-6.2606087794717702</v>
      </c>
      <c r="BNE64">
        <v>-9.6825638205584106</v>
      </c>
      <c r="BNF64">
        <v>-22.5742967052655</v>
      </c>
      <c r="BNG64">
        <v>-13.8315800452836</v>
      </c>
      <c r="BNH64">
        <v>-5.9819872276694896</v>
      </c>
      <c r="BNI64">
        <v>-4.9663918316094602</v>
      </c>
      <c r="BNJ64">
        <v>-17.9006064808571</v>
      </c>
      <c r="BNK64">
        <v>-17.111731822125499</v>
      </c>
      <c r="BNL64">
        <v>-12.0644197207177</v>
      </c>
      <c r="BNM64">
        <v>-8.2686327630327394</v>
      </c>
      <c r="BNN64">
        <v>-12.9264173293643</v>
      </c>
      <c r="BNO64">
        <v>-15.1589570118434</v>
      </c>
      <c r="BNP64">
        <v>-22.281444926939098</v>
      </c>
      <c r="BNQ64">
        <v>-10.871951770719299</v>
      </c>
      <c r="BNR64">
        <v>-6.7345169200984003</v>
      </c>
      <c r="BNS64">
        <v>-5.2470117748518401</v>
      </c>
      <c r="BNT64">
        <v>-13.759699230476199</v>
      </c>
      <c r="BNU64">
        <v>-12.9373875059337</v>
      </c>
      <c r="BNV64">
        <v>-7.1049021754611799</v>
      </c>
      <c r="BNW64">
        <v>-10.227897499706801</v>
      </c>
      <c r="BNX64">
        <v>-6.8682974556183503</v>
      </c>
      <c r="BNY64">
        <v>-23.022199112622999</v>
      </c>
      <c r="BNZ64">
        <v>-11.303775204800001</v>
      </c>
      <c r="BOA64">
        <v>-24.236795559467001</v>
      </c>
      <c r="BOB64">
        <v>-11.8666732533194</v>
      </c>
      <c r="BOC64">
        <v>-14.394084926162799</v>
      </c>
      <c r="BOD64">
        <v>-5.8195180019101</v>
      </c>
      <c r="BOE64">
        <v>-14.1691717096747</v>
      </c>
      <c r="BOF64">
        <v>-10.9553426505183</v>
      </c>
      <c r="BOG64">
        <v>-10.5211314584483</v>
      </c>
      <c r="BOH64">
        <v>-9.26806622145563</v>
      </c>
      <c r="BOI64">
        <v>-3.3263542681114902</v>
      </c>
      <c r="BOJ64">
        <v>-8.9716627137829299</v>
      </c>
      <c r="BOK64">
        <v>-11.981776536545199</v>
      </c>
      <c r="BOL64">
        <v>-17.524332575131599</v>
      </c>
      <c r="BOM64">
        <v>-6.2685876682948596</v>
      </c>
      <c r="BON64">
        <v>-10.8544034116909</v>
      </c>
      <c r="BOO64">
        <v>-13.2495950333133</v>
      </c>
      <c r="BOP64">
        <v>-20.935627624429401</v>
      </c>
      <c r="BOQ64">
        <v>-8.6355597013410694</v>
      </c>
      <c r="BOR64">
        <v>-13.0757494965349</v>
      </c>
      <c r="BOS64">
        <v>-18.946624471742801</v>
      </c>
      <c r="BOT64">
        <v>-10.8648694173382</v>
      </c>
      <c r="BOU64">
        <v>-7.8585352767210299</v>
      </c>
      <c r="BOV64">
        <v>-13.188301102440301</v>
      </c>
      <c r="BOW64">
        <v>-19.774706598524599</v>
      </c>
      <c r="BOX64">
        <v>-10.5069552692883</v>
      </c>
      <c r="BOY64">
        <v>-14.4163202656678</v>
      </c>
      <c r="BOZ64">
        <v>-10.325852282008601</v>
      </c>
      <c r="BPA64">
        <v>-14.0620321078496</v>
      </c>
      <c r="BPB64">
        <v>-15.0030718052663</v>
      </c>
      <c r="BPC64">
        <v>-19.6603684694505</v>
      </c>
      <c r="BPD64">
        <v>-19.603540475732601</v>
      </c>
      <c r="BPE64">
        <v>-9.5649747461423296</v>
      </c>
      <c r="BPF64">
        <v>-5.9152527791818796</v>
      </c>
      <c r="BPG64">
        <v>-7.0826961536218702</v>
      </c>
      <c r="BPH64">
        <v>-9.3547155804336892</v>
      </c>
      <c r="BPI64">
        <v>-6.4007776934794602</v>
      </c>
      <c r="BPJ64">
        <v>-4.7220881444936804</v>
      </c>
      <c r="BPK64">
        <v>-23.875100812498399</v>
      </c>
      <c r="BPL64">
        <v>-7.6844567387933296</v>
      </c>
      <c r="BPM64">
        <v>-10.136152980334099</v>
      </c>
      <c r="BPN64">
        <v>-10.231102049114901</v>
      </c>
      <c r="BPO64">
        <v>-15.582441974539099</v>
      </c>
      <c r="BPP64">
        <v>-5.9609624720783403</v>
      </c>
      <c r="BPQ64">
        <v>-5.7078129512874201</v>
      </c>
      <c r="BPR64">
        <v>-14.4784652321617</v>
      </c>
      <c r="BPS64">
        <v>-14.7096010160807</v>
      </c>
      <c r="BPT64">
        <v>-9.7930535850770202</v>
      </c>
      <c r="BPU64">
        <v>-23.726722960904301</v>
      </c>
      <c r="BPV64">
        <v>-10.3337503212075</v>
      </c>
      <c r="BPW64">
        <v>-10.9251541211092</v>
      </c>
      <c r="BPX64">
        <v>-14.2555803418383</v>
      </c>
      <c r="BPY64">
        <v>-21.5035600772189</v>
      </c>
      <c r="BPZ64">
        <v>-6.8283569989817501</v>
      </c>
      <c r="BQA64">
        <v>-7.02092650282035</v>
      </c>
      <c r="BQB64">
        <v>-10.864217118468501</v>
      </c>
      <c r="BQC64">
        <v>-15.267223796191301</v>
      </c>
      <c r="BQD64">
        <v>-7.8891114285502502</v>
      </c>
      <c r="BQE64">
        <v>-17.723093089900399</v>
      </c>
      <c r="BQF64">
        <v>-9.3218749660518707</v>
      </c>
      <c r="BQG64">
        <v>-18.469964276113298</v>
      </c>
      <c r="BQH64">
        <v>-22.395237136610302</v>
      </c>
      <c r="BQI64">
        <v>-11.6208413605396</v>
      </c>
      <c r="BQJ64">
        <v>-9.9259303906370899</v>
      </c>
      <c r="BQK64">
        <v>-7.1469117372549</v>
      </c>
      <c r="BQL64">
        <v>-2.3490650697025899</v>
      </c>
      <c r="BQM64">
        <v>-7.3996048329136697</v>
      </c>
      <c r="BQN64">
        <v>-13.032110170209201</v>
      </c>
      <c r="BQO64">
        <v>-9.0139784440662307</v>
      </c>
      <c r="BQP64">
        <v>-12.496971471800499</v>
      </c>
      <c r="BQQ64">
        <v>-15.330800697992499</v>
      </c>
      <c r="BQR64">
        <v>-8.5295635728723802</v>
      </c>
      <c r="BQS64">
        <v>-34.140652321306497</v>
      </c>
      <c r="BQT64">
        <v>-15.1230268999802</v>
      </c>
      <c r="BQU64">
        <v>-22.533797792442499</v>
      </c>
      <c r="BQV64">
        <v>-12.8073472702741</v>
      </c>
      <c r="BQW64">
        <v>-8.8135409832489096</v>
      </c>
      <c r="BQX64">
        <v>-10.784740970804799</v>
      </c>
      <c r="BQY64">
        <v>-14.393291767746501</v>
      </c>
      <c r="BQZ64">
        <v>-15.6788985815187</v>
      </c>
      <c r="BRA64">
        <v>-14.396324014287099</v>
      </c>
      <c r="BRB64">
        <v>-14.932534123457399</v>
      </c>
      <c r="BRC64">
        <v>-17.557571369969899</v>
      </c>
      <c r="BRD64">
        <v>-26.273160082724001</v>
      </c>
      <c r="BRE64">
        <v>-7.1871985293153697</v>
      </c>
      <c r="BRF64">
        <v>-22.923675864604999</v>
      </c>
      <c r="BRG64">
        <v>-12.4833601137694</v>
      </c>
      <c r="BRH64">
        <v>-13.8183951465346</v>
      </c>
      <c r="BRI64">
        <v>-11.990644580314401</v>
      </c>
      <c r="BRJ64">
        <v>-13.4181514099725</v>
      </c>
      <c r="BRK64">
        <v>-19.8669594312546</v>
      </c>
      <c r="BRL64">
        <v>-10.9325261108789</v>
      </c>
      <c r="BRM64">
        <v>-21.0013530727175</v>
      </c>
      <c r="BRN64">
        <v>-11.0800633172546</v>
      </c>
      <c r="BRO64">
        <v>-6.8968521809529202</v>
      </c>
      <c r="BRP64">
        <v>-4.8596230228457102</v>
      </c>
      <c r="BRQ64">
        <v>-15.0628878166872</v>
      </c>
      <c r="BRR64">
        <v>-21.574006610321099</v>
      </c>
      <c r="BRS64">
        <v>-15.2960104080487</v>
      </c>
      <c r="BRT64">
        <v>-6.0539466860940703</v>
      </c>
      <c r="BRU64">
        <v>-8.4889000495790299</v>
      </c>
      <c r="BRV64">
        <v>-12.818029391473599</v>
      </c>
      <c r="BRW64">
        <v>-9.0342621359753004</v>
      </c>
      <c r="BRX64">
        <v>-27.984861818079999</v>
      </c>
      <c r="BRY64">
        <v>-15.8420968054961</v>
      </c>
      <c r="BRZ64">
        <v>-9.2909941771284501</v>
      </c>
      <c r="BSA64">
        <v>-18.688320950439099</v>
      </c>
      <c r="BSB64">
        <v>-13.1327584614796</v>
      </c>
      <c r="BSC64">
        <v>-9.7653604343060803</v>
      </c>
      <c r="BSD64">
        <v>-12.2826862226086</v>
      </c>
      <c r="BSE64">
        <v>-5.1920387898558404</v>
      </c>
      <c r="BSF64">
        <v>-11.678510912232699</v>
      </c>
      <c r="BSG64">
        <v>-16.3486164454402</v>
      </c>
      <c r="BSH64">
        <v>-11.986243791555101</v>
      </c>
      <c r="BSI64">
        <v>-5.3459647951321996</v>
      </c>
      <c r="BSJ64">
        <v>-5.1435484734052501</v>
      </c>
      <c r="BSK64">
        <v>-11.1862162786298</v>
      </c>
      <c r="BSL64">
        <v>-13.821574876723799</v>
      </c>
      <c r="BSM64">
        <v>-16.788383263849699</v>
      </c>
      <c r="BSN64">
        <v>-5.9415830970260402</v>
      </c>
      <c r="BSO64">
        <v>-11.6307857164858</v>
      </c>
      <c r="BSP64">
        <v>-16.300264911211301</v>
      </c>
      <c r="BSQ64">
        <v>-10.335777956200801</v>
      </c>
      <c r="BSR64">
        <v>-4.9796019130111198</v>
      </c>
      <c r="BSS64">
        <v>-19.877235227071001</v>
      </c>
      <c r="BST64">
        <v>-6.18138494468585</v>
      </c>
      <c r="BSU64">
        <v>-11.3097579323539</v>
      </c>
      <c r="BSV64">
        <v>-10.792298503430301</v>
      </c>
      <c r="BSW64">
        <v>-20.598049433629601</v>
      </c>
      <c r="BSX64">
        <v>-14.9232011276791</v>
      </c>
      <c r="BSY64">
        <v>-10.5127535180455</v>
      </c>
      <c r="BSZ64">
        <v>-13.8974015478206</v>
      </c>
      <c r="BTA64">
        <v>-20.725278096616002</v>
      </c>
      <c r="BTB64">
        <v>-8.9171630906009494</v>
      </c>
      <c r="BTC64">
        <v>-14.5283819819893</v>
      </c>
      <c r="BTD64">
        <v>-12.342447947500499</v>
      </c>
      <c r="BTE64">
        <v>-10.2368725382915</v>
      </c>
      <c r="BTF64">
        <v>-18.271744851471698</v>
      </c>
      <c r="BTG64">
        <v>-6.0954367200735398</v>
      </c>
      <c r="BTH64">
        <v>-10.2170197442172</v>
      </c>
      <c r="BTI64">
        <v>-12.429327528458</v>
      </c>
      <c r="BTJ64">
        <v>-12.7256969931816</v>
      </c>
      <c r="BTK64">
        <v>-9.9676039842840396</v>
      </c>
      <c r="BTL64">
        <v>-8.4029043174794502</v>
      </c>
      <c r="BTM64">
        <v>-8.1422034353282999</v>
      </c>
      <c r="BTN64">
        <v>-12.871340140726</v>
      </c>
      <c r="BTO64">
        <v>-16.370439403408501</v>
      </c>
      <c r="BTP64">
        <v>-12.0562275081435</v>
      </c>
      <c r="BTQ64">
        <v>-11.139225752962499</v>
      </c>
      <c r="BTR64">
        <v>-13.6722509675601</v>
      </c>
      <c r="BTS64">
        <v>-27.5741163586626</v>
      </c>
      <c r="BTT64">
        <v>-6.6674715680901198</v>
      </c>
      <c r="BTU64">
        <v>-11.399816365422399</v>
      </c>
      <c r="BTV64">
        <v>-12.167472407289299</v>
      </c>
      <c r="BTW64">
        <v>-4.70587568398423</v>
      </c>
      <c r="BTX64">
        <v>-14.711624405158499</v>
      </c>
      <c r="BTY64">
        <v>-9.1252434044199902</v>
      </c>
      <c r="BTZ64">
        <v>-13.6318825682628</v>
      </c>
      <c r="BUA64">
        <v>-5.7494349055719196</v>
      </c>
      <c r="BUB64">
        <v>-15.214914649048101</v>
      </c>
      <c r="BUC64">
        <v>-6.5975424079905496</v>
      </c>
      <c r="BUD64">
        <v>-6.51024317241402</v>
      </c>
      <c r="BUE64">
        <v>-9.4146952022047401</v>
      </c>
      <c r="BUF64">
        <v>-19.262812335210398</v>
      </c>
      <c r="BUG64">
        <v>-6.84234154226914</v>
      </c>
      <c r="BUH64">
        <v>-5.7201622213155199</v>
      </c>
      <c r="BUI64">
        <v>-6.7306551545816804</v>
      </c>
      <c r="BUJ64">
        <v>-11.290045230068401</v>
      </c>
      <c r="BUK64">
        <v>-8.2402285849630896</v>
      </c>
      <c r="BUL64">
        <v>-19.665922139116901</v>
      </c>
      <c r="BUM64">
        <v>-9.9418153007731007</v>
      </c>
      <c r="BUN64">
        <v>-10.7589908371941</v>
      </c>
      <c r="BUO64">
        <v>-17.879873694169198</v>
      </c>
      <c r="BUP64">
        <v>-11.712824829855601</v>
      </c>
      <c r="BUQ64">
        <v>-10.631956181706199</v>
      </c>
      <c r="BUR64">
        <v>-10.376083027774101</v>
      </c>
      <c r="BUS64">
        <v>-17.600088574725401</v>
      </c>
      <c r="BUT64">
        <v>-11.1141672616988</v>
      </c>
      <c r="BUU64">
        <v>-3.7853983582923001</v>
      </c>
      <c r="BUV64">
        <v>-22.138956351180202</v>
      </c>
      <c r="BUW64">
        <v>-8.5321178538093498</v>
      </c>
      <c r="BUX64">
        <v>-7.9120972644033998</v>
      </c>
      <c r="BUY64">
        <v>-16.069716986921801</v>
      </c>
      <c r="BUZ64">
        <v>-13.526837249929001</v>
      </c>
      <c r="BVA64">
        <v>-10.6593461711483</v>
      </c>
      <c r="BVB64">
        <v>-3.3852171368757502</v>
      </c>
      <c r="BVC64">
        <v>-9.0103073381475003</v>
      </c>
      <c r="BVD64">
        <v>-11.7235172954069</v>
      </c>
      <c r="BVE64">
        <v>-9.6056066886133902</v>
      </c>
      <c r="BVF64">
        <v>-10.8812816902718</v>
      </c>
      <c r="BVG64">
        <v>-16.696590746050902</v>
      </c>
      <c r="BVH64">
        <v>-7.1227895802212799</v>
      </c>
      <c r="BVI64">
        <v>-11.004085504704401</v>
      </c>
      <c r="BVJ64">
        <v>-15.894168909014001</v>
      </c>
      <c r="BVK64">
        <v>-25.571887713236499</v>
      </c>
      <c r="BVL64">
        <v>-9.8039321434414397</v>
      </c>
      <c r="BVM64">
        <v>-9.7647845397140696</v>
      </c>
      <c r="BVN64">
        <v>-24.351955914467599</v>
      </c>
      <c r="BVO64">
        <v>-18.986832060854798</v>
      </c>
      <c r="BVP64">
        <v>-10.2270546336268</v>
      </c>
      <c r="BVQ64">
        <v>-9.3241618293342601</v>
      </c>
      <c r="BVR64">
        <v>-6.3003750213863396</v>
      </c>
      <c r="BVS64">
        <v>-29.373315722133</v>
      </c>
      <c r="BVT64">
        <v>-15.0890493828818</v>
      </c>
      <c r="BVU64">
        <v>-25.4637387480313</v>
      </c>
      <c r="BVV64">
        <v>-15.8875167689097</v>
      </c>
      <c r="BVW64">
        <v>-17.1049541378407</v>
      </c>
      <c r="BVX64">
        <v>-16.059265452558201</v>
      </c>
      <c r="BVY64">
        <v>-22.4683220763728</v>
      </c>
      <c r="BVZ64">
        <v>-12.814749158973299</v>
      </c>
      <c r="BWA64">
        <v>-28.8963764371792</v>
      </c>
      <c r="BWB64">
        <v>-8.2432203914849502</v>
      </c>
      <c r="BWC64">
        <v>-28.935990395469801</v>
      </c>
      <c r="BWD64">
        <v>-9.8256751096389792</v>
      </c>
      <c r="BWE64">
        <v>-10.263602052427</v>
      </c>
      <c r="BWF64">
        <v>-5.3099363679265501</v>
      </c>
      <c r="BWG64">
        <v>-11.499634126093101</v>
      </c>
      <c r="BWH64">
        <v>-17.206858746287399</v>
      </c>
      <c r="BWI64">
        <v>-12.454136047334099</v>
      </c>
      <c r="BWJ64">
        <v>-10.3755443520225</v>
      </c>
      <c r="BWK64">
        <v>-7.0918354070235496</v>
      </c>
      <c r="BWL64">
        <v>-9.1198562384454096</v>
      </c>
      <c r="BWM64">
        <v>-14.995413348500801</v>
      </c>
      <c r="BWN64">
        <v>-12.8673829467093</v>
      </c>
      <c r="BWO64">
        <v>-25.179033464096701</v>
      </c>
      <c r="BWP64">
        <v>-27.548241612059499</v>
      </c>
      <c r="BWQ64">
        <v>-10.8813279222124</v>
      </c>
      <c r="BWR64">
        <v>-11.5256905814971</v>
      </c>
      <c r="BWS64">
        <v>-6.1685542059277303</v>
      </c>
      <c r="BWT64">
        <v>-20.318569396569401</v>
      </c>
      <c r="BWU64">
        <v>-12.5188981138377</v>
      </c>
      <c r="BWV64">
        <v>-26.963569763182701</v>
      </c>
      <c r="BWW64">
        <v>-10.312172690472901</v>
      </c>
      <c r="BWX64">
        <v>-10.730137561759101</v>
      </c>
      <c r="BWY64">
        <v>-8.0706874571939995</v>
      </c>
      <c r="BWZ64">
        <v>-11.774959464321499</v>
      </c>
      <c r="BXA64">
        <v>-7.2432664328143002</v>
      </c>
      <c r="BXB64">
        <v>-24.036201773641199</v>
      </c>
      <c r="BXC64">
        <v>-6.4036875977616301</v>
      </c>
      <c r="BXD64">
        <v>-6.7347606516405003</v>
      </c>
      <c r="BXE64">
        <v>-8.3344980403448403</v>
      </c>
      <c r="BXF64">
        <v>-8.2619516811845397</v>
      </c>
      <c r="BXG64">
        <v>-13.445036351272201</v>
      </c>
      <c r="BXH64">
        <v>-18.219178965071901</v>
      </c>
      <c r="BXI64">
        <v>-9.9350650907359199</v>
      </c>
      <c r="BXJ64">
        <v>-20.966112290241199</v>
      </c>
      <c r="BXK64">
        <v>-8.8450573399444199</v>
      </c>
      <c r="BXL64">
        <v>-6.3239651537467703</v>
      </c>
      <c r="BXM64">
        <v>-9.7384834681739108</v>
      </c>
      <c r="BXN64">
        <v>-5.5188127657546602</v>
      </c>
      <c r="BXO64">
        <v>-11.212469030276599</v>
      </c>
      <c r="BXP64">
        <v>-23.9245224958085</v>
      </c>
      <c r="BXQ64">
        <v>-5.6143542084935802</v>
      </c>
      <c r="BXR64">
        <v>-26.237380306678201</v>
      </c>
      <c r="BXS64">
        <v>-7.2152932086282799</v>
      </c>
      <c r="BXT64">
        <v>-16.069971391189402</v>
      </c>
      <c r="BXU64">
        <v>-13.469895497847499</v>
      </c>
      <c r="BXV64">
        <v>-15.182537283989699</v>
      </c>
      <c r="BXW64">
        <v>-8.3849986918025703</v>
      </c>
      <c r="BXX64">
        <v>-8.79885309138891</v>
      </c>
      <c r="BXY64">
        <v>-14.5682974479072</v>
      </c>
      <c r="BXZ64">
        <v>-9.6086223899342293</v>
      </c>
      <c r="BYA64">
        <v>-9.4223230546850001</v>
      </c>
      <c r="BYB64">
        <v>-8.1005329505676098</v>
      </c>
      <c r="BYC64">
        <v>-12.8804786977335</v>
      </c>
      <c r="BYD64">
        <v>-15.650563415998301</v>
      </c>
      <c r="BYE64">
        <v>-8.0768123590390495</v>
      </c>
      <c r="BYF64">
        <v>-17.443293836134401</v>
      </c>
      <c r="BYG64">
        <v>-25.765489572120199</v>
      </c>
      <c r="BYH64">
        <v>-13.456708534957</v>
      </c>
      <c r="BYI64">
        <v>-9.1216041339813803</v>
      </c>
      <c r="BYJ64">
        <v>-12.248058077360101</v>
      </c>
      <c r="BYK64">
        <v>-9.3933397585176408</v>
      </c>
      <c r="BYL64">
        <v>-14.705015622883501</v>
      </c>
      <c r="BYM64">
        <v>-11.3435233696776</v>
      </c>
      <c r="BYN64">
        <v>-14.4362049203892</v>
      </c>
      <c r="BYO64">
        <v>-8.2071102860735206</v>
      </c>
      <c r="BYP64">
        <v>-11.4050131124753</v>
      </c>
      <c r="BYQ64">
        <v>-20.512339352163998</v>
      </c>
      <c r="BYR64">
        <v>-11.2784066516162</v>
      </c>
      <c r="BYS64">
        <v>-7.4534954497233601</v>
      </c>
      <c r="BYT64">
        <v>-14.628205998667299</v>
      </c>
      <c r="BYU64">
        <v>-30.835518016895598</v>
      </c>
      <c r="BYV64">
        <v>-8.6447462621293294</v>
      </c>
      <c r="BYW64">
        <v>-10.373090423392901</v>
      </c>
      <c r="BYX64">
        <v>-8.7241632638226996</v>
      </c>
      <c r="BYY64">
        <v>-20.919397532913401</v>
      </c>
      <c r="BYZ64">
        <v>-28.186537355878201</v>
      </c>
      <c r="BZA64">
        <v>-2.6209896200253402</v>
      </c>
      <c r="BZB64">
        <v>-12.416548180613299</v>
      </c>
      <c r="BZC64">
        <v>-19.6888249137283</v>
      </c>
      <c r="BZD64">
        <v>-14.4161311196216</v>
      </c>
      <c r="BZE64">
        <v>-7.0059530170183599</v>
      </c>
      <c r="BZF64">
        <v>-17.027088296155501</v>
      </c>
      <c r="BZG64">
        <v>-8.4585869660333799</v>
      </c>
      <c r="BZH64">
        <v>-14.217144150057401</v>
      </c>
      <c r="BZI64">
        <v>-7.8483473200221896</v>
      </c>
      <c r="BZJ64">
        <v>-9.5761008224352206</v>
      </c>
      <c r="BZK64">
        <v>-13.2934118806621</v>
      </c>
      <c r="BZL64">
        <v>-6.3938518861417899</v>
      </c>
      <c r="BZM64">
        <v>-13.4111417228196</v>
      </c>
      <c r="BZN64">
        <v>-15.1453704463684</v>
      </c>
      <c r="BZO64">
        <v>-9.3512862077635095</v>
      </c>
      <c r="BZP64">
        <v>-9.6941834516793506</v>
      </c>
      <c r="BZQ64">
        <v>-14.7046755689988</v>
      </c>
      <c r="BZR64">
        <v>-12.022274693088701</v>
      </c>
      <c r="BZS64">
        <v>-14.365044530860301</v>
      </c>
      <c r="BZT64">
        <v>-9.0775205163671195</v>
      </c>
      <c r="BZU64">
        <v>-13.0445625911204</v>
      </c>
      <c r="BZV64">
        <v>-9.6432914767582396</v>
      </c>
      <c r="BZW64">
        <v>-16.6244589730649</v>
      </c>
      <c r="BZX64">
        <v>-13.4173274137543</v>
      </c>
      <c r="BZY64">
        <v>-14.994698358859299</v>
      </c>
      <c r="BZZ64">
        <v>-9.2148370397627808</v>
      </c>
      <c r="CAA64">
        <v>-13.687529438571699</v>
      </c>
      <c r="CAB64">
        <v>-16.3281328782084</v>
      </c>
      <c r="CAC64">
        <v>-13.6656997094109</v>
      </c>
      <c r="CAD64">
        <v>-5.9824361388861904</v>
      </c>
      <c r="CAE64">
        <v>-8.9497106996270794</v>
      </c>
      <c r="CAF64">
        <v>-18.8022127483327</v>
      </c>
      <c r="CAG64">
        <v>-13.7515170962402</v>
      </c>
      <c r="CAH64">
        <v>-11.8745994752269</v>
      </c>
      <c r="CAI64">
        <v>-13.4948724775742</v>
      </c>
      <c r="CAJ64">
        <v>-15.1392618141036</v>
      </c>
      <c r="CAK64">
        <v>-17.544446005813398</v>
      </c>
      <c r="CAL64">
        <v>-8.6204245085262698</v>
      </c>
      <c r="CAM64">
        <v>-13.967354847547099</v>
      </c>
      <c r="CAN64">
        <v>-14.1547582778269</v>
      </c>
      <c r="CAO64">
        <v>-14.755700589163</v>
      </c>
      <c r="CAP64">
        <v>-7.5124709939451897</v>
      </c>
      <c r="CAQ64">
        <v>-10.041039173249899</v>
      </c>
      <c r="CAR64">
        <v>-11.609705815805301</v>
      </c>
      <c r="CAS64">
        <v>-13.0286795584832</v>
      </c>
      <c r="CAT64">
        <v>-11.331843117255</v>
      </c>
      <c r="CAU64">
        <v>-9.0619187319011907</v>
      </c>
      <c r="CAV64">
        <v>-17.198500466070399</v>
      </c>
      <c r="CAW64">
        <v>-10.0683010232908</v>
      </c>
      <c r="CAX64">
        <v>-25.791466475612399</v>
      </c>
      <c r="CAY64">
        <v>-26.203205416484501</v>
      </c>
      <c r="CAZ64">
        <v>-3.7796647775484802</v>
      </c>
      <c r="CBA64">
        <v>-15.5860967761219</v>
      </c>
      <c r="CBB64">
        <v>-17.8560171773013</v>
      </c>
      <c r="CBC64">
        <v>-17.070244401049301</v>
      </c>
      <c r="CBD64">
        <v>-10.5325318180096</v>
      </c>
      <c r="CBE64">
        <v>-13.8401782035175</v>
      </c>
      <c r="CBF64">
        <v>-9.3775959499273807</v>
      </c>
      <c r="CBG64">
        <v>-11.4717019400399</v>
      </c>
      <c r="CBH64">
        <v>-6.05830982608322</v>
      </c>
      <c r="CBI64">
        <v>-13.1327007788031</v>
      </c>
      <c r="CBJ64">
        <v>-8.4418263061300802</v>
      </c>
      <c r="CBK64">
        <v>-7.5614546617238201</v>
      </c>
      <c r="CBL64">
        <v>-7.2395835883462798</v>
      </c>
      <c r="CBM64">
        <v>-9.0274593142884498</v>
      </c>
      <c r="CBN64">
        <v>-14.9372687978582</v>
      </c>
      <c r="CBO64">
        <v>-14.7770533652883</v>
      </c>
      <c r="CBP64">
        <v>-2.6232762136108598</v>
      </c>
      <c r="CBQ64">
        <v>-12.746255407813999</v>
      </c>
      <c r="CBR64">
        <v>-21.1068044293588</v>
      </c>
      <c r="CBS64">
        <v>-15.211597286878099</v>
      </c>
      <c r="CBT64">
        <v>-12.757971564445199</v>
      </c>
      <c r="CBU64">
        <v>-11.461413491663301</v>
      </c>
      <c r="CBV64">
        <v>-9.8049998164877099</v>
      </c>
      <c r="CBW64">
        <v>-15.013535005093599</v>
      </c>
      <c r="CBX64">
        <v>-9.9512261985207999</v>
      </c>
      <c r="CBY64">
        <v>-7.3436207810618397</v>
      </c>
      <c r="CBZ64">
        <v>-10.5375335629847</v>
      </c>
      <c r="CCA64">
        <v>-4.2219803135777996</v>
      </c>
      <c r="CCB64">
        <v>-10.33146407467</v>
      </c>
      <c r="CCC64">
        <v>-7.6720452770162</v>
      </c>
      <c r="CCD64">
        <v>-16.783640099991899</v>
      </c>
      <c r="CCE64">
        <v>-13.325507076375301</v>
      </c>
      <c r="CCF64">
        <v>-16.015458622791201</v>
      </c>
      <c r="CCG64">
        <v>-16.876832486145801</v>
      </c>
      <c r="CCH64">
        <v>-3.1788413540424201</v>
      </c>
      <c r="CCI64">
        <v>-8.8165486404086302</v>
      </c>
      <c r="CCJ64">
        <v>-11.437956873251901</v>
      </c>
      <c r="CCK64">
        <v>-6.9496117261477899</v>
      </c>
      <c r="CCL64">
        <v>-8.1027961055037601</v>
      </c>
      <c r="CCM64">
        <v>-8.7719271047191096</v>
      </c>
      <c r="CCN64">
        <v>-12.569838180364799</v>
      </c>
      <c r="CCO64">
        <v>-8.0848608386979492</v>
      </c>
      <c r="CCP64">
        <v>-28.698112384747098</v>
      </c>
      <c r="CCQ64">
        <v>-12.7865327272286</v>
      </c>
      <c r="CCR64">
        <v>-15.8073058700044</v>
      </c>
      <c r="CCS64">
        <v>-7.77097385558403</v>
      </c>
      <c r="CCT64">
        <v>-23.896640815713099</v>
      </c>
      <c r="CCU64">
        <v>-12.2117798297361</v>
      </c>
      <c r="CCV64">
        <v>-14.577811954655701</v>
      </c>
      <c r="CCW64">
        <v>-28.553304807017</v>
      </c>
      <c r="CCX64">
        <v>-8.7286556063589806</v>
      </c>
      <c r="CCY64">
        <v>-9.3758378125792792</v>
      </c>
      <c r="CCZ64">
        <v>-8.7527307457495702</v>
      </c>
      <c r="CDA64">
        <v>-12.050799663485</v>
      </c>
      <c r="CDB64">
        <v>-5.8776935294472104</v>
      </c>
      <c r="CDC64">
        <v>-11.371033366072201</v>
      </c>
      <c r="CDD64">
        <v>-9.9432983348718302</v>
      </c>
      <c r="CDE64">
        <v>-10.4149114998424</v>
      </c>
      <c r="CDF64">
        <v>-5.3779718578550204</v>
      </c>
      <c r="CDG64">
        <v>-30.3111887489538</v>
      </c>
      <c r="CDH64">
        <v>-7.3859864580858803</v>
      </c>
      <c r="CDI64">
        <v>-21.0923422011066</v>
      </c>
      <c r="CDJ64">
        <v>-10.5904855995133</v>
      </c>
      <c r="CDK64">
        <v>-9.9613165282397098</v>
      </c>
      <c r="CDL64">
        <v>-18.313553377276499</v>
      </c>
      <c r="CDM64">
        <v>-13.420435439042199</v>
      </c>
      <c r="CDN64">
        <v>-15.500859742744799</v>
      </c>
      <c r="CDO64">
        <v>-11.649293222347501</v>
      </c>
      <c r="CDP64">
        <v>-16.4024794125867</v>
      </c>
      <c r="CDQ64">
        <v>-15.893983663699</v>
      </c>
      <c r="CDR64">
        <v>-19.7346861695254</v>
      </c>
      <c r="CDS64">
        <v>-12.1509673381697</v>
      </c>
      <c r="CDT64">
        <v>-17.560724295697401</v>
      </c>
      <c r="CDU64">
        <v>-10.5653775317219</v>
      </c>
      <c r="CDV64">
        <v>-37.943649095955699</v>
      </c>
      <c r="CDW64">
        <v>-8.3095549202323298</v>
      </c>
      <c r="CDX64">
        <v>-8.8170547956344496</v>
      </c>
      <c r="CDY64">
        <v>-18.1586187482722</v>
      </c>
      <c r="CDZ64">
        <v>-5.0812568067286996</v>
      </c>
      <c r="CEA64">
        <v>-14.2400681327419</v>
      </c>
      <c r="CEB64">
        <v>0</v>
      </c>
      <c r="CEC64">
        <v>-18.599690928823598</v>
      </c>
      <c r="CED64">
        <v>-10.480938607658601</v>
      </c>
      <c r="CEE64">
        <v>-15.153939105511499</v>
      </c>
      <c r="CEF64">
        <v>-8.02631549653597</v>
      </c>
      <c r="CEG64">
        <v>-9.8578121254562898</v>
      </c>
      <c r="CEH64">
        <v>-26.482560484901601</v>
      </c>
      <c r="CEI64">
        <v>-11.049338245806799</v>
      </c>
      <c r="CEJ64">
        <v>-12.481908232078499</v>
      </c>
      <c r="CEK64">
        <v>-9.8641479812786201</v>
      </c>
      <c r="CEL64">
        <v>-6.5039687297148401</v>
      </c>
      <c r="CEM64">
        <v>-14.2209324114034</v>
      </c>
      <c r="CEN64">
        <v>-19.799638168389301</v>
      </c>
      <c r="CEO64">
        <v>-19.7660516056883</v>
      </c>
      <c r="CEP64">
        <v>-12.8704305729257</v>
      </c>
      <c r="CEQ64">
        <v>-14.0602852139567</v>
      </c>
      <c r="CER64">
        <v>-9.8784327518086705</v>
      </c>
      <c r="CES64">
        <v>-21.597245148209598</v>
      </c>
      <c r="CET64">
        <v>-22.223894386461801</v>
      </c>
      <c r="CEU64">
        <v>-10.2005540402969</v>
      </c>
      <c r="CEV64">
        <v>-13.299865638413401</v>
      </c>
      <c r="CEW64">
        <v>-6.9309397606448302</v>
      </c>
      <c r="CEX64">
        <v>-7.6579582552672001</v>
      </c>
      <c r="CEY64">
        <v>-12.8736414057391</v>
      </c>
      <c r="CEZ64">
        <v>-7.3180319230025903</v>
      </c>
      <c r="CFA64">
        <v>-11.4154323409977</v>
      </c>
      <c r="CFB64">
        <v>-12.1392882447111</v>
      </c>
      <c r="CFC64">
        <v>-9.5100419603242301</v>
      </c>
      <c r="CFD64">
        <v>-15.0964818775238</v>
      </c>
      <c r="CFE64">
        <v>-13.450856448756999</v>
      </c>
      <c r="CFF64">
        <v>-14.9995550506563</v>
      </c>
      <c r="CFG64">
        <v>-10.6922970007865</v>
      </c>
      <c r="CFH64">
        <v>-8.7723796027256107</v>
      </c>
      <c r="CFI64">
        <v>-9.1641612919698101</v>
      </c>
      <c r="CFJ64">
        <v>-10.407077112170199</v>
      </c>
      <c r="CFK64">
        <v>-7.0241629369766097</v>
      </c>
      <c r="CFL64">
        <v>-23.095139263543398</v>
      </c>
      <c r="CFM64">
        <v>-15.875981265789999</v>
      </c>
      <c r="CFN64">
        <v>-17.8217942516474</v>
      </c>
      <c r="CFO64">
        <v>-12.0454328779203</v>
      </c>
      <c r="CFP64">
        <v>-9.2752567363226905</v>
      </c>
      <c r="CFQ64">
        <v>-11.741195549495901</v>
      </c>
      <c r="CFR64">
        <v>-7.1673764966790303</v>
      </c>
      <c r="CFS64">
        <v>-23.422915367763402</v>
      </c>
      <c r="CFT64">
        <v>-9.8499244628967197</v>
      </c>
      <c r="CFU64">
        <v>-7.41269963606325</v>
      </c>
      <c r="CFV64">
        <v>-9.2228438778747392</v>
      </c>
      <c r="CFW64">
        <v>-11.7566232515229</v>
      </c>
      <c r="CFX64">
        <v>-12.347749248652001</v>
      </c>
      <c r="CFY64">
        <v>-18.966674525601</v>
      </c>
      <c r="CFZ64">
        <v>-14.570289926760999</v>
      </c>
      <c r="CGA64">
        <v>-7.3732834690992197</v>
      </c>
      <c r="CGB64">
        <v>-7.1402241464378999</v>
      </c>
      <c r="CGC64">
        <v>-4.0624413471931904</v>
      </c>
      <c r="CGD64">
        <v>-11.239487957617399</v>
      </c>
      <c r="CGE64">
        <v>-14.4110055490627</v>
      </c>
      <c r="CGF64">
        <v>-15.471788530261099</v>
      </c>
      <c r="CGG64">
        <v>-12.587876522054099</v>
      </c>
      <c r="CGH64">
        <v>-5.7890681708644003</v>
      </c>
      <c r="CGI64">
        <v>-10.2386323291298</v>
      </c>
      <c r="CGJ64">
        <v>-12.323661815468601</v>
      </c>
      <c r="CGK64">
        <v>-15.6158279580846</v>
      </c>
      <c r="CGL64">
        <v>-10.527474184708501</v>
      </c>
      <c r="CGM64">
        <v>-4.1330711143532399</v>
      </c>
      <c r="CGN64">
        <v>-9.7963498666711395</v>
      </c>
      <c r="CGO64">
        <v>-14.5770710078642</v>
      </c>
      <c r="CGP64">
        <v>-9.6957671644979904</v>
      </c>
      <c r="CGQ64">
        <v>-11.958612965666401</v>
      </c>
      <c r="CGR64">
        <v>-7.7165202520126002</v>
      </c>
      <c r="CGS64">
        <v>-9.8900540135224499</v>
      </c>
      <c r="CGT64">
        <v>-4.1430382993597998</v>
      </c>
      <c r="CGU64">
        <v>-7.9090672135955904</v>
      </c>
      <c r="CGV64">
        <v>-8.6288087167093899</v>
      </c>
      <c r="CGW64">
        <v>-7.9054061000121898</v>
      </c>
      <c r="CGX64">
        <v>-15.3349218905727</v>
      </c>
      <c r="CGY64">
        <v>-6.3473137253185401</v>
      </c>
      <c r="CGZ64">
        <v>-6.4218200344589897</v>
      </c>
      <c r="CHA64">
        <v>-6.7559324049735796</v>
      </c>
      <c r="CHB64">
        <v>-9.7317570764684298</v>
      </c>
      <c r="CHC64">
        <v>-15.3665933430023</v>
      </c>
      <c r="CHD64">
        <v>-17.659643313777099</v>
      </c>
      <c r="CHE64">
        <v>-17.676131991202599</v>
      </c>
      <c r="CHF64">
        <v>-16.110223793007101</v>
      </c>
      <c r="CHG64">
        <v>-7.1398943503540098</v>
      </c>
      <c r="CHH64">
        <v>-9.8792838133159897</v>
      </c>
      <c r="CHI64">
        <v>-17.911801090549801</v>
      </c>
      <c r="CHJ64">
        <v>-9.1365708020919101</v>
      </c>
      <c r="CHK64">
        <v>-11.211466384891599</v>
      </c>
      <c r="CHL64">
        <v>-9.7056368078864601</v>
      </c>
      <c r="CHM64">
        <v>-17.9288388841697</v>
      </c>
      <c r="CHN64">
        <v>-16.096937760464598</v>
      </c>
      <c r="CHO64">
        <v>-13.170555289093</v>
      </c>
      <c r="CHP64">
        <v>-6.73110410721557</v>
      </c>
      <c r="CHQ64">
        <v>-13.7037106764601</v>
      </c>
      <c r="CHR64">
        <v>-9.3783119292666903</v>
      </c>
      <c r="CHS64">
        <v>-7.09139265489625</v>
      </c>
      <c r="CHT64">
        <v>-28.428837284357702</v>
      </c>
      <c r="CHU64">
        <v>-12.3368703217203</v>
      </c>
      <c r="CHV64">
        <v>-10.162115664111401</v>
      </c>
      <c r="CHW64">
        <v>-14.073548844636001</v>
      </c>
      <c r="CHX64">
        <v>-19.951132655619499</v>
      </c>
      <c r="CHY64">
        <v>-14.6952290807514</v>
      </c>
      <c r="CHZ64">
        <v>-9.6520228673606692</v>
      </c>
      <c r="CIA64">
        <v>-12.8758040115426</v>
      </c>
      <c r="CIB64">
        <v>-16.507924623664699</v>
      </c>
      <c r="CIC64">
        <v>-10.450671106014701</v>
      </c>
      <c r="CID64">
        <v>-8.9390731480050096</v>
      </c>
      <c r="CIE64">
        <v>-22.0887126542296</v>
      </c>
      <c r="CIF64">
        <v>-10.3976746854567</v>
      </c>
      <c r="CIG64">
        <v>-16.3290940673037</v>
      </c>
      <c r="CIH64">
        <v>-11.7840776996503</v>
      </c>
      <c r="CII64">
        <v>-7.7012382864564897</v>
      </c>
      <c r="CIJ64">
        <v>-6.0995157833519</v>
      </c>
      <c r="CIK64">
        <v>-11.803668017062799</v>
      </c>
      <c r="CIL64">
        <v>-14.3826974958682</v>
      </c>
      <c r="CIM64">
        <v>-8.7940219915813298</v>
      </c>
      <c r="CIN64">
        <v>-7.2041094750049401</v>
      </c>
      <c r="CIO64">
        <v>-9.3380290886218198</v>
      </c>
      <c r="CIP64">
        <v>-10.2203642572016</v>
      </c>
      <c r="CIQ64">
        <v>-12.4566147522279</v>
      </c>
      <c r="CIR64">
        <v>-10.6038687664938</v>
      </c>
      <c r="CIS64">
        <v>-5.4137364349104997</v>
      </c>
      <c r="CIT64">
        <v>-6.5895057809979098</v>
      </c>
      <c r="CIU64">
        <v>-9.1243989442503501</v>
      </c>
      <c r="CIV64">
        <v>-10.977008823256501</v>
      </c>
      <c r="CIW64">
        <v>-23.074017503066099</v>
      </c>
      <c r="CIX64">
        <v>-10.373351664773001</v>
      </c>
      <c r="CIY64">
        <v>-9.1261889509318905</v>
      </c>
      <c r="CIZ64">
        <v>-13.882882216011</v>
      </c>
      <c r="CJA64">
        <v>-12.8761751034928</v>
      </c>
      <c r="CJB64">
        <v>-10.768441403964999</v>
      </c>
      <c r="CJC64">
        <v>-25.711444805743501</v>
      </c>
      <c r="CJD64">
        <v>-16.659493757592902</v>
      </c>
      <c r="CJE64">
        <v>-37.433125018877298</v>
      </c>
      <c r="CJF64">
        <v>-15.342423703854299</v>
      </c>
      <c r="CJG64">
        <v>-11.1020297540699</v>
      </c>
      <c r="CJH64">
        <v>-14.905374726446601</v>
      </c>
      <c r="CJI64">
        <v>-7.2311246082288703</v>
      </c>
      <c r="CJJ64">
        <v>-18.118989050816499</v>
      </c>
      <c r="CJK64">
        <v>-20.993249161645299</v>
      </c>
      <c r="CJL64">
        <v>-20.667010726866501</v>
      </c>
      <c r="CJM64">
        <v>-9.0163071068970204</v>
      </c>
      <c r="CJN64">
        <v>-9.5967773252550899</v>
      </c>
      <c r="CJO64">
        <v>-13.347455040533699</v>
      </c>
      <c r="CJP64">
        <v>-11.7999576040176</v>
      </c>
      <c r="CJQ64">
        <v>-26.811106443445301</v>
      </c>
      <c r="CJR64">
        <v>-17.310391584665201</v>
      </c>
      <c r="CJS64">
        <v>-14.8507395815991</v>
      </c>
      <c r="CJT64">
        <v>-16.016516850263901</v>
      </c>
      <c r="CJU64">
        <v>-23.7334890472011</v>
      </c>
      <c r="CJV64">
        <v>-11.481076469338801</v>
      </c>
      <c r="CJW64">
        <v>-30.604746202928901</v>
      </c>
      <c r="CJX64">
        <v>-20.473562006398701</v>
      </c>
      <c r="CJY64">
        <v>-12.886161875371201</v>
      </c>
      <c r="CJZ64">
        <v>-10.1548676169626</v>
      </c>
      <c r="CKA64">
        <v>-16.918012013871401</v>
      </c>
      <c r="CKB64">
        <v>-10.816069107714499</v>
      </c>
      <c r="CKC64">
        <v>-16.6387299231356</v>
      </c>
      <c r="CKD64">
        <v>-17.216230491448901</v>
      </c>
      <c r="CKE64">
        <v>-18.549720639212602</v>
      </c>
      <c r="CKF64">
        <v>-13.838641307014401</v>
      </c>
      <c r="CKG64">
        <v>-23.5467216467678</v>
      </c>
      <c r="CKH64">
        <v>-19.791660547872802</v>
      </c>
      <c r="CKI64">
        <v>-20.150069131411399</v>
      </c>
      <c r="CKJ64">
        <v>-17.222143663699999</v>
      </c>
      <c r="CKK64">
        <v>-10.9927360842414</v>
      </c>
      <c r="CKL64">
        <v>-24.560604309176998</v>
      </c>
      <c r="CKM64">
        <v>-21.153864750095799</v>
      </c>
      <c r="CKN64">
        <v>-13.9979878800194</v>
      </c>
      <c r="CKO64">
        <v>-18.946365697009099</v>
      </c>
      <c r="CKP64">
        <v>-23.592951618484999</v>
      </c>
      <c r="CKQ64">
        <v>-13.9450214634684</v>
      </c>
      <c r="CKR64">
        <v>-15.7969897888266</v>
      </c>
      <c r="CKS64">
        <v>-20.894688185605201</v>
      </c>
      <c r="CKT64">
        <v>-39.129904045853998</v>
      </c>
      <c r="CKU64">
        <v>-28.811184089327799</v>
      </c>
      <c r="CKV64">
        <v>-18.543542235631701</v>
      </c>
      <c r="CKW64">
        <v>-31.165370930832999</v>
      </c>
      <c r="CKX64">
        <v>-21.344832541332501</v>
      </c>
      <c r="CKY64">
        <v>-17.865768640621699</v>
      </c>
      <c r="CKZ64">
        <v>-22.143841642450301</v>
      </c>
      <c r="CLA64">
        <v>-15.218017742242001</v>
      </c>
      <c r="CLB64">
        <v>-15.782144500942501</v>
      </c>
      <c r="CLC64">
        <v>-26.705458837858199</v>
      </c>
      <c r="CLD64">
        <v>-27.695881982714699</v>
      </c>
      <c r="CLE64">
        <v>-19.1226789718263</v>
      </c>
      <c r="CLF64">
        <v>-18.919604454884201</v>
      </c>
      <c r="CLG64">
        <v>-16.9281294507587</v>
      </c>
      <c r="CLH64">
        <v>-26.720576313494998</v>
      </c>
      <c r="CLI64">
        <v>-18.6208517817252</v>
      </c>
      <c r="CLJ64">
        <v>-23.7916255820186</v>
      </c>
      <c r="CLK64">
        <v>-17.4898010685069</v>
      </c>
      <c r="CLL64">
        <v>-30.518784659518801</v>
      </c>
      <c r="CLM64">
        <v>-22.3426209775347</v>
      </c>
      <c r="CLN64">
        <v>-21.6598550138363</v>
      </c>
      <c r="CLO64">
        <v>-31.748149405582598</v>
      </c>
      <c r="CLP64">
        <v>-24.190981492298601</v>
      </c>
      <c r="CLQ64">
        <v>-28.7327700055721</v>
      </c>
      <c r="CLR64">
        <v>-32.824311804673201</v>
      </c>
      <c r="CLS64">
        <v>-29.684682530170999</v>
      </c>
      <c r="CLT64">
        <v>-31.836213221817601</v>
      </c>
      <c r="CLU64">
        <v>-33.389034003503603</v>
      </c>
      <c r="CLV64">
        <v>-39.481673101889101</v>
      </c>
      <c r="CLW64">
        <v>-29.8827176672579</v>
      </c>
      <c r="CLX64">
        <v>-28.9666397953117</v>
      </c>
      <c r="CLY64">
        <v>-35.800621555974999</v>
      </c>
      <c r="CLZ64">
        <v>-34.770230113872103</v>
      </c>
      <c r="CMA64">
        <v>-37.507685765848997</v>
      </c>
      <c r="CMB64">
        <v>-51.537251285301203</v>
      </c>
      <c r="CMC64">
        <v>-46.182618134817503</v>
      </c>
      <c r="CMD64">
        <v>-48.3460187486927</v>
      </c>
      <c r="CME64">
        <v>-51.068737380621101</v>
      </c>
      <c r="CMF64">
        <v>-57.519938740188699</v>
      </c>
      <c r="CMG64">
        <v>-53.520704078874203</v>
      </c>
      <c r="CMH64">
        <v>-49.720756270367602</v>
      </c>
      <c r="CMI64">
        <v>-52.616294799790602</v>
      </c>
      <c r="CMJ64">
        <v>-58.858029481127801</v>
      </c>
      <c r="CMK64">
        <v>-48.006107163094597</v>
      </c>
      <c r="CML64">
        <v>-53.6359143999587</v>
      </c>
      <c r="CMM64">
        <v>-51.3420915323765</v>
      </c>
      <c r="CMN64">
        <v>-53.400242415287501</v>
      </c>
      <c r="CMO64">
        <v>-50.643412400349497</v>
      </c>
      <c r="CMP64">
        <v>-58.291654569214103</v>
      </c>
      <c r="CMQ64">
        <v>-59.532533884224101</v>
      </c>
      <c r="CMR64">
        <v>-61.657114865419999</v>
      </c>
      <c r="CMS64">
        <v>-67.862909278189306</v>
      </c>
      <c r="CMT64">
        <v>-48.131178122162297</v>
      </c>
      <c r="CMU64">
        <v>-57.051303046401799</v>
      </c>
      <c r="CMV64">
        <v>-52.398249594929197</v>
      </c>
      <c r="CMW64">
        <v>-51.5120514652968</v>
      </c>
      <c r="CMX64">
        <v>-55.140895938398899</v>
      </c>
      <c r="CMY64">
        <v>-48.782520606150399</v>
      </c>
      <c r="CMZ64">
        <v>-51.535727277210803</v>
      </c>
      <c r="CNA64">
        <v>-59.457396125171201</v>
      </c>
      <c r="CNB64">
        <v>-51.681173438567797</v>
      </c>
      <c r="CNC64">
        <v>-59.740990089236</v>
      </c>
      <c r="CND64">
        <v>-53.112514751757502</v>
      </c>
      <c r="CNE64">
        <v>-54.530242939485397</v>
      </c>
      <c r="CNF64">
        <v>-52.219529811020699</v>
      </c>
      <c r="CNG64">
        <v>-53.602014123712998</v>
      </c>
      <c r="CNH64">
        <v>-61.521953355883703</v>
      </c>
      <c r="CNI64">
        <v>-45.839839101926799</v>
      </c>
      <c r="CNJ64">
        <v>-53.591312996299997</v>
      </c>
      <c r="CNK64">
        <v>-53.5746165148621</v>
      </c>
      <c r="CNL64">
        <v>-53.109887857614098</v>
      </c>
      <c r="CNM64">
        <v>-47.1026492240143</v>
      </c>
      <c r="CNN64">
        <v>-55.643561897566997</v>
      </c>
      <c r="CNO64">
        <v>-60.762892283565201</v>
      </c>
      <c r="CNP64">
        <v>-52.492484002688101</v>
      </c>
      <c r="CNQ64">
        <v>-52.9753807566644</v>
      </c>
      <c r="CNR64">
        <v>-55.5084923942104</v>
      </c>
      <c r="CNS64">
        <v>-50.259793465204503</v>
      </c>
      <c r="CNT64">
        <v>-51.059381831721403</v>
      </c>
      <c r="CNU64">
        <v>-45.048313428068298</v>
      </c>
      <c r="CNV64">
        <v>-52.388837978919</v>
      </c>
      <c r="CNW64">
        <v>-60.6744202470339</v>
      </c>
      <c r="CNX64">
        <v>-47.979157149099699</v>
      </c>
      <c r="CNY64">
        <v>-54.863866651434201</v>
      </c>
      <c r="CNZ64">
        <v>-54.322704159644502</v>
      </c>
      <c r="COA64">
        <v>-65.611730244768594</v>
      </c>
      <c r="COB64">
        <v>-56.184767181499403</v>
      </c>
      <c r="COC64">
        <v>-48.1640887880652</v>
      </c>
      <c r="COD64">
        <v>-50.258882305477201</v>
      </c>
      <c r="COE64">
        <v>-62.604399703869902</v>
      </c>
      <c r="COF64">
        <v>-45.4570765083973</v>
      </c>
      <c r="COG64">
        <v>-51.3008883912578</v>
      </c>
      <c r="COH64">
        <v>-66.872125875593994</v>
      </c>
      <c r="COI64">
        <v>-56.186909735420201</v>
      </c>
      <c r="COJ64">
        <v>-54.1684528189449</v>
      </c>
      <c r="COK64">
        <v>-51.298785282516199</v>
      </c>
      <c r="COL64">
        <v>-59.8635821439061</v>
      </c>
      <c r="COM64">
        <v>-61.027866293355302</v>
      </c>
      <c r="CON64">
        <v>-50.089246087431903</v>
      </c>
      <c r="COO64">
        <v>-51.620541100854197</v>
      </c>
      <c r="COP64">
        <v>-52.443270140335102</v>
      </c>
      <c r="COQ64">
        <v>-52.169597088158703</v>
      </c>
      <c r="COR64">
        <v>-52.538527598877103</v>
      </c>
      <c r="COS64">
        <v>-54.323001298965899</v>
      </c>
      <c r="COT64">
        <v>-57.648103676293502</v>
      </c>
      <c r="COU64">
        <v>-70.720895111889504</v>
      </c>
      <c r="COV64">
        <v>-54.785282366432703</v>
      </c>
      <c r="COW64">
        <v>-59.105400582989503</v>
      </c>
      <c r="COX64">
        <v>-49.275118163020203</v>
      </c>
      <c r="COY64">
        <v>-62.782391930484899</v>
      </c>
      <c r="COZ64">
        <v>-53.557893223415803</v>
      </c>
      <c r="CPA64">
        <v>-52.342081042579103</v>
      </c>
      <c r="CPB64">
        <v>-47.942827429722001</v>
      </c>
      <c r="CPC64">
        <v>-50.055908274463803</v>
      </c>
      <c r="CPD64">
        <v>-52.240973102282801</v>
      </c>
      <c r="CPE64">
        <v>-54.632843449997502</v>
      </c>
      <c r="CPF64">
        <v>-84.561440244502094</v>
      </c>
      <c r="CPG64">
        <v>-62.791154810356502</v>
      </c>
      <c r="CPH64">
        <v>-57.813863423124701</v>
      </c>
      <c r="CPI64">
        <v>-48.283060604024499</v>
      </c>
      <c r="CPJ64">
        <v>-52.005561506127798</v>
      </c>
      <c r="CPK64">
        <v>-59.309374127118097</v>
      </c>
      <c r="CPL64">
        <v>-56.9761990987856</v>
      </c>
      <c r="CPM64">
        <v>-48.972001673896798</v>
      </c>
      <c r="CPN64">
        <v>-47.049619351264703</v>
      </c>
      <c r="CPO64">
        <v>-48.390539393291597</v>
      </c>
      <c r="CPP64">
        <v>-45.095695840491601</v>
      </c>
      <c r="CPQ64">
        <v>-50.2657960569626</v>
      </c>
      <c r="CPR64">
        <v>-49.844388256372397</v>
      </c>
      <c r="CPS64">
        <v>-52.301895341054298</v>
      </c>
      <c r="CPT64">
        <v>-60.731663774640197</v>
      </c>
      <c r="CPU64">
        <v>-52.999530951058503</v>
      </c>
      <c r="CPV64">
        <v>-49.3091888097048</v>
      </c>
      <c r="CPW64">
        <v>-45.390208297357603</v>
      </c>
      <c r="CPX64">
        <v>-49.703539903781703</v>
      </c>
      <c r="CPY64">
        <v>-51.392867082821198</v>
      </c>
      <c r="CPZ64">
        <v>-55.204645576041898</v>
      </c>
      <c r="CQA64">
        <v>-54.399332163851199</v>
      </c>
      <c r="CQB64">
        <v>-52.391255569836702</v>
      </c>
      <c r="CQC64">
        <v>-52.6593703220923</v>
      </c>
      <c r="CQD64">
        <v>-51.670553801039503</v>
      </c>
      <c r="CQE64">
        <v>-50.211892871624698</v>
      </c>
      <c r="CQF64">
        <v>-51.819970157091603</v>
      </c>
      <c r="CQG64">
        <v>-54.460832906107001</v>
      </c>
      <c r="CQH64">
        <v>-63.983950422835399</v>
      </c>
      <c r="CQI64">
        <v>-58.5104736882857</v>
      </c>
      <c r="CQJ64">
        <v>-48.515889204880203</v>
      </c>
      <c r="CQK64">
        <v>-56.407260246283798</v>
      </c>
      <c r="CQL64">
        <v>-50.775647137758703</v>
      </c>
      <c r="CQM64">
        <v>-51.9693906174316</v>
      </c>
      <c r="CQN64">
        <v>-50.029812416874798</v>
      </c>
      <c r="CQO64">
        <v>-50.047397790921998</v>
      </c>
      <c r="CQP64">
        <v>-48.916630177240698</v>
      </c>
      <c r="CQQ64">
        <v>-59.949318514423602</v>
      </c>
      <c r="CQR64">
        <v>-66.799155060056805</v>
      </c>
      <c r="CQS64">
        <v>-49.142462806325902</v>
      </c>
      <c r="CQT64">
        <v>-51.141936681916299</v>
      </c>
      <c r="CQU64">
        <v>-64.677302091811598</v>
      </c>
      <c r="CQV64">
        <v>-54.115841413915099</v>
      </c>
      <c r="CQW64">
        <v>-53.783415910094</v>
      </c>
      <c r="CQX64">
        <v>-63.343422861408499</v>
      </c>
      <c r="CQY64">
        <v>-48.953343286027</v>
      </c>
      <c r="CQZ64">
        <v>-60.568603256387803</v>
      </c>
      <c r="CRA64">
        <v>-59.969704058397902</v>
      </c>
      <c r="CRB64">
        <v>-57.021807419757799</v>
      </c>
      <c r="CRC64">
        <v>-53.283344958966303</v>
      </c>
      <c r="CRD64">
        <v>-57.076683553130998</v>
      </c>
      <c r="CRE64">
        <v>-54.998248392063701</v>
      </c>
      <c r="CRF64">
        <v>-54.236787005690097</v>
      </c>
      <c r="CRG64">
        <v>-56.863101326465198</v>
      </c>
      <c r="CRH64">
        <v>-56.362598809906501</v>
      </c>
      <c r="CRI64">
        <v>-54.1964337750534</v>
      </c>
      <c r="CRJ64">
        <v>-51.8684478715113</v>
      </c>
      <c r="CRK64">
        <v>-54.363145044964597</v>
      </c>
      <c r="CRL64">
        <v>-68.554091082897699</v>
      </c>
      <c r="CRM64">
        <v>-52.894010056426502</v>
      </c>
      <c r="CRN64">
        <v>-63.722247489192398</v>
      </c>
      <c r="CRO64">
        <v>-59.210467396088099</v>
      </c>
      <c r="CRP64">
        <v>-48.761436769826297</v>
      </c>
      <c r="CRQ64">
        <v>-45.687437402928502</v>
      </c>
      <c r="CRR64">
        <v>-48.712020904730203</v>
      </c>
      <c r="CRS64">
        <v>-49.543502252837698</v>
      </c>
      <c r="CRT64">
        <v>-51.234256620476799</v>
      </c>
      <c r="CRU64">
        <v>-55.519790066582502</v>
      </c>
      <c r="CRV64">
        <v>-49.954698757919303</v>
      </c>
      <c r="CRW64">
        <v>-53.678321731824802</v>
      </c>
      <c r="CRX64">
        <v>-51.1691930637366</v>
      </c>
      <c r="CRY64">
        <v>-42.940268278231997</v>
      </c>
      <c r="CRZ64">
        <v>-54.551743720633397</v>
      </c>
      <c r="CSA64">
        <v>-48.0659994042365</v>
      </c>
      <c r="CSB64">
        <v>-48.192729555844203</v>
      </c>
      <c r="CSC64">
        <v>-52.166856430957999</v>
      </c>
      <c r="CSD64">
        <v>-54.044987974191997</v>
      </c>
      <c r="CSE64">
        <v>-53.058745469892997</v>
      </c>
      <c r="CSF64">
        <v>-50.306332574457997</v>
      </c>
      <c r="CSG64">
        <v>-48.587220078792903</v>
      </c>
      <c r="CSH64">
        <v>-61.6640041884868</v>
      </c>
      <c r="CSI64">
        <v>-60.449044760337301</v>
      </c>
      <c r="CSJ64">
        <v>-46.316361813338801</v>
      </c>
      <c r="CSK64">
        <v>-54.082889307821297</v>
      </c>
      <c r="CSL64">
        <v>-54.148649814933599</v>
      </c>
      <c r="CSM64">
        <v>-50.079726405378402</v>
      </c>
      <c r="CSN64">
        <v>-53.899616306660903</v>
      </c>
      <c r="CSO64">
        <v>-54.845101309947303</v>
      </c>
      <c r="CSP64">
        <v>-56.7672224299398</v>
      </c>
      <c r="CSQ64">
        <v>-57.708410534180402</v>
      </c>
      <c r="CSR64">
        <v>-63.294333934309698</v>
      </c>
      <c r="CSS64">
        <v>-50.897800104970202</v>
      </c>
      <c r="CST64">
        <v>-51.039923718493498</v>
      </c>
      <c r="CSU64">
        <v>-63.068269282184602</v>
      </c>
      <c r="CSV64">
        <v>-47.397810264897899</v>
      </c>
      <c r="CSW64">
        <v>-49.534060863547403</v>
      </c>
      <c r="CSX64">
        <v>-49.042804077183398</v>
      </c>
      <c r="CSY64">
        <v>-52.726274523398502</v>
      </c>
      <c r="CSZ64">
        <v>-52.444040727703701</v>
      </c>
      <c r="CTA64">
        <v>-54.108976458509403</v>
      </c>
      <c r="CTB64">
        <v>-56.973586712654097</v>
      </c>
      <c r="CTC64">
        <v>-58.938694199801397</v>
      </c>
      <c r="CTD64">
        <v>-53.992238904240203</v>
      </c>
      <c r="CTE64">
        <v>-49.3830107818657</v>
      </c>
      <c r="CTF64">
        <v>-48.701945588185801</v>
      </c>
      <c r="CTG64">
        <v>-53.292807874626298</v>
      </c>
      <c r="CTH64">
        <v>-51.362021896281</v>
      </c>
      <c r="CTI64">
        <v>-59.5342439922347</v>
      </c>
      <c r="CTJ64">
        <v>-55.940859087901799</v>
      </c>
      <c r="CTK64">
        <v>-65.920210426170101</v>
      </c>
      <c r="CTL64">
        <v>-51.9709403482304</v>
      </c>
      <c r="CTM64">
        <v>-50.823766465852799</v>
      </c>
      <c r="CTN64">
        <v>-61.0602805608358</v>
      </c>
      <c r="CTO64">
        <v>-55.525839880511697</v>
      </c>
      <c r="CTP64">
        <v>-61.517616087177601</v>
      </c>
      <c r="CTQ64">
        <v>-53.6771809515839</v>
      </c>
      <c r="CTR64">
        <v>-50.330930038050802</v>
      </c>
    </row>
    <row r="65" spans="1:2566" x14ac:dyDescent="0.25">
      <c r="A65">
        <v>63</v>
      </c>
      <c r="B65">
        <v>1</v>
      </c>
      <c r="C65">
        <v>0</v>
      </c>
      <c r="D65">
        <v>0</v>
      </c>
      <c r="E65">
        <v>1</v>
      </c>
      <c r="F65">
        <v>-57.839223319750701</v>
      </c>
      <c r="G65">
        <v>-65.252057347077894</v>
      </c>
      <c r="H65">
        <v>-53.5326851951218</v>
      </c>
      <c r="I65">
        <v>-50.743276752978403</v>
      </c>
      <c r="J65">
        <v>-56.395831292368499</v>
      </c>
      <c r="K65">
        <v>-57.430793621147501</v>
      </c>
      <c r="L65">
        <v>-63.246412394570598</v>
      </c>
      <c r="M65">
        <v>-47.181521335818402</v>
      </c>
      <c r="N65">
        <v>-48.830399926007502</v>
      </c>
      <c r="O65">
        <v>-60.539094144145203</v>
      </c>
      <c r="P65">
        <v>-53.499551520643898</v>
      </c>
      <c r="Q65">
        <v>-51.7320008075259</v>
      </c>
      <c r="R65">
        <v>-53.773442042493599</v>
      </c>
      <c r="S65">
        <v>-48.832620063623999</v>
      </c>
      <c r="T65">
        <v>-50.133115786197003</v>
      </c>
      <c r="U65">
        <v>-49.509979824632403</v>
      </c>
      <c r="V65">
        <v>-52.7987517392664</v>
      </c>
      <c r="W65">
        <v>-57.860852696629799</v>
      </c>
      <c r="X65">
        <v>-47.606106068593803</v>
      </c>
      <c r="Y65">
        <v>-49.3723405837641</v>
      </c>
      <c r="Z65">
        <v>-66.764598833068007</v>
      </c>
      <c r="AA65">
        <v>-49.886941022627802</v>
      </c>
      <c r="AB65">
        <v>-51.840885099221701</v>
      </c>
      <c r="AC65">
        <v>-56.296029641408403</v>
      </c>
      <c r="AD65">
        <v>-54.917778753202697</v>
      </c>
      <c r="AE65">
        <v>-54.930246112592201</v>
      </c>
      <c r="AF65">
        <v>-51.604273211653201</v>
      </c>
      <c r="AG65">
        <v>-50.3476844551057</v>
      </c>
      <c r="AH65">
        <v>-59.341133355849898</v>
      </c>
      <c r="AI65">
        <v>-56.178766866307903</v>
      </c>
      <c r="AJ65">
        <v>-48.974034485131298</v>
      </c>
      <c r="AK65">
        <v>-57.156397683107599</v>
      </c>
      <c r="AL65">
        <v>-46.339270912580702</v>
      </c>
      <c r="AM65">
        <v>-50.793244567146701</v>
      </c>
      <c r="AN65">
        <v>-49.208145268859603</v>
      </c>
      <c r="AO65">
        <v>-51.090119547508202</v>
      </c>
      <c r="AP65">
        <v>-49.253697491996299</v>
      </c>
      <c r="AQ65">
        <v>-58.762621245596897</v>
      </c>
      <c r="AR65">
        <v>-47.085983959196497</v>
      </c>
      <c r="AS65">
        <v>-52.900827134484999</v>
      </c>
      <c r="AT65">
        <v>-53.948456528533299</v>
      </c>
      <c r="AU65">
        <v>-50.869829053460499</v>
      </c>
      <c r="AV65">
        <v>-46.899611674649698</v>
      </c>
      <c r="AW65">
        <v>-54.214313905522197</v>
      </c>
      <c r="AX65">
        <v>-56.351250540330902</v>
      </c>
      <c r="AY65">
        <v>-62.823084912228097</v>
      </c>
      <c r="AZ65">
        <v>-52.542295189167497</v>
      </c>
      <c r="BA65">
        <v>-52.320028592639297</v>
      </c>
      <c r="BB65">
        <v>-52.3477196459772</v>
      </c>
      <c r="BC65">
        <v>-52.087615519405396</v>
      </c>
      <c r="BD65">
        <v>-53.848090399437403</v>
      </c>
      <c r="BE65">
        <v>-52.335937981691998</v>
      </c>
      <c r="BF65">
        <v>-61.667874232229799</v>
      </c>
      <c r="BG65">
        <v>-53.002207273143497</v>
      </c>
      <c r="BH65">
        <v>-50.474081504332098</v>
      </c>
      <c r="BI65">
        <v>-60.915488744500401</v>
      </c>
      <c r="BJ65">
        <v>-46.610450117482202</v>
      </c>
      <c r="BK65">
        <v>-50.121410060087698</v>
      </c>
      <c r="BL65">
        <v>-46.055069253140701</v>
      </c>
      <c r="BM65">
        <v>-52.2188316198744</v>
      </c>
      <c r="BN65">
        <v>-51.245176755142303</v>
      </c>
      <c r="BO65">
        <v>-59.068736584927301</v>
      </c>
      <c r="BP65">
        <v>-48.710591774356899</v>
      </c>
      <c r="BQ65">
        <v>-67.994623141364897</v>
      </c>
      <c r="BR65">
        <v>-55.1491883836661</v>
      </c>
      <c r="BS65">
        <v>-51.711268188301901</v>
      </c>
      <c r="BT65">
        <v>-47.538676718376401</v>
      </c>
      <c r="BU65">
        <v>-55.371025539187698</v>
      </c>
      <c r="BV65">
        <v>-58.038600367783303</v>
      </c>
      <c r="BW65">
        <v>-47.495064637894302</v>
      </c>
      <c r="BX65">
        <v>-51.094862612423299</v>
      </c>
      <c r="BY65">
        <v>-63.550126183254598</v>
      </c>
      <c r="BZ65">
        <v>-51.7913309293439</v>
      </c>
      <c r="CA65">
        <v>-57.077511383277503</v>
      </c>
      <c r="CB65">
        <v>-71.199362457060502</v>
      </c>
      <c r="CC65">
        <v>-56.620906236033299</v>
      </c>
      <c r="CD65">
        <v>-53.060868960317997</v>
      </c>
      <c r="CE65">
        <v>-44.767581118026499</v>
      </c>
      <c r="CF65">
        <v>-46.004968666174001</v>
      </c>
      <c r="CG65">
        <v>-47.6504415403015</v>
      </c>
      <c r="CH65">
        <v>-56.535436435275102</v>
      </c>
      <c r="CI65">
        <v>-64.534227818030104</v>
      </c>
      <c r="CJ65">
        <v>-50.9551504276209</v>
      </c>
      <c r="CK65">
        <v>-75.749951307926494</v>
      </c>
      <c r="CL65">
        <v>-48.238881035123697</v>
      </c>
      <c r="CM65">
        <v>-51.326363510817004</v>
      </c>
      <c r="CN65">
        <v>-47.732296005416799</v>
      </c>
      <c r="CO65">
        <v>-48.419998364663499</v>
      </c>
      <c r="CP65">
        <v>-54.821003085758001</v>
      </c>
      <c r="CQ65">
        <v>-52.680465337588899</v>
      </c>
      <c r="CR65">
        <v>-59.698125687881401</v>
      </c>
      <c r="CS65">
        <v>-68.327197331027605</v>
      </c>
      <c r="CT65">
        <v>-51.7253413161108</v>
      </c>
      <c r="CU65">
        <v>-54.8918693205528</v>
      </c>
      <c r="CV65">
        <v>-66.388701443027301</v>
      </c>
      <c r="CW65">
        <v>-52.8053635326322</v>
      </c>
      <c r="CX65">
        <v>-58.169725878397998</v>
      </c>
      <c r="CY65">
        <v>-50.628019985488102</v>
      </c>
      <c r="CZ65">
        <v>-50.5689994602022</v>
      </c>
      <c r="DA65">
        <v>-52.711333558335198</v>
      </c>
      <c r="DB65">
        <v>-51.639235735759101</v>
      </c>
      <c r="DC65">
        <v>-52.788842375936198</v>
      </c>
      <c r="DD65">
        <v>-46.781083098402398</v>
      </c>
      <c r="DE65">
        <v>-48.778397551051597</v>
      </c>
      <c r="DF65">
        <v>-49.930688021181801</v>
      </c>
      <c r="DG65">
        <v>-54.075997747739898</v>
      </c>
      <c r="DH65">
        <v>-55.198792829811303</v>
      </c>
      <c r="DI65">
        <v>-48.406036480614901</v>
      </c>
      <c r="DJ65">
        <v>-45.601922970009603</v>
      </c>
      <c r="DK65">
        <v>-45.423892080396399</v>
      </c>
      <c r="DL65">
        <v>-49.428430321781299</v>
      </c>
      <c r="DM65">
        <v>-67.690159202571607</v>
      </c>
      <c r="DN65">
        <v>-50.101150462597097</v>
      </c>
      <c r="DO65">
        <v>-52.452221366149203</v>
      </c>
      <c r="DP65">
        <v>-49.761754580430399</v>
      </c>
      <c r="DQ65">
        <v>-52.7993130116988</v>
      </c>
      <c r="DR65">
        <v>-46.828270440018898</v>
      </c>
      <c r="DS65">
        <v>-53.628111277501802</v>
      </c>
      <c r="DT65">
        <v>-50.961691113959397</v>
      </c>
      <c r="DU65">
        <v>-51.784626430100303</v>
      </c>
      <c r="DV65">
        <v>-50.158739996936603</v>
      </c>
      <c r="DW65">
        <v>-53.473928619441502</v>
      </c>
      <c r="DX65">
        <v>-51.654797647050998</v>
      </c>
      <c r="DY65">
        <v>-59.019089604536099</v>
      </c>
      <c r="DZ65">
        <v>-50.126861325919698</v>
      </c>
      <c r="EA65">
        <v>-50.798019116229803</v>
      </c>
      <c r="EB65">
        <v>-48.4405810657994</v>
      </c>
      <c r="EC65">
        <v>-54.085690115950797</v>
      </c>
      <c r="ED65">
        <v>-53.654829554024403</v>
      </c>
      <c r="EE65">
        <v>-56.633079569937699</v>
      </c>
      <c r="EF65">
        <v>-47.414949834674999</v>
      </c>
      <c r="EG65">
        <v>-54.168072248693001</v>
      </c>
      <c r="EH65">
        <v>-57.276106780370498</v>
      </c>
      <c r="EI65">
        <v>-53.097702563735297</v>
      </c>
      <c r="EJ65">
        <v>-48.076274506624699</v>
      </c>
      <c r="EK65">
        <v>-49.468267738932802</v>
      </c>
      <c r="EL65">
        <v>-57.596169729154397</v>
      </c>
      <c r="EM65">
        <v>-53.465467455831003</v>
      </c>
      <c r="EN65">
        <v>-49.509259555487901</v>
      </c>
      <c r="EO65">
        <v>-53.309611455411201</v>
      </c>
      <c r="EP65">
        <v>-52.010402665460902</v>
      </c>
      <c r="EQ65">
        <v>-48.428026418529299</v>
      </c>
      <c r="ER65">
        <v>-50.7020181867438</v>
      </c>
      <c r="ES65">
        <v>-51.510543254693403</v>
      </c>
      <c r="ET65">
        <v>-54.670450021089799</v>
      </c>
      <c r="EU65">
        <v>-46.515138926670602</v>
      </c>
      <c r="EV65">
        <v>-52.407822424566497</v>
      </c>
      <c r="EW65">
        <v>-57.602623318149099</v>
      </c>
      <c r="EX65">
        <v>-59.8519952430836</v>
      </c>
      <c r="EY65">
        <v>-50.146713353470702</v>
      </c>
      <c r="EZ65">
        <v>-53.902881414598198</v>
      </c>
      <c r="FA65">
        <v>-55.215701109056504</v>
      </c>
      <c r="FB65">
        <v>-52.835834943455701</v>
      </c>
      <c r="FC65">
        <v>-48.738427314670702</v>
      </c>
      <c r="FD65">
        <v>-71.267916378532306</v>
      </c>
      <c r="FE65">
        <v>-50.748074828815199</v>
      </c>
      <c r="FF65">
        <v>-53.134520739243698</v>
      </c>
      <c r="FG65">
        <v>-68.523056439385897</v>
      </c>
      <c r="FH65">
        <v>-57.477762095527602</v>
      </c>
      <c r="FI65">
        <v>-57.192910108762099</v>
      </c>
      <c r="FJ65">
        <v>-57.580801990280598</v>
      </c>
      <c r="FK65">
        <v>-60.981781885426599</v>
      </c>
      <c r="FL65">
        <v>-57.959135781880903</v>
      </c>
      <c r="FM65">
        <v>-55.612514872796503</v>
      </c>
      <c r="FN65">
        <v>-48.950937819014896</v>
      </c>
      <c r="FO65">
        <v>-51.538970506978799</v>
      </c>
      <c r="FP65">
        <v>-49.428993702879303</v>
      </c>
      <c r="FQ65">
        <v>-50.507343429233202</v>
      </c>
      <c r="FR65">
        <v>-57.997380870129099</v>
      </c>
      <c r="FS65">
        <v>-48.128826408069898</v>
      </c>
      <c r="FT65">
        <v>-77.259306214942995</v>
      </c>
      <c r="FU65">
        <v>-51.928030902411898</v>
      </c>
      <c r="FV65">
        <v>-46.686609373299802</v>
      </c>
      <c r="FW65">
        <v>-49.037517882021902</v>
      </c>
      <c r="FX65">
        <v>-68.900228240354707</v>
      </c>
      <c r="FY65">
        <v>-55.009883743144997</v>
      </c>
      <c r="FZ65">
        <v>-53.252869842480699</v>
      </c>
      <c r="GA65">
        <v>-47.517954902330501</v>
      </c>
      <c r="GB65">
        <v>-47.023230904242702</v>
      </c>
      <c r="GC65">
        <v>-50.167609492369102</v>
      </c>
      <c r="GD65">
        <v>-62.670096551511797</v>
      </c>
      <c r="GE65">
        <v>-51.073409696719203</v>
      </c>
      <c r="GF65">
        <v>-47.640702541690899</v>
      </c>
      <c r="GG65">
        <v>-48.876227840331602</v>
      </c>
      <c r="GH65">
        <v>-47.944008491678503</v>
      </c>
      <c r="GI65">
        <v>-50.5079500158228</v>
      </c>
      <c r="GJ65">
        <v>-52.576932208619098</v>
      </c>
      <c r="GK65">
        <v>-73.537769136844005</v>
      </c>
      <c r="GL65">
        <v>-49.463072437138003</v>
      </c>
      <c r="GM65">
        <v>-50.010385828999198</v>
      </c>
      <c r="GN65">
        <v>-67.003146262875006</v>
      </c>
      <c r="GO65">
        <v>-44.927534624239698</v>
      </c>
      <c r="GP65">
        <v>-49.681332962452998</v>
      </c>
      <c r="GQ65">
        <v>-59.574296479313603</v>
      </c>
      <c r="GR65">
        <v>-47.082113946157399</v>
      </c>
      <c r="GS65">
        <v>-48.012557831970703</v>
      </c>
      <c r="GT65">
        <v>-46.109654303932402</v>
      </c>
      <c r="GU65">
        <v>-45.008964015121499</v>
      </c>
      <c r="GV65">
        <v>-38.208968930243202</v>
      </c>
      <c r="GW65">
        <v>-46.6378263486883</v>
      </c>
      <c r="GX65">
        <v>-51.926397917420097</v>
      </c>
      <c r="GY65">
        <v>-34.240960450274201</v>
      </c>
      <c r="GZ65">
        <v>-38.421212846130302</v>
      </c>
      <c r="HA65">
        <v>-34.341132183180903</v>
      </c>
      <c r="HB65">
        <v>-32.691763730351099</v>
      </c>
      <c r="HC65">
        <v>-34.441936000979098</v>
      </c>
      <c r="HD65">
        <v>-32.370458102337302</v>
      </c>
      <c r="HE65">
        <v>-40.7281233439113</v>
      </c>
      <c r="HF65">
        <v>-26.454943486538902</v>
      </c>
      <c r="HG65">
        <v>-26.555859428749201</v>
      </c>
      <c r="HH65">
        <v>-25.7975178234616</v>
      </c>
      <c r="HI65">
        <v>-25.928421091507499</v>
      </c>
      <c r="HJ65">
        <v>-19.719492271155001</v>
      </c>
      <c r="HK65">
        <v>-20.2769716611887</v>
      </c>
      <c r="HL65">
        <v>-28.445061188621398</v>
      </c>
      <c r="HM65">
        <v>-26.046831922057599</v>
      </c>
      <c r="HN65">
        <v>-20.092228834400402</v>
      </c>
      <c r="HO65">
        <v>-26.052432654560999</v>
      </c>
      <c r="HP65">
        <v>-27.6246795993363</v>
      </c>
      <c r="HQ65">
        <v>-20.271109491900798</v>
      </c>
      <c r="HR65">
        <v>-24.4645288103642</v>
      </c>
      <c r="HS65">
        <v>-19.146892267753501</v>
      </c>
      <c r="HT65">
        <v>-26.4583867661391</v>
      </c>
      <c r="HU65">
        <v>-27.544220476247901</v>
      </c>
      <c r="HV65">
        <v>-16.915693940609199</v>
      </c>
      <c r="HW65">
        <v>-31.337273812344499</v>
      </c>
      <c r="HX65">
        <v>-18.184537026560498</v>
      </c>
      <c r="HY65">
        <v>-14.473954586931701</v>
      </c>
      <c r="HZ65">
        <v>-20.233993484276699</v>
      </c>
      <c r="IA65">
        <v>-17.602453802641399</v>
      </c>
      <c r="IB65">
        <v>-16.433366996969699</v>
      </c>
      <c r="IC65">
        <v>-23.264825292924499</v>
      </c>
      <c r="ID65">
        <v>-20.0009709640645</v>
      </c>
      <c r="IE65">
        <v>-13.7094760756389</v>
      </c>
      <c r="IF65">
        <v>-27.454709952368098</v>
      </c>
      <c r="IG65">
        <v>-25.9814349823253</v>
      </c>
      <c r="IH65">
        <v>-23.371438853466199</v>
      </c>
      <c r="II65">
        <v>-15.2371051265344</v>
      </c>
      <c r="IJ65">
        <v>-14.919559340444801</v>
      </c>
      <c r="IK65">
        <v>-28.8508020903454</v>
      </c>
      <c r="IL65">
        <v>-24.8877251652345</v>
      </c>
      <c r="IM65">
        <v>-13.7064021567015</v>
      </c>
      <c r="IN65">
        <v>-23.482489597915301</v>
      </c>
      <c r="IO65">
        <v>-18.512352479882001</v>
      </c>
      <c r="IP65">
        <v>-12.4686265234362</v>
      </c>
      <c r="IQ65">
        <v>-13.5494486151432</v>
      </c>
      <c r="IR65">
        <v>-18.3662858780257</v>
      </c>
      <c r="IS65">
        <v>-23.694757420228498</v>
      </c>
      <c r="IT65">
        <v>-18.578908921967599</v>
      </c>
      <c r="IU65">
        <v>-10.303260422071499</v>
      </c>
      <c r="IV65">
        <v>-19.1064940028261</v>
      </c>
      <c r="IW65">
        <v>-15.7518960413021</v>
      </c>
      <c r="IX65">
        <v>-29.316106557709499</v>
      </c>
      <c r="IY65">
        <v>-16.603664611688899</v>
      </c>
      <c r="IZ65">
        <v>-19.9732565021258</v>
      </c>
      <c r="JA65">
        <v>-16.568337520591299</v>
      </c>
      <c r="JB65">
        <v>-11.7548572229441</v>
      </c>
      <c r="JC65">
        <v>-9.6774084618778602</v>
      </c>
      <c r="JD65">
        <v>-13.9491515375402</v>
      </c>
      <c r="JE65">
        <v>-7.84932084191803</v>
      </c>
      <c r="JF65">
        <v>-16.6256233961821</v>
      </c>
      <c r="JG65">
        <v>-13.5851636095384</v>
      </c>
      <c r="JH65">
        <v>-30.382776255075299</v>
      </c>
      <c r="JI65">
        <v>-10.501642462584901</v>
      </c>
      <c r="JJ65">
        <v>-9.5756517312090104</v>
      </c>
      <c r="JK65">
        <v>-9.5037225261116909</v>
      </c>
      <c r="JL65">
        <v>-21.213070438617301</v>
      </c>
      <c r="JM65">
        <v>-8.4242437060816506</v>
      </c>
      <c r="JN65">
        <v>-8.4823118235566408</v>
      </c>
      <c r="JO65">
        <v>-8.2566371038865292</v>
      </c>
      <c r="JP65">
        <v>-6.76828234418966</v>
      </c>
      <c r="JQ65">
        <v>-12.1319481598136</v>
      </c>
      <c r="JR65">
        <v>-13.6875690426841</v>
      </c>
      <c r="JS65">
        <v>-18.394263046339798</v>
      </c>
      <c r="JT65">
        <v>-12.5192768321389</v>
      </c>
      <c r="JU65">
        <v>-26.386718380099701</v>
      </c>
      <c r="JV65">
        <v>-12.388008371037399</v>
      </c>
      <c r="JW65">
        <v>-10.882330822634501</v>
      </c>
      <c r="JX65">
        <v>-18.2627068881859</v>
      </c>
      <c r="JY65">
        <v>-6.1146673825531703</v>
      </c>
      <c r="JZ65">
        <v>-14.7517095781648</v>
      </c>
      <c r="KA65">
        <v>-16.691790674396</v>
      </c>
      <c r="KB65">
        <v>-11.892587619004001</v>
      </c>
      <c r="KC65">
        <v>-8.7252085964038599</v>
      </c>
      <c r="KD65">
        <v>-18.7765277408255</v>
      </c>
      <c r="KE65">
        <v>-12.2460098210321</v>
      </c>
      <c r="KF65">
        <v>-13.8213902281238</v>
      </c>
      <c r="KG65">
        <v>-15.2177867533266</v>
      </c>
      <c r="KH65">
        <v>-10.1290838905727</v>
      </c>
      <c r="KI65">
        <v>-18.245101404350599</v>
      </c>
      <c r="KJ65">
        <v>-11.173289006965</v>
      </c>
      <c r="KK65">
        <v>-4.5228831419311204</v>
      </c>
      <c r="KL65">
        <v>-6.5033919965532601</v>
      </c>
      <c r="KM65">
        <v>-13.260520669882601</v>
      </c>
      <c r="KN65">
        <v>-23.820950361690201</v>
      </c>
      <c r="KO65">
        <v>-11.0007003154091</v>
      </c>
      <c r="KP65">
        <v>-6.6059626137224496</v>
      </c>
      <c r="KQ65">
        <v>-11.497935885549699</v>
      </c>
      <c r="KR65">
        <v>-12.1502012363965</v>
      </c>
      <c r="KS65">
        <v>-12.3635977890301</v>
      </c>
      <c r="KT65">
        <v>-10.5766638073368</v>
      </c>
      <c r="KU65">
        <v>-15.5138877909658</v>
      </c>
      <c r="KV65">
        <v>-23.956091317934</v>
      </c>
      <c r="KW65">
        <v>-4.9879634314232302</v>
      </c>
      <c r="KX65">
        <v>-13.908820351851899</v>
      </c>
      <c r="KY65">
        <v>-16.927666428357799</v>
      </c>
      <c r="KZ65">
        <v>-9.5081044755228596</v>
      </c>
      <c r="LA65">
        <v>-21.364529815685199</v>
      </c>
      <c r="LB65">
        <v>-10.9081515999461</v>
      </c>
      <c r="LC65">
        <v>-23.849614494356999</v>
      </c>
      <c r="LD65">
        <v>-5.9143944960746602</v>
      </c>
      <c r="LE65">
        <v>-10.7438356647558</v>
      </c>
      <c r="LF65">
        <v>-14.203141561257</v>
      </c>
      <c r="LG65">
        <v>-6.7023312628593601</v>
      </c>
      <c r="LH65">
        <v>-7.3971475048473998</v>
      </c>
      <c r="LI65">
        <v>-18.8004741333372</v>
      </c>
      <c r="LJ65">
        <v>-20.911514074720898</v>
      </c>
      <c r="LK65">
        <v>-13.085551747496</v>
      </c>
      <c r="LL65">
        <v>-8.1701502035242903</v>
      </c>
      <c r="LM65">
        <v>-10.7592792068954</v>
      </c>
      <c r="LN65">
        <v>-8.9704613950069092</v>
      </c>
      <c r="LO65">
        <v>-4.7148983665241504</v>
      </c>
      <c r="LP65">
        <v>-11.786990850724701</v>
      </c>
      <c r="LQ65">
        <v>-15.056569902972999</v>
      </c>
      <c r="LR65">
        <v>-15.8204946181071</v>
      </c>
      <c r="LS65">
        <v>-14.596960270117201</v>
      </c>
      <c r="LT65">
        <v>-14.701483356763999</v>
      </c>
      <c r="LU65">
        <v>-2.0564076972909202</v>
      </c>
      <c r="LV65">
        <v>-12.931002245895501</v>
      </c>
      <c r="LW65">
        <v>-16.3209405558156</v>
      </c>
      <c r="LX65">
        <v>-4.5859025982455801</v>
      </c>
      <c r="LY65">
        <v>-2.1394026198906602</v>
      </c>
      <c r="LZ65">
        <v>-10.080419667343399</v>
      </c>
      <c r="MA65">
        <v>-6.40529264149143</v>
      </c>
      <c r="MB65">
        <v>-11.977829054344401</v>
      </c>
      <c r="MC65">
        <v>-13.367862462771001</v>
      </c>
      <c r="MD65">
        <v>-5.9574654841902097</v>
      </c>
      <c r="ME65">
        <v>-12.1071117743505</v>
      </c>
      <c r="MF65">
        <v>-8.6897332120512107</v>
      </c>
      <c r="MG65">
        <v>-9.3234901528445899</v>
      </c>
      <c r="MH65">
        <v>-5.29597366012365</v>
      </c>
      <c r="MI65">
        <v>-5.1490016476512297</v>
      </c>
      <c r="MJ65">
        <v>-6.8142431575920499</v>
      </c>
      <c r="MK65">
        <v>-9.2288159705968802</v>
      </c>
      <c r="ML65">
        <v>-8.0643162450614607</v>
      </c>
      <c r="MM65">
        <v>-2.7292057145467399</v>
      </c>
      <c r="MN65">
        <v>-9.4754549162933603</v>
      </c>
      <c r="MO65">
        <v>-13.0119055430229</v>
      </c>
      <c r="MP65">
        <v>-11.2470574992214</v>
      </c>
      <c r="MQ65">
        <v>-16.110793258524101</v>
      </c>
      <c r="MR65">
        <v>-17.973430681673801</v>
      </c>
      <c r="MS65">
        <v>-6.7691841242349797</v>
      </c>
      <c r="MT65">
        <v>-14.4419431113334</v>
      </c>
      <c r="MU65">
        <v>-4.6641753996398503</v>
      </c>
      <c r="MV65">
        <v>-7.3327232114991396</v>
      </c>
      <c r="MW65">
        <v>-9.59073492652462</v>
      </c>
      <c r="MX65">
        <v>-29.1947941266497</v>
      </c>
      <c r="MY65">
        <v>-19.941869979552099</v>
      </c>
      <c r="MZ65">
        <v>-7.2743327765788903</v>
      </c>
      <c r="NA65">
        <v>-11.8807486091012</v>
      </c>
      <c r="NB65">
        <v>-12.820231241413801</v>
      </c>
      <c r="NC65">
        <v>-12.1781575398208</v>
      </c>
      <c r="ND65">
        <v>-4.7808497505968397</v>
      </c>
      <c r="NE65">
        <v>-15.417202372355399</v>
      </c>
      <c r="NF65">
        <v>-11.393513018599499</v>
      </c>
      <c r="NG65">
        <v>-9.6434622506140499</v>
      </c>
      <c r="NH65">
        <v>-9.5039385441719997</v>
      </c>
      <c r="NI65">
        <v>-23.588819719503299</v>
      </c>
      <c r="NJ65">
        <v>-17.419858110993601</v>
      </c>
      <c r="NK65">
        <v>-9.7648337091625894</v>
      </c>
      <c r="NL65">
        <v>-7.0482404921978299</v>
      </c>
      <c r="NM65">
        <v>-12.598890500056701</v>
      </c>
      <c r="NN65">
        <v>-16.842897375831299</v>
      </c>
      <c r="NO65">
        <v>-18.2038508481162</v>
      </c>
      <c r="NP65">
        <v>-26.071908213731</v>
      </c>
      <c r="NQ65">
        <v>-10.608719748294501</v>
      </c>
      <c r="NR65">
        <v>-7.2253403992533798</v>
      </c>
      <c r="NS65">
        <v>-23.563299676011201</v>
      </c>
      <c r="NT65">
        <v>-18.972186452025301</v>
      </c>
      <c r="NU65">
        <v>-6.2331182663822604</v>
      </c>
      <c r="NV65">
        <v>-8.5556394228431198</v>
      </c>
      <c r="NW65">
        <v>-10.763291061148401</v>
      </c>
      <c r="NX65">
        <v>-7.7166676484306196</v>
      </c>
      <c r="NY65">
        <v>-7.3537328315651997</v>
      </c>
      <c r="NZ65">
        <v>-6.5558543427482903</v>
      </c>
      <c r="OA65">
        <v>-6.6305649663840098</v>
      </c>
      <c r="OB65">
        <v>-16.2865463340299</v>
      </c>
      <c r="OC65">
        <v>-7.53793082441865</v>
      </c>
      <c r="OD65">
        <v>-6.9196908940305999</v>
      </c>
      <c r="OE65">
        <v>-20.155937257048201</v>
      </c>
      <c r="OF65">
        <v>-9.4823676770333805</v>
      </c>
      <c r="OG65">
        <v>-8.5954725888343795</v>
      </c>
      <c r="OH65">
        <v>-12.907980718831899</v>
      </c>
      <c r="OI65">
        <v>-9.9090342777976197</v>
      </c>
      <c r="OJ65">
        <v>-11.246153682977599</v>
      </c>
      <c r="OK65">
        <v>-3.0619333821349</v>
      </c>
      <c r="OL65">
        <v>-11.510592247944899</v>
      </c>
      <c r="OM65">
        <v>-4.60719462362621</v>
      </c>
      <c r="ON65">
        <v>-4.6074767411385604</v>
      </c>
      <c r="OO65">
        <v>-5.2162201359911897</v>
      </c>
      <c r="OP65">
        <v>-11.348499998537401</v>
      </c>
      <c r="OQ65">
        <v>-8.5717892489316494</v>
      </c>
      <c r="OR65">
        <v>-15.433618234118001</v>
      </c>
      <c r="OS65">
        <v>-12.127825928095101</v>
      </c>
      <c r="OT65">
        <v>-10.4376891119788</v>
      </c>
      <c r="OU65">
        <v>-10.710485465900099</v>
      </c>
      <c r="OV65">
        <v>-7.7474953217831901</v>
      </c>
      <c r="OW65">
        <v>-8.5260633710319098</v>
      </c>
      <c r="OX65">
        <v>-6.7663408656363497</v>
      </c>
      <c r="OY65">
        <v>-20.410785823024799</v>
      </c>
      <c r="OZ65">
        <v>-11.697193730102301</v>
      </c>
      <c r="PA65">
        <v>-9.4224563167123296</v>
      </c>
      <c r="PB65">
        <v>-10.599654890064601</v>
      </c>
      <c r="PC65">
        <v>-14.1780564570681</v>
      </c>
      <c r="PD65">
        <v>-5.8639708070136303</v>
      </c>
      <c r="PE65">
        <v>-16.8011414274008</v>
      </c>
      <c r="PF65">
        <v>-12.9214165619615</v>
      </c>
      <c r="PG65">
        <v>-8.2675476190187904</v>
      </c>
      <c r="PH65">
        <v>-5.8083667155803198</v>
      </c>
      <c r="PI65">
        <v>-7.0997369306690299</v>
      </c>
      <c r="PJ65">
        <v>-11.5363416942398</v>
      </c>
      <c r="PK65">
        <v>-22.1803636319814</v>
      </c>
      <c r="PL65">
        <v>-14.219922207440501</v>
      </c>
      <c r="PM65">
        <v>-5.8197388553371399</v>
      </c>
      <c r="PN65">
        <v>-5.5743811947670601</v>
      </c>
      <c r="PO65">
        <v>-12.977741224526101</v>
      </c>
      <c r="PP65">
        <v>-10.811261417256199</v>
      </c>
      <c r="PQ65">
        <v>-5.7636425835785596</v>
      </c>
      <c r="PR65">
        <v>-22.0755418423193</v>
      </c>
      <c r="PS65">
        <v>-16.736226234501402</v>
      </c>
      <c r="PT65">
        <v>-15.2496506485036</v>
      </c>
      <c r="PU65">
        <v>-14.356229432791499</v>
      </c>
      <c r="PV65">
        <v>-4.2268641910853004</v>
      </c>
      <c r="PW65">
        <v>-9.2634156209810197</v>
      </c>
      <c r="PX65">
        <v>-12.0263615353864</v>
      </c>
      <c r="PY65">
        <v>-16.0537253142497</v>
      </c>
      <c r="PZ65">
        <v>-8.8615270959764398</v>
      </c>
      <c r="QA65">
        <v>-9.7777384176172006</v>
      </c>
      <c r="QB65">
        <v>-10.297319554253599</v>
      </c>
      <c r="QC65">
        <v>-8.2723829736771108</v>
      </c>
      <c r="QD65">
        <v>-6.2865243698696798</v>
      </c>
      <c r="QE65">
        <v>-7.4267257985058901</v>
      </c>
      <c r="QF65">
        <v>-17.2210280369206</v>
      </c>
      <c r="QG65">
        <v>-17.960627405626699</v>
      </c>
      <c r="QH65">
        <v>-9.2582456881746094</v>
      </c>
      <c r="QI65">
        <v>-14.140169062282601</v>
      </c>
      <c r="QJ65">
        <v>-8.5774324684171894</v>
      </c>
      <c r="QK65">
        <v>-12.323500396818501</v>
      </c>
      <c r="QL65">
        <v>-6.2852571092791703</v>
      </c>
      <c r="QM65">
        <v>-4.7120867305582097</v>
      </c>
      <c r="QN65">
        <v>-2.6520511599711099</v>
      </c>
      <c r="QO65">
        <v>-10.8947209432019</v>
      </c>
      <c r="QP65">
        <v>-9.41251004675979</v>
      </c>
      <c r="QQ65">
        <v>-14.042415711553501</v>
      </c>
      <c r="QR65">
        <v>-10.427611141561</v>
      </c>
      <c r="QS65">
        <v>-23.711303996421499</v>
      </c>
      <c r="QT65">
        <v>-4.3216791029411503</v>
      </c>
      <c r="QU65">
        <v>-13.8272013453103</v>
      </c>
      <c r="QV65">
        <v>-23.244939000353799</v>
      </c>
      <c r="QW65">
        <v>-16.932959357498</v>
      </c>
      <c r="QX65">
        <v>-12.516150368724301</v>
      </c>
      <c r="QY65">
        <v>-11.1234281580277</v>
      </c>
      <c r="QZ65">
        <v>-6.9507828091130701</v>
      </c>
      <c r="RA65">
        <v>-14.442584920762201</v>
      </c>
      <c r="RB65">
        <v>-10.504191490725701</v>
      </c>
      <c r="RC65">
        <v>-12.819006751587599</v>
      </c>
      <c r="RD65">
        <v>-5.3483279688529999</v>
      </c>
      <c r="RE65">
        <v>-12.639303708358501</v>
      </c>
      <c r="RF65">
        <v>-8.8309932438918999</v>
      </c>
      <c r="RG65">
        <v>-2.1260298998082598</v>
      </c>
      <c r="RH65">
        <v>-11.965704624437301</v>
      </c>
      <c r="RI65">
        <v>-12.2525494107689</v>
      </c>
      <c r="RJ65">
        <v>-11.599197395048501</v>
      </c>
      <c r="RK65">
        <v>-20.683322490464398</v>
      </c>
      <c r="RL65">
        <v>-8.3315020534577702</v>
      </c>
      <c r="RM65">
        <v>-5.8052092367509296</v>
      </c>
      <c r="RN65">
        <v>-10.5642160051373</v>
      </c>
      <c r="RO65">
        <v>-10.158580773739899</v>
      </c>
      <c r="RP65">
        <v>-11.7691789107955</v>
      </c>
      <c r="RQ65">
        <v>-13.1408295148787</v>
      </c>
      <c r="RR65">
        <v>-15.783348355703099</v>
      </c>
      <c r="RS65">
        <v>-8.0412485614814404</v>
      </c>
      <c r="RT65">
        <v>-6.9934465140391602</v>
      </c>
      <c r="RU65">
        <v>-12.295940019113001</v>
      </c>
      <c r="RV65">
        <v>-8.9517643989664197</v>
      </c>
      <c r="RW65">
        <v>-12.067435829556601</v>
      </c>
      <c r="RX65">
        <v>-25.759456449931299</v>
      </c>
      <c r="RY65">
        <v>-11.872623043930201</v>
      </c>
      <c r="RZ65">
        <v>-6.7486899318137397</v>
      </c>
      <c r="SA65">
        <v>-18.166487159011801</v>
      </c>
      <c r="SB65">
        <v>-6.89833267049349</v>
      </c>
      <c r="SC65">
        <v>-17.817884571313101</v>
      </c>
      <c r="SD65">
        <v>-3.77365392818314</v>
      </c>
      <c r="SE65">
        <v>-8.6529189502329</v>
      </c>
      <c r="SF65">
        <v>-10.169491576349699</v>
      </c>
      <c r="SG65">
        <v>-8.5823171029588003</v>
      </c>
      <c r="SH65">
        <v>-7.7876866116375796</v>
      </c>
      <c r="SI65">
        <v>-14.6240626651692</v>
      </c>
      <c r="SJ65">
        <v>-10.5948877640266</v>
      </c>
      <c r="SK65">
        <v>-11.256941605039399</v>
      </c>
      <c r="SL65">
        <v>-0.74186006631040902</v>
      </c>
      <c r="SM65">
        <v>-9.7083949641951808</v>
      </c>
      <c r="SN65">
        <v>-10.461498326186099</v>
      </c>
      <c r="SO65">
        <v>-29.429927254557999</v>
      </c>
      <c r="SP65">
        <v>-14.587356409898501</v>
      </c>
      <c r="SQ65">
        <v>-11.6156587743987</v>
      </c>
      <c r="SR65">
        <v>-15.3985962043309</v>
      </c>
      <c r="SS65">
        <v>-14.855279823192101</v>
      </c>
      <c r="ST65">
        <v>-19.227243034087699</v>
      </c>
      <c r="SU65">
        <v>-25.5428292632078</v>
      </c>
      <c r="SV65">
        <v>-8.6467407254168602</v>
      </c>
      <c r="SW65">
        <v>-11.0288167372495</v>
      </c>
      <c r="SX65">
        <v>-10.5668428318608</v>
      </c>
      <c r="SY65">
        <v>-8.9707205548206694</v>
      </c>
      <c r="SZ65">
        <v>-10.9854587348549</v>
      </c>
      <c r="TA65">
        <v>-14.9836412717904</v>
      </c>
      <c r="TB65">
        <v>-24.162329541624</v>
      </c>
      <c r="TC65">
        <v>-9.6193234002717301</v>
      </c>
      <c r="TD65">
        <v>-12.0294176772819</v>
      </c>
      <c r="TE65">
        <v>-8.6503359227989698</v>
      </c>
      <c r="TF65">
        <v>-34.084703509085202</v>
      </c>
      <c r="TG65">
        <v>-10.305591332780301</v>
      </c>
      <c r="TH65">
        <v>-14.3695398256577</v>
      </c>
      <c r="TI65">
        <v>-13.739825812478401</v>
      </c>
      <c r="TJ65">
        <v>-21.9840367081379</v>
      </c>
      <c r="TK65">
        <v>-7.0262288629069198</v>
      </c>
      <c r="TL65">
        <v>-15.952768677187199</v>
      </c>
      <c r="TM65">
        <v>-6.9632412570608198</v>
      </c>
      <c r="TN65">
        <v>-12.446299741274499</v>
      </c>
      <c r="TO65">
        <v>-21.416543811336599</v>
      </c>
      <c r="TP65">
        <v>-15.6788816680655</v>
      </c>
      <c r="TQ65">
        <v>-10.0118062294684</v>
      </c>
      <c r="TR65">
        <v>-5.7147825183130898</v>
      </c>
      <c r="TS65">
        <v>-8.4221580625108992</v>
      </c>
      <c r="TT65">
        <v>-14.2748126379411</v>
      </c>
      <c r="TU65">
        <v>-10.562035023094101</v>
      </c>
      <c r="TV65">
        <v>-8.9792779260816395</v>
      </c>
      <c r="TW65">
        <v>-8.0386734068632393</v>
      </c>
      <c r="TX65">
        <v>-9.6799398636620708</v>
      </c>
      <c r="TY65">
        <v>-9.7039238078727692</v>
      </c>
      <c r="TZ65">
        <v>-5.9708715937935004</v>
      </c>
      <c r="UA65">
        <v>-10.9141269937091</v>
      </c>
      <c r="UB65">
        <v>-8.5524815895359403</v>
      </c>
      <c r="UC65">
        <v>-3.9688216026432901</v>
      </c>
      <c r="UD65">
        <v>-10.922101694501601</v>
      </c>
      <c r="UE65">
        <v>-14.6426291817401</v>
      </c>
      <c r="UF65">
        <v>-15.088095396678</v>
      </c>
      <c r="UG65">
        <v>-22.688325184515499</v>
      </c>
      <c r="UH65">
        <v>-6.8167275350188001</v>
      </c>
      <c r="UI65">
        <v>-12.0646703922841</v>
      </c>
      <c r="UJ65">
        <v>-9.3161810588656806</v>
      </c>
      <c r="UK65">
        <v>-11.4768734256395</v>
      </c>
      <c r="UL65">
        <v>-8.2429567455653494</v>
      </c>
      <c r="UM65">
        <v>-15.0808197472773</v>
      </c>
      <c r="UN65">
        <v>-6.7832008993295902</v>
      </c>
      <c r="UO65">
        <v>-19.427927328808199</v>
      </c>
      <c r="UP65">
        <v>-8.4822573313802501</v>
      </c>
      <c r="UQ65">
        <v>-4.7909296880437804</v>
      </c>
      <c r="UR65">
        <v>-7.1036590463134299</v>
      </c>
      <c r="US65">
        <v>-23.454444467814501</v>
      </c>
      <c r="UT65">
        <v>-19.3478866660022</v>
      </c>
      <c r="UU65">
        <v>-8.2722175642992397</v>
      </c>
      <c r="UV65">
        <v>-7.1830579663268299</v>
      </c>
      <c r="UW65">
        <v>-5.6602154191869802</v>
      </c>
      <c r="UX65">
        <v>-5.9660399020302197</v>
      </c>
      <c r="UY65">
        <v>-11.6079665101527</v>
      </c>
      <c r="UZ65">
        <v>-10.7011599962148</v>
      </c>
      <c r="VA65">
        <v>-11.5083919666874</v>
      </c>
      <c r="VB65">
        <v>-7.4853264756228599</v>
      </c>
      <c r="VC65">
        <v>-10.323671705303999</v>
      </c>
      <c r="VD65">
        <v>-9.8857061435243203</v>
      </c>
      <c r="VE65">
        <v>-13.471750315860399</v>
      </c>
      <c r="VF65">
        <v>-6.9784885941588497</v>
      </c>
      <c r="VG65">
        <v>-9.6231478284440506</v>
      </c>
      <c r="VH65">
        <v>-8.1898675860153691</v>
      </c>
      <c r="VI65">
        <v>-13.675533352431801</v>
      </c>
      <c r="VJ65">
        <v>-4.3286754749273699</v>
      </c>
      <c r="VK65">
        <v>-15.325846897303199</v>
      </c>
      <c r="VL65">
        <v>-9.4378408248604195</v>
      </c>
      <c r="VM65">
        <v>-10.5208164828079</v>
      </c>
      <c r="VN65">
        <v>-8.9469302853327992</v>
      </c>
      <c r="VO65">
        <v>-6.2588179540886104</v>
      </c>
      <c r="VP65">
        <v>-5.6305638487279701</v>
      </c>
      <c r="VQ65">
        <v>-9.9612317541881303</v>
      </c>
      <c r="VR65">
        <v>-8.8106992455641109</v>
      </c>
      <c r="VS65">
        <v>-12.5527198245709</v>
      </c>
      <c r="VT65">
        <v>-6.16378511175248</v>
      </c>
      <c r="VU65">
        <v>-15.244382099167501</v>
      </c>
      <c r="VV65">
        <v>-11.919594519142599</v>
      </c>
      <c r="VW65">
        <v>-3.9161059157075302</v>
      </c>
      <c r="VX65">
        <v>-8.1285633113037896</v>
      </c>
      <c r="VY65">
        <v>-12.6626457090721</v>
      </c>
      <c r="VZ65">
        <v>-15.1578086616289</v>
      </c>
      <c r="WA65">
        <v>-5.2840511653033397</v>
      </c>
      <c r="WB65">
        <v>-10.121654618935199</v>
      </c>
      <c r="WC65">
        <v>-14.218616756168</v>
      </c>
      <c r="WD65">
        <v>-10.2360570859157</v>
      </c>
      <c r="WE65">
        <v>-9.9673796000578303</v>
      </c>
      <c r="WF65">
        <v>-18.562510353095</v>
      </c>
      <c r="WG65">
        <v>-11.6817168801663</v>
      </c>
      <c r="WH65">
        <v>-3.18674290885434</v>
      </c>
      <c r="WI65">
        <v>-26.069320979614201</v>
      </c>
      <c r="WJ65">
        <v>-5.0802686017622101</v>
      </c>
      <c r="WK65">
        <v>-6.7153237643699999</v>
      </c>
      <c r="WL65">
        <v>-4.7405614327856798</v>
      </c>
      <c r="WM65">
        <v>-10.861709018993499</v>
      </c>
      <c r="WN65">
        <v>-10.8778582156905</v>
      </c>
      <c r="WO65">
        <v>-11.2904408579282</v>
      </c>
      <c r="WP65">
        <v>-11.774416111926801</v>
      </c>
      <c r="WQ65">
        <v>-8.6547366932837004</v>
      </c>
      <c r="WR65">
        <v>-11.409096117434</v>
      </c>
      <c r="WS65">
        <v>-23.033407816011099</v>
      </c>
      <c r="WT65">
        <v>-7.0130736054643696</v>
      </c>
      <c r="WU65">
        <v>-4.3592394486705102</v>
      </c>
      <c r="WV65">
        <v>-6.1707490858165999</v>
      </c>
      <c r="WW65">
        <v>-8.0043774532379395</v>
      </c>
      <c r="WX65">
        <v>-11.193596737728599</v>
      </c>
      <c r="WY65">
        <v>-9.6592588365621204</v>
      </c>
      <c r="WZ65">
        <v>-13.4083458041512</v>
      </c>
      <c r="XA65">
        <v>-11.6249248128166</v>
      </c>
      <c r="XB65">
        <v>-20.170555813862801</v>
      </c>
      <c r="XC65">
        <v>-17.030138683068799</v>
      </c>
      <c r="XD65">
        <v>-3.1995879020378801</v>
      </c>
      <c r="XE65">
        <v>-16.305198894262499</v>
      </c>
      <c r="XF65">
        <v>-17.414845177379298</v>
      </c>
      <c r="XG65">
        <v>-4.33908091177301</v>
      </c>
      <c r="XH65">
        <v>-3.5388798776314401</v>
      </c>
      <c r="XI65">
        <v>-24.905931170637</v>
      </c>
      <c r="XJ65">
        <v>-6.8049975788926798</v>
      </c>
      <c r="XK65">
        <v>-6.1184585952392796</v>
      </c>
      <c r="XL65">
        <v>-4.9484051825861304</v>
      </c>
      <c r="XM65">
        <v>-7.0733972112608399</v>
      </c>
      <c r="XN65">
        <v>-10.308291340659</v>
      </c>
      <c r="XO65">
        <v>-13.3300377401982</v>
      </c>
      <c r="XP65">
        <v>-21.6983307123649</v>
      </c>
      <c r="XQ65">
        <v>-17.779145627374199</v>
      </c>
      <c r="XR65">
        <v>-14.5350280459438</v>
      </c>
      <c r="XS65">
        <v>-16.4833342123083</v>
      </c>
      <c r="XT65">
        <v>-16.297222025190699</v>
      </c>
      <c r="XU65">
        <v>-19.968549466645701</v>
      </c>
      <c r="XV65">
        <v>-5.8084005437825699</v>
      </c>
      <c r="XW65">
        <v>-15.5430424346136</v>
      </c>
      <c r="XX65">
        <v>-20.581864576338301</v>
      </c>
      <c r="XY65">
        <v>-24.703836325432398</v>
      </c>
      <c r="XZ65">
        <v>-28.238947279893701</v>
      </c>
      <c r="YA65">
        <v>-16.305024158169399</v>
      </c>
      <c r="YB65">
        <v>-10.4503058859822</v>
      </c>
      <c r="YC65">
        <v>-11.922774278689401</v>
      </c>
      <c r="YD65">
        <v>-9.5515555812736199</v>
      </c>
      <c r="YE65">
        <v>-10.311682908729599</v>
      </c>
      <c r="YF65">
        <v>-11.559528527875401</v>
      </c>
      <c r="YG65">
        <v>-5.9888914064730399</v>
      </c>
      <c r="YH65">
        <v>-9.5245955679621392</v>
      </c>
      <c r="YI65">
        <v>-25.476101294299198</v>
      </c>
      <c r="YJ65">
        <v>-14.9457747750496</v>
      </c>
      <c r="YK65">
        <v>-12.958648376022399</v>
      </c>
      <c r="YL65">
        <v>-11.1732608740502</v>
      </c>
      <c r="YM65">
        <v>-5.8436821224658804</v>
      </c>
      <c r="YN65">
        <v>-4.41216236634585</v>
      </c>
      <c r="YO65">
        <v>-14.456967665592</v>
      </c>
      <c r="YP65">
        <v>-22.498772656748599</v>
      </c>
      <c r="YQ65">
        <v>-18.475506848829799</v>
      </c>
      <c r="YR65">
        <v>-8.7025149117286809</v>
      </c>
      <c r="YS65">
        <v>-7.4805065197201897</v>
      </c>
      <c r="YT65">
        <v>-10.182815755294399</v>
      </c>
      <c r="YU65">
        <v>-9.4303021077382994</v>
      </c>
      <c r="YV65">
        <v>-7.0046121265427503</v>
      </c>
      <c r="YW65">
        <v>-9.5230487995322601</v>
      </c>
      <c r="YX65">
        <v>-9.9453417228712606</v>
      </c>
      <c r="YY65">
        <v>-21.5242441364447</v>
      </c>
      <c r="YZ65">
        <v>-8.5788576896725903</v>
      </c>
      <c r="ZA65">
        <v>-3.5578536491891799</v>
      </c>
      <c r="ZB65">
        <v>-9.0006795136834494</v>
      </c>
      <c r="ZC65">
        <v>-14.839660980085499</v>
      </c>
      <c r="ZD65">
        <v>-7.0520474291922097</v>
      </c>
      <c r="ZE65">
        <v>-9.3773907640258205</v>
      </c>
      <c r="ZF65">
        <v>-27.468551142695201</v>
      </c>
      <c r="ZG65">
        <v>-5.2389555501718501</v>
      </c>
      <c r="ZH65">
        <v>-9.1749833243781005</v>
      </c>
      <c r="ZI65">
        <v>-22.491028162816601</v>
      </c>
      <c r="ZJ65">
        <v>-8.4197936374425808</v>
      </c>
      <c r="ZK65">
        <v>-5.9469693138124198</v>
      </c>
      <c r="ZL65">
        <v>-22.379259304593798</v>
      </c>
      <c r="ZM65">
        <v>-17.0007190153568</v>
      </c>
      <c r="ZN65">
        <v>-7.7907644942771404</v>
      </c>
      <c r="ZO65">
        <v>-11.4719599255027</v>
      </c>
      <c r="ZP65">
        <v>-7.6187420902500698</v>
      </c>
      <c r="ZQ65">
        <v>-8.9758953111332307</v>
      </c>
      <c r="ZR65">
        <v>-7.80234228817889</v>
      </c>
      <c r="ZS65">
        <v>-24.9674771689448</v>
      </c>
      <c r="ZT65">
        <v>-13.371597139567999</v>
      </c>
      <c r="ZU65">
        <v>-10.1756300752947</v>
      </c>
      <c r="ZV65">
        <v>-12.409706877474999</v>
      </c>
      <c r="ZW65">
        <v>-8.4324340790639098</v>
      </c>
      <c r="ZX65">
        <v>-5.78716741150782</v>
      </c>
      <c r="ZY65">
        <v>-6.3846991695234898</v>
      </c>
      <c r="ZZ65">
        <v>-14.154126570186</v>
      </c>
      <c r="AAA65">
        <v>-7.5355775353525898</v>
      </c>
      <c r="AAB65">
        <v>-11.730612788288999</v>
      </c>
      <c r="AAC65">
        <v>-10.1711125897521</v>
      </c>
      <c r="AAD65">
        <v>-8.6578246512494008</v>
      </c>
      <c r="AAE65">
        <v>-9.3279089173492196</v>
      </c>
      <c r="AAF65">
        <v>-5.4963198095715899</v>
      </c>
      <c r="AAG65">
        <v>-6.2172365049437097</v>
      </c>
      <c r="AAH65">
        <v>-9.5160405521903595</v>
      </c>
      <c r="AAI65">
        <v>-12.5990938696388</v>
      </c>
      <c r="AAJ65">
        <v>-6.1047782782346198</v>
      </c>
      <c r="AAK65">
        <v>-14.1230523623093</v>
      </c>
      <c r="AAL65">
        <v>-19.9892444090009</v>
      </c>
      <c r="AAM65">
        <v>-9.9000376066609306</v>
      </c>
      <c r="AAN65">
        <v>-10.029786431722799</v>
      </c>
      <c r="AAO65">
        <v>-24.8747557577096</v>
      </c>
      <c r="AAP65">
        <v>-16.633753118382</v>
      </c>
      <c r="AAQ65">
        <v>-16.2989645697096</v>
      </c>
      <c r="AAR65">
        <v>-11.6355082449998</v>
      </c>
      <c r="AAS65">
        <v>-20.093330111868401</v>
      </c>
      <c r="AAT65">
        <v>-11.4672713889638</v>
      </c>
      <c r="AAU65">
        <v>-4.2330864781730799</v>
      </c>
      <c r="AAV65">
        <v>-7.5911721655048998</v>
      </c>
      <c r="AAW65">
        <v>-7.9603741239941401</v>
      </c>
      <c r="AAX65">
        <v>-13.4028025137846</v>
      </c>
      <c r="AAY65">
        <v>-11.3942708823341</v>
      </c>
      <c r="AAZ65">
        <v>-5.4267602605868603</v>
      </c>
      <c r="ABA65">
        <v>-12.069243864461001</v>
      </c>
      <c r="ABB65">
        <v>-9.0787844578972603</v>
      </c>
      <c r="ABC65">
        <v>-13.4710751644529</v>
      </c>
      <c r="ABD65">
        <v>-7.6592786664357702</v>
      </c>
      <c r="ABE65">
        <v>-13.0860521498032</v>
      </c>
      <c r="ABF65">
        <v>-20.6286540711668</v>
      </c>
      <c r="ABG65">
        <v>-8.0159694738638301</v>
      </c>
      <c r="ABH65">
        <v>-19.806314155682099</v>
      </c>
      <c r="ABI65">
        <v>-11.432563140299999</v>
      </c>
      <c r="ABJ65">
        <v>-12.005351937927101</v>
      </c>
      <c r="ABK65">
        <v>-4.6827415157588099</v>
      </c>
      <c r="ABL65">
        <v>-24.605833409025902</v>
      </c>
      <c r="ABM65">
        <v>-7.3764857174809899</v>
      </c>
      <c r="ABN65">
        <v>-13.0520358964637</v>
      </c>
      <c r="ABO65">
        <v>-7.7693689307571399</v>
      </c>
      <c r="ABP65">
        <v>-4.8396521489273097</v>
      </c>
      <c r="ABQ65">
        <v>-6.2122376607626997</v>
      </c>
      <c r="ABR65">
        <v>-6.4534428270495701</v>
      </c>
      <c r="ABS65">
        <v>-8.5980935560737599</v>
      </c>
      <c r="ABT65">
        <v>-12.1577737778372</v>
      </c>
      <c r="ABU65">
        <v>-7.2219281897268699</v>
      </c>
      <c r="ABV65">
        <v>-7.5824369854364901</v>
      </c>
      <c r="ABW65">
        <v>-17.698490340683598</v>
      </c>
      <c r="ABX65">
        <v>-12.215140574413899</v>
      </c>
      <c r="ABY65">
        <v>-8.1396812894386095</v>
      </c>
      <c r="ABZ65">
        <v>-21.520991373581001</v>
      </c>
      <c r="ACA65">
        <v>-15.0235351860391</v>
      </c>
      <c r="ACB65">
        <v>-13.0264572798025</v>
      </c>
      <c r="ACC65">
        <v>-12.4956752670324</v>
      </c>
      <c r="ACD65">
        <v>-18.407782336185001</v>
      </c>
      <c r="ACE65">
        <v>-15.3553931107429</v>
      </c>
      <c r="ACF65">
        <v>-10.3304137321004</v>
      </c>
      <c r="ACG65">
        <v>-6.7135479660967396</v>
      </c>
      <c r="ACH65">
        <v>-7.6763604364679701</v>
      </c>
      <c r="ACI65">
        <v>-5.8937288600012003</v>
      </c>
      <c r="ACJ65">
        <v>-9.9890360929151996</v>
      </c>
      <c r="ACK65">
        <v>-16.7776637709411</v>
      </c>
      <c r="ACL65">
        <v>-12.2822929332699</v>
      </c>
      <c r="ACM65">
        <v>-9.7457395314881392</v>
      </c>
      <c r="ACN65">
        <v>-6.6761936894568201</v>
      </c>
      <c r="ACO65">
        <v>-8.4833727879735701</v>
      </c>
      <c r="ACP65">
        <v>-11.5284710044482</v>
      </c>
      <c r="ACQ65">
        <v>-4.0795446752386502</v>
      </c>
      <c r="ACR65">
        <v>-3.35867839408581</v>
      </c>
      <c r="ACS65">
        <v>-19.606241850007802</v>
      </c>
      <c r="ACT65">
        <v>-20.7111726806144</v>
      </c>
      <c r="ACU65">
        <v>-7.3289500937755996</v>
      </c>
      <c r="ACV65">
        <v>-17.725941337403899</v>
      </c>
      <c r="ACW65">
        <v>-23.449226815172398</v>
      </c>
      <c r="ACX65">
        <v>-21.1337060474441</v>
      </c>
      <c r="ACY65">
        <v>-8.2473564557319907</v>
      </c>
      <c r="ACZ65">
        <v>-18.4917967456831</v>
      </c>
      <c r="ADA65">
        <v>-8.9540139330645196</v>
      </c>
      <c r="ADB65">
        <v>-10.4658557494232</v>
      </c>
      <c r="ADC65">
        <v>-15.4294459348671</v>
      </c>
      <c r="ADD65">
        <v>-10.267807417325299</v>
      </c>
      <c r="ADE65">
        <v>-9.1672956856102399</v>
      </c>
      <c r="ADF65">
        <v>-8.4276820133201795</v>
      </c>
      <c r="ADG65">
        <v>-10.0805617035852</v>
      </c>
      <c r="ADH65">
        <v>-22.2752289625316</v>
      </c>
      <c r="ADI65">
        <v>-6.9569063675212099</v>
      </c>
      <c r="ADJ65">
        <v>-9.6059912763292097</v>
      </c>
      <c r="ADK65">
        <v>-6.2125356603921498</v>
      </c>
      <c r="ADL65">
        <v>-14.8495824494507</v>
      </c>
      <c r="ADM65">
        <v>-12.7753533852255</v>
      </c>
      <c r="ADN65">
        <v>-18.076964696044399</v>
      </c>
      <c r="ADO65">
        <v>-15.8714860134363</v>
      </c>
      <c r="ADP65">
        <v>-12.6789656677128</v>
      </c>
      <c r="ADQ65">
        <v>-21.566788892218302</v>
      </c>
      <c r="ADR65">
        <v>-6.5472427002611697</v>
      </c>
      <c r="ADS65">
        <v>-12.404699921760599</v>
      </c>
      <c r="ADT65">
        <v>-15.521359847980101</v>
      </c>
      <c r="ADU65">
        <v>-13.6752757073172</v>
      </c>
      <c r="ADV65">
        <v>-9.8525752843139305</v>
      </c>
      <c r="ADW65">
        <v>-14.184552444945799</v>
      </c>
      <c r="ADX65">
        <v>-5.53552074811825</v>
      </c>
      <c r="ADY65">
        <v>-9.4367650453880305</v>
      </c>
      <c r="ADZ65">
        <v>-11.3207903617292</v>
      </c>
      <c r="AEA65">
        <v>-7.1404037661644102</v>
      </c>
      <c r="AEB65">
        <v>-15.088246948055</v>
      </c>
      <c r="AEC65">
        <v>-17.9385379754216</v>
      </c>
      <c r="AED65">
        <v>-8.2186393076454802</v>
      </c>
      <c r="AEE65">
        <v>-14.009549076436899</v>
      </c>
      <c r="AEF65">
        <v>-15.2898215380986</v>
      </c>
      <c r="AEG65">
        <v>-8.6272641845322404</v>
      </c>
      <c r="AEH65">
        <v>-8.8599365463912303</v>
      </c>
      <c r="AEI65">
        <v>-10.986720045184301</v>
      </c>
      <c r="AEJ65">
        <v>-12.371902863125699</v>
      </c>
      <c r="AEK65">
        <v>-9.5593416754913996</v>
      </c>
      <c r="AEL65">
        <v>-13.4969898272468</v>
      </c>
      <c r="AEM65">
        <v>-12.0122580977712</v>
      </c>
      <c r="AEN65">
        <v>-16.785215964032901</v>
      </c>
      <c r="AEO65">
        <v>-14.059200195188</v>
      </c>
      <c r="AEP65">
        <v>-8.3403255348420409</v>
      </c>
      <c r="AEQ65">
        <v>-8.3415879652848197</v>
      </c>
      <c r="AER65">
        <v>-4.5969272473024603</v>
      </c>
      <c r="AES65">
        <v>-17.9493751690034</v>
      </c>
      <c r="AET65">
        <v>-7.8044061465551504</v>
      </c>
      <c r="AEU65">
        <v>-7.3707936594611896</v>
      </c>
      <c r="AEV65">
        <v>-11.8661703822055</v>
      </c>
      <c r="AEW65">
        <v>-10.675938938735801</v>
      </c>
      <c r="AEX65">
        <v>-5.4878839557136097</v>
      </c>
      <c r="AEY65">
        <v>-15.8418710995607</v>
      </c>
      <c r="AEZ65">
        <v>-11.213811466094899</v>
      </c>
      <c r="AFA65">
        <v>-7.5080619839573304</v>
      </c>
      <c r="AFB65">
        <v>-9.0488962212218098</v>
      </c>
      <c r="AFC65">
        <v>-3.9873662082652301</v>
      </c>
      <c r="AFD65">
        <v>-10.8509491466467</v>
      </c>
      <c r="AFE65">
        <v>-12.5667617418292</v>
      </c>
      <c r="AFF65">
        <v>-10.0022582938608</v>
      </c>
      <c r="AFG65">
        <v>-7.59258562115863</v>
      </c>
      <c r="AFH65">
        <v>-10.0732316960842</v>
      </c>
      <c r="AFI65">
        <v>-15.2186075692759</v>
      </c>
      <c r="AFJ65">
        <v>-13.7741558367868</v>
      </c>
      <c r="AFK65">
        <v>-14.122732439550401</v>
      </c>
      <c r="AFL65">
        <v>-9.7052168246528403</v>
      </c>
      <c r="AFM65">
        <v>-4.8876562591640003</v>
      </c>
      <c r="AFN65">
        <v>-9.1064908660677606</v>
      </c>
      <c r="AFO65">
        <v>-10.016535796417299</v>
      </c>
      <c r="AFP65">
        <v>-5.0288675046871596</v>
      </c>
      <c r="AFQ65">
        <v>-5.0658301856475703</v>
      </c>
      <c r="AFR65">
        <v>-6.9504673513903299</v>
      </c>
      <c r="AFS65">
        <v>-9.0772103393146306</v>
      </c>
      <c r="AFT65">
        <v>-12.729284609688101</v>
      </c>
      <c r="AFU65">
        <v>-12.9378373464001</v>
      </c>
      <c r="AFV65">
        <v>-5.0375042864501696</v>
      </c>
      <c r="AFW65">
        <v>-8.1753623990485096</v>
      </c>
      <c r="AFX65">
        <v>-10.013202338156599</v>
      </c>
      <c r="AFY65">
        <v>-12.620099226272201</v>
      </c>
      <c r="AFZ65">
        <v>-1.2696232989415801</v>
      </c>
      <c r="AGA65">
        <v>-3.3259280269899998</v>
      </c>
      <c r="AGB65">
        <v>-8.7396113422174704</v>
      </c>
      <c r="AGC65">
        <v>-14.2106366485586</v>
      </c>
      <c r="AGD65">
        <v>-30.349913720512699</v>
      </c>
      <c r="AGE65">
        <v>-13.6545900667927</v>
      </c>
      <c r="AGF65">
        <v>-13.1675272059404</v>
      </c>
      <c r="AGG65">
        <v>-13.8220063276012</v>
      </c>
      <c r="AGH65">
        <v>-12.345875757672401</v>
      </c>
      <c r="AGI65">
        <v>-12.1096906325189</v>
      </c>
      <c r="AGJ65">
        <v>-5.3374443589922302</v>
      </c>
      <c r="AGK65">
        <v>-5.3184390902809797</v>
      </c>
      <c r="AGL65">
        <v>-8.0543678645381096</v>
      </c>
      <c r="AGM65">
        <v>-4.3205948410617303</v>
      </c>
      <c r="AGN65">
        <v>-12.761026096786599</v>
      </c>
      <c r="AGO65">
        <v>-5.1545635812891</v>
      </c>
      <c r="AGP65">
        <v>-13.886070888547</v>
      </c>
      <c r="AGQ65">
        <v>-10.073922813319401</v>
      </c>
      <c r="AGR65">
        <v>-15.5754005504748</v>
      </c>
      <c r="AGS65">
        <v>-3.3914454373406202</v>
      </c>
      <c r="AGT65">
        <v>-19.165252049287499</v>
      </c>
      <c r="AGU65">
        <v>-4.3459867866441497</v>
      </c>
      <c r="AGV65">
        <v>-13.307167250127501</v>
      </c>
      <c r="AGW65">
        <v>-7.1032015689747796</v>
      </c>
      <c r="AGX65">
        <v>-9.6745341859889002</v>
      </c>
      <c r="AGY65">
        <v>-6.0367882650663196</v>
      </c>
      <c r="AGZ65">
        <v>-2.6428027199553101</v>
      </c>
      <c r="AHA65">
        <v>-10.836285593705499</v>
      </c>
      <c r="AHB65">
        <v>-8.7711230444246002</v>
      </c>
      <c r="AHC65">
        <v>-14.936816020901601</v>
      </c>
      <c r="AHD65">
        <v>-5.6910395299998102</v>
      </c>
      <c r="AHE65">
        <v>-7.5533735388768797</v>
      </c>
      <c r="AHF65">
        <v>-10.0724890468237</v>
      </c>
      <c r="AHG65">
        <v>-4.2219958057301596</v>
      </c>
      <c r="AHH65">
        <v>-6.3887684380739804</v>
      </c>
      <c r="AHI65">
        <v>-11.1490592851189</v>
      </c>
      <c r="AHJ65">
        <v>-10.230510452523401</v>
      </c>
      <c r="AHK65">
        <v>-14.1792571774434</v>
      </c>
      <c r="AHL65">
        <v>-13.741654845272899</v>
      </c>
      <c r="AHM65">
        <v>-6.5034983611457697</v>
      </c>
      <c r="AHN65">
        <v>-23.2793637812462</v>
      </c>
      <c r="AHO65">
        <v>-14.780034455408501</v>
      </c>
      <c r="AHP65">
        <v>-6.9236705123436799</v>
      </c>
      <c r="AHQ65">
        <v>-12.2935432376484</v>
      </c>
      <c r="AHR65">
        <v>-11.9489703150366</v>
      </c>
      <c r="AHS65">
        <v>-7.9520311322900197</v>
      </c>
      <c r="AHT65">
        <v>-6.1135235496542997</v>
      </c>
      <c r="AHU65">
        <v>-6.76437760106091</v>
      </c>
      <c r="AHV65">
        <v>-6.4036301717547399</v>
      </c>
      <c r="AHW65">
        <v>-13.521855289550601</v>
      </c>
      <c r="AHX65">
        <v>-2.29350526366491</v>
      </c>
      <c r="AHY65">
        <v>-11.8908560439002</v>
      </c>
      <c r="AHZ65">
        <v>-12.689396027159001</v>
      </c>
      <c r="AIA65">
        <v>-3.8193895198338899</v>
      </c>
      <c r="AIB65">
        <v>-11.341232332932501</v>
      </c>
      <c r="AIC65">
        <v>-10.551393430573601</v>
      </c>
      <c r="AID65">
        <v>-13.7495000819391</v>
      </c>
      <c r="AIE65">
        <v>-23.207834818178299</v>
      </c>
      <c r="AIF65">
        <v>-10.1476794107435</v>
      </c>
      <c r="AIG65">
        <v>-3.7898732958792598</v>
      </c>
      <c r="AIH65">
        <v>-17.7833342205588</v>
      </c>
      <c r="AII65">
        <v>-8.5016441799570508</v>
      </c>
      <c r="AIJ65">
        <v>-8.2126995210551303</v>
      </c>
      <c r="AIK65">
        <v>-16.877850967633702</v>
      </c>
      <c r="AIL65">
        <v>-4.5353831020055697</v>
      </c>
      <c r="AIM65">
        <v>-6.9731248958987102</v>
      </c>
      <c r="AIN65">
        <v>-5.0159582365699897</v>
      </c>
      <c r="AIO65">
        <v>-19.3939534736128</v>
      </c>
      <c r="AIP65">
        <v>-28.9576745234824</v>
      </c>
      <c r="AIQ65">
        <v>-13.4456537040047</v>
      </c>
      <c r="AIR65">
        <v>-13.830171989831101</v>
      </c>
      <c r="AIS65">
        <v>-7.3536772725108497</v>
      </c>
      <c r="AIT65">
        <v>-5.69642987258635</v>
      </c>
      <c r="AIU65">
        <v>-20.188156629335399</v>
      </c>
      <c r="AIV65">
        <v>-12.4136842280141</v>
      </c>
      <c r="AIW65">
        <v>-4.7021253766081701</v>
      </c>
      <c r="AIX65">
        <v>-12.213863815588599</v>
      </c>
      <c r="AIY65">
        <v>-6.01868127351909</v>
      </c>
      <c r="AIZ65">
        <v>-17.4618959835698</v>
      </c>
      <c r="AJA65">
        <v>-10.862462980956799</v>
      </c>
      <c r="AJB65">
        <v>-3.9489497666810398</v>
      </c>
      <c r="AJC65">
        <v>-33.626490675209098</v>
      </c>
      <c r="AJD65">
        <v>-9.6568143453533803</v>
      </c>
      <c r="AJE65">
        <v>-21.609107240428202</v>
      </c>
      <c r="AJF65">
        <v>-16.631123323940201</v>
      </c>
      <c r="AJG65">
        <v>-15.575815164570299</v>
      </c>
      <c r="AJH65">
        <v>-9.6120784283058391</v>
      </c>
      <c r="AJI65">
        <v>-9.4539328436984</v>
      </c>
      <c r="AJJ65">
        <v>-8.8804113197917296</v>
      </c>
      <c r="AJK65">
        <v>-10.5043372361556</v>
      </c>
      <c r="AJL65">
        <v>-14.5107639247931</v>
      </c>
      <c r="AJM65">
        <v>-21.183643566576201</v>
      </c>
      <c r="AJN65">
        <v>-19.131377736902198</v>
      </c>
      <c r="AJO65">
        <v>-7.9303332722022901</v>
      </c>
      <c r="AJP65">
        <v>-27.2369378486686</v>
      </c>
      <c r="AJQ65">
        <v>-23.6416712044192</v>
      </c>
      <c r="AJR65">
        <v>-11.5214478499806</v>
      </c>
      <c r="AJS65">
        <v>-19.799425827663701</v>
      </c>
      <c r="AJT65">
        <v>-17.446315030116899</v>
      </c>
      <c r="AJU65">
        <v>-16.9311131230467</v>
      </c>
      <c r="AJV65">
        <v>-18.923222335722201</v>
      </c>
      <c r="AJW65">
        <v>-19.466079345677802</v>
      </c>
      <c r="AJX65">
        <v>-22.964483687456202</v>
      </c>
      <c r="AJY65">
        <v>-17.6845044822273</v>
      </c>
      <c r="AJZ65">
        <v>-13.547981637686799</v>
      </c>
      <c r="AKA65">
        <v>-10.332096854585901</v>
      </c>
      <c r="AKB65">
        <v>-13.4202045453521</v>
      </c>
      <c r="AKC65">
        <v>-3.6868448654055301</v>
      </c>
      <c r="AKD65">
        <v>-11.3053492897536</v>
      </c>
      <c r="AKE65">
        <v>-14.596704901592799</v>
      </c>
      <c r="AKF65">
        <v>-9.8915587772378295</v>
      </c>
      <c r="AKG65">
        <v>-6.8873760250235101</v>
      </c>
      <c r="AKH65">
        <v>-5.6710385116091997</v>
      </c>
      <c r="AKI65">
        <v>-9.9063969807665995</v>
      </c>
      <c r="AKJ65">
        <v>-5.7556708578038602</v>
      </c>
      <c r="AKK65">
        <v>-13.466521997575899</v>
      </c>
      <c r="AKL65">
        <v>-16.066944007320298</v>
      </c>
      <c r="AKM65">
        <v>-12.2287690356296</v>
      </c>
      <c r="AKN65">
        <v>-16.826689850512299</v>
      </c>
      <c r="AKO65">
        <v>-14.0023340275912</v>
      </c>
      <c r="AKP65">
        <v>-20.006929772432802</v>
      </c>
      <c r="AKQ65">
        <v>-11.598846864803599</v>
      </c>
      <c r="AKR65">
        <v>-12.332991931796499</v>
      </c>
      <c r="AKS65">
        <v>-12.688751166380801</v>
      </c>
      <c r="AKT65">
        <v>-17.4429689356996</v>
      </c>
      <c r="AKU65">
        <v>-6.6829444586582296</v>
      </c>
      <c r="AKV65">
        <v>-3.6265681073087999</v>
      </c>
      <c r="AKW65">
        <v>-12.108136493818099</v>
      </c>
      <c r="AKX65">
        <v>-8.1296734395314996</v>
      </c>
      <c r="AKY65">
        <v>-4.5165371198662001</v>
      </c>
      <c r="AKZ65">
        <v>-5.8531316877929704</v>
      </c>
      <c r="ALA65">
        <v>-8.2339379912835398</v>
      </c>
      <c r="ALB65">
        <v>-28.0118365500899</v>
      </c>
      <c r="ALC65">
        <v>-10.986791571222</v>
      </c>
      <c r="ALD65">
        <v>-5.4805798632389697</v>
      </c>
      <c r="ALE65">
        <v>-6.6698392980157202</v>
      </c>
      <c r="ALF65">
        <v>-4.8995616765311603</v>
      </c>
      <c r="ALG65">
        <v>-0.56434290430504996</v>
      </c>
      <c r="ALH65">
        <v>-21.189247775466999</v>
      </c>
      <c r="ALI65">
        <v>-20.7630909398233</v>
      </c>
      <c r="ALJ65">
        <v>-19.655041793070701</v>
      </c>
      <c r="ALK65">
        <v>-26.7441953267892</v>
      </c>
      <c r="ALL65">
        <v>-12.0462560814894</v>
      </c>
      <c r="ALM65">
        <v>-12.945797577411</v>
      </c>
      <c r="ALN65">
        <v>-3.2785033000116899</v>
      </c>
      <c r="ALO65">
        <v>-7.7282542894208497</v>
      </c>
      <c r="ALP65">
        <v>-27.352549256117801</v>
      </c>
      <c r="ALQ65">
        <v>-9.0083947845406307</v>
      </c>
      <c r="ALR65">
        <v>-18.904338936405299</v>
      </c>
      <c r="ALS65">
        <v>-17.0110419291561</v>
      </c>
      <c r="ALT65">
        <v>-12.172219766064</v>
      </c>
      <c r="ALU65">
        <v>-28.837986298247301</v>
      </c>
      <c r="ALV65">
        <v>-2.95520590889058</v>
      </c>
      <c r="ALW65">
        <v>-7.9781388471343497</v>
      </c>
      <c r="ALX65">
        <v>-4.1446204467427501</v>
      </c>
      <c r="ALY65">
        <v>-19.743448919064502</v>
      </c>
      <c r="ALZ65">
        <v>-10.3385359203874</v>
      </c>
      <c r="AMA65">
        <v>-15.476593220617101</v>
      </c>
      <c r="AMB65">
        <v>-4.7113436924516101</v>
      </c>
      <c r="AMC65">
        <v>-9.9843796735835308</v>
      </c>
      <c r="AMD65">
        <v>-12.542459634214801</v>
      </c>
      <c r="AME65">
        <v>-9.6668421467681807</v>
      </c>
      <c r="AMF65">
        <v>-14.711480395124999</v>
      </c>
      <c r="AMG65">
        <v>-7.3201695033302503</v>
      </c>
      <c r="AMH65">
        <v>-6.6091800100172096</v>
      </c>
      <c r="AMI65">
        <v>-7.2672436377126797</v>
      </c>
      <c r="AMJ65">
        <v>-8.6934909927956294</v>
      </c>
      <c r="AMK65">
        <v>-27.011646663909001</v>
      </c>
      <c r="AML65">
        <v>-7.02471726910386</v>
      </c>
      <c r="AMM65">
        <v>-8.8773021327801604</v>
      </c>
      <c r="AMN65">
        <v>-19.7461167231296</v>
      </c>
      <c r="AMO65">
        <v>-8.2190560816091001</v>
      </c>
      <c r="AMP65">
        <v>-9.3964408639074595</v>
      </c>
      <c r="AMQ65">
        <v>-9.6415929140934207</v>
      </c>
      <c r="AMR65">
        <v>-9.5351623955359308</v>
      </c>
      <c r="AMS65">
        <v>-6.7208406400439697</v>
      </c>
      <c r="AMT65">
        <v>-14.5160027601849</v>
      </c>
      <c r="AMU65">
        <v>-14.592514532443399</v>
      </c>
      <c r="AMV65">
        <v>-17.180120514575101</v>
      </c>
      <c r="AMW65">
        <v>-8.6390726215224198</v>
      </c>
      <c r="AMX65">
        <v>-18.5371920332556</v>
      </c>
      <c r="AMY65">
        <v>-12.1659641986542</v>
      </c>
      <c r="AMZ65">
        <v>-12.581337965106799</v>
      </c>
      <c r="ANA65">
        <v>-8.9185077992664201</v>
      </c>
      <c r="ANB65">
        <v>-20.880438821494302</v>
      </c>
      <c r="ANC65">
        <v>-11.6677911233263</v>
      </c>
      <c r="AND65">
        <v>-10.1544356760346</v>
      </c>
      <c r="ANE65">
        <v>-9.82586794130955</v>
      </c>
      <c r="ANF65">
        <v>-7.3135872092529697</v>
      </c>
      <c r="ANG65">
        <v>-9.1454890174959793</v>
      </c>
      <c r="ANH65">
        <v>-7.7861765278048303</v>
      </c>
      <c r="ANI65">
        <v>-9.8860254403320198</v>
      </c>
      <c r="ANJ65">
        <v>-15.1978899405904</v>
      </c>
      <c r="ANK65">
        <v>-8.4546441214636996</v>
      </c>
      <c r="ANL65">
        <v>-10.0049901670516</v>
      </c>
      <c r="ANM65">
        <v>-13.9410195654125</v>
      </c>
      <c r="ANN65">
        <v>-22.5906517111321</v>
      </c>
      <c r="ANO65">
        <v>-16.7247286118765</v>
      </c>
      <c r="ANP65">
        <v>-10.8650934930173</v>
      </c>
      <c r="ANQ65">
        <v>-9.9191929419887703</v>
      </c>
      <c r="ANR65">
        <v>-8.3687438016437703</v>
      </c>
      <c r="ANS65">
        <v>-8.0230897291183094</v>
      </c>
      <c r="ANT65">
        <v>-8.4623800522352592</v>
      </c>
      <c r="ANU65">
        <v>-21.525837928783002</v>
      </c>
      <c r="ANV65">
        <v>-21.808844127619601</v>
      </c>
      <c r="ANW65">
        <v>-14.4063828958618</v>
      </c>
      <c r="ANX65">
        <v>-11.326195479692201</v>
      </c>
      <c r="ANY65">
        <v>-1.10840539631221</v>
      </c>
      <c r="ANZ65">
        <v>-6.3629504032987301</v>
      </c>
      <c r="AOA65">
        <v>-17.549205240616001</v>
      </c>
      <c r="AOB65">
        <v>-16.335316519803701</v>
      </c>
      <c r="AOC65">
        <v>-3.8898323241559201</v>
      </c>
      <c r="AOD65">
        <v>-17.239081048275299</v>
      </c>
      <c r="AOE65">
        <v>-4.4263242949390103</v>
      </c>
      <c r="AOF65">
        <v>-17.505706387139799</v>
      </c>
      <c r="AOG65">
        <v>-8.2131747942142699</v>
      </c>
      <c r="AOH65">
        <v>-6.6961556010273</v>
      </c>
      <c r="AOI65">
        <v>-12.8522933325214</v>
      </c>
      <c r="AOJ65">
        <v>-7.3722020320725496</v>
      </c>
      <c r="AOK65">
        <v>-11.381208955298501</v>
      </c>
      <c r="AOL65">
        <v>-6.9709649616247003</v>
      </c>
      <c r="AOM65">
        <v>-7.2548822960385504</v>
      </c>
      <c r="AON65">
        <v>-10.5441578021833</v>
      </c>
      <c r="AOO65">
        <v>-7.4356942286648904</v>
      </c>
      <c r="AOP65">
        <v>-18.8091628117228</v>
      </c>
      <c r="AOQ65">
        <v>-7.21397164705823</v>
      </c>
      <c r="AOR65">
        <v>-7.2666864640634703</v>
      </c>
      <c r="AOS65">
        <v>-14.002678590239</v>
      </c>
      <c r="AOT65">
        <v>-8.3373758007456598</v>
      </c>
      <c r="AOU65">
        <v>-25.025196196851802</v>
      </c>
      <c r="AOV65">
        <v>-8.1297527613218108</v>
      </c>
      <c r="AOW65">
        <v>-15.5098156862131</v>
      </c>
      <c r="AOX65">
        <v>-12.498868715134501</v>
      </c>
      <c r="AOY65">
        <v>-36.1218080021711</v>
      </c>
      <c r="AOZ65">
        <v>-9.6265329129553798</v>
      </c>
      <c r="APA65">
        <v>-19.015704814085399</v>
      </c>
      <c r="APB65">
        <v>-21.434124203447901</v>
      </c>
      <c r="APC65">
        <v>-8.90616625642682</v>
      </c>
      <c r="APD65">
        <v>-9.6464785878845003</v>
      </c>
      <c r="APE65">
        <v>-14.3372116247696</v>
      </c>
      <c r="APF65">
        <v>-8.6951857718865408</v>
      </c>
      <c r="APG65">
        <v>-3.98640000195567</v>
      </c>
      <c r="APH65">
        <v>-14.6881646121295</v>
      </c>
      <c r="API65">
        <v>-6.0299740589831599</v>
      </c>
      <c r="APJ65">
        <v>-13.4071903712656</v>
      </c>
      <c r="APK65">
        <v>-8.4436075852136092</v>
      </c>
      <c r="APL65">
        <v>-23.4586701123913</v>
      </c>
      <c r="APM65">
        <v>-4.1106939997479204</v>
      </c>
      <c r="APN65">
        <v>-9.07068557415983</v>
      </c>
      <c r="APO65">
        <v>-12.5488633681853</v>
      </c>
      <c r="APP65">
        <v>-15.3987867090989</v>
      </c>
      <c r="APQ65">
        <v>-7.0663253538792201</v>
      </c>
      <c r="APR65">
        <v>-10.0885434777675</v>
      </c>
      <c r="APS65">
        <v>-19.027983510279199</v>
      </c>
      <c r="APT65">
        <v>-13.0448306259731</v>
      </c>
      <c r="APU65">
        <v>-22.018006289208198</v>
      </c>
      <c r="APV65">
        <v>-8.1026834402351806</v>
      </c>
      <c r="APW65">
        <v>-10.819641449488</v>
      </c>
      <c r="APX65">
        <v>-7.8190292661434704</v>
      </c>
      <c r="APY65">
        <v>-17.240829845979199</v>
      </c>
      <c r="APZ65">
        <v>-3.4397869844915498</v>
      </c>
      <c r="AQA65">
        <v>-6.4433628485772898</v>
      </c>
      <c r="AQB65">
        <v>-15.948837205777201</v>
      </c>
      <c r="AQC65">
        <v>-14.9942656036001</v>
      </c>
      <c r="AQD65">
        <v>-10.6142925121513</v>
      </c>
      <c r="AQE65">
        <v>-10.4433028467336</v>
      </c>
      <c r="AQF65">
        <v>-12.1129415669508</v>
      </c>
      <c r="AQG65">
        <v>-3.5353185509576699</v>
      </c>
      <c r="AQH65">
        <v>-4.9558803126342097</v>
      </c>
      <c r="AQI65">
        <v>-6.6124137790581603</v>
      </c>
      <c r="AQJ65">
        <v>-15.366473308395699</v>
      </c>
      <c r="AQK65">
        <v>-9.3706229367540708</v>
      </c>
      <c r="AQL65">
        <v>-10.442803945981201</v>
      </c>
      <c r="AQM65">
        <v>-13.5128178114502</v>
      </c>
      <c r="AQN65">
        <v>-2.8628029821023802</v>
      </c>
      <c r="AQO65">
        <v>-9.2398842009083602</v>
      </c>
      <c r="AQP65">
        <v>-5.02607287264044</v>
      </c>
      <c r="AQQ65">
        <v>-10.0960250592272</v>
      </c>
      <c r="AQR65">
        <v>-8.9933825689523097</v>
      </c>
      <c r="AQS65">
        <v>-11.0592727901019</v>
      </c>
      <c r="AQT65">
        <v>-23.838978515662699</v>
      </c>
      <c r="AQU65">
        <v>-12.661186448935601</v>
      </c>
      <c r="AQV65">
        <v>-10.674092866129101</v>
      </c>
      <c r="AQW65">
        <v>-3.7181755272454202</v>
      </c>
      <c r="AQX65">
        <v>-10.906866679788401</v>
      </c>
      <c r="AQY65">
        <v>-8.1551038102561506</v>
      </c>
      <c r="AQZ65">
        <v>-4.6953258628617496</v>
      </c>
      <c r="ARA65">
        <v>-7.7476910297406203</v>
      </c>
      <c r="ARB65">
        <v>-9.5414209248914403</v>
      </c>
      <c r="ARC65">
        <v>-15.195651477547701</v>
      </c>
      <c r="ARD65">
        <v>-1.0766427689522999</v>
      </c>
      <c r="ARE65">
        <v>-10.0719946929218</v>
      </c>
      <c r="ARF65">
        <v>-7.5554761165715796</v>
      </c>
      <c r="ARG65">
        <v>-5.9287893333485897</v>
      </c>
      <c r="ARH65">
        <v>-5.3813625585768801</v>
      </c>
      <c r="ARI65">
        <v>-12.111782605055099</v>
      </c>
      <c r="ARJ65">
        <v>-14.118354976407099</v>
      </c>
      <c r="ARK65">
        <v>-17.878664365989799</v>
      </c>
      <c r="ARL65">
        <v>-8.0812954122974396</v>
      </c>
      <c r="ARM65">
        <v>-11.2239518012173</v>
      </c>
      <c r="ARN65">
        <v>-8.5429291248468608</v>
      </c>
      <c r="ARO65">
        <v>-10.224875551067599</v>
      </c>
      <c r="ARP65">
        <v>-9.1475028616469007</v>
      </c>
      <c r="ARQ65">
        <v>-9.6654489902713898</v>
      </c>
      <c r="ARR65">
        <v>-13.0304670944367</v>
      </c>
      <c r="ARS65">
        <v>-5.4071772020914803</v>
      </c>
      <c r="ART65">
        <v>-3.9936520937387998</v>
      </c>
      <c r="ARU65">
        <v>-4.96720388030616</v>
      </c>
      <c r="ARV65">
        <v>-15.1304004783543</v>
      </c>
      <c r="ARW65">
        <v>-17.840051864091901</v>
      </c>
      <c r="ARX65">
        <v>-16.9677392324861</v>
      </c>
      <c r="ARY65">
        <v>-7.7105446954677701</v>
      </c>
      <c r="ARZ65">
        <v>-3.8683583743004402</v>
      </c>
      <c r="ASA65">
        <v>-17.478276030205102</v>
      </c>
      <c r="ASB65">
        <v>-8.1502416463650302</v>
      </c>
      <c r="ASC65">
        <v>-15.6713425758323</v>
      </c>
      <c r="ASD65">
        <v>-10.6453282716485</v>
      </c>
      <c r="ASE65">
        <v>-22.838439673057199</v>
      </c>
      <c r="ASF65">
        <v>-18.052666172185599</v>
      </c>
      <c r="ASG65">
        <v>-13.349253169242999</v>
      </c>
      <c r="ASH65">
        <v>-10.7960721476129</v>
      </c>
      <c r="ASI65">
        <v>-15.8644889274126</v>
      </c>
      <c r="ASJ65">
        <v>-6.3411718882164196</v>
      </c>
      <c r="ASK65">
        <v>-17.507310533581101</v>
      </c>
      <c r="ASL65">
        <v>-27.1940839180442</v>
      </c>
      <c r="ASM65">
        <v>-13.226503039502299</v>
      </c>
      <c r="ASN65">
        <v>-17.207927469256699</v>
      </c>
      <c r="ASO65">
        <v>-6.7645445612711503</v>
      </c>
      <c r="ASP65">
        <v>-6.6554089562818</v>
      </c>
      <c r="ASQ65">
        <v>-3.09863454295771</v>
      </c>
      <c r="ASR65">
        <v>-12.3307435409805</v>
      </c>
      <c r="ASS65">
        <v>-13.5021777401045</v>
      </c>
      <c r="AST65">
        <v>-16.395128766097901</v>
      </c>
      <c r="ASU65">
        <v>-16.560354062739499</v>
      </c>
      <c r="ASV65">
        <v>-10.3406583411369</v>
      </c>
      <c r="ASW65">
        <v>-20.309850347768801</v>
      </c>
      <c r="ASX65">
        <v>-14.980119207114299</v>
      </c>
      <c r="ASY65">
        <v>-12.424357584858701</v>
      </c>
      <c r="ASZ65">
        <v>-9.9770894259203793</v>
      </c>
      <c r="ATA65">
        <v>-6.5444229488127803</v>
      </c>
      <c r="ATB65">
        <v>-10.591304424951</v>
      </c>
      <c r="ATC65">
        <v>-3.9173139820396998</v>
      </c>
      <c r="ATD65">
        <v>-13.602031060427899</v>
      </c>
      <c r="ATE65">
        <v>-3.4506316871484399</v>
      </c>
      <c r="ATF65">
        <v>-8.6816101793531892</v>
      </c>
      <c r="ATG65">
        <v>-17.8101136271497</v>
      </c>
      <c r="ATH65">
        <v>-7.38063484578905</v>
      </c>
      <c r="ATI65">
        <v>-4.5944468095731601</v>
      </c>
      <c r="ATJ65">
        <v>-12.8654727274447</v>
      </c>
      <c r="ATK65">
        <v>-18.30933046637</v>
      </c>
      <c r="ATL65">
        <v>-7.4093546744182701</v>
      </c>
      <c r="ATM65">
        <v>-9.9864703263423298</v>
      </c>
      <c r="ATN65">
        <v>-6.8224216905753101</v>
      </c>
      <c r="ATO65">
        <v>-9.6530154676068207</v>
      </c>
      <c r="ATP65">
        <v>-8.6536838460726209</v>
      </c>
      <c r="ATQ65">
        <v>-15.044703440319299</v>
      </c>
      <c r="ATR65">
        <v>-11.3196140811935</v>
      </c>
      <c r="ATS65">
        <v>-6.3494287312583699</v>
      </c>
      <c r="ATT65">
        <v>-10.8479239020942</v>
      </c>
      <c r="ATU65">
        <v>-10.6927468010547</v>
      </c>
      <c r="ATV65">
        <v>-15.6348485638532</v>
      </c>
      <c r="ATW65">
        <v>-5.1838975772705602</v>
      </c>
      <c r="ATX65">
        <v>-7.7830104688044299</v>
      </c>
      <c r="ATY65">
        <v>-13.7781162695165</v>
      </c>
      <c r="ATZ65">
        <v>-12.8811421589735</v>
      </c>
      <c r="AUA65">
        <v>-10.837053889952101</v>
      </c>
      <c r="AUB65">
        <v>-20.9791379265498</v>
      </c>
      <c r="AUC65">
        <v>-9.7115861873468798</v>
      </c>
      <c r="AUD65">
        <v>-11.9382033422532</v>
      </c>
      <c r="AUE65">
        <v>-4.4155984450549104</v>
      </c>
      <c r="AUF65">
        <v>-9.2494411414893101</v>
      </c>
      <c r="AUG65">
        <v>-12.289610655694201</v>
      </c>
      <c r="AUH65">
        <v>-8.5387687940051897</v>
      </c>
      <c r="AUI65">
        <v>-7.22732908814291</v>
      </c>
      <c r="AUJ65">
        <v>-17.5129331172772</v>
      </c>
      <c r="AUK65">
        <v>-13.3678378049914</v>
      </c>
      <c r="AUL65">
        <v>-9.7353246911914706</v>
      </c>
      <c r="AUM65">
        <v>-8.0450688789049405</v>
      </c>
      <c r="AUN65">
        <v>-5.8624229610987904</v>
      </c>
      <c r="AUO65">
        <v>-16.2459788260797</v>
      </c>
      <c r="AUP65">
        <v>-13.509774504381699</v>
      </c>
      <c r="AUQ65">
        <v>-5.8462144052904801</v>
      </c>
      <c r="AUR65">
        <v>-17.862108913537298</v>
      </c>
      <c r="AUS65">
        <v>-7.0715284631356203</v>
      </c>
      <c r="AUT65">
        <v>-35.111028489393298</v>
      </c>
      <c r="AUU65">
        <v>-9.6621492289954993</v>
      </c>
      <c r="AUV65">
        <v>-4.7761295062902596</v>
      </c>
      <c r="AUW65">
        <v>-8.0534317922904997</v>
      </c>
      <c r="AUX65">
        <v>-10.934063636476001</v>
      </c>
      <c r="AUY65">
        <v>-10.1766285169213</v>
      </c>
      <c r="AUZ65">
        <v>-14.2366586977633</v>
      </c>
      <c r="AVA65">
        <v>-5.5438949389815697</v>
      </c>
      <c r="AVB65">
        <v>-12.730607065826799</v>
      </c>
      <c r="AVC65">
        <v>-13.7970894087962</v>
      </c>
      <c r="AVD65">
        <v>-6.7982051654669302</v>
      </c>
      <c r="AVE65">
        <v>-6.9197834706490102</v>
      </c>
      <c r="AVF65">
        <v>-23.6926243874133</v>
      </c>
      <c r="AVG65">
        <v>-4.5086257732058099</v>
      </c>
      <c r="AVH65">
        <v>-11.1889685849931</v>
      </c>
      <c r="AVI65">
        <v>-39.445744183745497</v>
      </c>
      <c r="AVJ65">
        <v>-27.395534468716001</v>
      </c>
      <c r="AVK65">
        <v>-5.5409157513645404</v>
      </c>
      <c r="AVL65">
        <v>-14.112056147512201</v>
      </c>
      <c r="AVM65">
        <v>-11.863909042014599</v>
      </c>
      <c r="AVN65">
        <v>-6.46110655010978</v>
      </c>
      <c r="AVO65">
        <v>-10.273896850294999</v>
      </c>
      <c r="AVP65">
        <v>-24.088933575080201</v>
      </c>
      <c r="AVQ65">
        <v>-4.7767869988596798</v>
      </c>
      <c r="AVR65">
        <v>-16.274437439549502</v>
      </c>
      <c r="AVS65">
        <v>-6.0924939823522397</v>
      </c>
      <c r="AVT65">
        <v>-8.1785773233721404</v>
      </c>
      <c r="AVU65">
        <v>-12.478630109983699</v>
      </c>
      <c r="AVV65">
        <v>-1.1595988447585299</v>
      </c>
      <c r="AVW65">
        <v>-6.4120395788034399</v>
      </c>
      <c r="AVX65">
        <v>-5.4923526892699197</v>
      </c>
      <c r="AVY65">
        <v>-11.5045598535959</v>
      </c>
      <c r="AVZ65">
        <v>-11.028543499476701</v>
      </c>
      <c r="AWA65">
        <v>-9.1584422324277508</v>
      </c>
      <c r="AWB65">
        <v>-8.2101532473249694</v>
      </c>
      <c r="AWC65">
        <v>-17.016414786183901</v>
      </c>
      <c r="AWD65">
        <v>-9.0358346955074502</v>
      </c>
      <c r="AWE65">
        <v>-12.907374992747201</v>
      </c>
      <c r="AWF65">
        <v>-11.137023928845499</v>
      </c>
      <c r="AWG65">
        <v>-3.9042318772590101</v>
      </c>
      <c r="AWH65">
        <v>-4.5557626541679497</v>
      </c>
      <c r="AWI65">
        <v>-5.7267529022034598</v>
      </c>
      <c r="AWJ65">
        <v>-11.8330467908947</v>
      </c>
      <c r="AWK65">
        <v>-6.9996818801304803</v>
      </c>
      <c r="AWL65">
        <v>-15.080306303056</v>
      </c>
      <c r="AWM65">
        <v>-18.675010278834598</v>
      </c>
      <c r="AWN65">
        <v>-0.26648984144736698</v>
      </c>
      <c r="AWO65">
        <v>-9.77143374776435</v>
      </c>
      <c r="AWP65">
        <v>-12.7994821602007</v>
      </c>
      <c r="AWQ65">
        <v>-4.7693906254806402</v>
      </c>
      <c r="AWR65">
        <v>-10.417641569931799</v>
      </c>
      <c r="AWS65">
        <v>-5.3862208983829296</v>
      </c>
      <c r="AWT65">
        <v>-7.1648200992797504</v>
      </c>
      <c r="AWU65">
        <v>-7.43041774888502</v>
      </c>
      <c r="AWV65">
        <v>-6.2865086772111498</v>
      </c>
      <c r="AWW65">
        <v>-13.9535677272459</v>
      </c>
      <c r="AWX65">
        <v>-8.8227024030060193</v>
      </c>
      <c r="AWY65">
        <v>-8.1266961473820896</v>
      </c>
      <c r="AWZ65">
        <v>-4.5697060114446</v>
      </c>
      <c r="AXA65">
        <v>-15.7043661755432</v>
      </c>
      <c r="AXB65">
        <v>-19.958354335736399</v>
      </c>
      <c r="AXC65">
        <v>-12.195016198721399</v>
      </c>
      <c r="AXD65">
        <v>-5.5238696454723</v>
      </c>
      <c r="AXE65">
        <v>-7.7375769541542603</v>
      </c>
      <c r="AXF65">
        <v>-4.7503121898549203</v>
      </c>
      <c r="AXG65">
        <v>-7.8160137527490603</v>
      </c>
      <c r="AXH65">
        <v>-14.8308251873025</v>
      </c>
      <c r="AXI65">
        <v>-15.4406975589285</v>
      </c>
      <c r="AXJ65">
        <v>-18.035326661987401</v>
      </c>
      <c r="AXK65">
        <v>-6.94786788032639</v>
      </c>
      <c r="AXL65">
        <v>-19.913783585975501</v>
      </c>
      <c r="AXM65">
        <v>-12.451437701196101</v>
      </c>
      <c r="AXN65">
        <v>-10.3967594194899</v>
      </c>
      <c r="AXO65">
        <v>-22.921135053646498</v>
      </c>
      <c r="AXP65">
        <v>-6.1843368257924602</v>
      </c>
      <c r="AXQ65">
        <v>-11.514813937206799</v>
      </c>
      <c r="AXR65">
        <v>-9.2757255666391494</v>
      </c>
      <c r="AXS65">
        <v>-14.6315237243504</v>
      </c>
      <c r="AXT65">
        <v>-9.3042567331030508</v>
      </c>
      <c r="AXU65">
        <v>-25.8547461547255</v>
      </c>
      <c r="AXV65">
        <v>-4.3892260059365098</v>
      </c>
      <c r="AXW65">
        <v>-8.3433793570744701</v>
      </c>
      <c r="AXX65">
        <v>-3.8589335976942598</v>
      </c>
      <c r="AXY65">
        <v>-10.7998561853457</v>
      </c>
      <c r="AXZ65">
        <v>-5.7878384301304804</v>
      </c>
      <c r="AYA65">
        <v>-9.9317810299436893</v>
      </c>
      <c r="AYB65">
        <v>-8.3668953798030508</v>
      </c>
      <c r="AYC65">
        <v>-22.573744500376201</v>
      </c>
      <c r="AYD65">
        <v>-8.7978758397755392</v>
      </c>
      <c r="AYE65">
        <v>-18.892902986235001</v>
      </c>
      <c r="AYF65">
        <v>-14.6169920274505</v>
      </c>
      <c r="AYG65">
        <v>-8.5917233447783303</v>
      </c>
      <c r="AYH65">
        <v>-7.7377001452487697</v>
      </c>
      <c r="AYI65">
        <v>-16.0459777147253</v>
      </c>
      <c r="AYJ65">
        <v>-7.1914366408783801</v>
      </c>
      <c r="AYK65">
        <v>-16.717852117576101</v>
      </c>
      <c r="AYL65">
        <v>-6.1390687583580901</v>
      </c>
      <c r="AYM65">
        <v>-11.965693073091</v>
      </c>
      <c r="AYN65">
        <v>-10.246470330724501</v>
      </c>
      <c r="AYO65">
        <v>-25.1535807750017</v>
      </c>
      <c r="AYP65">
        <v>-2.2146803687624299</v>
      </c>
      <c r="AYQ65">
        <v>-15.7332060457687</v>
      </c>
      <c r="AYR65">
        <v>-14.248439003409599</v>
      </c>
      <c r="AYS65">
        <v>-9.7186535994035808</v>
      </c>
      <c r="AYT65">
        <v>-9.8496382126964193</v>
      </c>
      <c r="AYU65">
        <v>-18.868752856860699</v>
      </c>
      <c r="AYV65">
        <v>-11.599538583441401</v>
      </c>
      <c r="AYW65">
        <v>-3.3637753576176701</v>
      </c>
      <c r="AYX65">
        <v>-8.7277636457762107</v>
      </c>
      <c r="AYY65">
        <v>-6.1827301041659002</v>
      </c>
      <c r="AYZ65">
        <v>-7.5710804722578802</v>
      </c>
      <c r="AZA65">
        <v>-8.4108516513693097</v>
      </c>
      <c r="AZB65">
        <v>-19.9458487120543</v>
      </c>
      <c r="AZC65">
        <v>-5.9439205602349698</v>
      </c>
      <c r="AZD65">
        <v>-20.971649284703101</v>
      </c>
      <c r="AZE65">
        <v>-11.1416607250473</v>
      </c>
      <c r="AZF65">
        <v>-22.3198513649888</v>
      </c>
      <c r="AZG65">
        <v>-11.6365473356017</v>
      </c>
      <c r="AZH65">
        <v>-10.0151638015126</v>
      </c>
      <c r="AZI65">
        <v>-10.111303902398401</v>
      </c>
      <c r="AZJ65">
        <v>-11.940732020484401</v>
      </c>
      <c r="AZK65">
        <v>-12.8715172231124</v>
      </c>
      <c r="AZL65">
        <v>-7.1615202316030802</v>
      </c>
      <c r="AZM65">
        <v>-18.296610112946301</v>
      </c>
      <c r="AZN65">
        <v>-20.6608568539374</v>
      </c>
      <c r="AZO65">
        <v>-8.4499818293304294</v>
      </c>
      <c r="AZP65">
        <v>-10.369389728069599</v>
      </c>
      <c r="AZQ65">
        <v>-12.0871078082446</v>
      </c>
      <c r="AZR65">
        <v>-24.752216978067501</v>
      </c>
      <c r="AZS65">
        <v>-5.9315722850822699</v>
      </c>
      <c r="AZT65">
        <v>-14.7332890418792</v>
      </c>
      <c r="AZU65">
        <v>-9.8764475852117908</v>
      </c>
      <c r="AZV65">
        <v>-12.457442198295199</v>
      </c>
      <c r="AZW65">
        <v>-10.2578282675775</v>
      </c>
      <c r="AZX65">
        <v>-5.8085635505777597</v>
      </c>
      <c r="AZY65">
        <v>-10.405717993832599</v>
      </c>
      <c r="AZZ65">
        <v>-27.148651991537399</v>
      </c>
      <c r="BAA65">
        <v>-14.2829771422834</v>
      </c>
      <c r="BAB65">
        <v>-13.479323675867001</v>
      </c>
      <c r="BAC65">
        <v>-19.301164221583001</v>
      </c>
      <c r="BAD65">
        <v>-10.6916896912872</v>
      </c>
      <c r="BAE65">
        <v>-12.329934786545399</v>
      </c>
      <c r="BAF65">
        <v>-9.2048269482527001</v>
      </c>
      <c r="BAG65">
        <v>-14.944645693017</v>
      </c>
      <c r="BAH65">
        <v>-14.3074591740572</v>
      </c>
      <c r="BAI65">
        <v>-8.1582763334954507</v>
      </c>
      <c r="BAJ65">
        <v>-8.74072163733479</v>
      </c>
      <c r="BAK65">
        <v>-13.618082064400101</v>
      </c>
      <c r="BAL65">
        <v>-10.7799321862746</v>
      </c>
      <c r="BAM65">
        <v>-7.85220964323429</v>
      </c>
      <c r="BAN65">
        <v>-20.616780875943999</v>
      </c>
      <c r="BAO65">
        <v>-7.3092066564100797</v>
      </c>
      <c r="BAP65">
        <v>-6.0493790220897399</v>
      </c>
      <c r="BAQ65">
        <v>-9.9057447344668805</v>
      </c>
      <c r="BAR65">
        <v>-35.871113041394999</v>
      </c>
      <c r="BAS65">
        <v>-9.2362376399384498</v>
      </c>
      <c r="BAT65">
        <v>-10.777191981134401</v>
      </c>
      <c r="BAU65">
        <v>-6.0333893024738403</v>
      </c>
      <c r="BAV65">
        <v>-4.1769251443402</v>
      </c>
      <c r="BAW65">
        <v>-5.2979466935633797</v>
      </c>
      <c r="BAX65">
        <v>-12.8969419260553</v>
      </c>
      <c r="BAY65">
        <v>-17.352519862891899</v>
      </c>
      <c r="BAZ65">
        <v>-11.762375133806801</v>
      </c>
      <c r="BBA65">
        <v>-9.4066532553229099</v>
      </c>
      <c r="BBB65">
        <v>-7.00797518940107</v>
      </c>
      <c r="BBC65">
        <v>-11.2522055242971</v>
      </c>
      <c r="BBD65">
        <v>-10.512147761661399</v>
      </c>
      <c r="BBE65">
        <v>-12.408938358946401</v>
      </c>
      <c r="BBF65">
        <v>-6.1085783003012502</v>
      </c>
      <c r="BBG65">
        <v>-6.8041323297263698</v>
      </c>
      <c r="BBH65">
        <v>-9.7215367109490405</v>
      </c>
      <c r="BBI65">
        <v>-10.1627246417347</v>
      </c>
      <c r="BBJ65">
        <v>-8.4219708868376397</v>
      </c>
      <c r="BBK65">
        <v>-14.6834952324808</v>
      </c>
      <c r="BBL65">
        <v>-5.6370173986513201</v>
      </c>
      <c r="BBM65">
        <v>-10.2252436854724</v>
      </c>
      <c r="BBN65">
        <v>-12.9656210149972</v>
      </c>
      <c r="BBO65">
        <v>-25.730611015698699</v>
      </c>
      <c r="BBP65">
        <v>-18.444385936243801</v>
      </c>
      <c r="BBQ65">
        <v>-7.7390280987781397</v>
      </c>
      <c r="BBR65">
        <v>-14.624997325672</v>
      </c>
      <c r="BBS65">
        <v>-13.595903467665799</v>
      </c>
      <c r="BBT65">
        <v>-18.364014577245801</v>
      </c>
      <c r="BBU65">
        <v>-5.4538101551351303</v>
      </c>
      <c r="BBV65">
        <v>-6.2754138138239499</v>
      </c>
      <c r="BBW65">
        <v>-26.0194374868769</v>
      </c>
      <c r="BBX65">
        <v>-8.5085882062290601</v>
      </c>
      <c r="BBY65">
        <v>-9.9661591257131192</v>
      </c>
      <c r="BBZ65">
        <v>-15.3944233167331</v>
      </c>
      <c r="BCA65">
        <v>-14.0991051982722</v>
      </c>
      <c r="BCB65">
        <v>-16.627798970180301</v>
      </c>
      <c r="BCC65">
        <v>-19.8385884912616</v>
      </c>
      <c r="BCD65">
        <v>-8.4200041716377996</v>
      </c>
      <c r="BCE65">
        <v>-7.9983595734000801</v>
      </c>
      <c r="BCF65">
        <v>-15.944832451488301</v>
      </c>
      <c r="BCG65">
        <v>-4.7481974863336198</v>
      </c>
      <c r="BCH65">
        <v>-8.5404878700715603</v>
      </c>
      <c r="BCI65">
        <v>-5.7153022469477204</v>
      </c>
      <c r="BCJ65">
        <v>-22.907681850656601</v>
      </c>
      <c r="BCK65">
        <v>-9.9748503198559906</v>
      </c>
      <c r="BCL65">
        <v>-7.5748397991540601</v>
      </c>
      <c r="BCM65">
        <v>-9.8088167894822202</v>
      </c>
      <c r="BCN65">
        <v>-8.7290693344980408</v>
      </c>
      <c r="BCO65">
        <v>-23.131102694662701</v>
      </c>
      <c r="BCP65">
        <v>-9.1928157102024102</v>
      </c>
      <c r="BCQ65">
        <v>-4.0383632169777899</v>
      </c>
      <c r="BCR65">
        <v>-18.024112904487001</v>
      </c>
      <c r="BCS65">
        <v>-10.3141610620312</v>
      </c>
      <c r="BCT65">
        <v>-16.242112973948899</v>
      </c>
      <c r="BCU65">
        <v>-15.898892036004</v>
      </c>
      <c r="BCV65">
        <v>-12.6802758570115</v>
      </c>
      <c r="BCW65">
        <v>-3.93368306638388</v>
      </c>
      <c r="BCX65">
        <v>-11.216923807135201</v>
      </c>
      <c r="BCY65">
        <v>-11.6525814137323</v>
      </c>
      <c r="BCZ65">
        <v>-3.8995238459914101</v>
      </c>
      <c r="BDA65">
        <v>-6.7899639037638302</v>
      </c>
      <c r="BDB65">
        <v>-20.328804875902598</v>
      </c>
      <c r="BDC65">
        <v>-12.046784985435</v>
      </c>
      <c r="BDD65">
        <v>-7.7528146655498604</v>
      </c>
      <c r="BDE65">
        <v>-8.6948255803260093</v>
      </c>
      <c r="BDF65">
        <v>-6.4378431438215999</v>
      </c>
      <c r="BDG65">
        <v>-8.8702792987501802</v>
      </c>
      <c r="BDH65">
        <v>-9.6229220474884603</v>
      </c>
      <c r="BDI65">
        <v>-5.6349544068167701</v>
      </c>
      <c r="BDJ65">
        <v>-15.294671662629501</v>
      </c>
      <c r="BDK65">
        <v>-25.991516564489402</v>
      </c>
      <c r="BDL65">
        <v>-13.910669575003</v>
      </c>
      <c r="BDM65">
        <v>-12.8397059788751</v>
      </c>
      <c r="BDN65">
        <v>-3.2998922845160301</v>
      </c>
      <c r="BDO65">
        <v>-5.9988367869385701</v>
      </c>
      <c r="BDP65">
        <v>-1.65685122692463</v>
      </c>
      <c r="BDQ65">
        <v>-7.1775082514677102</v>
      </c>
      <c r="BDR65">
        <v>-8.3957855993211901</v>
      </c>
      <c r="BDS65">
        <v>-5.1045748145202197</v>
      </c>
      <c r="BDT65">
        <v>-9.2306996087207001</v>
      </c>
      <c r="BDU65">
        <v>-14.568383596765401</v>
      </c>
      <c r="BDV65">
        <v>-17.365832423262098</v>
      </c>
      <c r="BDW65">
        <v>-13.1735203741056</v>
      </c>
      <c r="BDX65">
        <v>-10.584677331530401</v>
      </c>
      <c r="BDY65">
        <v>-15.9149816068966</v>
      </c>
      <c r="BDZ65">
        <v>-11.225652612699999</v>
      </c>
      <c r="BEA65">
        <v>-14.3548534729859</v>
      </c>
      <c r="BEB65">
        <v>-11.320590797507201</v>
      </c>
      <c r="BEC65">
        <v>-15.494450559635199</v>
      </c>
      <c r="BED65">
        <v>-2.8390064078525099</v>
      </c>
      <c r="BEE65">
        <v>-12.755893461360399</v>
      </c>
      <c r="BEF65">
        <v>-21.6176047025161</v>
      </c>
      <c r="BEG65">
        <v>-21.6600350815546</v>
      </c>
      <c r="BEH65">
        <v>-5.9316584806873598</v>
      </c>
      <c r="BEI65">
        <v>-6.1613977769857504</v>
      </c>
      <c r="BEJ65">
        <v>-7.4270762438255797</v>
      </c>
      <c r="BEK65">
        <v>-5.3072774120957202</v>
      </c>
      <c r="BEL65">
        <v>-24.461619292708701</v>
      </c>
      <c r="BEM65">
        <v>-10.615474470369101</v>
      </c>
      <c r="BEN65">
        <v>-15.237557420578</v>
      </c>
      <c r="BEO65">
        <v>-4.6092500671533099</v>
      </c>
      <c r="BEP65">
        <v>-9.9373286837747496</v>
      </c>
      <c r="BEQ65">
        <v>-10.687040408548301</v>
      </c>
      <c r="BER65">
        <v>-10.0737589114685</v>
      </c>
      <c r="BES65">
        <v>-11.3737174013922</v>
      </c>
      <c r="BET65">
        <v>-10.8129336712287</v>
      </c>
      <c r="BEU65">
        <v>-15.598175288325001</v>
      </c>
      <c r="BEV65">
        <v>-18.463418067235299</v>
      </c>
      <c r="BEW65">
        <v>-4.1328133989367801</v>
      </c>
      <c r="BEX65">
        <v>-12.8619104680914</v>
      </c>
      <c r="BEY65">
        <v>-5.6162512286531996</v>
      </c>
      <c r="BEZ65">
        <v>-9.0835402379159103</v>
      </c>
      <c r="BFA65">
        <v>-5.8922508488527097</v>
      </c>
      <c r="BFB65">
        <v>-18.015965105423099</v>
      </c>
      <c r="BFC65">
        <v>-8.9162643747072803</v>
      </c>
      <c r="BFD65">
        <v>-7.4561472948040599</v>
      </c>
      <c r="BFE65">
        <v>-9.7138351323754097</v>
      </c>
      <c r="BFF65">
        <v>-8.7323669032449001</v>
      </c>
      <c r="BFG65">
        <v>-5.2601923700767097</v>
      </c>
      <c r="BFH65">
        <v>-8.3715066219691607</v>
      </c>
      <c r="BFI65">
        <v>-10.941475905943401</v>
      </c>
      <c r="BFJ65">
        <v>-9.1215860747044299</v>
      </c>
      <c r="BFK65">
        <v>-7.2370754466882703</v>
      </c>
      <c r="BFL65">
        <v>-5.9244479534189303</v>
      </c>
      <c r="BFM65">
        <v>-14.4819663360077</v>
      </c>
      <c r="BFN65">
        <v>-10.523259435116</v>
      </c>
      <c r="BFO65">
        <v>-12.0166437767767</v>
      </c>
      <c r="BFP65">
        <v>-9.2018039331443902</v>
      </c>
      <c r="BFQ65">
        <v>-10.3323565147792</v>
      </c>
      <c r="BFR65">
        <v>-16.7979244038902</v>
      </c>
      <c r="BFS65">
        <v>-9.7019065797381607</v>
      </c>
      <c r="BFT65">
        <v>-14.5061408889948</v>
      </c>
      <c r="BFU65">
        <v>-12.337961739035199</v>
      </c>
      <c r="BFV65">
        <v>-20.8697522647143</v>
      </c>
      <c r="BFW65">
        <v>-13.0306700305156</v>
      </c>
      <c r="BFX65">
        <v>-8.3104308862931209</v>
      </c>
      <c r="BFY65">
        <v>-9.2960378533918497</v>
      </c>
      <c r="BFZ65">
        <v>-10.2456385736365</v>
      </c>
      <c r="BGA65">
        <v>-9.5726194510766298</v>
      </c>
      <c r="BGB65">
        <v>-17.3014767547789</v>
      </c>
      <c r="BGC65">
        <v>-9.4356226658262603</v>
      </c>
      <c r="BGD65">
        <v>-13.4305624474701</v>
      </c>
      <c r="BGE65">
        <v>-8.0699259602636495</v>
      </c>
      <c r="BGF65">
        <v>-21.079130781953499</v>
      </c>
      <c r="BGG65">
        <v>-10.446404849517601</v>
      </c>
      <c r="BGH65">
        <v>-14.7778409131678</v>
      </c>
      <c r="BGI65">
        <v>-9.5645460808469807</v>
      </c>
      <c r="BGJ65">
        <v>-9.9693009585487307</v>
      </c>
      <c r="BGK65">
        <v>-10.2727969840067</v>
      </c>
      <c r="BGL65">
        <v>-16.247632638499301</v>
      </c>
      <c r="BGM65">
        <v>-16.970561205314699</v>
      </c>
      <c r="BGN65">
        <v>-7.6475003284439298</v>
      </c>
      <c r="BGO65">
        <v>-7.56723731579683</v>
      </c>
      <c r="BGP65">
        <v>-19.7361785368564</v>
      </c>
      <c r="BGQ65">
        <v>-5.13246629229298</v>
      </c>
      <c r="BGR65">
        <v>-14.9319276528293</v>
      </c>
      <c r="BGS65">
        <v>-23.460503903861898</v>
      </c>
      <c r="BGT65">
        <v>-4.9502233925076098</v>
      </c>
      <c r="BGU65">
        <v>-12.229104469191199</v>
      </c>
      <c r="BGV65">
        <v>-10.997485822035699</v>
      </c>
      <c r="BGW65">
        <v>-12.000273374707801</v>
      </c>
      <c r="BGX65">
        <v>-4.6973645851974801</v>
      </c>
      <c r="BGY65">
        <v>-5.9652451825823798</v>
      </c>
      <c r="BGZ65">
        <v>-15.8116880103337</v>
      </c>
      <c r="BHA65">
        <v>-12.9259118651019</v>
      </c>
      <c r="BHB65">
        <v>-7.8380972137039802</v>
      </c>
      <c r="BHC65">
        <v>-7.3982213657073999</v>
      </c>
      <c r="BHD65">
        <v>-23.401325375742999</v>
      </c>
      <c r="BHE65">
        <v>-7.8807147968781202</v>
      </c>
      <c r="BHF65">
        <v>-18.9843882615809</v>
      </c>
      <c r="BHG65">
        <v>-15.688901818555699</v>
      </c>
      <c r="BHH65">
        <v>-8.1699876994040306</v>
      </c>
      <c r="BHI65">
        <v>-10.972192511738299</v>
      </c>
      <c r="BHJ65">
        <v>-13.886295355386901</v>
      </c>
      <c r="BHK65">
        <v>-8.7795009104066306</v>
      </c>
      <c r="BHL65">
        <v>-5.6041609981758098</v>
      </c>
      <c r="BHM65">
        <v>-7.8211710535794596</v>
      </c>
      <c r="BHN65">
        <v>-6.6938088487464702</v>
      </c>
      <c r="BHO65">
        <v>-8.851539778986</v>
      </c>
      <c r="BHP65">
        <v>-11.9118260067126</v>
      </c>
      <c r="BHQ65">
        <v>-11.035100965101</v>
      </c>
      <c r="BHR65">
        <v>-7.6896985540410601</v>
      </c>
      <c r="BHS65">
        <v>-17.668021560133099</v>
      </c>
      <c r="BHT65">
        <v>-14.3268385236076</v>
      </c>
      <c r="BHU65">
        <v>-12.758143548628301</v>
      </c>
      <c r="BHV65">
        <v>-12.873450032801101</v>
      </c>
      <c r="BHW65">
        <v>-9.4376333293891701</v>
      </c>
      <c r="BHX65">
        <v>-11.074404223626001</v>
      </c>
      <c r="BHY65">
        <v>-6.3127681072878703</v>
      </c>
      <c r="BHZ65">
        <v>-5.9510223680790402</v>
      </c>
      <c r="BIA65">
        <v>-21.171452169160499</v>
      </c>
      <c r="BIB65">
        <v>-7.9051960738992202</v>
      </c>
      <c r="BIC65">
        <v>-6.2210011699237402</v>
      </c>
      <c r="BID65">
        <v>-5.24667197747132</v>
      </c>
      <c r="BIE65">
        <v>-15.9097932647043</v>
      </c>
      <c r="BIF65">
        <v>-14.9339922168854</v>
      </c>
      <c r="BIG65">
        <v>-12.3553492511671</v>
      </c>
      <c r="BIH65">
        <v>-6.7741610895685698</v>
      </c>
      <c r="BII65">
        <v>-15.782797434747</v>
      </c>
      <c r="BIJ65">
        <v>-11.913572394932901</v>
      </c>
      <c r="BIK65">
        <v>-18.420101008546101</v>
      </c>
      <c r="BIL65">
        <v>-7.8897408181950404</v>
      </c>
      <c r="BIM65">
        <v>-10.222518169999701</v>
      </c>
      <c r="BIN65">
        <v>-10.0756756744903</v>
      </c>
      <c r="BIO65">
        <v>-9.6978951468584302</v>
      </c>
      <c r="BIP65">
        <v>-8.7485035981131904</v>
      </c>
      <c r="BIQ65">
        <v>-15.0436834104305</v>
      </c>
      <c r="BIR65">
        <v>-13.631630790289799</v>
      </c>
      <c r="BIS65">
        <v>-15.225415958805799</v>
      </c>
      <c r="BIT65">
        <v>-7.14486651423067</v>
      </c>
      <c r="BIU65">
        <v>-7.6686671528975099</v>
      </c>
      <c r="BIV65">
        <v>-8.2492938940509895</v>
      </c>
      <c r="BIW65">
        <v>-20.7829921172257</v>
      </c>
      <c r="BIX65">
        <v>-6.4643067135051</v>
      </c>
      <c r="BIY65">
        <v>-20.716428332948102</v>
      </c>
      <c r="BIZ65">
        <v>-4.8463165730095703</v>
      </c>
      <c r="BJA65">
        <v>-4.58123880138373</v>
      </c>
      <c r="BJB65">
        <v>-4.2642915235673504</v>
      </c>
      <c r="BJC65">
        <v>-3.9199737697505301</v>
      </c>
      <c r="BJD65">
        <v>-15.1563092500976</v>
      </c>
      <c r="BJE65">
        <v>-10.892852290855901</v>
      </c>
      <c r="BJF65">
        <v>-24.084391990095099</v>
      </c>
      <c r="BJG65">
        <v>-15.555086183918</v>
      </c>
      <c r="BJH65">
        <v>-11.9607099212409</v>
      </c>
      <c r="BJI65">
        <v>-19.492103547661799</v>
      </c>
      <c r="BJJ65">
        <v>-6.9781736494409801</v>
      </c>
      <c r="BJK65">
        <v>-2.9786078328333998</v>
      </c>
      <c r="BJL65">
        <v>-17.426242716513599</v>
      </c>
      <c r="BJM65">
        <v>-11.546085907923</v>
      </c>
      <c r="BJN65">
        <v>-10.705852195873501</v>
      </c>
      <c r="BJO65">
        <v>-7.8356456726687904</v>
      </c>
      <c r="BJP65">
        <v>-5.6059022549131896</v>
      </c>
      <c r="BJQ65">
        <v>-5.9784208887009802</v>
      </c>
      <c r="BJR65">
        <v>-16.736110174525301</v>
      </c>
      <c r="BJS65">
        <v>-18.313074458764699</v>
      </c>
      <c r="BJT65">
        <v>-18.981579790594001</v>
      </c>
      <c r="BJU65">
        <v>-12.3719253327881</v>
      </c>
      <c r="BJV65">
        <v>-34.6819661924984</v>
      </c>
      <c r="BJW65">
        <v>-25.7805155367212</v>
      </c>
      <c r="BJX65">
        <v>-11.6529068415441</v>
      </c>
      <c r="BJY65">
        <v>-10.047904856825699</v>
      </c>
      <c r="BJZ65">
        <v>-11.6151818349342</v>
      </c>
      <c r="BKA65">
        <v>-11.8369527879874</v>
      </c>
      <c r="BKB65">
        <v>-7.6943574129392101</v>
      </c>
      <c r="BKC65">
        <v>-9.8406387465413996</v>
      </c>
      <c r="BKD65">
        <v>-17.700092159240398</v>
      </c>
      <c r="BKE65">
        <v>-21.449510003871399</v>
      </c>
      <c r="BKF65">
        <v>-5.3302921231157301</v>
      </c>
      <c r="BKG65">
        <v>-17.272091971515099</v>
      </c>
      <c r="BKH65">
        <v>-2.76246725072843</v>
      </c>
      <c r="BKI65">
        <v>-9.6313811988517593</v>
      </c>
      <c r="BKJ65">
        <v>-12.3214514208069</v>
      </c>
      <c r="BKK65">
        <v>-9.0506018646879909</v>
      </c>
      <c r="BKL65">
        <v>-9.3066389682899704</v>
      </c>
      <c r="BKM65">
        <v>-5.5517461228789999</v>
      </c>
      <c r="BKN65">
        <v>-14.7506562526991</v>
      </c>
      <c r="BKO65">
        <v>-7.4713543864337497</v>
      </c>
      <c r="BKP65">
        <v>-8.9955418529241609</v>
      </c>
      <c r="BKQ65">
        <v>-6.8503235214656701</v>
      </c>
      <c r="BKR65">
        <v>-10.0100339686052</v>
      </c>
      <c r="BKS65">
        <v>-20.659131639682801</v>
      </c>
      <c r="BKT65">
        <v>-18.738937046728498</v>
      </c>
      <c r="BKU65">
        <v>-7.4000869884959304</v>
      </c>
      <c r="BKV65">
        <v>-18.8361672595945</v>
      </c>
      <c r="BKW65">
        <v>-11.8028427232671</v>
      </c>
      <c r="BKX65">
        <v>-5.9060069477711998</v>
      </c>
      <c r="BKY65">
        <v>-14.3284000002851</v>
      </c>
      <c r="BKZ65">
        <v>-3.6708573215235001</v>
      </c>
      <c r="BLA65">
        <v>-7.6027604570358598</v>
      </c>
      <c r="BLB65">
        <v>-8.5373792814286293</v>
      </c>
      <c r="BLC65">
        <v>-2.8030030365205798</v>
      </c>
      <c r="BLD65">
        <v>-7.9903046179207102</v>
      </c>
      <c r="BLE65">
        <v>-4.6236624952822503</v>
      </c>
      <c r="BLF65">
        <v>-10.325457298929701</v>
      </c>
      <c r="BLG65">
        <v>-8.1157240086693001</v>
      </c>
      <c r="BLH65">
        <v>-5.6509859169077004</v>
      </c>
      <c r="BLI65">
        <v>-4.68949700697803</v>
      </c>
      <c r="BLJ65">
        <v>-9.4709982943103892</v>
      </c>
      <c r="BLK65">
        <v>-8.8219638183649103</v>
      </c>
      <c r="BLL65">
        <v>-15.3212268381301</v>
      </c>
      <c r="BLM65">
        <v>-8.9931054863359403</v>
      </c>
      <c r="BLN65">
        <v>-9.3277652589991096</v>
      </c>
      <c r="BLO65">
        <v>-17.957683956571401</v>
      </c>
      <c r="BLP65">
        <v>-12.959556764394501</v>
      </c>
      <c r="BLQ65">
        <v>-2.57578428209268</v>
      </c>
      <c r="BLR65">
        <v>-3.3097582643361001</v>
      </c>
      <c r="BLS65">
        <v>-8.4103478591908907</v>
      </c>
      <c r="BLT65">
        <v>-7.4130021125128902</v>
      </c>
      <c r="BLU65">
        <v>-8.8690363974767497</v>
      </c>
      <c r="BLV65">
        <v>-8.7610763593982899</v>
      </c>
      <c r="BLW65">
        <v>-10.0675224173951</v>
      </c>
      <c r="BLX65">
        <v>-7.7000573868048399</v>
      </c>
      <c r="BLY65">
        <v>-11.862204956047799</v>
      </c>
      <c r="BLZ65">
        <v>-8.7855781061206493</v>
      </c>
      <c r="BMA65">
        <v>-10.3411575222</v>
      </c>
      <c r="BMB65">
        <v>-7.2619213002720402</v>
      </c>
      <c r="BMC65">
        <v>-14.775236983077599</v>
      </c>
      <c r="BMD65">
        <v>-11.240989763087599</v>
      </c>
      <c r="BME65">
        <v>-6.3391328391009596</v>
      </c>
      <c r="BMF65">
        <v>-9.2322226126499292</v>
      </c>
      <c r="BMG65">
        <v>-10.7208336021568</v>
      </c>
      <c r="BMH65">
        <v>-7.9880405356462898</v>
      </c>
      <c r="BMI65">
        <v>-14.0278231167981</v>
      </c>
      <c r="BMJ65">
        <v>-4.9318050757434797</v>
      </c>
      <c r="BMK65">
        <v>-10.0432338983146</v>
      </c>
      <c r="BML65">
        <v>-6.67476568813544</v>
      </c>
      <c r="BMM65">
        <v>-17.547549247200902</v>
      </c>
      <c r="BMN65">
        <v>-15.1396886773713</v>
      </c>
      <c r="BMO65">
        <v>-8.5361018173396097</v>
      </c>
      <c r="BMP65">
        <v>-12.4433485195195</v>
      </c>
      <c r="BMQ65">
        <v>-25.7815207334348</v>
      </c>
      <c r="BMR65">
        <v>-9.2784878852373502</v>
      </c>
      <c r="BMS65">
        <v>-6.8680804803638296</v>
      </c>
      <c r="BMT65">
        <v>-8.1884438671124808</v>
      </c>
      <c r="BMU65">
        <v>-15.350908164719</v>
      </c>
      <c r="BMV65">
        <v>-11.2565620861147</v>
      </c>
      <c r="BMW65">
        <v>-15.218476695686</v>
      </c>
      <c r="BMX65">
        <v>-4.9233811873681397</v>
      </c>
      <c r="BMY65">
        <v>-6.0426655470611799</v>
      </c>
      <c r="BMZ65">
        <v>-23.0650693368401</v>
      </c>
      <c r="BNA65">
        <v>-12.429258196060101</v>
      </c>
      <c r="BNB65">
        <v>-13.726800409665101</v>
      </c>
      <c r="BNC65">
        <v>-20.482103920303999</v>
      </c>
      <c r="BND65">
        <v>-10.427966346270001</v>
      </c>
      <c r="BNE65">
        <v>-6.1382418914325303</v>
      </c>
      <c r="BNF65">
        <v>-18.024547659653798</v>
      </c>
      <c r="BNG65">
        <v>-6.1134671323844403</v>
      </c>
      <c r="BNH65">
        <v>-4.3313435556848097</v>
      </c>
      <c r="BNI65">
        <v>-18.0435229059843</v>
      </c>
      <c r="BNJ65">
        <v>-6.8433320675840701</v>
      </c>
      <c r="BNK65">
        <v>-7.4089368937182503</v>
      </c>
      <c r="BNL65">
        <v>-23.145175830230201</v>
      </c>
      <c r="BNM65">
        <v>-4.6931038109988501</v>
      </c>
      <c r="BNN65">
        <v>-8.1619650356968805</v>
      </c>
      <c r="BNO65">
        <v>-6.5779354679730799</v>
      </c>
      <c r="BNP65">
        <v>-9.9472752783178802</v>
      </c>
      <c r="BNQ65">
        <v>-8.1268585252246908</v>
      </c>
      <c r="BNR65">
        <v>-8.6919856143732908</v>
      </c>
      <c r="BNS65">
        <v>-9.4391945422181003</v>
      </c>
      <c r="BNT65">
        <v>-21.656382420200501</v>
      </c>
      <c r="BNU65">
        <v>-6.2081223884106604</v>
      </c>
      <c r="BNV65">
        <v>-10.9755471528148</v>
      </c>
      <c r="BNW65">
        <v>-15.5971711023151</v>
      </c>
      <c r="BNX65">
        <v>-5.9573930753665501</v>
      </c>
      <c r="BNY65">
        <v>-12.046949361152301</v>
      </c>
      <c r="BNZ65">
        <v>-4.02780675127826</v>
      </c>
      <c r="BOA65">
        <v>-3.4444943496282301</v>
      </c>
      <c r="BOB65">
        <v>-12.605274158997201</v>
      </c>
      <c r="BOC65">
        <v>-9.03311890468561</v>
      </c>
      <c r="BOD65">
        <v>-6.6934377419794098</v>
      </c>
      <c r="BOE65">
        <v>-12.1038970001305</v>
      </c>
      <c r="BOF65">
        <v>-8.4980720593454997</v>
      </c>
      <c r="BOG65">
        <v>-14.401341622353</v>
      </c>
      <c r="BOH65">
        <v>-5.6310936902392497</v>
      </c>
      <c r="BOI65">
        <v>-22.1319551700274</v>
      </c>
      <c r="BOJ65">
        <v>-9.2393271631787606</v>
      </c>
      <c r="BOK65">
        <v>-12.2300217991047</v>
      </c>
      <c r="BOL65">
        <v>-12.1708263732924</v>
      </c>
      <c r="BOM65">
        <v>-14.4651640751977</v>
      </c>
      <c r="BON65">
        <v>-10.1765414271047</v>
      </c>
      <c r="BOO65">
        <v>-8.4803735915802996</v>
      </c>
      <c r="BOP65">
        <v>-7.4444268075980098</v>
      </c>
      <c r="BOQ65">
        <v>-7.7818827071901602</v>
      </c>
      <c r="BOR65">
        <v>-13.754920610103101</v>
      </c>
      <c r="BOS65">
        <v>-14.3203169846119</v>
      </c>
      <c r="BOT65">
        <v>-7.3532210903031796</v>
      </c>
      <c r="BOU65">
        <v>-13.2188134989415</v>
      </c>
      <c r="BOV65">
        <v>-6.9855466155724999</v>
      </c>
      <c r="BOW65">
        <v>-22.288385275364799</v>
      </c>
      <c r="BOX65">
        <v>-13.036864146159299</v>
      </c>
      <c r="BOY65">
        <v>-10.054648262151501</v>
      </c>
      <c r="BOZ65">
        <v>-4.8925853062918598</v>
      </c>
      <c r="BPA65">
        <v>-22.053405576922199</v>
      </c>
      <c r="BPB65">
        <v>-3.3027662752671501</v>
      </c>
      <c r="BPC65">
        <v>-21.8693347693277</v>
      </c>
      <c r="BPD65">
        <v>-7.7133715704215398</v>
      </c>
      <c r="BPE65">
        <v>-9.4882741276603308</v>
      </c>
      <c r="BPF65">
        <v>-4.2217381992980503</v>
      </c>
      <c r="BPG65">
        <v>-17.090459204016401</v>
      </c>
      <c r="BPH65">
        <v>-3.0936047602851899</v>
      </c>
      <c r="BPI65">
        <v>-2.8312681666761299</v>
      </c>
      <c r="BPJ65">
        <v>-3.9248799827581098</v>
      </c>
      <c r="BPK65">
        <v>-17.262107993805301</v>
      </c>
      <c r="BPL65">
        <v>-11.738622652239901</v>
      </c>
      <c r="BPM65">
        <v>-8.6297803789064194</v>
      </c>
      <c r="BPN65">
        <v>-7.7199456065889702</v>
      </c>
      <c r="BPO65">
        <v>-11.500067130547199</v>
      </c>
      <c r="BPP65">
        <v>-15.3655364456641</v>
      </c>
      <c r="BPQ65">
        <v>-7.38059934236452</v>
      </c>
      <c r="BPR65">
        <v>-5.8868798913755702</v>
      </c>
      <c r="BPS65">
        <v>-9.7687311464309801</v>
      </c>
      <c r="BPT65">
        <v>-5.1653966265415399</v>
      </c>
      <c r="BPU65">
        <v>-3.31579146293205</v>
      </c>
      <c r="BPV65">
        <v>-5.7602792875115902</v>
      </c>
      <c r="BPW65">
        <v>-5.8513757333108201</v>
      </c>
      <c r="BPX65">
        <v>-12.7859719367561</v>
      </c>
      <c r="BPY65">
        <v>-15.9033784516535</v>
      </c>
      <c r="BPZ65">
        <v>-20.754020064401999</v>
      </c>
      <c r="BQA65">
        <v>-22.816897098743599</v>
      </c>
      <c r="BQB65">
        <v>-18.041915161678801</v>
      </c>
      <c r="BQC65">
        <v>-10.788467099977799</v>
      </c>
      <c r="BQD65">
        <v>-11.326242248537</v>
      </c>
      <c r="BQE65">
        <v>-10.437856805528</v>
      </c>
      <c r="BQF65">
        <v>-18.616743286332301</v>
      </c>
      <c r="BQG65">
        <v>-14.2318726434635</v>
      </c>
      <c r="BQH65">
        <v>-7.57937442837778</v>
      </c>
      <c r="BQI65">
        <v>-7.7864202834210801</v>
      </c>
      <c r="BQJ65">
        <v>-11.4523806766509</v>
      </c>
      <c r="BQK65">
        <v>-17.861247143216701</v>
      </c>
      <c r="BQL65">
        <v>-7.2219740236990901</v>
      </c>
      <c r="BQM65">
        <v>-23.826225665256</v>
      </c>
      <c r="BQN65">
        <v>-5.5403150917186403</v>
      </c>
      <c r="BQO65">
        <v>-6.4428076940712904</v>
      </c>
      <c r="BQP65">
        <v>-15.167611935063301</v>
      </c>
      <c r="BQQ65">
        <v>-9.9836885422587898</v>
      </c>
      <c r="BQR65">
        <v>-11.3398727930427</v>
      </c>
      <c r="BQS65">
        <v>-1.8283288829965401</v>
      </c>
      <c r="BQT65">
        <v>-9.69404321461084</v>
      </c>
      <c r="BQU65">
        <v>-17.9427830589152</v>
      </c>
      <c r="BQV65">
        <v>-5.2899310943159898</v>
      </c>
      <c r="BQW65">
        <v>-7.8033339197367004</v>
      </c>
      <c r="BQX65">
        <v>-10.3843395038609</v>
      </c>
      <c r="BQY65">
        <v>-23.2283180918003</v>
      </c>
      <c r="BQZ65">
        <v>-18.462522518609902</v>
      </c>
      <c r="BRA65">
        <v>-8.3774202309887809</v>
      </c>
      <c r="BRB65">
        <v>-16.1677836049676</v>
      </c>
      <c r="BRC65">
        <v>-6.9538834233631501</v>
      </c>
      <c r="BRD65">
        <v>-15.250331905526499</v>
      </c>
      <c r="BRE65">
        <v>-11.631442094053799</v>
      </c>
      <c r="BRF65">
        <v>-14.470647770179699</v>
      </c>
      <c r="BRG65">
        <v>-14.354875835461099</v>
      </c>
      <c r="BRH65">
        <v>-16.582200054483799</v>
      </c>
      <c r="BRI65">
        <v>-9.5289485285620703</v>
      </c>
      <c r="BRJ65">
        <v>-10.437618705523001</v>
      </c>
      <c r="BRK65">
        <v>-20.795207498122</v>
      </c>
      <c r="BRL65">
        <v>-6.25312595127349</v>
      </c>
      <c r="BRM65">
        <v>-9.2973955178488801</v>
      </c>
      <c r="BRN65">
        <v>-7.3516249872982398</v>
      </c>
      <c r="BRO65">
        <v>-7.7344297561145696</v>
      </c>
      <c r="BRP65">
        <v>-14.955009968864101</v>
      </c>
      <c r="BRQ65">
        <v>-9.5610279534562892</v>
      </c>
      <c r="BRR65">
        <v>-21.534767112508501</v>
      </c>
      <c r="BRS65">
        <v>-8.91924515391932</v>
      </c>
      <c r="BRT65">
        <v>-9.3817286773750705</v>
      </c>
      <c r="BRU65">
        <v>-6.5934266768294396</v>
      </c>
      <c r="BRV65">
        <v>-12.7961941272521</v>
      </c>
      <c r="BRW65">
        <v>-18.8026193318873</v>
      </c>
      <c r="BRX65">
        <v>-5.0000650912478504</v>
      </c>
      <c r="BRY65">
        <v>-7.1796839245924096</v>
      </c>
      <c r="BRZ65">
        <v>-9.7191341043797497</v>
      </c>
      <c r="BSA65">
        <v>-10.425786879713</v>
      </c>
      <c r="BSB65">
        <v>-33.552270879392303</v>
      </c>
      <c r="BSC65">
        <v>-6.4506686364136403</v>
      </c>
      <c r="BSD65">
        <v>-12.8897227060936</v>
      </c>
      <c r="BSE65">
        <v>-9.42043858241877</v>
      </c>
      <c r="BSF65">
        <v>-14.378299290750601</v>
      </c>
      <c r="BSG65">
        <v>-9.4509748240511406</v>
      </c>
      <c r="BSH65">
        <v>-14.8202109460948</v>
      </c>
      <c r="BSI65">
        <v>-14.389196009529901</v>
      </c>
      <c r="BSJ65">
        <v>-7.8174226211512003</v>
      </c>
      <c r="BSK65">
        <v>-30.6706562695047</v>
      </c>
      <c r="BSL65">
        <v>-6.73567855066395</v>
      </c>
      <c r="BSM65">
        <v>-5.7458469057367303</v>
      </c>
      <c r="BSN65">
        <v>-6.3979825861293902</v>
      </c>
      <c r="BSO65">
        <v>-8.0606599001003794</v>
      </c>
      <c r="BSP65">
        <v>-15.140603458132899</v>
      </c>
      <c r="BSQ65">
        <v>-6.6810326098052704</v>
      </c>
      <c r="BSR65">
        <v>-9.0308886183214803</v>
      </c>
      <c r="BSS65">
        <v>-9.8213078128617894</v>
      </c>
      <c r="BST65">
        <v>-17.5689273139512</v>
      </c>
      <c r="BSU65">
        <v>-15.571299745868799</v>
      </c>
      <c r="BSV65">
        <v>-16.147644585902601</v>
      </c>
      <c r="BSW65">
        <v>-13.834822116759099</v>
      </c>
      <c r="BSX65">
        <v>-15.6388573074079</v>
      </c>
      <c r="BSY65">
        <v>-6.0667578242005202</v>
      </c>
      <c r="BSZ65">
        <v>-17.310910909671399</v>
      </c>
      <c r="BTA65">
        <v>-5.4989724479119397</v>
      </c>
      <c r="BTB65">
        <v>-8.4450812261190205</v>
      </c>
      <c r="BTC65">
        <v>-6.9559510751334104</v>
      </c>
      <c r="BTD65">
        <v>-7.2542136109947304</v>
      </c>
      <c r="BTE65">
        <v>-6.2969687200578299</v>
      </c>
      <c r="BTF65">
        <v>-7.6484040698618401</v>
      </c>
      <c r="BTG65">
        <v>-15.993741903962</v>
      </c>
      <c r="BTH65">
        <v>-6.6668714244227401</v>
      </c>
      <c r="BTI65">
        <v>-25.368605395191299</v>
      </c>
      <c r="BTJ65">
        <v>-13.244683596781099</v>
      </c>
      <c r="BTK65">
        <v>-11.667129070849001</v>
      </c>
      <c r="BTL65">
        <v>-8.2909272943750505</v>
      </c>
      <c r="BTM65">
        <v>-18.775869361896699</v>
      </c>
      <c r="BTN65">
        <v>-7.1457765686713</v>
      </c>
      <c r="BTO65">
        <v>-11.081003614957501</v>
      </c>
      <c r="BTP65">
        <v>-7.2632523422632298</v>
      </c>
      <c r="BTQ65">
        <v>-7.7410643608220902</v>
      </c>
      <c r="BTR65">
        <v>-9.2460034783005103</v>
      </c>
      <c r="BTS65">
        <v>-5.9469683099851496</v>
      </c>
      <c r="BTT65">
        <v>-12.960171018532099</v>
      </c>
      <c r="BTU65">
        <v>-13.783642299787401</v>
      </c>
      <c r="BTV65">
        <v>-17.351064013082802</v>
      </c>
      <c r="BTW65">
        <v>-12.159972057061299</v>
      </c>
      <c r="BTX65">
        <v>-3.5183329538835402</v>
      </c>
      <c r="BTY65">
        <v>-6.6508099954175997</v>
      </c>
      <c r="BTZ65">
        <v>-16.3190862900422</v>
      </c>
      <c r="BUA65">
        <v>-8.0823995651880107</v>
      </c>
      <c r="BUB65">
        <v>-7.3788586453654803</v>
      </c>
      <c r="BUC65">
        <v>-5.2525614976227102</v>
      </c>
      <c r="BUD65">
        <v>-3.5202117438973599</v>
      </c>
      <c r="BUE65">
        <v>-6.8295096218966203</v>
      </c>
      <c r="BUF65">
        <v>-12.743645399674101</v>
      </c>
      <c r="BUG65">
        <v>-4.6090884997102499</v>
      </c>
      <c r="BUH65">
        <v>-10.6102364124442</v>
      </c>
      <c r="BUI65">
        <v>-10.2307475161666</v>
      </c>
      <c r="BUJ65">
        <v>-1.5191552011185701</v>
      </c>
      <c r="BUK65">
        <v>-7.9643946974567497</v>
      </c>
      <c r="BUL65">
        <v>-9.8253593904329097</v>
      </c>
      <c r="BUM65">
        <v>-16.862675235547801</v>
      </c>
      <c r="BUN65">
        <v>-15.8355848222661</v>
      </c>
      <c r="BUO65">
        <v>-12.126614000744199</v>
      </c>
      <c r="BUP65">
        <v>-13.5610249182981</v>
      </c>
      <c r="BUQ65">
        <v>-6.2773797026918299</v>
      </c>
      <c r="BUR65">
        <v>-2.9646812398211799</v>
      </c>
      <c r="BUS65">
        <v>-17.623455876288801</v>
      </c>
      <c r="BUT65">
        <v>-11.022073448414201</v>
      </c>
      <c r="BUU65">
        <v>-7.9800367093963001</v>
      </c>
      <c r="BUV65">
        <v>-9.5888470612619905</v>
      </c>
      <c r="BUW65">
        <v>-5.5514100939603601</v>
      </c>
      <c r="BUX65">
        <v>-4.9470889183263296</v>
      </c>
      <c r="BUY65">
        <v>-8.67548866591207</v>
      </c>
      <c r="BUZ65">
        <v>-5.62918860528581</v>
      </c>
      <c r="BVA65">
        <v>-7.0471214493763297</v>
      </c>
      <c r="BVB65">
        <v>-9.4055566267595907</v>
      </c>
      <c r="BVC65">
        <v>-24.182173155898099</v>
      </c>
      <c r="BVD65">
        <v>-11.735620175338999</v>
      </c>
      <c r="BVE65">
        <v>-5.26240731347667</v>
      </c>
      <c r="BVF65">
        <v>-2.82135093983814</v>
      </c>
      <c r="BVG65">
        <v>-8.2712318713109596</v>
      </c>
      <c r="BVH65">
        <v>-3.1429561880556198</v>
      </c>
      <c r="BVI65">
        <v>-7.5828584228654599</v>
      </c>
      <c r="BVJ65">
        <v>-2.8446633926611198</v>
      </c>
      <c r="BVK65">
        <v>-11.341250697107199</v>
      </c>
      <c r="BVL65">
        <v>-5.5238173600937701</v>
      </c>
      <c r="BVM65">
        <v>-11.1970486509708</v>
      </c>
      <c r="BVN65">
        <v>-2.4793227445255801</v>
      </c>
      <c r="BVO65">
        <v>-6.51505520597365</v>
      </c>
      <c r="BVP65">
        <v>-5.8480224687637898</v>
      </c>
      <c r="BVQ65">
        <v>-19.566281807598401</v>
      </c>
      <c r="BVR65">
        <v>-12.8924907748568</v>
      </c>
      <c r="BVS65">
        <v>-4.1004347089289599</v>
      </c>
      <c r="BVT65">
        <v>-1.62495739169714</v>
      </c>
      <c r="BVU65">
        <v>-6.4382280305186397</v>
      </c>
      <c r="BVV65">
        <v>-4.4779026291635899</v>
      </c>
      <c r="BVW65">
        <v>-18.682634946044299</v>
      </c>
      <c r="BVX65">
        <v>-22.457698837644099</v>
      </c>
      <c r="BVY65">
        <v>-8.1122608414451101</v>
      </c>
      <c r="BVZ65">
        <v>-12.5229465084444</v>
      </c>
      <c r="BWA65">
        <v>-19.355235113881999</v>
      </c>
      <c r="BWB65">
        <v>-10.4227313628374</v>
      </c>
      <c r="BWC65">
        <v>-14.7855173913453</v>
      </c>
      <c r="BWD65">
        <v>-19.980483091781899</v>
      </c>
      <c r="BWE65">
        <v>-8.0001022937655399</v>
      </c>
      <c r="BWF65">
        <v>-11.868574129357899</v>
      </c>
      <c r="BWG65">
        <v>-13.6121353422557</v>
      </c>
      <c r="BWH65">
        <v>-11.8013012510515</v>
      </c>
      <c r="BWI65">
        <v>-16.522041392365299</v>
      </c>
      <c r="BWJ65">
        <v>-5.8431668394338203</v>
      </c>
      <c r="BWK65">
        <v>-6.0886306959149596</v>
      </c>
      <c r="BWL65">
        <v>-12.048821102997801</v>
      </c>
      <c r="BWM65">
        <v>-4.8147798676411897</v>
      </c>
      <c r="BWN65">
        <v>-16.6673192704244</v>
      </c>
      <c r="BWO65">
        <v>-17.832157598532699</v>
      </c>
      <c r="BWP65">
        <v>-12.7320996366006</v>
      </c>
      <c r="BWQ65">
        <v>-16.2665554143273</v>
      </c>
      <c r="BWR65">
        <v>-6.0855456172217304</v>
      </c>
      <c r="BWS65">
        <v>-11.5723234388314</v>
      </c>
      <c r="BWT65">
        <v>-19.657113914778702</v>
      </c>
      <c r="BWU65">
        <v>-9.7746630819888196</v>
      </c>
      <c r="BWV65">
        <v>-4.6288150528818104</v>
      </c>
      <c r="BWW65">
        <v>-9.8019229539797301</v>
      </c>
      <c r="BWX65">
        <v>-3.85359579947789</v>
      </c>
      <c r="BWY65">
        <v>-15.916532213399099</v>
      </c>
      <c r="BWZ65">
        <v>-11.9325648169263</v>
      </c>
      <c r="BXA65">
        <v>-6.8441449671659003</v>
      </c>
      <c r="BXB65">
        <v>-7.9232373248024404</v>
      </c>
      <c r="BXC65">
        <v>-9.7614604680608998</v>
      </c>
      <c r="BXD65">
        <v>-10.0408277716657</v>
      </c>
      <c r="BXE65">
        <v>-8.0740664462188896</v>
      </c>
      <c r="BXF65">
        <v>-13.959565589432</v>
      </c>
      <c r="BXG65">
        <v>-13.3275849077089</v>
      </c>
      <c r="BXH65">
        <v>-16.663046314517299</v>
      </c>
      <c r="BXI65">
        <v>-21.561714290354701</v>
      </c>
      <c r="BXJ65">
        <v>-9.3006655326615508</v>
      </c>
      <c r="BXK65">
        <v>-25.029974291864601</v>
      </c>
      <c r="BXL65">
        <v>-11.4300601684026</v>
      </c>
      <c r="BXM65">
        <v>-7.9398315098993102</v>
      </c>
      <c r="BXN65">
        <v>-11.963243704008701</v>
      </c>
      <c r="BXO65">
        <v>-12.646836902384599</v>
      </c>
      <c r="BXP65">
        <v>-7.9305905144344697</v>
      </c>
      <c r="BXQ65">
        <v>-21.912561346255298</v>
      </c>
      <c r="BXR65">
        <v>-12.5646530620406</v>
      </c>
      <c r="BXS65">
        <v>-3.1714624533881302</v>
      </c>
      <c r="BXT65">
        <v>-21.2184968572843</v>
      </c>
      <c r="BXU65">
        <v>-13.6151303822332</v>
      </c>
      <c r="BXV65">
        <v>-11.1032272998794</v>
      </c>
      <c r="BXW65">
        <v>-14.958720949116</v>
      </c>
      <c r="BXX65">
        <v>-13.724834859284799</v>
      </c>
      <c r="BXY65">
        <v>-11.1975039864063</v>
      </c>
      <c r="BXZ65">
        <v>-7.08274308362118</v>
      </c>
      <c r="BYA65">
        <v>-12.034617993968199</v>
      </c>
      <c r="BYB65">
        <v>-11.6836110846299</v>
      </c>
      <c r="BYC65">
        <v>-5.89755358268064</v>
      </c>
      <c r="BYD65">
        <v>-5.8481634684559403</v>
      </c>
      <c r="BYE65">
        <v>-18.855568234800401</v>
      </c>
      <c r="BYF65">
        <v>-3.2787763677430601</v>
      </c>
      <c r="BYG65">
        <v>-4.4280546261411802</v>
      </c>
      <c r="BYH65">
        <v>-7.5756838569570304</v>
      </c>
      <c r="BYI65">
        <v>-4.3248082824579201</v>
      </c>
      <c r="BYJ65">
        <v>-15.746377422042899</v>
      </c>
      <c r="BYK65">
        <v>-5.4753376460541903</v>
      </c>
      <c r="BYL65">
        <v>-13.9688747052558</v>
      </c>
      <c r="BYM65">
        <v>-7.2128693348588797</v>
      </c>
      <c r="BYN65">
        <v>-15.4306578914683</v>
      </c>
      <c r="BYO65">
        <v>-17.811562241916398</v>
      </c>
      <c r="BYP65">
        <v>-13.0286138243679</v>
      </c>
      <c r="BYQ65">
        <v>-7.2266472792706802</v>
      </c>
      <c r="BYR65">
        <v>-19.420063415863101</v>
      </c>
      <c r="BYS65">
        <v>-12.9973523303672</v>
      </c>
      <c r="BYT65">
        <v>-18.062250475258899</v>
      </c>
      <c r="BYU65">
        <v>-14.4727783572487</v>
      </c>
      <c r="BYV65">
        <v>-15.540527794349201</v>
      </c>
      <c r="BYW65">
        <v>-9.1773205855609792</v>
      </c>
      <c r="BYX65">
        <v>-17.0688181898796</v>
      </c>
      <c r="BYY65">
        <v>-7.33024106027813</v>
      </c>
      <c r="BYZ65">
        <v>-6.2598571460918002</v>
      </c>
      <c r="BZA65">
        <v>-14.7077909314132</v>
      </c>
      <c r="BZB65">
        <v>-13.3318321195636</v>
      </c>
      <c r="BZC65">
        <v>-11.9988752885382</v>
      </c>
      <c r="BZD65">
        <v>-8.9090714323546703</v>
      </c>
      <c r="BZE65">
        <v>-10.5261506321787</v>
      </c>
      <c r="BZF65">
        <v>-10.734448100380201</v>
      </c>
      <c r="BZG65">
        <v>-13.730648486737399</v>
      </c>
      <c r="BZH65">
        <v>-5.4702964690384297</v>
      </c>
      <c r="BZI65">
        <v>-12.9746380097924</v>
      </c>
      <c r="BZJ65">
        <v>-4.4769295424495699</v>
      </c>
      <c r="BZK65">
        <v>-14.8590962607904</v>
      </c>
      <c r="BZL65">
        <v>-8.3463923634168395</v>
      </c>
      <c r="BZM65">
        <v>-11.4902585784381</v>
      </c>
      <c r="BZN65">
        <v>-13.684571617909301</v>
      </c>
      <c r="BZO65">
        <v>-6.7833443008238401</v>
      </c>
      <c r="BZP65">
        <v>-3.5069181934789002</v>
      </c>
      <c r="BZQ65">
        <v>-7.5962044530033097</v>
      </c>
      <c r="BZR65">
        <v>-10.350422369771</v>
      </c>
      <c r="BZS65">
        <v>-7.6498804441991402</v>
      </c>
      <c r="BZT65">
        <v>-13.4724236355513</v>
      </c>
      <c r="BZU65">
        <v>-6.9040091940611603</v>
      </c>
      <c r="BZV65">
        <v>-2.5069967186206599</v>
      </c>
      <c r="BZW65">
        <v>-4.6539279146955401</v>
      </c>
      <c r="BZX65">
        <v>-15.061909256374699</v>
      </c>
      <c r="BZY65">
        <v>-7.5770499246736502</v>
      </c>
      <c r="BZZ65">
        <v>-4.6805376336556304</v>
      </c>
      <c r="CAA65">
        <v>-12.775996511859301</v>
      </c>
      <c r="CAB65">
        <v>-12.807524651569199</v>
      </c>
      <c r="CAC65">
        <v>-6.9664007180768097</v>
      </c>
      <c r="CAD65">
        <v>-8.8400543947249997</v>
      </c>
      <c r="CAE65">
        <v>-13.9790541849975</v>
      </c>
      <c r="CAF65">
        <v>-13.184059230915899</v>
      </c>
      <c r="CAG65">
        <v>-4.9034085070169597</v>
      </c>
      <c r="CAH65">
        <v>-5.4659593146076899</v>
      </c>
      <c r="CAI65">
        <v>-16.855728191134599</v>
      </c>
      <c r="CAJ65">
        <v>-6.9041313828420199</v>
      </c>
      <c r="CAK65">
        <v>-3.9733546677891201</v>
      </c>
      <c r="CAL65">
        <v>-8.2981958122654191</v>
      </c>
      <c r="CAM65">
        <v>-8.3363265735208394</v>
      </c>
      <c r="CAN65">
        <v>-12.0073570303029</v>
      </c>
      <c r="CAO65">
        <v>-19.6359263351648</v>
      </c>
      <c r="CAP65">
        <v>-11.7046456277013</v>
      </c>
      <c r="CAQ65">
        <v>-3.62086369511684</v>
      </c>
      <c r="CAR65">
        <v>-14.111234713025</v>
      </c>
      <c r="CAS65">
        <v>-4.99259555518148</v>
      </c>
      <c r="CAT65">
        <v>-8.2522605717659303</v>
      </c>
      <c r="CAU65">
        <v>-21.837005062743302</v>
      </c>
      <c r="CAV65">
        <v>-7.9698243596048401</v>
      </c>
      <c r="CAW65">
        <v>-11.817403796230501</v>
      </c>
      <c r="CAX65">
        <v>-6.6256891054751996</v>
      </c>
      <c r="CAY65">
        <v>-16.126920894344</v>
      </c>
      <c r="CAZ65">
        <v>-9.6743569806855305</v>
      </c>
      <c r="CBA65">
        <v>-10.128933607948801</v>
      </c>
      <c r="CBB65">
        <v>-12.744293347401101</v>
      </c>
      <c r="CBC65">
        <v>-8.36641769813059</v>
      </c>
      <c r="CBD65">
        <v>-9.3217531874575492</v>
      </c>
      <c r="CBE65">
        <v>-4.0380898711054796</v>
      </c>
      <c r="CBF65">
        <v>-12.4350117484795</v>
      </c>
      <c r="CBG65">
        <v>-9.8487680302451697</v>
      </c>
      <c r="CBH65">
        <v>-11.2854135085945</v>
      </c>
      <c r="CBI65">
        <v>-15.051119696432201</v>
      </c>
      <c r="CBJ65">
        <v>-7.1891094147950403</v>
      </c>
      <c r="CBK65">
        <v>-8.5874818168722094</v>
      </c>
      <c r="CBL65">
        <v>-9.8333675438043109</v>
      </c>
      <c r="CBM65">
        <v>-4.3030123348000897</v>
      </c>
      <c r="CBN65">
        <v>-9.3615665456529804</v>
      </c>
      <c r="CBO65">
        <v>-19.7160294007491</v>
      </c>
      <c r="CBP65">
        <v>-5.47590501350391</v>
      </c>
      <c r="CBQ65">
        <v>-17.7821389611718</v>
      </c>
      <c r="CBR65">
        <v>-10.2393279373963</v>
      </c>
      <c r="CBS65">
        <v>-16.570049406581099</v>
      </c>
      <c r="CBT65">
        <v>-5.2877974863468999</v>
      </c>
      <c r="CBU65">
        <v>-14.1294309800805</v>
      </c>
      <c r="CBV65">
        <v>-16.2402424756675</v>
      </c>
      <c r="CBW65">
        <v>-14.2494635708542</v>
      </c>
      <c r="CBX65">
        <v>-7.8460302536694497</v>
      </c>
      <c r="CBY65">
        <v>-5.1363225897017903</v>
      </c>
      <c r="CBZ65">
        <v>-13.9024453210957</v>
      </c>
      <c r="CCA65">
        <v>-5.2178313852116398</v>
      </c>
      <c r="CCB65">
        <v>-18.209275625561101</v>
      </c>
      <c r="CCC65">
        <v>-21.078498851540999</v>
      </c>
      <c r="CCD65">
        <v>-20.058407280187598</v>
      </c>
      <c r="CCE65">
        <v>-10.4402278105142</v>
      </c>
      <c r="CCF65">
        <v>-10.2181686708338</v>
      </c>
      <c r="CCG65">
        <v>-10.2512357503446</v>
      </c>
      <c r="CCH65">
        <v>-9.1609196993918491</v>
      </c>
      <c r="CCI65">
        <v>-9.2028806916013099</v>
      </c>
      <c r="CCJ65">
        <v>-10.02832084315</v>
      </c>
      <c r="CCK65">
        <v>-10.326624801054299</v>
      </c>
      <c r="CCL65">
        <v>-16.628737937415401</v>
      </c>
      <c r="CCM65">
        <v>-22.358883659657099</v>
      </c>
      <c r="CCN65">
        <v>-4.7316722895391798</v>
      </c>
      <c r="CCO65">
        <v>-14.6340896283977</v>
      </c>
      <c r="CCP65">
        <v>-8.7380852827480506</v>
      </c>
      <c r="CCQ65">
        <v>-7.3133547695393002</v>
      </c>
      <c r="CCR65">
        <v>-5.4527539733070096</v>
      </c>
      <c r="CCS65">
        <v>-14.401307060299899</v>
      </c>
      <c r="CCT65">
        <v>-10.904696354172099</v>
      </c>
      <c r="CCU65">
        <v>-12.306476475350699</v>
      </c>
      <c r="CCV65">
        <v>-8.56133062521684</v>
      </c>
      <c r="CCW65">
        <v>-11.0456841036205</v>
      </c>
      <c r="CCX65">
        <v>-4.9015349537129396</v>
      </c>
      <c r="CCY65">
        <v>-40.984719082196101</v>
      </c>
      <c r="CCZ65">
        <v>-13.9108174242338</v>
      </c>
      <c r="CDA65">
        <v>-20.8594005806724</v>
      </c>
      <c r="CDB65">
        <v>-10.1105135365286</v>
      </c>
      <c r="CDC65">
        <v>-10.3646050096972</v>
      </c>
      <c r="CDD65">
        <v>-17.452188478603802</v>
      </c>
      <c r="CDE65">
        <v>-8.5036012581414901</v>
      </c>
      <c r="CDF65">
        <v>-10.590528238858999</v>
      </c>
      <c r="CDG65">
        <v>0</v>
      </c>
      <c r="CDH65">
        <v>-10.2072288158645</v>
      </c>
      <c r="CDI65">
        <v>-11.3835988367483</v>
      </c>
      <c r="CDJ65">
        <v>-4.9607730169867903</v>
      </c>
      <c r="CDK65">
        <v>-8.7830741005573199</v>
      </c>
      <c r="CDL65">
        <v>-13.5036358164042</v>
      </c>
      <c r="CDM65">
        <v>-7.5494403690638601</v>
      </c>
      <c r="CDN65">
        <v>-9.75615124616556</v>
      </c>
      <c r="CDO65">
        <v>-22.655949291647602</v>
      </c>
      <c r="CDP65">
        <v>-14.652017801568499</v>
      </c>
      <c r="CDQ65">
        <v>-15.068047691871101</v>
      </c>
      <c r="CDR65">
        <v>-13.284360876380701</v>
      </c>
      <c r="CDS65">
        <v>-26.8747230222715</v>
      </c>
      <c r="CDT65">
        <v>-12.3721421512337</v>
      </c>
      <c r="CDU65">
        <v>-10.009474956383301</v>
      </c>
      <c r="CDV65">
        <v>-20.3209859957426</v>
      </c>
      <c r="CDW65">
        <v>-18.2218555702269</v>
      </c>
      <c r="CDX65">
        <v>-11.470512119060199</v>
      </c>
      <c r="CDY65">
        <v>-14.100247177031701</v>
      </c>
      <c r="CDZ65">
        <v>-5.9320771459339303</v>
      </c>
      <c r="CEA65">
        <v>-13.680007435556799</v>
      </c>
      <c r="CEB65">
        <v>-6.4892628070765301</v>
      </c>
      <c r="CEC65">
        <v>-11.980906348063201</v>
      </c>
      <c r="CED65">
        <v>-14.775079856189601</v>
      </c>
      <c r="CEE65">
        <v>-19.637672829911001</v>
      </c>
      <c r="CEF65">
        <v>-9.3727062595797292</v>
      </c>
      <c r="CEG65">
        <v>-5.9185426793855003</v>
      </c>
      <c r="CEH65">
        <v>-11.315332586373801</v>
      </c>
      <c r="CEI65">
        <v>-8.4699164841227894</v>
      </c>
      <c r="CEJ65">
        <v>-7.0859754884102699</v>
      </c>
      <c r="CEK65">
        <v>-13.4368393256673</v>
      </c>
      <c r="CEL65">
        <v>-8.5846106254476204</v>
      </c>
      <c r="CEM65">
        <v>-19.697594418520499</v>
      </c>
      <c r="CEN65">
        <v>-10.470687068543</v>
      </c>
      <c r="CEO65">
        <v>-12.148983309224199</v>
      </c>
      <c r="CEP65">
        <v>-7.4762769560787197</v>
      </c>
      <c r="CEQ65">
        <v>-5.4079122398269099</v>
      </c>
      <c r="CER65">
        <v>-7.97334405476784</v>
      </c>
      <c r="CES65">
        <v>-11.999256451844699</v>
      </c>
      <c r="CET65">
        <v>-8.6835398670064592</v>
      </c>
      <c r="CEU65">
        <v>-7.9448548365905403</v>
      </c>
      <c r="CEV65">
        <v>-6.37370292194817</v>
      </c>
      <c r="CEW65">
        <v>-19.810242666224401</v>
      </c>
      <c r="CEX65">
        <v>-13.3701044408363</v>
      </c>
      <c r="CEY65">
        <v>-11.9811206856238</v>
      </c>
      <c r="CEZ65">
        <v>-11.7906011550772</v>
      </c>
      <c r="CFA65">
        <v>-8.8272207478360691</v>
      </c>
      <c r="CFB65">
        <v>-7.08670631826016</v>
      </c>
      <c r="CFC65">
        <v>-3.6992607856089399</v>
      </c>
      <c r="CFD65">
        <v>-12.5273379738227</v>
      </c>
      <c r="CFE65">
        <v>-2.3066299588272199</v>
      </c>
      <c r="CFF65">
        <v>-12.038003119827501</v>
      </c>
      <c r="CFG65">
        <v>-11.461303979114801</v>
      </c>
      <c r="CFH65">
        <v>-7.4862566856006696</v>
      </c>
      <c r="CFI65">
        <v>-13.506999059931401</v>
      </c>
      <c r="CFJ65">
        <v>-8.3136042809830997</v>
      </c>
      <c r="CFK65">
        <v>-7.9721436210542196</v>
      </c>
      <c r="CFL65">
        <v>-8.2087357008765593</v>
      </c>
      <c r="CFM65">
        <v>-6.98254741164246</v>
      </c>
      <c r="CFN65">
        <v>-7.5194644303677496</v>
      </c>
      <c r="CFO65">
        <v>-12.4856275940987</v>
      </c>
      <c r="CFP65">
        <v>-5.9283860400661297</v>
      </c>
      <c r="CFQ65">
        <v>-11.466587253099499</v>
      </c>
      <c r="CFR65">
        <v>-7.05862416049996</v>
      </c>
      <c r="CFS65">
        <v>-9.6363036658341308</v>
      </c>
      <c r="CFT65">
        <v>-9.8531401746196803</v>
      </c>
      <c r="CFU65">
        <v>-3.7640216928319599</v>
      </c>
      <c r="CFV65">
        <v>-7.9010809227580401</v>
      </c>
      <c r="CFW65">
        <v>-7.1599531327859403</v>
      </c>
      <c r="CFX65">
        <v>-6.2339044219573303</v>
      </c>
      <c r="CFY65">
        <v>-14.562374290339701</v>
      </c>
      <c r="CFZ65">
        <v>-11.218410521629201</v>
      </c>
      <c r="CGA65">
        <v>-12.439847024678601</v>
      </c>
      <c r="CGB65">
        <v>-15.2095370666321</v>
      </c>
      <c r="CGC65">
        <v>-6.1652151514903197</v>
      </c>
      <c r="CGD65">
        <v>-12.388236428747501</v>
      </c>
      <c r="CGE65">
        <v>-10.8798942809773</v>
      </c>
      <c r="CGF65">
        <v>-9.5655660500341906</v>
      </c>
      <c r="CGG65">
        <v>-10.456738931889101</v>
      </c>
      <c r="CGH65">
        <v>-8.8801352460860095</v>
      </c>
      <c r="CGI65">
        <v>-11.6548297952066</v>
      </c>
      <c r="CGJ65">
        <v>-13.839882701741899</v>
      </c>
      <c r="CGK65">
        <v>-5.8828934004611702</v>
      </c>
      <c r="CGL65">
        <v>-5.5097763517892098</v>
      </c>
      <c r="CGM65">
        <v>-5.7012465923154396</v>
      </c>
      <c r="CGN65">
        <v>-4.1198840392648899</v>
      </c>
      <c r="CGO65">
        <v>-23.934488377552501</v>
      </c>
      <c r="CGP65">
        <v>-6.2845522261849904</v>
      </c>
      <c r="CGQ65">
        <v>-8.9285912982009901</v>
      </c>
      <c r="CGR65">
        <v>-17.9183107969994</v>
      </c>
      <c r="CGS65">
        <v>-8.4824441574476204</v>
      </c>
      <c r="CGT65">
        <v>-19.310188700004499</v>
      </c>
      <c r="CGU65">
        <v>-17.5027263630157</v>
      </c>
      <c r="CGV65">
        <v>-13.148534747973599</v>
      </c>
      <c r="CGW65">
        <v>-31.604379100003602</v>
      </c>
      <c r="CGX65">
        <v>-12.2902642402472</v>
      </c>
      <c r="CGY65">
        <v>-14.495225068843</v>
      </c>
      <c r="CGZ65">
        <v>-17.4137569579322</v>
      </c>
      <c r="CHA65">
        <v>-10.365153127264399</v>
      </c>
      <c r="CHB65">
        <v>-5.8703744124505901</v>
      </c>
      <c r="CHC65">
        <v>-14.7650985353475</v>
      </c>
      <c r="CHD65">
        <v>-8.4935494242239393</v>
      </c>
      <c r="CHE65">
        <v>-8.31529893886281</v>
      </c>
      <c r="CHF65">
        <v>-16.5693313316781</v>
      </c>
      <c r="CHG65">
        <v>-14.1654358493199</v>
      </c>
      <c r="CHH65">
        <v>-22.884142905150998</v>
      </c>
      <c r="CHI65">
        <v>-8.1895261312436105</v>
      </c>
      <c r="CHJ65">
        <v>-8.4153051490146407</v>
      </c>
      <c r="CHK65">
        <v>-5.8256630786627603</v>
      </c>
      <c r="CHL65">
        <v>-12.0792064533277</v>
      </c>
      <c r="CHM65">
        <v>-13.1234122849734</v>
      </c>
      <c r="CHN65">
        <v>-7.36243307301425</v>
      </c>
      <c r="CHO65">
        <v>-13.985025183334701</v>
      </c>
      <c r="CHP65">
        <v>-9.7816753466278197</v>
      </c>
      <c r="CHQ65">
        <v>-17.788108238521399</v>
      </c>
      <c r="CHR65">
        <v>-22.1499312551842</v>
      </c>
      <c r="CHS65">
        <v>-10.046000103490099</v>
      </c>
      <c r="CHT65">
        <v>-14.3405588551876</v>
      </c>
      <c r="CHU65">
        <v>-12.3722223191831</v>
      </c>
      <c r="CHV65">
        <v>-12.770607373917001</v>
      </c>
      <c r="CHW65">
        <v>-13.2075674603966</v>
      </c>
      <c r="CHX65">
        <v>-14.8743755817609</v>
      </c>
      <c r="CHY65">
        <v>-23.294711191514399</v>
      </c>
      <c r="CHZ65">
        <v>-8.3350900786475108</v>
      </c>
      <c r="CIA65">
        <v>-9.7367323173962497</v>
      </c>
      <c r="CIB65">
        <v>-9.8626397980371507</v>
      </c>
      <c r="CIC65">
        <v>-10.808180316783201</v>
      </c>
      <c r="CID65">
        <v>-4.7277906331544797</v>
      </c>
      <c r="CIE65">
        <v>-6.4775561901665801</v>
      </c>
      <c r="CIF65">
        <v>-14.7245440311767</v>
      </c>
      <c r="CIG65">
        <v>-12.285379670807099</v>
      </c>
      <c r="CIH65">
        <v>-6.8828594818353404</v>
      </c>
      <c r="CII65">
        <v>-14.171188921661001</v>
      </c>
      <c r="CIJ65">
        <v>-15.5453525975462</v>
      </c>
      <c r="CIK65">
        <v>-8.6591205207921593</v>
      </c>
      <c r="CIL65">
        <v>-12.995567112604901</v>
      </c>
      <c r="CIM65">
        <v>-8.3238240034620201</v>
      </c>
      <c r="CIN65">
        <v>-16.132341526616798</v>
      </c>
      <c r="CIO65">
        <v>-17.3456160506659</v>
      </c>
      <c r="CIP65">
        <v>-7.3374373111684896</v>
      </c>
      <c r="CIQ65">
        <v>-22.8094546304436</v>
      </c>
      <c r="CIR65">
        <v>-9.5003815574710302</v>
      </c>
      <c r="CIS65">
        <v>-5.8888511563263499</v>
      </c>
      <c r="CIT65">
        <v>-12.2638285401534</v>
      </c>
      <c r="CIU65">
        <v>-9.9574672945406899</v>
      </c>
      <c r="CIV65">
        <v>-8.9119857172850896</v>
      </c>
      <c r="CIW65">
        <v>-15.5727612762321</v>
      </c>
      <c r="CIX65">
        <v>-12.9775749778548</v>
      </c>
      <c r="CIY65">
        <v>-7.2072426190401302</v>
      </c>
      <c r="CIZ65">
        <v>-21.598980150550599</v>
      </c>
      <c r="CJA65">
        <v>-20.138806731198699</v>
      </c>
      <c r="CJB65">
        <v>-17.569273640213201</v>
      </c>
      <c r="CJC65">
        <v>-9.74889607351483</v>
      </c>
      <c r="CJD65">
        <v>-9.9076173531986207</v>
      </c>
      <c r="CJE65">
        <v>-23.520634011913199</v>
      </c>
      <c r="CJF65">
        <v>-19.717774324847401</v>
      </c>
      <c r="CJG65">
        <v>-9.6288719904150106</v>
      </c>
      <c r="CJH65">
        <v>-19.768212937728201</v>
      </c>
      <c r="CJI65">
        <v>-14.941052026951599</v>
      </c>
      <c r="CJJ65">
        <v>-9.1290379972986102</v>
      </c>
      <c r="CJK65">
        <v>-10.451523890988099</v>
      </c>
      <c r="CJL65">
        <v>-15.7380798475339</v>
      </c>
      <c r="CJM65">
        <v>-21.180681673484798</v>
      </c>
      <c r="CJN65">
        <v>-16.288383936020001</v>
      </c>
      <c r="CJO65">
        <v>-8.2745083709298495</v>
      </c>
      <c r="CJP65">
        <v>-17.3309761924687</v>
      </c>
      <c r="CJQ65">
        <v>-14.713825192651701</v>
      </c>
      <c r="CJR65">
        <v>-27.7576518732638</v>
      </c>
      <c r="CJS65">
        <v>-15.875818597220499</v>
      </c>
      <c r="CJT65">
        <v>-19.807055702375202</v>
      </c>
      <c r="CJU65">
        <v>-16.193346564757899</v>
      </c>
      <c r="CJV65">
        <v>-11.7863946041831</v>
      </c>
      <c r="CJW65">
        <v>-9.8898902435860805</v>
      </c>
      <c r="CJX65">
        <v>-14.4849076733964</v>
      </c>
      <c r="CJY65">
        <v>-8.6961037502376506</v>
      </c>
      <c r="CJZ65">
        <v>-17.476799862737</v>
      </c>
      <c r="CKA65">
        <v>-14.7815491546788</v>
      </c>
      <c r="CKB65">
        <v>-29.7601960998478</v>
      </c>
      <c r="CKC65">
        <v>-12.2461242379262</v>
      </c>
      <c r="CKD65">
        <v>-11.567007550085</v>
      </c>
      <c r="CKE65">
        <v>-11.962025354451001</v>
      </c>
      <c r="CKF65">
        <v>-23.2802698152666</v>
      </c>
      <c r="CKG65">
        <v>-11.3987508532761</v>
      </c>
      <c r="CKH65">
        <v>-11.669494898587701</v>
      </c>
      <c r="CKI65">
        <v>-11.837849638821901</v>
      </c>
      <c r="CKJ65">
        <v>-10.529554226550299</v>
      </c>
      <c r="CKK65">
        <v>-16.148863083753099</v>
      </c>
      <c r="CKL65">
        <v>-18.269655011728801</v>
      </c>
      <c r="CKM65">
        <v>-23.207329184927801</v>
      </c>
      <c r="CKN65">
        <v>-17.272621687405699</v>
      </c>
      <c r="CKO65">
        <v>-31.890952705871701</v>
      </c>
      <c r="CKP65">
        <v>-17.838929584836801</v>
      </c>
      <c r="CKQ65">
        <v>-16.665952506989299</v>
      </c>
      <c r="CKR65">
        <v>-24.2921345755834</v>
      </c>
      <c r="CKS65">
        <v>-12.497025448546299</v>
      </c>
      <c r="CKT65">
        <v>-21.415602100151698</v>
      </c>
      <c r="CKU65">
        <v>-23.5923348065315</v>
      </c>
      <c r="CKV65">
        <v>-19.211461572120999</v>
      </c>
      <c r="CKW65">
        <v>-16.660115651786398</v>
      </c>
      <c r="CKX65">
        <v>-27.109109289566199</v>
      </c>
      <c r="CKY65">
        <v>-21.083391243744199</v>
      </c>
      <c r="CKZ65">
        <v>-22.759398107415901</v>
      </c>
      <c r="CLA65">
        <v>-23.744752107870301</v>
      </c>
      <c r="CLB65">
        <v>-19.9412554944481</v>
      </c>
      <c r="CLC65">
        <v>-27.8357445461798</v>
      </c>
      <c r="CLD65">
        <v>-21.840944088274899</v>
      </c>
      <c r="CLE65">
        <v>-15.2443102586283</v>
      </c>
      <c r="CLF65">
        <v>-17.724697538582099</v>
      </c>
      <c r="CLG65">
        <v>-24.179720596949299</v>
      </c>
      <c r="CLH65">
        <v>-36.572369055260097</v>
      </c>
      <c r="CLI65">
        <v>-23.1632346832214</v>
      </c>
      <c r="CLJ65">
        <v>-19.466929444457399</v>
      </c>
      <c r="CLK65">
        <v>-25.182760430797799</v>
      </c>
      <c r="CLL65">
        <v>-26.0693580723614</v>
      </c>
      <c r="CLM65">
        <v>-27.333887390493501</v>
      </c>
      <c r="CLN65">
        <v>-25.6118830666436</v>
      </c>
      <c r="CLO65">
        <v>-30.774431796625901</v>
      </c>
      <c r="CLP65">
        <v>-39.030776970721703</v>
      </c>
      <c r="CLQ65">
        <v>-21.7781659458884</v>
      </c>
      <c r="CLR65">
        <v>-31.631430276412999</v>
      </c>
      <c r="CLS65">
        <v>-37.365519024253999</v>
      </c>
      <c r="CLT65">
        <v>-28.2962038861255</v>
      </c>
      <c r="CLU65">
        <v>-38.979502524838097</v>
      </c>
      <c r="CLV65">
        <v>-31.9651636000576</v>
      </c>
      <c r="CLW65">
        <v>-49.2818322280499</v>
      </c>
      <c r="CLX65">
        <v>-29.561290730977699</v>
      </c>
      <c r="CLY65">
        <v>-35.188278037545899</v>
      </c>
      <c r="CLZ65">
        <v>-39.599336855058503</v>
      </c>
      <c r="CMA65">
        <v>-33.734368552131301</v>
      </c>
      <c r="CMB65">
        <v>-37.742633367684199</v>
      </c>
      <c r="CMC65">
        <v>-53.127961615951399</v>
      </c>
      <c r="CMD65">
        <v>-58.511871482661199</v>
      </c>
      <c r="CME65">
        <v>-60.231821885044603</v>
      </c>
      <c r="CMF65">
        <v>-52.049846169057801</v>
      </c>
      <c r="CMG65">
        <v>-54.938899676884901</v>
      </c>
      <c r="CMH65">
        <v>-70.894666235957501</v>
      </c>
      <c r="CMI65">
        <v>-53.187756025315402</v>
      </c>
      <c r="CMJ65">
        <v>-49.7609840737843</v>
      </c>
      <c r="CMK65">
        <v>-49.541190632099202</v>
      </c>
      <c r="CML65">
        <v>-55.117619887408502</v>
      </c>
      <c r="CMM65">
        <v>-51.687307808230102</v>
      </c>
      <c r="CMN65">
        <v>-53.474913779385197</v>
      </c>
      <c r="CMO65">
        <v>-48.6290020846263</v>
      </c>
      <c r="CMP65">
        <v>-43.757654919829399</v>
      </c>
      <c r="CMQ65">
        <v>-61.266028791426699</v>
      </c>
      <c r="CMR65">
        <v>-63.272592961771601</v>
      </c>
      <c r="CMS65">
        <v>-49.983626548292897</v>
      </c>
      <c r="CMT65">
        <v>-53.227688872563498</v>
      </c>
      <c r="CMU65">
        <v>-49.139114081493098</v>
      </c>
      <c r="CMV65">
        <v>-52.934679000345298</v>
      </c>
      <c r="CMW65">
        <v>-49.062313439473897</v>
      </c>
      <c r="CMX65">
        <v>-56.441909980851598</v>
      </c>
      <c r="CMY65">
        <v>-49.109935746081</v>
      </c>
      <c r="CMZ65">
        <v>-53.123098749730403</v>
      </c>
      <c r="CNA65">
        <v>-51.467146817393498</v>
      </c>
      <c r="CNB65">
        <v>-62.157265384128401</v>
      </c>
      <c r="CNC65">
        <v>-44.9853001938435</v>
      </c>
      <c r="CND65">
        <v>-45.361473633505902</v>
      </c>
      <c r="CNE65">
        <v>-51.667541738517301</v>
      </c>
      <c r="CNF65">
        <v>-60.367265496858501</v>
      </c>
      <c r="CNG65">
        <v>-54.326568444683197</v>
      </c>
      <c r="CNH65">
        <v>-47.737848984278898</v>
      </c>
      <c r="CNI65">
        <v>-52.649403991814303</v>
      </c>
      <c r="CNJ65">
        <v>-53.632777435594697</v>
      </c>
      <c r="CNK65">
        <v>-44.998796245323099</v>
      </c>
      <c r="CNL65">
        <v>-59.652457504037699</v>
      </c>
      <c r="CNM65">
        <v>-45.493513166988002</v>
      </c>
      <c r="CNN65">
        <v>-53.743270013036401</v>
      </c>
      <c r="CNO65">
        <v>-60.524426966863402</v>
      </c>
      <c r="CNP65">
        <v>-48.632104356150897</v>
      </c>
      <c r="CNQ65">
        <v>-45.8744290645406</v>
      </c>
      <c r="CNR65">
        <v>-51.5795430172831</v>
      </c>
      <c r="CNS65">
        <v>-54.993215092327901</v>
      </c>
      <c r="CNT65">
        <v>-53.1016794051327</v>
      </c>
      <c r="CNU65">
        <v>-49.308672924255099</v>
      </c>
      <c r="CNV65">
        <v>-63.2718663613621</v>
      </c>
      <c r="CNW65">
        <v>-46.6724176297041</v>
      </c>
      <c r="CNX65">
        <v>-55.916510673873901</v>
      </c>
      <c r="CNY65">
        <v>-61.360928441409101</v>
      </c>
      <c r="CNZ65">
        <v>-48.322505778791196</v>
      </c>
      <c r="COA65">
        <v>-51.362454633732803</v>
      </c>
      <c r="COB65">
        <v>-51.597038803965702</v>
      </c>
      <c r="COC65">
        <v>-60.334315634700303</v>
      </c>
      <c r="COD65">
        <v>-52.992284370914803</v>
      </c>
      <c r="COE65">
        <v>-48.6740017742069</v>
      </c>
      <c r="COF65">
        <v>-43.172017673924998</v>
      </c>
      <c r="COG65">
        <v>-57.399918636473302</v>
      </c>
      <c r="COH65">
        <v>-48.745133544879799</v>
      </c>
      <c r="COI65">
        <v>-49.6535189791148</v>
      </c>
      <c r="COJ65">
        <v>-50.332260900397301</v>
      </c>
      <c r="COK65">
        <v>-60.675458686900001</v>
      </c>
      <c r="COL65">
        <v>-58.3181609881211</v>
      </c>
      <c r="COM65">
        <v>-53.452166544361603</v>
      </c>
      <c r="CON65">
        <v>-53.032014257952099</v>
      </c>
      <c r="COO65">
        <v>-58.280954267823397</v>
      </c>
      <c r="COP65">
        <v>-57.083564365497097</v>
      </c>
      <c r="COQ65">
        <v>-51.126601190040198</v>
      </c>
      <c r="COR65">
        <v>-55.716464767927597</v>
      </c>
      <c r="COS65">
        <v>-49.391200143355597</v>
      </c>
      <c r="COT65">
        <v>-56.4300265598146</v>
      </c>
      <c r="COU65">
        <v>-61.5578945998531</v>
      </c>
      <c r="COV65">
        <v>-52.198514361921397</v>
      </c>
      <c r="COW65">
        <v>-52.690599823877903</v>
      </c>
      <c r="COX65">
        <v>-46.822911858209203</v>
      </c>
      <c r="COY65">
        <v>-65.246468262905196</v>
      </c>
      <c r="COZ65">
        <v>-52.366059680100101</v>
      </c>
      <c r="CPA65">
        <v>-48.7895362402381</v>
      </c>
      <c r="CPB65">
        <v>-50.549721507873798</v>
      </c>
      <c r="CPC65">
        <v>-50.189456894950901</v>
      </c>
      <c r="CPD65">
        <v>-54.790159321410897</v>
      </c>
      <c r="CPE65">
        <v>-56.796803211083599</v>
      </c>
      <c r="CPF65">
        <v>-51.671348384209203</v>
      </c>
      <c r="CPG65">
        <v>-50.869407444201798</v>
      </c>
      <c r="CPH65">
        <v>-44.839069917790098</v>
      </c>
      <c r="CPI65">
        <v>-49.859009819280303</v>
      </c>
      <c r="CPJ65">
        <v>-50.733560418913797</v>
      </c>
      <c r="CPK65">
        <v>-50.258247331506098</v>
      </c>
      <c r="CPL65">
        <v>-44.722783084249201</v>
      </c>
      <c r="CPM65">
        <v>-51.127260616856802</v>
      </c>
      <c r="CPN65">
        <v>-52.912436975659702</v>
      </c>
      <c r="CPO65">
        <v>-77.151612661865201</v>
      </c>
      <c r="CPP65">
        <v>-49.591286651604101</v>
      </c>
      <c r="CPQ65">
        <v>-57.3597673071313</v>
      </c>
      <c r="CPR65">
        <v>-53.338911613294499</v>
      </c>
      <c r="CPS65">
        <v>-63.581669266006799</v>
      </c>
      <c r="CPT65">
        <v>-50.797948032909197</v>
      </c>
      <c r="CPU65">
        <v>-50.173544293506602</v>
      </c>
      <c r="CPV65">
        <v>-58.408411084196999</v>
      </c>
      <c r="CPW65">
        <v>-70.660596823774497</v>
      </c>
      <c r="CPX65">
        <v>-50.107515994331798</v>
      </c>
      <c r="CPY65">
        <v>-56.018221809064599</v>
      </c>
      <c r="CPZ65">
        <v>-48.540477450748099</v>
      </c>
      <c r="CQA65">
        <v>-48.779618442791403</v>
      </c>
      <c r="CQB65">
        <v>-43.842196347944103</v>
      </c>
      <c r="CQC65">
        <v>-68.555166560709296</v>
      </c>
      <c r="CQD65">
        <v>-58.303701640215202</v>
      </c>
      <c r="CQE65">
        <v>-47.735472141886497</v>
      </c>
      <c r="CQF65">
        <v>-53.2815040610935</v>
      </c>
      <c r="CQG65">
        <v>-48.375963543911901</v>
      </c>
      <c r="CQH65">
        <v>-46.580144218459303</v>
      </c>
      <c r="CQI65">
        <v>-44.289837801105399</v>
      </c>
      <c r="CQJ65">
        <v>-55.471383024645</v>
      </c>
      <c r="CQK65">
        <v>-51.903295138597699</v>
      </c>
      <c r="CQL65">
        <v>-57.337457992901101</v>
      </c>
      <c r="CQM65">
        <v>-65.491095775281707</v>
      </c>
      <c r="CQN65">
        <v>-53.754037007622998</v>
      </c>
      <c r="CQO65">
        <v>-57.635496982498502</v>
      </c>
      <c r="CQP65">
        <v>-46.938798041844201</v>
      </c>
      <c r="CQQ65">
        <v>-55.461749249615103</v>
      </c>
      <c r="CQR65">
        <v>-46.926467349194503</v>
      </c>
      <c r="CQS65">
        <v>-55.758758593948897</v>
      </c>
      <c r="CQT65">
        <v>-52.108374133469503</v>
      </c>
      <c r="CQU65">
        <v>-52.966589850945503</v>
      </c>
      <c r="CQV65">
        <v>-51.542269536453198</v>
      </c>
      <c r="CQW65">
        <v>-53.5669034803147</v>
      </c>
      <c r="CQX65">
        <v>-56.266943540227899</v>
      </c>
      <c r="CQY65">
        <v>-48.073360136551599</v>
      </c>
      <c r="CQZ65">
        <v>-55.948670422272599</v>
      </c>
      <c r="CRA65">
        <v>-53.818724898378399</v>
      </c>
      <c r="CRB65">
        <v>-46.075548255936198</v>
      </c>
      <c r="CRC65">
        <v>-56.207468064716203</v>
      </c>
      <c r="CRD65">
        <v>-50.366224535864703</v>
      </c>
      <c r="CRE65">
        <v>-53.963237894046998</v>
      </c>
      <c r="CRF65">
        <v>-53.043205524531999</v>
      </c>
      <c r="CRG65">
        <v>-55.355384998621403</v>
      </c>
      <c r="CRH65">
        <v>-57.868838728187797</v>
      </c>
      <c r="CRI65">
        <v>-52.435596656582703</v>
      </c>
      <c r="CRJ65">
        <v>-54.321805461750699</v>
      </c>
      <c r="CRK65">
        <v>-50.206089974073997</v>
      </c>
      <c r="CRL65">
        <v>-48.633461764666997</v>
      </c>
      <c r="CRM65">
        <v>-56.697608772224697</v>
      </c>
      <c r="CRN65">
        <v>-51.717289488137403</v>
      </c>
      <c r="CRO65">
        <v>-54.129342357156801</v>
      </c>
      <c r="CRP65">
        <v>-53.508958248019198</v>
      </c>
      <c r="CRQ65">
        <v>-57.9575393742792</v>
      </c>
      <c r="CRR65">
        <v>-47.161102457017101</v>
      </c>
      <c r="CRS65">
        <v>-53.151386575656801</v>
      </c>
      <c r="CRT65">
        <v>-49.955894013969903</v>
      </c>
      <c r="CRU65">
        <v>-53.523870044955601</v>
      </c>
      <c r="CRV65">
        <v>-51.473747022001</v>
      </c>
      <c r="CRW65">
        <v>-45.982552392933698</v>
      </c>
      <c r="CRX65">
        <v>-50.539943786961203</v>
      </c>
      <c r="CRY65">
        <v>-44.167443924854602</v>
      </c>
      <c r="CRZ65">
        <v>-52.825744047632703</v>
      </c>
      <c r="CSA65">
        <v>-46.277489193377498</v>
      </c>
      <c r="CSB65">
        <v>-55.030569075180701</v>
      </c>
      <c r="CSC65">
        <v>-48.5664453015128</v>
      </c>
      <c r="CSD65">
        <v>-61.491484068236502</v>
      </c>
      <c r="CSE65">
        <v>-53.333740810889402</v>
      </c>
      <c r="CSF65">
        <v>-50.441433363622998</v>
      </c>
      <c r="CSG65">
        <v>-55.597010331164299</v>
      </c>
      <c r="CSH65">
        <v>-51.829468547518502</v>
      </c>
      <c r="CSI65">
        <v>-50.373264990786097</v>
      </c>
      <c r="CSJ65">
        <v>-58.1979462668926</v>
      </c>
      <c r="CSK65">
        <v>-50.939730496783703</v>
      </c>
      <c r="CSL65">
        <v>-51.558988159285498</v>
      </c>
      <c r="CSM65">
        <v>-49.3986915022452</v>
      </c>
      <c r="CSN65">
        <v>-55.595238145593399</v>
      </c>
      <c r="CSO65">
        <v>-58.164992835669402</v>
      </c>
      <c r="CSP65">
        <v>-60.474462290062597</v>
      </c>
      <c r="CSQ65">
        <v>-64.033152218775001</v>
      </c>
      <c r="CSR65">
        <v>-53.3297680777995</v>
      </c>
      <c r="CSS65">
        <v>-54.716476522245699</v>
      </c>
      <c r="CST65">
        <v>-49.725402771894998</v>
      </c>
      <c r="CSU65">
        <v>-49.216054844922702</v>
      </c>
      <c r="CSV65">
        <v>-47.028673511256301</v>
      </c>
      <c r="CSW65">
        <v>-52.667344973277501</v>
      </c>
      <c r="CSX65">
        <v>-46.869870288511798</v>
      </c>
      <c r="CSY65">
        <v>-50.447791603587604</v>
      </c>
      <c r="CSZ65">
        <v>-52.995945816239299</v>
      </c>
      <c r="CTA65">
        <v>-52.311756376769601</v>
      </c>
      <c r="CTB65">
        <v>-68.687632983154302</v>
      </c>
      <c r="CTC65">
        <v>-50.320707790407802</v>
      </c>
      <c r="CTD65">
        <v>-57.764671552818498</v>
      </c>
      <c r="CTE65">
        <v>-50.6846504377041</v>
      </c>
      <c r="CTF65">
        <v>-64.265899978273097</v>
      </c>
      <c r="CTG65">
        <v>-52.487027799289102</v>
      </c>
      <c r="CTH65">
        <v>-58.260575696342798</v>
      </c>
      <c r="CTI65">
        <v>-65.715399325367002</v>
      </c>
      <c r="CTJ65">
        <v>-55.4643579730322</v>
      </c>
      <c r="CTK65">
        <v>-50.128327303554997</v>
      </c>
      <c r="CTL65">
        <v>-55.681872621105903</v>
      </c>
      <c r="CTM65">
        <v>-50.9298142529532</v>
      </c>
      <c r="CTN65">
        <v>-55.697792756610603</v>
      </c>
      <c r="CTO65">
        <v>-47.981323769674503</v>
      </c>
      <c r="CTP65">
        <v>-50.606551969203302</v>
      </c>
      <c r="CTQ65">
        <v>-60.782896591068798</v>
      </c>
      <c r="CTR65">
        <v>-59.503439632564501</v>
      </c>
    </row>
    <row r="66" spans="1:2566" x14ac:dyDescent="0.25">
      <c r="A66">
        <v>64</v>
      </c>
      <c r="B66">
        <v>1</v>
      </c>
      <c r="C66">
        <v>0</v>
      </c>
      <c r="D66">
        <v>0</v>
      </c>
      <c r="E66">
        <v>1</v>
      </c>
      <c r="F66">
        <v>-59.425900733741102</v>
      </c>
      <c r="G66">
        <v>-64.665461160722998</v>
      </c>
      <c r="H66">
        <v>-69.584940803474694</v>
      </c>
      <c r="I66">
        <v>-55.009920819561003</v>
      </c>
      <c r="J66">
        <v>-53.6375187158255</v>
      </c>
      <c r="K66">
        <v>-48.809136586480399</v>
      </c>
      <c r="L66">
        <v>-52.850462839541997</v>
      </c>
      <c r="M66">
        <v>-46.206310508341701</v>
      </c>
      <c r="N66">
        <v>-58.355556317374699</v>
      </c>
      <c r="O66">
        <v>-53.021388461712</v>
      </c>
      <c r="P66">
        <v>-52.1739432544652</v>
      </c>
      <c r="Q66">
        <v>-51.406868696510301</v>
      </c>
      <c r="R66">
        <v>-56.0836946756598</v>
      </c>
      <c r="S66">
        <v>-59.395907238775102</v>
      </c>
      <c r="T66">
        <v>-44.132010028535603</v>
      </c>
      <c r="U66">
        <v>-47.499210978698699</v>
      </c>
      <c r="V66">
        <v>-52.526789150220097</v>
      </c>
      <c r="W66">
        <v>-58.240427441922598</v>
      </c>
      <c r="X66">
        <v>-46.799908933836697</v>
      </c>
      <c r="Y66">
        <v>-53.047236694305397</v>
      </c>
      <c r="Z66">
        <v>-50.032951336152998</v>
      </c>
      <c r="AA66">
        <v>-55.606079232987398</v>
      </c>
      <c r="AB66">
        <v>-51.910210302439403</v>
      </c>
      <c r="AC66">
        <v>-49.988549723965598</v>
      </c>
      <c r="AD66">
        <v>-45.303306317770897</v>
      </c>
      <c r="AE66">
        <v>-47.406262118400598</v>
      </c>
      <c r="AF66">
        <v>-54.791974753067997</v>
      </c>
      <c r="AG66">
        <v>-49.525351866262497</v>
      </c>
      <c r="AH66">
        <v>-53.153247528269397</v>
      </c>
      <c r="AI66">
        <v>-56.304513085328502</v>
      </c>
      <c r="AJ66">
        <v>-53.590238455461403</v>
      </c>
      <c r="AK66">
        <v>-48.606018921311303</v>
      </c>
      <c r="AL66">
        <v>-55.5039936874049</v>
      </c>
      <c r="AM66">
        <v>-47.238276288170503</v>
      </c>
      <c r="AN66">
        <v>-53.161538351356199</v>
      </c>
      <c r="AO66">
        <v>-44.722470408174502</v>
      </c>
      <c r="AP66">
        <v>-55.485547260788302</v>
      </c>
      <c r="AQ66">
        <v>-50.845226103147297</v>
      </c>
      <c r="AR66">
        <v>-56.9541509918187</v>
      </c>
      <c r="AS66">
        <v>-58.455937447746301</v>
      </c>
      <c r="AT66">
        <v>-49.563173469180803</v>
      </c>
      <c r="AU66">
        <v>-48.216606332778198</v>
      </c>
      <c r="AV66">
        <v>-48.902585885227801</v>
      </c>
      <c r="AW66">
        <v>-60.165169191906401</v>
      </c>
      <c r="AX66">
        <v>-49.323132201855799</v>
      </c>
      <c r="AY66">
        <v>-53.981414795547401</v>
      </c>
      <c r="AZ66">
        <v>-56.956238641757501</v>
      </c>
      <c r="BA66">
        <v>-52.6687367238614</v>
      </c>
      <c r="BB66">
        <v>-47.838411032828802</v>
      </c>
      <c r="BC66">
        <v>-56.097976912527997</v>
      </c>
      <c r="BD66">
        <v>-52.612849048087597</v>
      </c>
      <c r="BE66">
        <v>-45.573250234396603</v>
      </c>
      <c r="BF66">
        <v>-49.679044037003997</v>
      </c>
      <c r="BG66">
        <v>-49.245490917846702</v>
      </c>
      <c r="BH66">
        <v>-47.9724796906686</v>
      </c>
      <c r="BI66">
        <v>-50.471535405622198</v>
      </c>
      <c r="BJ66">
        <v>-52.829215089896501</v>
      </c>
      <c r="BK66">
        <v>-53.4861197994937</v>
      </c>
      <c r="BL66">
        <v>-50.168821756238799</v>
      </c>
      <c r="BM66">
        <v>-47.682582316605099</v>
      </c>
      <c r="BN66">
        <v>-51.187886195755901</v>
      </c>
      <c r="BO66">
        <v>-46.292921989245897</v>
      </c>
      <c r="BP66">
        <v>-62.027056027945903</v>
      </c>
      <c r="BQ66">
        <v>-51.045929026961403</v>
      </c>
      <c r="BR66">
        <v>-66.319390966619395</v>
      </c>
      <c r="BS66">
        <v>-47.7261193382868</v>
      </c>
      <c r="BT66">
        <v>-52.510776223363401</v>
      </c>
      <c r="BU66">
        <v>-47.233465241946</v>
      </c>
      <c r="BV66">
        <v>-53.526522985334502</v>
      </c>
      <c r="BW66">
        <v>-55.804125550185802</v>
      </c>
      <c r="BX66">
        <v>-48.984468942783103</v>
      </c>
      <c r="BY66">
        <v>-61.0331721720638</v>
      </c>
      <c r="BZ66">
        <v>-54.981865412414201</v>
      </c>
      <c r="CA66">
        <v>-51.651691580777602</v>
      </c>
      <c r="CB66">
        <v>-53.674529271593698</v>
      </c>
      <c r="CC66">
        <v>-53.375439945925301</v>
      </c>
      <c r="CD66">
        <v>-60.876858684562201</v>
      </c>
      <c r="CE66">
        <v>-52.859689868746997</v>
      </c>
      <c r="CF66">
        <v>-54.968105183682702</v>
      </c>
      <c r="CG66">
        <v>-53.091749982880103</v>
      </c>
      <c r="CH66">
        <v>-43.639959774085803</v>
      </c>
      <c r="CI66">
        <v>-53.0439101155728</v>
      </c>
      <c r="CJ66">
        <v>-55.739272547350502</v>
      </c>
      <c r="CK66">
        <v>-50.940691570646003</v>
      </c>
      <c r="CL66">
        <v>-44.505735433765999</v>
      </c>
      <c r="CM66">
        <v>-53.019220786613602</v>
      </c>
      <c r="CN66">
        <v>-57.502886447631099</v>
      </c>
      <c r="CO66">
        <v>-54.344279091665904</v>
      </c>
      <c r="CP66">
        <v>-50.208245124779602</v>
      </c>
      <c r="CQ66">
        <v>-53.163182245581602</v>
      </c>
      <c r="CR66">
        <v>-61.456224185000799</v>
      </c>
      <c r="CS66">
        <v>-51.824047627254799</v>
      </c>
      <c r="CT66">
        <v>-56.7605876763933</v>
      </c>
      <c r="CU66">
        <v>-61.8523515089447</v>
      </c>
      <c r="CV66">
        <v>-56.248615884716202</v>
      </c>
      <c r="CW66">
        <v>-50.856950240074802</v>
      </c>
      <c r="CX66">
        <v>-43.271644369500201</v>
      </c>
      <c r="CY66">
        <v>-62.764918028574698</v>
      </c>
      <c r="CZ66">
        <v>-46.564606179480698</v>
      </c>
      <c r="DA66">
        <v>-50.691234013183497</v>
      </c>
      <c r="DB66">
        <v>-44.426176905962301</v>
      </c>
      <c r="DC66">
        <v>-56.737613999234902</v>
      </c>
      <c r="DD66">
        <v>-43.988386754590799</v>
      </c>
      <c r="DE66">
        <v>-54.826434241984501</v>
      </c>
      <c r="DF66">
        <v>-56.504618787659702</v>
      </c>
      <c r="DG66">
        <v>-60.521827247823403</v>
      </c>
      <c r="DH66">
        <v>-46.863168982551997</v>
      </c>
      <c r="DI66">
        <v>-61.8430699778121</v>
      </c>
      <c r="DJ66">
        <v>-49.644347735530403</v>
      </c>
      <c r="DK66">
        <v>-56.811304523557098</v>
      </c>
      <c r="DL66">
        <v>-46.354851073574203</v>
      </c>
      <c r="DM66">
        <v>-53.375993194180403</v>
      </c>
      <c r="DN66">
        <v>-49.724477612867098</v>
      </c>
      <c r="DO66">
        <v>-50.290097753505201</v>
      </c>
      <c r="DP66">
        <v>-62.934057569760803</v>
      </c>
      <c r="DQ66">
        <v>-51.249800153180402</v>
      </c>
      <c r="DR66">
        <v>-51.184329206607501</v>
      </c>
      <c r="DS66">
        <v>-46.262466652430597</v>
      </c>
      <c r="DT66">
        <v>-59.217631145915099</v>
      </c>
      <c r="DU66">
        <v>-56.311107480575899</v>
      </c>
      <c r="DV66">
        <v>-59.188328941523899</v>
      </c>
      <c r="DW66">
        <v>-58.928504615026803</v>
      </c>
      <c r="DX66">
        <v>-44.821524662984103</v>
      </c>
      <c r="DY66">
        <v>-55.669412058988897</v>
      </c>
      <c r="DZ66">
        <v>-55.2238423442504</v>
      </c>
      <c r="EA66">
        <v>-49.396062748608898</v>
      </c>
      <c r="EB66">
        <v>-47.146889726475699</v>
      </c>
      <c r="EC66">
        <v>-49.754289174740698</v>
      </c>
      <c r="ED66">
        <v>-56.1868772427867</v>
      </c>
      <c r="EE66">
        <v>-64.681053944961604</v>
      </c>
      <c r="EF66">
        <v>-49.034234445491499</v>
      </c>
      <c r="EG66">
        <v>-55.8963278300604</v>
      </c>
      <c r="EH66">
        <v>-66.663218055875603</v>
      </c>
      <c r="EI66">
        <v>-52.215178041547397</v>
      </c>
      <c r="EJ66">
        <v>-49.276356789581598</v>
      </c>
      <c r="EK66">
        <v>-54.943404609321703</v>
      </c>
      <c r="EL66">
        <v>-62.3244405544404</v>
      </c>
      <c r="EM66">
        <v>-51.202789926646197</v>
      </c>
      <c r="EN66">
        <v>-50.9230457442629</v>
      </c>
      <c r="EO66">
        <v>-44.015256611360897</v>
      </c>
      <c r="EP66">
        <v>-50.589720803081498</v>
      </c>
      <c r="EQ66">
        <v>-58.070681108510698</v>
      </c>
      <c r="ER66">
        <v>-51.366665447046898</v>
      </c>
      <c r="ES66">
        <v>-50.718611388028897</v>
      </c>
      <c r="ET66">
        <v>-60.160063589448903</v>
      </c>
      <c r="EU66">
        <v>-54.141910387165801</v>
      </c>
      <c r="EV66">
        <v>-56.295759139522801</v>
      </c>
      <c r="EW66">
        <v>-53.043593682738297</v>
      </c>
      <c r="EX66">
        <v>-51.8634096874341</v>
      </c>
      <c r="EY66">
        <v>-48.552370584204802</v>
      </c>
      <c r="EZ66">
        <v>-54.8446484507853</v>
      </c>
      <c r="FA66">
        <v>-53.6566910186733</v>
      </c>
      <c r="FB66">
        <v>-54.996891916432297</v>
      </c>
      <c r="FC66">
        <v>-54.026681701459097</v>
      </c>
      <c r="FD66">
        <v>-54.243070383840497</v>
      </c>
      <c r="FE66">
        <v>-57.281357361702099</v>
      </c>
      <c r="FF66">
        <v>-52.420375620736102</v>
      </c>
      <c r="FG66">
        <v>-50.821504170586799</v>
      </c>
      <c r="FH66">
        <v>-53.0373996463277</v>
      </c>
      <c r="FI66">
        <v>-61.009981664064199</v>
      </c>
      <c r="FJ66">
        <v>-51.698828893096497</v>
      </c>
      <c r="FK66">
        <v>-54.760974709383902</v>
      </c>
      <c r="FL66">
        <v>-56.7205769312597</v>
      </c>
      <c r="FM66">
        <v>-60.784459259153699</v>
      </c>
      <c r="FN66">
        <v>-51.052540684118398</v>
      </c>
      <c r="FO66">
        <v>-49.9338592207639</v>
      </c>
      <c r="FP66">
        <v>-52.2900324142458</v>
      </c>
      <c r="FQ66">
        <v>-54.394459597635702</v>
      </c>
      <c r="FR66">
        <v>-44.423642890691802</v>
      </c>
      <c r="FS66">
        <v>-45.8050409112547</v>
      </c>
      <c r="FT66">
        <v>-53.345639154800203</v>
      </c>
      <c r="FU66">
        <v>-52.363677154451601</v>
      </c>
      <c r="FV66">
        <v>-55.113355931462202</v>
      </c>
      <c r="FW66">
        <v>-51.108582630744699</v>
      </c>
      <c r="FX66">
        <v>-61.117803370134197</v>
      </c>
      <c r="FY66">
        <v>-51.460023919245899</v>
      </c>
      <c r="FZ66">
        <v>-55.340761428283002</v>
      </c>
      <c r="GA66">
        <v>-49.822589856946998</v>
      </c>
      <c r="GB66">
        <v>-53.468902880673497</v>
      </c>
      <c r="GC66">
        <v>-57.262351193200097</v>
      </c>
      <c r="GD66">
        <v>-56.351239284237799</v>
      </c>
      <c r="GE66">
        <v>-51.529719388484096</v>
      </c>
      <c r="GF66">
        <v>-51.4958253872867</v>
      </c>
      <c r="GG66">
        <v>-56.057467673708103</v>
      </c>
      <c r="GH66">
        <v>-56.674283084621202</v>
      </c>
      <c r="GI66">
        <v>-53.360249576399497</v>
      </c>
      <c r="GJ66">
        <v>-51.604377256225199</v>
      </c>
      <c r="GK66">
        <v>-54.451940015567303</v>
      </c>
      <c r="GL66">
        <v>-49.127518901833703</v>
      </c>
      <c r="GM66">
        <v>-46.082797206929797</v>
      </c>
      <c r="GN66">
        <v>-58.379721899124299</v>
      </c>
      <c r="GO66">
        <v>-48.651085527860303</v>
      </c>
      <c r="GP66">
        <v>-51.023422664933797</v>
      </c>
      <c r="GQ66">
        <v>-47.2275314912685</v>
      </c>
      <c r="GR66">
        <v>-56.766794223589201</v>
      </c>
      <c r="GS66">
        <v>-55.304991278237097</v>
      </c>
      <c r="GT66">
        <v>-50.119173304455302</v>
      </c>
      <c r="GU66">
        <v>-41.982123433769097</v>
      </c>
      <c r="GV66">
        <v>-35.610792010376301</v>
      </c>
      <c r="GW66">
        <v>-35.825787584928101</v>
      </c>
      <c r="GX66">
        <v>-32.3409336025545</v>
      </c>
      <c r="GY66">
        <v>-37.492227847591501</v>
      </c>
      <c r="GZ66">
        <v>-31.857052205840599</v>
      </c>
      <c r="HA66">
        <v>-44.280140813340601</v>
      </c>
      <c r="HB66">
        <v>-40.368340562577004</v>
      </c>
      <c r="HC66">
        <v>-26.6473295505122</v>
      </c>
      <c r="HD66">
        <v>-22.486330851261499</v>
      </c>
      <c r="HE66">
        <v>-29.654525801786999</v>
      </c>
      <c r="HF66">
        <v>-45.867627711591801</v>
      </c>
      <c r="HG66">
        <v>-25.453768965632399</v>
      </c>
      <c r="HH66">
        <v>-31.933915433366899</v>
      </c>
      <c r="HI66">
        <v>-19.0839045109702</v>
      </c>
      <c r="HJ66">
        <v>-33.7236089968562</v>
      </c>
      <c r="HK66">
        <v>-23.5640474952679</v>
      </c>
      <c r="HL66">
        <v>-20.244076641889901</v>
      </c>
      <c r="HM66">
        <v>-26.181195902919502</v>
      </c>
      <c r="HN66">
        <v>-20.4039341740563</v>
      </c>
      <c r="HO66">
        <v>-25.1742927397347</v>
      </c>
      <c r="HP66">
        <v>-40.433057383163103</v>
      </c>
      <c r="HQ66">
        <v>-20.8085669984258</v>
      </c>
      <c r="HR66">
        <v>-19.581192588842899</v>
      </c>
      <c r="HS66">
        <v>-29.746363307699099</v>
      </c>
      <c r="HT66">
        <v>-24.412003055058001</v>
      </c>
      <c r="HU66">
        <v>-28.504375117653598</v>
      </c>
      <c r="HV66">
        <v>-16.9746448866597</v>
      </c>
      <c r="HW66">
        <v>-32.961097303795597</v>
      </c>
      <c r="HX66">
        <v>-22.9772056415629</v>
      </c>
      <c r="HY66">
        <v>-16.648599406202401</v>
      </c>
      <c r="HZ66">
        <v>-18.824408911105401</v>
      </c>
      <c r="IA66">
        <v>-20.1593974304764</v>
      </c>
      <c r="IB66">
        <v>-19.661247734953498</v>
      </c>
      <c r="IC66">
        <v>-16.086308960556</v>
      </c>
      <c r="ID66">
        <v>-10.1110994799329</v>
      </c>
      <c r="IE66">
        <v>-25.074298094107199</v>
      </c>
      <c r="IF66">
        <v>-22.1725970213373</v>
      </c>
      <c r="IG66">
        <v>-27.662358126476999</v>
      </c>
      <c r="IH66">
        <v>-21.6978120912738</v>
      </c>
      <c r="II66">
        <v>-18.4403507159012</v>
      </c>
      <c r="IJ66">
        <v>-11.8756923102243</v>
      </c>
      <c r="IK66">
        <v>-13.007762623786901</v>
      </c>
      <c r="IL66">
        <v>-14.7256249159477</v>
      </c>
      <c r="IM66">
        <v>-20.759580859211098</v>
      </c>
      <c r="IN66">
        <v>-18.418178589379799</v>
      </c>
      <c r="IO66">
        <v>-9.9719625283685804</v>
      </c>
      <c r="IP66">
        <v>-11.0271739675895</v>
      </c>
      <c r="IQ66">
        <v>-17.5928306354471</v>
      </c>
      <c r="IR66">
        <v>-20.9442432308823</v>
      </c>
      <c r="IS66">
        <v>-12.040574526729801</v>
      </c>
      <c r="IT66">
        <v>-11.272917976737601</v>
      </c>
      <c r="IU66">
        <v>-20.5525918275202</v>
      </c>
      <c r="IV66">
        <v>-20.536564466380302</v>
      </c>
      <c r="IW66">
        <v>-17.506208893076799</v>
      </c>
      <c r="IX66">
        <v>-22.230731960853799</v>
      </c>
      <c r="IY66">
        <v>-7.5268317653954897</v>
      </c>
      <c r="IZ66">
        <v>-16.6708441349049</v>
      </c>
      <c r="JA66">
        <v>-13.4984907676196</v>
      </c>
      <c r="JB66">
        <v>-6.7108886458355803</v>
      </c>
      <c r="JC66">
        <v>-21.418465895669399</v>
      </c>
      <c r="JD66">
        <v>-7.5252259670368202</v>
      </c>
      <c r="JE66">
        <v>-20.861114071042401</v>
      </c>
      <c r="JF66">
        <v>-16.3554741200847</v>
      </c>
      <c r="JG66">
        <v>-17.180042882216998</v>
      </c>
      <c r="JH66">
        <v>-11.065611817222999</v>
      </c>
      <c r="JI66">
        <v>-12.7307676630966</v>
      </c>
      <c r="JJ66">
        <v>-17.657945236043801</v>
      </c>
      <c r="JK66">
        <v>-12.3739274684919</v>
      </c>
      <c r="JL66">
        <v>-14.989074601625299</v>
      </c>
      <c r="JM66">
        <v>-28.0705511343245</v>
      </c>
      <c r="JN66">
        <v>-13.1022045334936</v>
      </c>
      <c r="JO66">
        <v>-16.278657698827999</v>
      </c>
      <c r="JP66">
        <v>-15.1534062868283</v>
      </c>
      <c r="JQ66">
        <v>-13.726969964051699</v>
      </c>
      <c r="JR66">
        <v>-11.818252503423</v>
      </c>
      <c r="JS66">
        <v>-6.6905079743413296</v>
      </c>
      <c r="JT66">
        <v>-11.2589271717682</v>
      </c>
      <c r="JU66">
        <v>-15.6173823098406</v>
      </c>
      <c r="JV66">
        <v>-5.3766270560131799</v>
      </c>
      <c r="JW66">
        <v>-24.961098263943999</v>
      </c>
      <c r="JX66">
        <v>-12.6880641671171</v>
      </c>
      <c r="JY66">
        <v>-15.4857230191824</v>
      </c>
      <c r="JZ66">
        <v>-9.5457572951748109</v>
      </c>
      <c r="KA66">
        <v>-19.4176019287342</v>
      </c>
      <c r="KB66">
        <v>-21.7438360176026</v>
      </c>
      <c r="KC66">
        <v>-22.4991035668012</v>
      </c>
      <c r="KD66">
        <v>-12.6834952817096</v>
      </c>
      <c r="KE66">
        <v>-8.9775743816825297</v>
      </c>
      <c r="KF66">
        <v>-10.982450219065701</v>
      </c>
      <c r="KG66">
        <v>-18.843476909649901</v>
      </c>
      <c r="KH66">
        <v>-3.28944105964072</v>
      </c>
      <c r="KI66">
        <v>-6.76137481233238</v>
      </c>
      <c r="KJ66">
        <v>-7.3404538614322501</v>
      </c>
      <c r="KK66">
        <v>-16.102089359364498</v>
      </c>
      <c r="KL66">
        <v>-10.977261171207401</v>
      </c>
      <c r="KM66">
        <v>-13.311681636677701</v>
      </c>
      <c r="KN66">
        <v>-10.894957534469199</v>
      </c>
      <c r="KO66">
        <v>-9.6464257770362298</v>
      </c>
      <c r="KP66">
        <v>-5.6932365534184202</v>
      </c>
      <c r="KQ66">
        <v>-5.5195797537399498</v>
      </c>
      <c r="KR66">
        <v>-24.7464389132492</v>
      </c>
      <c r="KS66">
        <v>-12.1558549308042</v>
      </c>
      <c r="KT66">
        <v>-7.9548011955121796</v>
      </c>
      <c r="KU66">
        <v>-6.3764851075584099</v>
      </c>
      <c r="KV66">
        <v>-10.335141148501201</v>
      </c>
      <c r="KW66">
        <v>-20.3770825333993</v>
      </c>
      <c r="KX66">
        <v>-11.5701100309478</v>
      </c>
      <c r="KY66">
        <v>-11.7449826379074</v>
      </c>
      <c r="KZ66">
        <v>-10.025509424633499</v>
      </c>
      <c r="LA66">
        <v>-6.1402420110696898</v>
      </c>
      <c r="LB66">
        <v>-7.5991513714927503</v>
      </c>
      <c r="LC66">
        <v>-7.5550616168875697</v>
      </c>
      <c r="LD66">
        <v>-9.5817672800367895</v>
      </c>
      <c r="LE66">
        <v>-8.92481435176194</v>
      </c>
      <c r="LF66">
        <v>-7.4551688744786002</v>
      </c>
      <c r="LG66">
        <v>-3.7757186902212299</v>
      </c>
      <c r="LH66">
        <v>-3.9249041557601201</v>
      </c>
      <c r="LI66">
        <v>-18.211567732903799</v>
      </c>
      <c r="LJ66">
        <v>-5.7307227117906896</v>
      </c>
      <c r="LK66">
        <v>-6.8980243515234196</v>
      </c>
      <c r="LL66">
        <v>-7.59518099964626</v>
      </c>
      <c r="LM66">
        <v>-11.1712010184688</v>
      </c>
      <c r="LN66">
        <v>-12.1610368445177</v>
      </c>
      <c r="LO66">
        <v>-6.8848953450079504</v>
      </c>
      <c r="LP66">
        <v>-6.4494408519896904</v>
      </c>
      <c r="LQ66">
        <v>-8.1583855778895593</v>
      </c>
      <c r="LR66">
        <v>-22.559940322551899</v>
      </c>
      <c r="LS66">
        <v>-15.5559484416177</v>
      </c>
      <c r="LT66">
        <v>-12.5482549348947</v>
      </c>
      <c r="LU66">
        <v>-2.6701683076726099</v>
      </c>
      <c r="LV66">
        <v>-15.5668984171182</v>
      </c>
      <c r="LW66">
        <v>-6.8261810565906798</v>
      </c>
      <c r="LX66">
        <v>-6.72648082943729</v>
      </c>
      <c r="LY66">
        <v>-9.4770560209049393</v>
      </c>
      <c r="LZ66">
        <v>-8.5214334654343098</v>
      </c>
      <c r="MA66">
        <v>-13.6347415284979</v>
      </c>
      <c r="MB66">
        <v>-22.419630948509599</v>
      </c>
      <c r="MC66">
        <v>-26.0762559873924</v>
      </c>
      <c r="MD66">
        <v>-15.6684160450453</v>
      </c>
      <c r="ME66">
        <v>-5.7636756375865197</v>
      </c>
      <c r="MF66">
        <v>-15.441419568216601</v>
      </c>
      <c r="MG66">
        <v>-6.0893185292013401</v>
      </c>
      <c r="MH66">
        <v>-22.6542028993908</v>
      </c>
      <c r="MI66">
        <v>-15.380836162386</v>
      </c>
      <c r="MJ66">
        <v>-6.8138719948805697</v>
      </c>
      <c r="MK66">
        <v>-33.848936062836003</v>
      </c>
      <c r="ML66">
        <v>-8.5824913141871697</v>
      </c>
      <c r="MM66">
        <v>-15.172868325668601</v>
      </c>
      <c r="MN66">
        <v>-13.3857361972091</v>
      </c>
      <c r="MO66">
        <v>-25.283010650769899</v>
      </c>
      <c r="MP66">
        <v>-14.9097273078877</v>
      </c>
      <c r="MQ66">
        <v>-6.49225106552848</v>
      </c>
      <c r="MR66">
        <v>-9.8886719796489597</v>
      </c>
      <c r="MS66">
        <v>-18.0586902431676</v>
      </c>
      <c r="MT66">
        <v>-20.113541659991199</v>
      </c>
      <c r="MU66">
        <v>-8.6661644519434198</v>
      </c>
      <c r="MV66">
        <v>-8.7062967573171193</v>
      </c>
      <c r="MW66">
        <v>-11.9532965636302</v>
      </c>
      <c r="MX66">
        <v>-16.608669896617801</v>
      </c>
      <c r="MY66">
        <v>-4.5135859604511399</v>
      </c>
      <c r="MZ66">
        <v>-11.3650023775762</v>
      </c>
      <c r="NA66">
        <v>-15.6336500313448</v>
      </c>
      <c r="NB66">
        <v>-11.968784127730901</v>
      </c>
      <c r="NC66">
        <v>-20.296152325086201</v>
      </c>
      <c r="ND66">
        <v>-9.1593723914444105</v>
      </c>
      <c r="NE66">
        <v>-9.3927789218211597</v>
      </c>
      <c r="NF66">
        <v>-11.5153835141204</v>
      </c>
      <c r="NG66">
        <v>-5.8408405940838604</v>
      </c>
      <c r="NH66">
        <v>-10.6163107254319</v>
      </c>
      <c r="NI66">
        <v>-14.2301054871076</v>
      </c>
      <c r="NJ66">
        <v>-4.7083073951380401</v>
      </c>
      <c r="NK66">
        <v>-8.94687010914922</v>
      </c>
      <c r="NL66">
        <v>-16.941446515073601</v>
      </c>
      <c r="NM66">
        <v>-6.3203192348886397</v>
      </c>
      <c r="NN66">
        <v>-12.516508939077699</v>
      </c>
      <c r="NO66">
        <v>-7.6503127588220501</v>
      </c>
      <c r="NP66">
        <v>-10.405540446066601</v>
      </c>
      <c r="NQ66">
        <v>-10.0972123071792</v>
      </c>
      <c r="NR66">
        <v>-12.5767982838953</v>
      </c>
      <c r="NS66">
        <v>-4.6231022875211103</v>
      </c>
      <c r="NT66">
        <v>-11.119307812648699</v>
      </c>
      <c r="NU66">
        <v>-11.1674388431284</v>
      </c>
      <c r="NV66">
        <v>-14.091513640294901</v>
      </c>
      <c r="NW66">
        <v>-15.4249340442503</v>
      </c>
      <c r="NX66">
        <v>-7.1330058446272897</v>
      </c>
      <c r="NY66">
        <v>-7.6334877849682004</v>
      </c>
      <c r="NZ66">
        <v>-14.9370812050363</v>
      </c>
      <c r="OA66">
        <v>-8.1805152235996594</v>
      </c>
      <c r="OB66">
        <v>-24.623428318834801</v>
      </c>
      <c r="OC66">
        <v>-6.5679105062360996</v>
      </c>
      <c r="OD66">
        <v>-8.8756296636980192</v>
      </c>
      <c r="OE66">
        <v>-5.7570515419556898</v>
      </c>
      <c r="OF66">
        <v>-7.2909808401003904</v>
      </c>
      <c r="OG66">
        <v>-23.313704268924599</v>
      </c>
      <c r="OH66">
        <v>-8.5446532848973504</v>
      </c>
      <c r="OI66">
        <v>-10.8579483019895</v>
      </c>
      <c r="OJ66">
        <v>-14.428093595694101</v>
      </c>
      <c r="OK66">
        <v>-8.8414234699597802</v>
      </c>
      <c r="OL66">
        <v>-4.5734649817362403</v>
      </c>
      <c r="OM66">
        <v>-7.0649051807981502</v>
      </c>
      <c r="ON66">
        <v>-9.3810105396012506</v>
      </c>
      <c r="OO66">
        <v>-13.855699252411499</v>
      </c>
      <c r="OP66">
        <v>-12.1370618513288</v>
      </c>
      <c r="OQ66">
        <v>-14.027181615623901</v>
      </c>
      <c r="OR66">
        <v>-17.588533520890699</v>
      </c>
      <c r="OS66">
        <v>-8.2606937440469004</v>
      </c>
      <c r="OT66">
        <v>-14.3358553600906</v>
      </c>
      <c r="OU66">
        <v>-13.2101358461777</v>
      </c>
      <c r="OV66">
        <v>-9.5098353647497103</v>
      </c>
      <c r="OW66">
        <v>-20.7585232385882</v>
      </c>
      <c r="OX66">
        <v>-3.6506768994335599</v>
      </c>
      <c r="OY66">
        <v>-10.569009548478901</v>
      </c>
      <c r="OZ66">
        <v>-11.1086361847755</v>
      </c>
      <c r="PA66">
        <v>-16.194425247135701</v>
      </c>
      <c r="PB66">
        <v>-16.6734711637549</v>
      </c>
      <c r="PC66">
        <v>-9.2503370990662592</v>
      </c>
      <c r="PD66">
        <v>-11.1460185959293</v>
      </c>
      <c r="PE66">
        <v>-6.0721131380036599</v>
      </c>
      <c r="PF66">
        <v>-1.3749610703936801</v>
      </c>
      <c r="PG66">
        <v>-7.4515464488935397</v>
      </c>
      <c r="PH66">
        <v>-7.7396643317136098</v>
      </c>
      <c r="PI66">
        <v>-12.093843846880199</v>
      </c>
      <c r="PJ66">
        <v>-2.6437027532133999</v>
      </c>
      <c r="PK66">
        <v>-11.2403396748335</v>
      </c>
      <c r="PL66">
        <v>-13.7292249892499</v>
      </c>
      <c r="PM66">
        <v>-12.964652612853399</v>
      </c>
      <c r="PN66">
        <v>-14.0127849049845</v>
      </c>
      <c r="PO66">
        <v>-13.340843768810601</v>
      </c>
      <c r="PP66">
        <v>-21.707441392598898</v>
      </c>
      <c r="PQ66">
        <v>-3.3830749923733099</v>
      </c>
      <c r="PR66">
        <v>-7.62665872738381</v>
      </c>
      <c r="PS66">
        <v>-4.8159369935972602</v>
      </c>
      <c r="PT66">
        <v>-18.6114271663163</v>
      </c>
      <c r="PU66">
        <v>-10.1081522948872</v>
      </c>
      <c r="PV66">
        <v>-14.1708969900496</v>
      </c>
      <c r="PW66">
        <v>-9.9139059501083899</v>
      </c>
      <c r="PX66">
        <v>-1.4804262926255101</v>
      </c>
      <c r="PY66">
        <v>-8.1336835952188604</v>
      </c>
      <c r="PZ66">
        <v>-20.3276212180734</v>
      </c>
      <c r="QA66">
        <v>-19.557688820733699</v>
      </c>
      <c r="QB66">
        <v>-10.759897438979699</v>
      </c>
      <c r="QC66">
        <v>-8.8187257709365401</v>
      </c>
      <c r="QD66">
        <v>-10.9673061289388</v>
      </c>
      <c r="QE66">
        <v>-11.2300944128593</v>
      </c>
      <c r="QF66">
        <v>-21.762686577295501</v>
      </c>
      <c r="QG66">
        <v>-27.719133307019899</v>
      </c>
      <c r="QH66">
        <v>-5.1884496294755698</v>
      </c>
      <c r="QI66">
        <v>-14.3357751417459</v>
      </c>
      <c r="QJ66">
        <v>-23.0526718150237</v>
      </c>
      <c r="QK66">
        <v>-8.4753128505196003</v>
      </c>
      <c r="QL66">
        <v>-21.4854439635326</v>
      </c>
      <c r="QM66">
        <v>-8.3979855428499093</v>
      </c>
      <c r="QN66">
        <v>-4.2439718743963804</v>
      </c>
      <c r="QO66">
        <v>-19.374647603998099</v>
      </c>
      <c r="QP66">
        <v>-14.792320436868501</v>
      </c>
      <c r="QQ66">
        <v>-11.7841620001998</v>
      </c>
      <c r="QR66">
        <v>-12.936444279173999</v>
      </c>
      <c r="QS66">
        <v>-7.9021115238784301</v>
      </c>
      <c r="QT66">
        <v>-12.3085576535304</v>
      </c>
      <c r="QU66">
        <v>-15.108483103674001</v>
      </c>
      <c r="QV66">
        <v>-14.975357993367099</v>
      </c>
      <c r="QW66">
        <v>-4.7908191190455804</v>
      </c>
      <c r="QX66">
        <v>-16.1390658540118</v>
      </c>
      <c r="QY66">
        <v>-4.1667808821639802</v>
      </c>
      <c r="QZ66">
        <v>-7.4386514458220496</v>
      </c>
      <c r="RA66">
        <v>-16.7821015977031</v>
      </c>
      <c r="RB66">
        <v>-7.9799386586529701</v>
      </c>
      <c r="RC66">
        <v>-12.0574925408444</v>
      </c>
      <c r="RD66">
        <v>-5.3070936816058403</v>
      </c>
      <c r="RE66">
        <v>-8.3813660329898596</v>
      </c>
      <c r="RF66">
        <v>-14.3446755687654</v>
      </c>
      <c r="RG66">
        <v>-6.99345480902329</v>
      </c>
      <c r="RH66">
        <v>-6.8941459940143099</v>
      </c>
      <c r="RI66">
        <v>-2.0772556079842301</v>
      </c>
      <c r="RJ66">
        <v>-8.5239308906420508</v>
      </c>
      <c r="RK66">
        <v>-2.6350548822901199</v>
      </c>
      <c r="RL66">
        <v>-23.1795100621584</v>
      </c>
      <c r="RM66">
        <v>-12.3544277372855</v>
      </c>
      <c r="RN66">
        <v>-15.0224522375714</v>
      </c>
      <c r="RO66">
        <v>-13.280101144387499</v>
      </c>
      <c r="RP66">
        <v>-6.9931647243126598</v>
      </c>
      <c r="RQ66">
        <v>-6.9517961749234596</v>
      </c>
      <c r="RR66">
        <v>-5.6811894298624299</v>
      </c>
      <c r="RS66">
        <v>-13.204674335157099</v>
      </c>
      <c r="RT66">
        <v>-5.0663560881935998</v>
      </c>
      <c r="RU66">
        <v>-13.235076152464</v>
      </c>
      <c r="RV66">
        <v>-10.979513831508299</v>
      </c>
      <c r="RW66">
        <v>-7.4474965351545599</v>
      </c>
      <c r="RX66">
        <v>-8.9285000662125604</v>
      </c>
      <c r="RY66">
        <v>-18.403933331730499</v>
      </c>
      <c r="RZ66">
        <v>-7.5198124519785399</v>
      </c>
      <c r="SA66">
        <v>-12.283250388963101</v>
      </c>
      <c r="SB66">
        <v>-10.1543113861545</v>
      </c>
      <c r="SC66">
        <v>-6.4801716181886198</v>
      </c>
      <c r="SD66">
        <v>-14.8104661352027</v>
      </c>
      <c r="SE66">
        <v>-5.1293891413239399</v>
      </c>
      <c r="SF66">
        <v>-8.4132594471434707</v>
      </c>
      <c r="SG66">
        <v>-11.6262690639344</v>
      </c>
      <c r="SH66">
        <v>-9.3084568178273592</v>
      </c>
      <c r="SI66">
        <v>-10.4938459023478</v>
      </c>
      <c r="SJ66">
        <v>-6.18360864883795</v>
      </c>
      <c r="SK66">
        <v>-21.8831864020739</v>
      </c>
      <c r="SL66">
        <v>-22.264640750386999</v>
      </c>
      <c r="SM66">
        <v>-13.8650885333603</v>
      </c>
      <c r="SN66">
        <v>-14.493583768808101</v>
      </c>
      <c r="SO66">
        <v>-17.575401397898499</v>
      </c>
      <c r="SP66">
        <v>-5.0909480308309902</v>
      </c>
      <c r="SQ66">
        <v>-5.51766014337292</v>
      </c>
      <c r="SR66">
        <v>-28.212362615431399</v>
      </c>
      <c r="SS66">
        <v>-11.0252934331987</v>
      </c>
      <c r="ST66">
        <v>-12.8891993872809</v>
      </c>
      <c r="SU66">
        <v>-14.4923410622223</v>
      </c>
      <c r="SV66">
        <v>-22.083903705851199</v>
      </c>
      <c r="SW66">
        <v>-19.181746415080099</v>
      </c>
      <c r="SX66">
        <v>-7.63383810708822</v>
      </c>
      <c r="SY66">
        <v>-11.159377366577401</v>
      </c>
      <c r="SZ66">
        <v>-17.148456899112801</v>
      </c>
      <c r="TA66">
        <v>-8.8511431945517796</v>
      </c>
      <c r="TB66">
        <v>-17.892480268270202</v>
      </c>
      <c r="TC66">
        <v>-5.7908425267234804</v>
      </c>
      <c r="TD66">
        <v>-4.1668091427088401</v>
      </c>
      <c r="TE66">
        <v>-19.422560887219198</v>
      </c>
      <c r="TF66">
        <v>-11.0576023638706</v>
      </c>
      <c r="TG66">
        <v>-7.7406147739958397</v>
      </c>
      <c r="TH66">
        <v>-8.7880855745529001</v>
      </c>
      <c r="TI66">
        <v>0</v>
      </c>
      <c r="TJ66">
        <v>-8.6233334953117602</v>
      </c>
      <c r="TK66">
        <v>-5.7437208187978097</v>
      </c>
      <c r="TL66">
        <v>-4.9451871693204899</v>
      </c>
      <c r="TM66">
        <v>-13.826514256903</v>
      </c>
      <c r="TN66">
        <v>-5.9225597087796897</v>
      </c>
      <c r="TO66">
        <v>-5.7232212012754902</v>
      </c>
      <c r="TP66">
        <v>-9.2871216704039306</v>
      </c>
      <c r="TQ66">
        <v>-6.9156270001353199</v>
      </c>
      <c r="TR66">
        <v>-6.9208126417072702</v>
      </c>
      <c r="TS66">
        <v>-17.2061998380447</v>
      </c>
      <c r="TT66">
        <v>-12.1675679055695</v>
      </c>
      <c r="TU66">
        <v>-14.3527421102786</v>
      </c>
      <c r="TV66">
        <v>-3.77404465635902</v>
      </c>
      <c r="TW66">
        <v>-11.5880586273702</v>
      </c>
      <c r="TX66">
        <v>-12.8587222644957</v>
      </c>
      <c r="TY66">
        <v>-8.5004244186835898</v>
      </c>
      <c r="TZ66">
        <v>-8.0510240054579505</v>
      </c>
      <c r="UA66">
        <v>-3.63593454123549</v>
      </c>
      <c r="UB66">
        <v>-2.83515559065123</v>
      </c>
      <c r="UC66">
        <v>-9.4490880447749799</v>
      </c>
      <c r="UD66">
        <v>-13.3351508185099</v>
      </c>
      <c r="UE66">
        <v>-8.3582573671443203</v>
      </c>
      <c r="UF66">
        <v>-9.3462233325405801</v>
      </c>
      <c r="UG66">
        <v>-14.368961313312701</v>
      </c>
      <c r="UH66">
        <v>-9.8227258975041707</v>
      </c>
      <c r="UI66">
        <v>-18.398148810883701</v>
      </c>
      <c r="UJ66">
        <v>-14.602877072481601</v>
      </c>
      <c r="UK66">
        <v>-5.4730436624497303</v>
      </c>
      <c r="UL66">
        <v>-17.708123840521999</v>
      </c>
      <c r="UM66">
        <v>-19.7782711542058</v>
      </c>
      <c r="UN66">
        <v>-9.6351243881189301</v>
      </c>
      <c r="UO66">
        <v>-10.5778323235208</v>
      </c>
      <c r="UP66">
        <v>-5.4908016987251402</v>
      </c>
      <c r="UQ66">
        <v>-14.641409780298201</v>
      </c>
      <c r="UR66">
        <v>-12.3059963891455</v>
      </c>
      <c r="US66">
        <v>-10.178765905732799</v>
      </c>
      <c r="UT66">
        <v>-8.3997299219049406</v>
      </c>
      <c r="UU66">
        <v>-17.5585185132988</v>
      </c>
      <c r="UV66">
        <v>-8.5547021771981502</v>
      </c>
      <c r="UW66">
        <v>-14.7613238052654</v>
      </c>
      <c r="UX66">
        <v>-19.5955827744761</v>
      </c>
      <c r="UY66">
        <v>-11.717892643847801</v>
      </c>
      <c r="UZ66">
        <v>-15.520011986135801</v>
      </c>
      <c r="VA66">
        <v>-2.8423689050831902</v>
      </c>
      <c r="VB66">
        <v>-13.344878787616899</v>
      </c>
      <c r="VC66">
        <v>-8.0640839299681506</v>
      </c>
      <c r="VD66">
        <v>-14.1762594321173</v>
      </c>
      <c r="VE66">
        <v>-8.1309351561299099</v>
      </c>
      <c r="VF66">
        <v>-7.8805269531597197</v>
      </c>
      <c r="VG66">
        <v>-9.6022211595334301</v>
      </c>
      <c r="VH66">
        <v>-19.171071455327901</v>
      </c>
      <c r="VI66">
        <v>-13.836542961966099</v>
      </c>
      <c r="VJ66">
        <v>-11.7865343039637</v>
      </c>
      <c r="VK66">
        <v>-10.543557589575</v>
      </c>
      <c r="VL66">
        <v>-7.1979274677435701</v>
      </c>
      <c r="VM66">
        <v>-9.9828704216666893</v>
      </c>
      <c r="VN66">
        <v>-12.9759563077079</v>
      </c>
      <c r="VO66">
        <v>-7.5982418706190602</v>
      </c>
      <c r="VP66">
        <v>-9.7922257293406307</v>
      </c>
      <c r="VQ66">
        <v>-16.611083469667701</v>
      </c>
      <c r="VR66">
        <v>-9.0258687962148407</v>
      </c>
      <c r="VS66">
        <v>-5.6483643890285</v>
      </c>
      <c r="VT66">
        <v>-19.993114308838798</v>
      </c>
      <c r="VU66">
        <v>-10.720234298123501</v>
      </c>
      <c r="VV66">
        <v>-25.293349836006598</v>
      </c>
      <c r="VW66">
        <v>-11.9589732221269</v>
      </c>
      <c r="VX66">
        <v>-16.3918946421188</v>
      </c>
      <c r="VY66">
        <v>-15.4286743146892</v>
      </c>
      <c r="VZ66">
        <v>-5.59880103102671</v>
      </c>
      <c r="WA66">
        <v>-18.661937564445999</v>
      </c>
      <c r="WB66">
        <v>-28.946705626727201</v>
      </c>
      <c r="WC66">
        <v>-20.336190095513999</v>
      </c>
      <c r="WD66">
        <v>-9.6930411316452307</v>
      </c>
      <c r="WE66">
        <v>-13.9908704005764</v>
      </c>
      <c r="WF66">
        <v>-6.9644402260511002</v>
      </c>
      <c r="WG66">
        <v>-13.7770507190898</v>
      </c>
      <c r="WH66">
        <v>-13.501963557533401</v>
      </c>
      <c r="WI66">
        <v>-10.290813392074099</v>
      </c>
      <c r="WJ66">
        <v>-4.6928847982653101</v>
      </c>
      <c r="WK66">
        <v>-8.52922630039191</v>
      </c>
      <c r="WL66">
        <v>-16.482021341481001</v>
      </c>
      <c r="WM66">
        <v>-7.3800624328954401</v>
      </c>
      <c r="WN66">
        <v>-28.964427187373499</v>
      </c>
      <c r="WO66">
        <v>-4.8918930946421399</v>
      </c>
      <c r="WP66">
        <v>-11.362488321158899</v>
      </c>
      <c r="WQ66">
        <v>-8.60429158429395</v>
      </c>
      <c r="WR66">
        <v>-6.3793809717926102</v>
      </c>
      <c r="WS66">
        <v>-11.259317557643801</v>
      </c>
      <c r="WT66">
        <v>-6.6196861502350002</v>
      </c>
      <c r="WU66">
        <v>-8.3608459469155605</v>
      </c>
      <c r="WV66">
        <v>-7.3974646705953297</v>
      </c>
      <c r="WW66">
        <v>-6.6604197062980903</v>
      </c>
      <c r="WX66">
        <v>-9.6046890273366898</v>
      </c>
      <c r="WY66">
        <v>-14.664784826955801</v>
      </c>
      <c r="WZ66">
        <v>-9.0710639011443597</v>
      </c>
      <c r="XA66">
        <v>-4.7587792740650299</v>
      </c>
      <c r="XB66">
        <v>-11.0104844215325</v>
      </c>
      <c r="XC66">
        <v>-15.431952072483799</v>
      </c>
      <c r="XD66">
        <v>-8.5048344784446197</v>
      </c>
      <c r="XE66">
        <v>-2.4109846406321398</v>
      </c>
      <c r="XF66">
        <v>-19.9877832417721</v>
      </c>
      <c r="XG66">
        <v>-3.9502902484722999</v>
      </c>
      <c r="XH66">
        <v>-17.963902911136799</v>
      </c>
      <c r="XI66">
        <v>-14.5929908058359</v>
      </c>
      <c r="XJ66">
        <v>-6.5107902639539397</v>
      </c>
      <c r="XK66">
        <v>-4.2468158380772003</v>
      </c>
      <c r="XL66">
        <v>-11.497873185346</v>
      </c>
      <c r="XM66">
        <v>-9.1673563838241705</v>
      </c>
      <c r="XN66">
        <v>-14.7822801924139</v>
      </c>
      <c r="XO66">
        <v>-7.7229018319931697</v>
      </c>
      <c r="XP66">
        <v>-8.5379440107164193</v>
      </c>
      <c r="XQ66">
        <v>-19.187782907924099</v>
      </c>
      <c r="XR66">
        <v>-11.917025192798</v>
      </c>
      <c r="XS66">
        <v>-11.938604761935499</v>
      </c>
      <c r="XT66">
        <v>-20.443097529870201</v>
      </c>
      <c r="XU66">
        <v>-10.391943329310299</v>
      </c>
      <c r="XV66">
        <v>-2.9144477362856702</v>
      </c>
      <c r="XW66">
        <v>-8.2507859395232703</v>
      </c>
      <c r="XX66">
        <v>-10.2089326577513</v>
      </c>
      <c r="XY66">
        <v>-11.054655753847999</v>
      </c>
      <c r="XZ66">
        <v>-17.871134275865</v>
      </c>
      <c r="YA66">
        <v>-4.29052769925622</v>
      </c>
      <c r="YB66">
        <v>-11.814732851832501</v>
      </c>
      <c r="YC66">
        <v>-7.3738510321454998</v>
      </c>
      <c r="YD66">
        <v>-6.0830198531675403</v>
      </c>
      <c r="YE66">
        <v>-11.8678498306578</v>
      </c>
      <c r="YF66">
        <v>-15.0085071485305</v>
      </c>
      <c r="YG66">
        <v>-10.4035843668822</v>
      </c>
      <c r="YH66">
        <v>-8.8273452522454896</v>
      </c>
      <c r="YI66">
        <v>-6.7015903234099001</v>
      </c>
      <c r="YJ66">
        <v>-9.1843620219611903</v>
      </c>
      <c r="YK66">
        <v>-12.5187852430172</v>
      </c>
      <c r="YL66">
        <v>-10.6765841273522</v>
      </c>
      <c r="YM66">
        <v>-12.084136514164699</v>
      </c>
      <c r="YN66">
        <v>-10.001786460421</v>
      </c>
      <c r="YO66">
        <v>-14.4780910710485</v>
      </c>
      <c r="YP66">
        <v>-19.053383888875398</v>
      </c>
      <c r="YQ66">
        <v>-4.33183680759302</v>
      </c>
      <c r="YR66">
        <v>-14.5740830303527</v>
      </c>
      <c r="YS66">
        <v>-12.2527486812309</v>
      </c>
      <c r="YT66">
        <v>-17.856588848007998</v>
      </c>
      <c r="YU66">
        <v>-26.624242018148699</v>
      </c>
      <c r="YV66">
        <v>-4.1054655528475301</v>
      </c>
      <c r="YW66">
        <v>-4.1138303332898296</v>
      </c>
      <c r="YX66">
        <v>-7.91987105585818</v>
      </c>
      <c r="YY66">
        <v>-16.9329903177224</v>
      </c>
      <c r="YZ66">
        <v>-9.8276648621091702</v>
      </c>
      <c r="ZA66">
        <v>-12.8102288627967</v>
      </c>
      <c r="ZB66">
        <v>-11.267060340348101</v>
      </c>
      <c r="ZC66">
        <v>-9.7091440353284497</v>
      </c>
      <c r="ZD66">
        <v>-16.3224894010193</v>
      </c>
      <c r="ZE66">
        <v>-8.62922534969087</v>
      </c>
      <c r="ZF66">
        <v>-8.0387189753681092</v>
      </c>
      <c r="ZG66">
        <v>-6.2172106967405796</v>
      </c>
      <c r="ZH66">
        <v>-9.3176332058698996</v>
      </c>
      <c r="ZI66">
        <v>-5.2937291988661999</v>
      </c>
      <c r="ZJ66">
        <v>-12.487658472212701</v>
      </c>
      <c r="ZK66">
        <v>-3.6994662024174301</v>
      </c>
      <c r="ZL66">
        <v>-7.2582253216107002</v>
      </c>
      <c r="ZM66">
        <v>-21.0158341144407</v>
      </c>
      <c r="ZN66">
        <v>-4.0884500244573303</v>
      </c>
      <c r="ZO66">
        <v>-26.504614541386101</v>
      </c>
      <c r="ZP66">
        <v>-20.039462201581401</v>
      </c>
      <c r="ZQ66">
        <v>-2.65322986804185</v>
      </c>
      <c r="ZR66">
        <v>-7.4940001294561096</v>
      </c>
      <c r="ZS66">
        <v>-17.253248960295799</v>
      </c>
      <c r="ZT66">
        <v>-12.8219603297799</v>
      </c>
      <c r="ZU66">
        <v>-19.489998253924998</v>
      </c>
      <c r="ZV66">
        <v>-9.4579265546923601</v>
      </c>
      <c r="ZW66">
        <v>-8.4543624179178796</v>
      </c>
      <c r="ZX66">
        <v>-10.0239909587191</v>
      </c>
      <c r="ZY66">
        <v>-15.575104360733899</v>
      </c>
      <c r="ZZ66">
        <v>-0.250069157256888</v>
      </c>
      <c r="AAA66">
        <v>-19.604006360543298</v>
      </c>
      <c r="AAB66">
        <v>-24.383723407336799</v>
      </c>
      <c r="AAC66">
        <v>-9.8603093300244193</v>
      </c>
      <c r="AAD66">
        <v>-17.584344425618202</v>
      </c>
      <c r="AAE66">
        <v>-18.917157818958401</v>
      </c>
      <c r="AAF66">
        <v>-2.1954328802764902</v>
      </c>
      <c r="AAG66">
        <v>-5.8428830225296604</v>
      </c>
      <c r="AAH66">
        <v>-11.4540395992868</v>
      </c>
      <c r="AAI66">
        <v>-12.211382722172299</v>
      </c>
      <c r="AAJ66">
        <v>-15.4782652772569</v>
      </c>
      <c r="AAK66">
        <v>-13.9717136667528</v>
      </c>
      <c r="AAL66">
        <v>-8.4187898752554702</v>
      </c>
      <c r="AAM66">
        <v>-8.95730316762962</v>
      </c>
      <c r="AAN66">
        <v>-10.4760518499215</v>
      </c>
      <c r="AAO66">
        <v>-9.3119201959595408</v>
      </c>
      <c r="AAP66">
        <v>-5.1517807391911701</v>
      </c>
      <c r="AAQ66">
        <v>-15.878981280825201</v>
      </c>
      <c r="AAR66">
        <v>-3.7922245933518202</v>
      </c>
      <c r="AAS66">
        <v>-9.4433159753331495</v>
      </c>
      <c r="AAT66">
        <v>-11.504900615198199</v>
      </c>
      <c r="AAU66">
        <v>-17.890004123596299</v>
      </c>
      <c r="AAV66">
        <v>-25.1329888032685</v>
      </c>
      <c r="AAW66">
        <v>-17.0843592938445</v>
      </c>
      <c r="AAX66">
        <v>-4.8770984802559703</v>
      </c>
      <c r="AAY66">
        <v>-13.922014445637799</v>
      </c>
      <c r="AAZ66">
        <v>-3.82116532352509</v>
      </c>
      <c r="ABA66">
        <v>-10.5580496898618</v>
      </c>
      <c r="ABB66">
        <v>-2.8801008939234398</v>
      </c>
      <c r="ABC66">
        <v>-12.188223206121901</v>
      </c>
      <c r="ABD66">
        <v>-7.3197635001764896</v>
      </c>
      <c r="ABE66">
        <v>-11.5512871221695</v>
      </c>
      <c r="ABF66">
        <v>-9.5976060068753402</v>
      </c>
      <c r="ABG66">
        <v>-12.6661431243376</v>
      </c>
      <c r="ABH66">
        <v>-6.1836211395668998</v>
      </c>
      <c r="ABI66">
        <v>-3.28636238536745</v>
      </c>
      <c r="ABJ66">
        <v>-3.8024814977604802</v>
      </c>
      <c r="ABK66">
        <v>-11.8140316612775</v>
      </c>
      <c r="ABL66">
        <v>-4.1560165283397899</v>
      </c>
      <c r="ABM66">
        <v>-9.9248765127580008</v>
      </c>
      <c r="ABN66">
        <v>-9.1180015061861805</v>
      </c>
      <c r="ABO66">
        <v>-6.2388008377098503</v>
      </c>
      <c r="ABP66">
        <v>-13.5260534423129</v>
      </c>
      <c r="ABQ66">
        <v>-5.6550149074334701</v>
      </c>
      <c r="ABR66">
        <v>-26.760375249133201</v>
      </c>
      <c r="ABS66">
        <v>-4.4501487278237697</v>
      </c>
      <c r="ABT66">
        <v>-7.9968841609489498</v>
      </c>
      <c r="ABU66">
        <v>-8.0254071312444601</v>
      </c>
      <c r="ABV66">
        <v>-8.23325671944181</v>
      </c>
      <c r="ABW66">
        <v>-5.50409887992791</v>
      </c>
      <c r="ABX66">
        <v>-11.293334381732301</v>
      </c>
      <c r="ABY66">
        <v>-5.7093674916061996</v>
      </c>
      <c r="ABZ66">
        <v>-6.4997191407020098</v>
      </c>
      <c r="ACA66">
        <v>-5.5621693863185202</v>
      </c>
      <c r="ACB66">
        <v>-16.128092433516098</v>
      </c>
      <c r="ACC66">
        <v>-9.7713741021575</v>
      </c>
      <c r="ACD66">
        <v>-10.6050335674234</v>
      </c>
      <c r="ACE66">
        <v>-15.524776225704001</v>
      </c>
      <c r="ACF66">
        <v>-11.2995135838908</v>
      </c>
      <c r="ACG66">
        <v>-5.7250608490400303</v>
      </c>
      <c r="ACH66">
        <v>-12.045924486731099</v>
      </c>
      <c r="ACI66">
        <v>-10.0007301041649</v>
      </c>
      <c r="ACJ66">
        <v>-18.822363265027199</v>
      </c>
      <c r="ACK66">
        <v>-12.710236918766901</v>
      </c>
      <c r="ACL66">
        <v>-7.6951685803602503</v>
      </c>
      <c r="ACM66">
        <v>-9.3420126037223099</v>
      </c>
      <c r="ACN66">
        <v>-13.166701976913499</v>
      </c>
      <c r="ACO66">
        <v>-16.041803111729099</v>
      </c>
      <c r="ACP66">
        <v>-9.3560229351962203</v>
      </c>
      <c r="ACQ66">
        <v>-11.451829847769501</v>
      </c>
      <c r="ACR66">
        <v>-7.0697570020554696</v>
      </c>
      <c r="ACS66">
        <v>-6.6316363445487498</v>
      </c>
      <c r="ACT66">
        <v>-2.92284158456556</v>
      </c>
      <c r="ACU66">
        <v>-16.025822820323899</v>
      </c>
      <c r="ACV66">
        <v>-11.576074360354101</v>
      </c>
      <c r="ACW66">
        <v>-12.1409910905153</v>
      </c>
      <c r="ACX66">
        <v>-18.263265397619101</v>
      </c>
      <c r="ACY66">
        <v>-13.422569282265799</v>
      </c>
      <c r="ACZ66">
        <v>-7.4990099485897304</v>
      </c>
      <c r="ADA66">
        <v>-8.2185756895384507</v>
      </c>
      <c r="ADB66">
        <v>-14.851981162940699</v>
      </c>
      <c r="ADC66">
        <v>-9.1768742966969192</v>
      </c>
      <c r="ADD66">
        <v>-9.12214552437732</v>
      </c>
      <c r="ADE66">
        <v>-9.2456337719107999</v>
      </c>
      <c r="ADF66">
        <v>-6.4742333724448997</v>
      </c>
      <c r="ADG66">
        <v>-6.9694881105078501</v>
      </c>
      <c r="ADH66">
        <v>-6.9864090405802397</v>
      </c>
      <c r="ADI66">
        <v>-9.9788262204354492</v>
      </c>
      <c r="ADJ66">
        <v>-3.3550511022774598</v>
      </c>
      <c r="ADK66">
        <v>-11.348502990001201</v>
      </c>
      <c r="ADL66">
        <v>-18.773804720460799</v>
      </c>
      <c r="ADM66">
        <v>-12.5600590228184</v>
      </c>
      <c r="ADN66">
        <v>-22.579242732908501</v>
      </c>
      <c r="ADO66">
        <v>-3.2646829285561099</v>
      </c>
      <c r="ADP66">
        <v>-6.3378549865676099</v>
      </c>
      <c r="ADQ66">
        <v>-8.8337518936679107</v>
      </c>
      <c r="ADR66">
        <v>-23.956002068939501</v>
      </c>
      <c r="ADS66">
        <v>-8.1198407309916298</v>
      </c>
      <c r="ADT66">
        <v>-9.3006412060180708</v>
      </c>
      <c r="ADU66">
        <v>-12.9761087520665</v>
      </c>
      <c r="ADV66">
        <v>-21.299441604342501</v>
      </c>
      <c r="ADW66">
        <v>-19.626009686549299</v>
      </c>
      <c r="ADX66">
        <v>-16.625649575405198</v>
      </c>
      <c r="ADY66">
        <v>-5.2706714180088197</v>
      </c>
      <c r="ADZ66">
        <v>-16.6924097630313</v>
      </c>
      <c r="AEA66">
        <v>-8.9415271370329492</v>
      </c>
      <c r="AEB66">
        <v>-4.8896027055674001</v>
      </c>
      <c r="AEC66">
        <v>-10.9743655575045</v>
      </c>
      <c r="AED66">
        <v>-8.2103271539251903</v>
      </c>
      <c r="AEE66">
        <v>-6.7597369321430296</v>
      </c>
      <c r="AEF66">
        <v>-8.3306624048080096</v>
      </c>
      <c r="AEG66">
        <v>-10.8644219535977</v>
      </c>
      <c r="AEH66">
        <v>-10.1009475478673</v>
      </c>
      <c r="AEI66">
        <v>-8.6218028840066303</v>
      </c>
      <c r="AEJ66">
        <v>-3.9438472705727201</v>
      </c>
      <c r="AEK66">
        <v>-12.8234759036271</v>
      </c>
      <c r="AEL66">
        <v>-6.7014590126081801</v>
      </c>
      <c r="AEM66">
        <v>-5.8672704569996199</v>
      </c>
      <c r="AEN66">
        <v>-3.61031134409237</v>
      </c>
      <c r="AEO66">
        <v>-12.629109613469801</v>
      </c>
      <c r="AEP66">
        <v>-10.0741818362955</v>
      </c>
      <c r="AEQ66">
        <v>-15.2290700112618</v>
      </c>
      <c r="AER66">
        <v>-7.7676318894025096</v>
      </c>
      <c r="AES66">
        <v>-13.488640446319501</v>
      </c>
      <c r="AET66">
        <v>-12.483427791592099</v>
      </c>
      <c r="AEU66">
        <v>-5.19051625365719</v>
      </c>
      <c r="AEV66">
        <v>-14.539226038685999</v>
      </c>
      <c r="AEW66">
        <v>-12.7854055451504</v>
      </c>
      <c r="AEX66">
        <v>-25.952237046209198</v>
      </c>
      <c r="AEY66">
        <v>-10.706142380431199</v>
      </c>
      <c r="AEZ66">
        <v>-9.8159251292349801</v>
      </c>
      <c r="AFA66">
        <v>-8.7249764270900396</v>
      </c>
      <c r="AFB66">
        <v>-12.193584050348701</v>
      </c>
      <c r="AFC66">
        <v>-14.872803184385001</v>
      </c>
      <c r="AFD66">
        <v>-11.071297921382399</v>
      </c>
      <c r="AFE66">
        <v>-6.8630756426819097</v>
      </c>
      <c r="AFF66">
        <v>-12.860978406122699</v>
      </c>
      <c r="AFG66">
        <v>-5.7883938303014597</v>
      </c>
      <c r="AFH66">
        <v>-17.654405788591902</v>
      </c>
      <c r="AFI66">
        <v>-8.2638561681656597</v>
      </c>
      <c r="AFJ66">
        <v>-6.5218852183024598</v>
      </c>
      <c r="AFK66">
        <v>-4.6699856003282303</v>
      </c>
      <c r="AFL66">
        <v>-16.925619444039899</v>
      </c>
      <c r="AFM66">
        <v>-5.5934605545206999</v>
      </c>
      <c r="AFN66">
        <v>-9.55701561026879</v>
      </c>
      <c r="AFO66">
        <v>-9.5355573220378194</v>
      </c>
      <c r="AFP66">
        <v>-27.100336882864401</v>
      </c>
      <c r="AFQ66">
        <v>-12.485159061989499</v>
      </c>
      <c r="AFR66">
        <v>-8.5647438444543997</v>
      </c>
      <c r="AFS66">
        <v>-4.2030663054155797</v>
      </c>
      <c r="AFT66">
        <v>-10.8866870611777</v>
      </c>
      <c r="AFU66">
        <v>-5.3484884927814003</v>
      </c>
      <c r="AFV66">
        <v>-8.9430408122428808</v>
      </c>
      <c r="AFW66">
        <v>-11.3622113758446</v>
      </c>
      <c r="AFX66">
        <v>-16.966302353117001</v>
      </c>
      <c r="AFY66">
        <v>-6.9676969740479802</v>
      </c>
      <c r="AFZ66">
        <v>-36.161970556426198</v>
      </c>
      <c r="AGA66">
        <v>-13.5398429572134</v>
      </c>
      <c r="AGB66">
        <v>-8.4060145372597201</v>
      </c>
      <c r="AGC66">
        <v>-6.18095694742067</v>
      </c>
      <c r="AGD66">
        <v>-12.4217492680097</v>
      </c>
      <c r="AGE66">
        <v>-15.642179248211001</v>
      </c>
      <c r="AGF66">
        <v>-13.3207591406268</v>
      </c>
      <c r="AGG66">
        <v>-9.3156617385542102</v>
      </c>
      <c r="AGH66">
        <v>-8.0103374041495101</v>
      </c>
      <c r="AGI66">
        <v>-5.6979677955052104</v>
      </c>
      <c r="AGJ66">
        <v>-12.230235251131599</v>
      </c>
      <c r="AGK66">
        <v>-13.777181489333801</v>
      </c>
      <c r="AGL66">
        <v>-5.5527355878508597</v>
      </c>
      <c r="AGM66">
        <v>-13.3633835094143</v>
      </c>
      <c r="AGN66">
        <v>-9.6440539595402299</v>
      </c>
      <c r="AGO66">
        <v>-9.6917776076257702</v>
      </c>
      <c r="AGP66">
        <v>-5.81893066057936</v>
      </c>
      <c r="AGQ66">
        <v>-6.5422783625783998</v>
      </c>
      <c r="AGR66">
        <v>-11.374446626256701</v>
      </c>
      <c r="AGS66">
        <v>-24.235228167277199</v>
      </c>
      <c r="AGT66">
        <v>-9.9086477579384091</v>
      </c>
      <c r="AGU66">
        <v>-11.476685117863999</v>
      </c>
      <c r="AGV66">
        <v>-15.008926447890699</v>
      </c>
      <c r="AGW66">
        <v>-11.7906355388403</v>
      </c>
      <c r="AGX66">
        <v>-3.9889430109988702</v>
      </c>
      <c r="AGY66">
        <v>-1.8574714326075501</v>
      </c>
      <c r="AGZ66">
        <v>-7.7180819205695199</v>
      </c>
      <c r="AHA66">
        <v>-7.9093614499285803</v>
      </c>
      <c r="AHB66">
        <v>-10.1290958025164</v>
      </c>
      <c r="AHC66">
        <v>-8.3586494517995504</v>
      </c>
      <c r="AHD66">
        <v>-7.1339707861518198</v>
      </c>
      <c r="AHE66">
        <v>-10.1154254857236</v>
      </c>
      <c r="AHF66">
        <v>-3.12304141062469</v>
      </c>
      <c r="AHG66">
        <v>-11.3326984046573</v>
      </c>
      <c r="AHH66">
        <v>-9.1582512689123199</v>
      </c>
      <c r="AHI66">
        <v>-5.0191306186291103</v>
      </c>
      <c r="AHJ66">
        <v>-9.4639632047641005</v>
      </c>
      <c r="AHK66">
        <v>-9.6432038443113601</v>
      </c>
      <c r="AHL66">
        <v>-7.5744686570415602</v>
      </c>
      <c r="AHM66">
        <v>-12.392188753788799</v>
      </c>
      <c r="AHN66">
        <v>-3.97207698035945</v>
      </c>
      <c r="AHO66">
        <v>-6.1827566779381602</v>
      </c>
      <c r="AHP66">
        <v>-16.247759993595601</v>
      </c>
      <c r="AHQ66">
        <v>-8.7526063324211805</v>
      </c>
      <c r="AHR66">
        <v>-7.48574174142533</v>
      </c>
      <c r="AHS66">
        <v>-13.4328399460172</v>
      </c>
      <c r="AHT66">
        <v>-5.0826648320243102</v>
      </c>
      <c r="AHU66">
        <v>-11.688600237273301</v>
      </c>
      <c r="AHV66">
        <v>-8.7380263615981999</v>
      </c>
      <c r="AHW66">
        <v>-16.458722822351099</v>
      </c>
      <c r="AHX66">
        <v>-25.7459539916061</v>
      </c>
      <c r="AHY66">
        <v>-7.4737294711065703</v>
      </c>
      <c r="AHZ66">
        <v>-14.6394019070522</v>
      </c>
      <c r="AIA66">
        <v>-11.1609626383703</v>
      </c>
      <c r="AIB66">
        <v>-11.1199046909987</v>
      </c>
      <c r="AIC66">
        <v>-14.2111459482983</v>
      </c>
      <c r="AID66">
        <v>-12.7154410006227</v>
      </c>
      <c r="AIE66">
        <v>-13.147739083818101</v>
      </c>
      <c r="AIF66">
        <v>-27.569713614620198</v>
      </c>
      <c r="AIG66">
        <v>-9.8538861200721009</v>
      </c>
      <c r="AIH66">
        <v>-19.0148671495085</v>
      </c>
      <c r="AII66">
        <v>-10.0337072663374</v>
      </c>
      <c r="AIJ66">
        <v>-13.8343927613025</v>
      </c>
      <c r="AIK66">
        <v>-19.136624906726201</v>
      </c>
      <c r="AIL66">
        <v>-6.0489227906287804</v>
      </c>
      <c r="AIM66">
        <v>-17.660675554742699</v>
      </c>
      <c r="AIN66">
        <v>-8.1263241461779501</v>
      </c>
      <c r="AIO66">
        <v>-7.7413033790398602</v>
      </c>
      <c r="AIP66">
        <v>-14.886628123173301</v>
      </c>
      <c r="AIQ66">
        <v>-10.7453811279922</v>
      </c>
      <c r="AIR66">
        <v>-10.5076131915503</v>
      </c>
      <c r="AIS66">
        <v>-20.133798595778401</v>
      </c>
      <c r="AIT66">
        <v>-6.6075058400459996</v>
      </c>
      <c r="AIU66">
        <v>-8.9813285411545998</v>
      </c>
      <c r="AIV66">
        <v>-9.6739633109622503</v>
      </c>
      <c r="AIW66">
        <v>-23.599851383480999</v>
      </c>
      <c r="AIX66">
        <v>-35.982371146004503</v>
      </c>
      <c r="AIY66">
        <v>-11.390008620074401</v>
      </c>
      <c r="AIZ66">
        <v>-14.3892261075048</v>
      </c>
      <c r="AJA66">
        <v>-12.610089874547199</v>
      </c>
      <c r="AJB66">
        <v>-14.762665820918199</v>
      </c>
      <c r="AJC66">
        <v>-16.124681749116402</v>
      </c>
      <c r="AJD66">
        <v>-5.0465287226760198</v>
      </c>
      <c r="AJE66">
        <v>-7.0860356385605003</v>
      </c>
      <c r="AJF66">
        <v>-17.269811058362802</v>
      </c>
      <c r="AJG66">
        <v>-11.0354453720736</v>
      </c>
      <c r="AJH66">
        <v>-6.4852770327187601</v>
      </c>
      <c r="AJI66">
        <v>-3.8700939958655698</v>
      </c>
      <c r="AJJ66">
        <v>-7.77637157743158</v>
      </c>
      <c r="AJK66">
        <v>-9.1683552200652194</v>
      </c>
      <c r="AJL66">
        <v>-5.3728329766190903</v>
      </c>
      <c r="AJM66">
        <v>-12.9642745029339</v>
      </c>
      <c r="AJN66">
        <v>-15.460823891443299</v>
      </c>
      <c r="AJO66">
        <v>-6.6924748928833298</v>
      </c>
      <c r="AJP66">
        <v>-10.7388029806401</v>
      </c>
      <c r="AJQ66">
        <v>-10.989531222446701</v>
      </c>
      <c r="AJR66">
        <v>-4.3736911310051303</v>
      </c>
      <c r="AJS66">
        <v>-12.967802879693901</v>
      </c>
      <c r="AJT66">
        <v>-16.410972050927199</v>
      </c>
      <c r="AJU66">
        <v>-13.745278013519</v>
      </c>
      <c r="AJV66">
        <v>-11.0224629077948</v>
      </c>
      <c r="AJW66">
        <v>-3.8950336002052102</v>
      </c>
      <c r="AJX66">
        <v>-9.6163927392525199</v>
      </c>
      <c r="AJY66">
        <v>-14.863879663524299</v>
      </c>
      <c r="AJZ66">
        <v>-17.642781307562601</v>
      </c>
      <c r="AKA66">
        <v>-10.9052392151321</v>
      </c>
      <c r="AKB66">
        <v>-9.6819727185317994</v>
      </c>
      <c r="AKC66">
        <v>-12.251994597161399</v>
      </c>
      <c r="AKD66">
        <v>-11.8228249938354</v>
      </c>
      <c r="AKE66">
        <v>-9.9846661477060898</v>
      </c>
      <c r="AKF66">
        <v>-16.267866403766899</v>
      </c>
      <c r="AKG66">
        <v>-16.132355895449098</v>
      </c>
      <c r="AKH66">
        <v>-8.0525561348596</v>
      </c>
      <c r="AKI66">
        <v>-15.8355235430689</v>
      </c>
      <c r="AKJ66">
        <v>-12.574518212099999</v>
      </c>
      <c r="AKK66">
        <v>-11.214791097189099</v>
      </c>
      <c r="AKL66">
        <v>-6.5005475587187496</v>
      </c>
      <c r="AKM66">
        <v>-16.417926116174499</v>
      </c>
      <c r="AKN66">
        <v>-8.5403928694517202</v>
      </c>
      <c r="AKO66">
        <v>-9.9373349057046596</v>
      </c>
      <c r="AKP66">
        <v>-3.4899498197948402</v>
      </c>
      <c r="AKQ66">
        <v>-9.9259331991139295</v>
      </c>
      <c r="AKR66">
        <v>-9.4385130441605707</v>
      </c>
      <c r="AKS66">
        <v>-13.731285112951801</v>
      </c>
      <c r="AKT66">
        <v>-10.1239896839636</v>
      </c>
      <c r="AKU66">
        <v>-22.264020633262401</v>
      </c>
      <c r="AKV66">
        <v>-13.8832149579128</v>
      </c>
      <c r="AKW66">
        <v>-9.2762044572395705</v>
      </c>
      <c r="AKX66">
        <v>-10.7905146544706</v>
      </c>
      <c r="AKY66">
        <v>-3.4393425909551598</v>
      </c>
      <c r="AKZ66">
        <v>-7.4316769015948099</v>
      </c>
      <c r="ALA66">
        <v>-6.3058183455231402</v>
      </c>
      <c r="ALB66">
        <v>-10.5938704653369</v>
      </c>
      <c r="ALC66">
        <v>-15.500015915209101</v>
      </c>
      <c r="ALD66">
        <v>-8.7029737001560896</v>
      </c>
      <c r="ALE66">
        <v>-11.5433349075488</v>
      </c>
      <c r="ALF66">
        <v>-6.9721831788555697</v>
      </c>
      <c r="ALG66">
        <v>-5.5030543354924397</v>
      </c>
      <c r="ALH66">
        <v>-14.4278437517971</v>
      </c>
      <c r="ALI66">
        <v>-8.6522798234367695</v>
      </c>
      <c r="ALJ66">
        <v>-13.853168899575</v>
      </c>
      <c r="ALK66">
        <v>-12.9753774548655</v>
      </c>
      <c r="ALL66">
        <v>-6.3161221611320899</v>
      </c>
      <c r="ALM66">
        <v>-8.4710690260881503</v>
      </c>
      <c r="ALN66">
        <v>-2.8733712832382401</v>
      </c>
      <c r="ALO66">
        <v>-4.1469132900472196</v>
      </c>
      <c r="ALP66">
        <v>-8.8277003807950507</v>
      </c>
      <c r="ALQ66">
        <v>-8.5580875202748299</v>
      </c>
      <c r="ALR66">
        <v>-7.23068359623338</v>
      </c>
      <c r="ALS66">
        <v>-6.6110025140012896</v>
      </c>
      <c r="ALT66">
        <v>-19.475447176330199</v>
      </c>
      <c r="ALU66">
        <v>-8.4438656569831796</v>
      </c>
      <c r="ALV66">
        <v>-8.5727242978293798</v>
      </c>
      <c r="ALW66">
        <v>-12.233283753043301</v>
      </c>
      <c r="ALX66">
        <v>-12.088688413553999</v>
      </c>
      <c r="ALY66">
        <v>-17.487179733362801</v>
      </c>
      <c r="ALZ66">
        <v>-4.5861297159305296</v>
      </c>
      <c r="AMA66">
        <v>-8.09174871465442</v>
      </c>
      <c r="AMB66">
        <v>-2.1641059402155598</v>
      </c>
      <c r="AMC66">
        <v>-13.625419797747499</v>
      </c>
      <c r="AMD66">
        <v>-3.2238075741148</v>
      </c>
      <c r="AME66">
        <v>-6.7037574949197598</v>
      </c>
      <c r="AMF66">
        <v>-8.9675860569752501</v>
      </c>
      <c r="AMG66">
        <v>-9.6703395908125191</v>
      </c>
      <c r="AMH66">
        <v>-10.2136604636011</v>
      </c>
      <c r="AMI66">
        <v>-13.780244445093199</v>
      </c>
      <c r="AMJ66">
        <v>-7.4695045344189701</v>
      </c>
      <c r="AMK66">
        <v>-6.9074814138644696</v>
      </c>
      <c r="AML66">
        <v>-10.2442620011134</v>
      </c>
      <c r="AMM66">
        <v>-34.548229932922098</v>
      </c>
      <c r="AMN66">
        <v>-8.0460791848211404</v>
      </c>
      <c r="AMO66">
        <v>-3.9509825470983899</v>
      </c>
      <c r="AMP66">
        <v>-13.3630382725235</v>
      </c>
      <c r="AMQ66">
        <v>-22.244885943404402</v>
      </c>
      <c r="AMR66">
        <v>-4.0488238777042502</v>
      </c>
      <c r="AMS66">
        <v>-5.3652684121396996</v>
      </c>
      <c r="AMT66">
        <v>-29.276308636659</v>
      </c>
      <c r="AMU66">
        <v>-6.6467445597143904</v>
      </c>
      <c r="AMV66">
        <v>-11.4818736227464</v>
      </c>
      <c r="AMW66">
        <v>-12.248903803690901</v>
      </c>
      <c r="AMX66">
        <v>-11.6881642087733</v>
      </c>
      <c r="AMY66">
        <v>-15.0025323694004</v>
      </c>
      <c r="AMZ66">
        <v>-16.548395033497901</v>
      </c>
      <c r="ANA66">
        <v>-12.380431476318</v>
      </c>
      <c r="ANB66">
        <v>-3.5956924821214198</v>
      </c>
      <c r="ANC66">
        <v>-7.6768383728973504</v>
      </c>
      <c r="AND66">
        <v>-10.229887261120499</v>
      </c>
      <c r="ANE66">
        <v>-8.8981711607349894</v>
      </c>
      <c r="ANF66">
        <v>-7.1265850594947997</v>
      </c>
      <c r="ANG66">
        <v>-10.2456812867811</v>
      </c>
      <c r="ANH66">
        <v>-5.2160026548844503</v>
      </c>
      <c r="ANI66">
        <v>-9.2544501339891401</v>
      </c>
      <c r="ANJ66">
        <v>-6.7879859621587899</v>
      </c>
      <c r="ANK66">
        <v>-6.3788593551894603</v>
      </c>
      <c r="ANL66">
        <v>-8.9815699917056993</v>
      </c>
      <c r="ANM66">
        <v>-12.882116916217001</v>
      </c>
      <c r="ANN66">
        <v>-18.191782146365401</v>
      </c>
      <c r="ANO66">
        <v>-9.1160877945868304</v>
      </c>
      <c r="ANP66">
        <v>-13.5000240754812</v>
      </c>
      <c r="ANQ66">
        <v>-24.619440396575399</v>
      </c>
      <c r="ANR66">
        <v>-5.98987437533009</v>
      </c>
      <c r="ANS66">
        <v>-8.6445674299198707</v>
      </c>
      <c r="ANT66">
        <v>-9.1733446757496306</v>
      </c>
      <c r="ANU66">
        <v>-4.7098480587136997</v>
      </c>
      <c r="ANV66">
        <v>-3.9921903971776098</v>
      </c>
      <c r="ANW66">
        <v>-9.7435135238980006</v>
      </c>
      <c r="ANX66">
        <v>-21.540058974267598</v>
      </c>
      <c r="ANY66">
        <v>-3.42987626705309</v>
      </c>
      <c r="ANZ66">
        <v>-7.3463657275866003</v>
      </c>
      <c r="AOA66">
        <v>-17.593788887719398</v>
      </c>
      <c r="AOB66">
        <v>-6.3420956331907803</v>
      </c>
      <c r="AOC66">
        <v>-7.86373436188833</v>
      </c>
      <c r="AOD66">
        <v>-17.7228023164135</v>
      </c>
      <c r="AOE66">
        <v>-22.0385222964427</v>
      </c>
      <c r="AOF66">
        <v>-9.1479258857525299</v>
      </c>
      <c r="AOG66">
        <v>-22.240909150937402</v>
      </c>
      <c r="AOH66">
        <v>-10.1631430193541</v>
      </c>
      <c r="AOI66">
        <v>-7.2693967205239902</v>
      </c>
      <c r="AOJ66">
        <v>-18.4895624965555</v>
      </c>
      <c r="AOK66">
        <v>-5.8686876928693197</v>
      </c>
      <c r="AOL66">
        <v>-5.0414461178413301</v>
      </c>
      <c r="AOM66">
        <v>-11.872408630730799</v>
      </c>
      <c r="AON66">
        <v>-8.0386224789588105</v>
      </c>
      <c r="AOO66">
        <v>-7.8716439452552702</v>
      </c>
      <c r="AOP66">
        <v>-26.054450771967499</v>
      </c>
      <c r="AOQ66">
        <v>-12.7675833566924</v>
      </c>
      <c r="AOR66">
        <v>-6.7889522419501098</v>
      </c>
      <c r="AOS66">
        <v>-9.6849914492620996</v>
      </c>
      <c r="AOT66">
        <v>-13.6080320895387</v>
      </c>
      <c r="AOU66">
        <v>-17.681220125173699</v>
      </c>
      <c r="AOV66">
        <v>-9.4869252816650693</v>
      </c>
      <c r="AOW66">
        <v>-29.421823836496401</v>
      </c>
      <c r="AOX66">
        <v>-20.331617185069199</v>
      </c>
      <c r="AOY66">
        <v>-14.240713933012</v>
      </c>
      <c r="AOZ66">
        <v>-8.8808768279469401</v>
      </c>
      <c r="APA66">
        <v>-5.30918112485503</v>
      </c>
      <c r="APB66">
        <v>-7.5489595573843404</v>
      </c>
      <c r="APC66">
        <v>-8.5020699182147403</v>
      </c>
      <c r="APD66">
        <v>-7.6076818562625004</v>
      </c>
      <c r="APE66">
        <v>-11.0656096018515</v>
      </c>
      <c r="APF66">
        <v>-10.176425094619299</v>
      </c>
      <c r="APG66">
        <v>-12.160943826306999</v>
      </c>
      <c r="APH66">
        <v>-7.1333317227011701</v>
      </c>
      <c r="API66">
        <v>-17.974328794879799</v>
      </c>
      <c r="APJ66">
        <v>-4.05368365443704</v>
      </c>
      <c r="APK66">
        <v>-11.8804657969487</v>
      </c>
      <c r="APL66">
        <v>-11.4835014613498</v>
      </c>
      <c r="APM66">
        <v>-6.60088789983672</v>
      </c>
      <c r="APN66">
        <v>-13.8569497310573</v>
      </c>
      <c r="APO66">
        <v>-3.7070125829149001</v>
      </c>
      <c r="APP66">
        <v>-7.46511435677888</v>
      </c>
      <c r="APQ66">
        <v>-7.6834709395074299</v>
      </c>
      <c r="APR66">
        <v>-6.4895775466736403</v>
      </c>
      <c r="APS66">
        <v>-17.851905041914598</v>
      </c>
      <c r="APT66">
        <v>-20.554471435328999</v>
      </c>
      <c r="APU66">
        <v>-16.4690566994324</v>
      </c>
      <c r="APV66">
        <v>-9.3226511474107703</v>
      </c>
      <c r="APW66">
        <v>-7.5941653175271702</v>
      </c>
      <c r="APX66">
        <v>-9.9190174560365296</v>
      </c>
      <c r="APY66">
        <v>-15.1188199354627</v>
      </c>
      <c r="APZ66">
        <v>-18.3201374735829</v>
      </c>
      <c r="AQA66">
        <v>-10.2421396070492</v>
      </c>
      <c r="AQB66">
        <v>-6.3704598722758297</v>
      </c>
      <c r="AQC66">
        <v>-28.637041590229298</v>
      </c>
      <c r="AQD66">
        <v>-11.2668875487023</v>
      </c>
      <c r="AQE66">
        <v>-11.5055013142133</v>
      </c>
      <c r="AQF66">
        <v>-4.7821922919393103</v>
      </c>
      <c r="AQG66">
        <v>-18.0847075163102</v>
      </c>
      <c r="AQH66">
        <v>-19.1646719832112</v>
      </c>
      <c r="AQI66">
        <v>-4.0256539088160297</v>
      </c>
      <c r="AQJ66">
        <v>-19.7062427458972</v>
      </c>
      <c r="AQK66">
        <v>-13.2080119920223</v>
      </c>
      <c r="AQL66">
        <v>-9.0374992810893406</v>
      </c>
      <c r="AQM66">
        <v>-5.1004752430001501</v>
      </c>
      <c r="AQN66">
        <v>-7.8460282121752396</v>
      </c>
      <c r="AQO66">
        <v>-10.2878215890082</v>
      </c>
      <c r="AQP66">
        <v>-14.818669470057699</v>
      </c>
      <c r="AQQ66">
        <v>-3.6710372206890698</v>
      </c>
      <c r="AQR66">
        <v>-7.1121200965160396</v>
      </c>
      <c r="AQS66">
        <v>-11.0228335101074</v>
      </c>
      <c r="AQT66">
        <v>-14.8865976553721</v>
      </c>
      <c r="AQU66">
        <v>-6.0488527571936004</v>
      </c>
      <c r="AQV66">
        <v>-9.7752786466282107</v>
      </c>
      <c r="AQW66">
        <v>-13.8621275701864</v>
      </c>
      <c r="AQX66">
        <v>-9.7420664361830003</v>
      </c>
      <c r="AQY66">
        <v>-5.6917793438076103</v>
      </c>
      <c r="AQZ66">
        <v>-4.3207468182911599</v>
      </c>
      <c r="ARA66">
        <v>-8.0061849647212604</v>
      </c>
      <c r="ARB66">
        <v>-6.3711026802138004</v>
      </c>
      <c r="ARC66">
        <v>-15.1090694860347</v>
      </c>
      <c r="ARD66">
        <v>-17.398223574350101</v>
      </c>
      <c r="ARE66">
        <v>-4.6334724193229402</v>
      </c>
      <c r="ARF66">
        <v>-13.1558041680671</v>
      </c>
      <c r="ARG66">
        <v>-11.737781749762901</v>
      </c>
      <c r="ARH66">
        <v>-9.9536289330789902</v>
      </c>
      <c r="ARI66">
        <v>-7.3977869742496098</v>
      </c>
      <c r="ARJ66">
        <v>-11.442812674027801</v>
      </c>
      <c r="ARK66">
        <v>-4.7782945276434496</v>
      </c>
      <c r="ARL66">
        <v>-11.7403407730548</v>
      </c>
      <c r="ARM66">
        <v>-11.755225903169899</v>
      </c>
      <c r="ARN66">
        <v>-6.8308170174234997</v>
      </c>
      <c r="ARO66">
        <v>-16.118275405525701</v>
      </c>
      <c r="ARP66">
        <v>-16.186816390148401</v>
      </c>
      <c r="ARQ66">
        <v>-5.2885735141997303</v>
      </c>
      <c r="ARR66">
        <v>-11.2317778777673</v>
      </c>
      <c r="ARS66">
        <v>-10.479934207674299</v>
      </c>
      <c r="ART66">
        <v>-13.265076872282901</v>
      </c>
      <c r="ARU66">
        <v>-8.3387910003760304</v>
      </c>
      <c r="ARV66">
        <v>-6.8974139276887998</v>
      </c>
      <c r="ARW66">
        <v>-10.8996023186429</v>
      </c>
      <c r="ARX66">
        <v>-12.4896277708228</v>
      </c>
      <c r="ARY66">
        <v>-8.9179374821391093</v>
      </c>
      <c r="ARZ66">
        <v>-4.9677601515780303</v>
      </c>
      <c r="ASA66">
        <v>-8.1017025844383603</v>
      </c>
      <c r="ASB66">
        <v>-7.5624026300914702</v>
      </c>
      <c r="ASC66">
        <v>-8.3399838040957999</v>
      </c>
      <c r="ASD66">
        <v>-5.3344466310557301</v>
      </c>
      <c r="ASE66">
        <v>-4.1474392703915397</v>
      </c>
      <c r="ASF66">
        <v>-12.5056796000056</v>
      </c>
      <c r="ASG66">
        <v>-9.0418910617817705</v>
      </c>
      <c r="ASH66">
        <v>-12.9257559628509</v>
      </c>
      <c r="ASI66">
        <v>-8.0607586699709106</v>
      </c>
      <c r="ASJ66">
        <v>-10.6070440699936</v>
      </c>
      <c r="ASK66">
        <v>-10.1724553053589</v>
      </c>
      <c r="ASL66">
        <v>-19.897957541101501</v>
      </c>
      <c r="ASM66">
        <v>-5.5322312087010097</v>
      </c>
      <c r="ASN66">
        <v>-5.7236831845196701</v>
      </c>
      <c r="ASO66">
        <v>-7.9576531024842696</v>
      </c>
      <c r="ASP66">
        <v>-23.351012955576401</v>
      </c>
      <c r="ASQ66">
        <v>-13.523843023773701</v>
      </c>
      <c r="ASR66">
        <v>-10.0727979607826</v>
      </c>
      <c r="ASS66">
        <v>-10.8725699771558</v>
      </c>
      <c r="AST66">
        <v>-12.5736696677104</v>
      </c>
      <c r="ASU66">
        <v>-4.7827839555610003</v>
      </c>
      <c r="ASV66">
        <v>-7.4170909086764096</v>
      </c>
      <c r="ASW66">
        <v>-13.653986429909301</v>
      </c>
      <c r="ASX66">
        <v>-16.571303633005499</v>
      </c>
      <c r="ASY66">
        <v>-7.6446458605600798</v>
      </c>
      <c r="ASZ66">
        <v>-3.79486866183345</v>
      </c>
      <c r="ATA66">
        <v>-10.944236772633399</v>
      </c>
      <c r="ATB66">
        <v>-5.9393330970375997</v>
      </c>
      <c r="ATC66">
        <v>-11.037363572802899</v>
      </c>
      <c r="ATD66">
        <v>-10.794218603026501</v>
      </c>
      <c r="ATE66">
        <v>-11.9248810079098</v>
      </c>
      <c r="ATF66">
        <v>-12.7144190785221</v>
      </c>
      <c r="ATG66">
        <v>-8.5583324613108402</v>
      </c>
      <c r="ATH66">
        <v>-16.037379219922698</v>
      </c>
      <c r="ATI66">
        <v>-11.0881224736005</v>
      </c>
      <c r="ATJ66">
        <v>-4.3592724460475596</v>
      </c>
      <c r="ATK66">
        <v>-15.5540493804075</v>
      </c>
      <c r="ATL66">
        <v>-11.8501993577501</v>
      </c>
      <c r="ATM66">
        <v>-17.927587741178801</v>
      </c>
      <c r="ATN66">
        <v>-7.6636658301237102</v>
      </c>
      <c r="ATO66">
        <v>-6.1869647071863501</v>
      </c>
      <c r="ATP66">
        <v>-6.1345203606007903</v>
      </c>
      <c r="ATQ66">
        <v>-4.2467030652639401</v>
      </c>
      <c r="ATR66">
        <v>-7.7786192884686596</v>
      </c>
      <c r="ATS66">
        <v>-9.3130132716720802</v>
      </c>
      <c r="ATT66">
        <v>-6.80152645182591</v>
      </c>
      <c r="ATU66">
        <v>-16.801886969191099</v>
      </c>
      <c r="ATV66">
        <v>-8.71617307997818</v>
      </c>
      <c r="ATW66">
        <v>-3.47141652854455</v>
      </c>
      <c r="ATX66">
        <v>-9.2278365792417105</v>
      </c>
      <c r="ATY66">
        <v>-5.8100794494064898</v>
      </c>
      <c r="ATZ66">
        <v>-13.8655653121686</v>
      </c>
      <c r="AUA66">
        <v>-9.8240033934358504</v>
      </c>
      <c r="AUB66">
        <v>-7.4753159642092397</v>
      </c>
      <c r="AUC66">
        <v>-9.8641347690253802</v>
      </c>
      <c r="AUD66">
        <v>-12.339694914540001</v>
      </c>
      <c r="AUE66">
        <v>-19.771713566997398</v>
      </c>
      <c r="AUF66">
        <v>-7.8023142854081904</v>
      </c>
      <c r="AUG66">
        <v>-17.002391078844301</v>
      </c>
      <c r="AUH66">
        <v>-2.6741912729806598</v>
      </c>
      <c r="AUI66">
        <v>-6.83150558659369</v>
      </c>
      <c r="AUJ66">
        <v>-9.2684745525594696</v>
      </c>
      <c r="AUK66">
        <v>-10.636065186984</v>
      </c>
      <c r="AUL66">
        <v>-17.693808904960701</v>
      </c>
      <c r="AUM66">
        <v>-9.3998603895720105</v>
      </c>
      <c r="AUN66">
        <v>-11.9785705417661</v>
      </c>
      <c r="AUO66">
        <v>-11.920282895330301</v>
      </c>
      <c r="AUP66">
        <v>-5.1397238715897799</v>
      </c>
      <c r="AUQ66">
        <v>-8.8975621307158992</v>
      </c>
      <c r="AUR66">
        <v>-7.3647399744059197</v>
      </c>
      <c r="AUS66">
        <v>-9.6597382577577093</v>
      </c>
      <c r="AUT66">
        <v>-8.4114861181500107</v>
      </c>
      <c r="AUU66">
        <v>-8.4548394616449496</v>
      </c>
      <c r="AUV66">
        <v>-24.268016507485701</v>
      </c>
      <c r="AUW66">
        <v>-13.7261640260883</v>
      </c>
      <c r="AUX66">
        <v>-13.8577761388227</v>
      </c>
      <c r="AUY66">
        <v>-13.773869797665901</v>
      </c>
      <c r="AUZ66">
        <v>-11.356062217346899</v>
      </c>
      <c r="AVA66">
        <v>-14.5323681646721</v>
      </c>
      <c r="AVB66">
        <v>-13.3972778524485</v>
      </c>
      <c r="AVC66">
        <v>-13.114467292057901</v>
      </c>
      <c r="AVD66">
        <v>-11.726859155513001</v>
      </c>
      <c r="AVE66">
        <v>-8.7040942231283491</v>
      </c>
      <c r="AVF66">
        <v>-13.245085425078701</v>
      </c>
      <c r="AVG66">
        <v>-7.6110114803651401</v>
      </c>
      <c r="AVH66">
        <v>-9.1680551896809899</v>
      </c>
      <c r="AVI66">
        <v>-8.47374756132524</v>
      </c>
      <c r="AVJ66">
        <v>-19.846887814911199</v>
      </c>
      <c r="AVK66">
        <v>-10.2515482086345</v>
      </c>
      <c r="AVL66">
        <v>-4.6563741598392001</v>
      </c>
      <c r="AVM66">
        <v>-10.191618480313799</v>
      </c>
      <c r="AVN66">
        <v>-8.2504228271231703</v>
      </c>
      <c r="AVO66">
        <v>-6.0390831530678497</v>
      </c>
      <c r="AVP66">
        <v>-11.6434905968863</v>
      </c>
      <c r="AVQ66">
        <v>-8.13743393475389</v>
      </c>
      <c r="AVR66">
        <v>-11.594435853187401</v>
      </c>
      <c r="AVS66">
        <v>-33.393094345596602</v>
      </c>
      <c r="AVT66">
        <v>-6.2446283371072902</v>
      </c>
      <c r="AVU66">
        <v>-20.080282274403199</v>
      </c>
      <c r="AVV66">
        <v>-8.2812387038422894</v>
      </c>
      <c r="AVW66">
        <v>-7.6663701839977696</v>
      </c>
      <c r="AVX66">
        <v>-6.3177514177807597</v>
      </c>
      <c r="AVY66">
        <v>-8.9270686404624104</v>
      </c>
      <c r="AVZ66">
        <v>-19.890672032937601</v>
      </c>
      <c r="AWA66">
        <v>-5.2837662601407702</v>
      </c>
      <c r="AWB66">
        <v>-5.6081988305506298</v>
      </c>
      <c r="AWC66">
        <v>-6.0143883361206498</v>
      </c>
      <c r="AWD66">
        <v>-11.282098274405699</v>
      </c>
      <c r="AWE66">
        <v>-9.9261072956262204</v>
      </c>
      <c r="AWF66">
        <v>-11.138293337458499</v>
      </c>
      <c r="AWG66">
        <v>-7.0256969496226702</v>
      </c>
      <c r="AWH66">
        <v>-7.1999860430712497</v>
      </c>
      <c r="AWI66">
        <v>-7.6519093631898398</v>
      </c>
      <c r="AWJ66">
        <v>-8.8198197118865398</v>
      </c>
      <c r="AWK66">
        <v>-11.0108392280237</v>
      </c>
      <c r="AWL66">
        <v>-13.0414272066291</v>
      </c>
      <c r="AWM66">
        <v>-10.742994273118301</v>
      </c>
      <c r="AWN66">
        <v>-12.982239393043001</v>
      </c>
      <c r="AWO66">
        <v>-7.5065817178803496</v>
      </c>
      <c r="AWP66">
        <v>-15.774695061118701</v>
      </c>
      <c r="AWQ66">
        <v>-6.5864528711376797</v>
      </c>
      <c r="AWR66">
        <v>-14.343830447139799</v>
      </c>
      <c r="AWS66">
        <v>-15.468011876600601</v>
      </c>
      <c r="AWT66">
        <v>-6.8724262221456902</v>
      </c>
      <c r="AWU66">
        <v>-6.11477242571274</v>
      </c>
      <c r="AWV66">
        <v>-22.999796328115401</v>
      </c>
      <c r="AWW66">
        <v>-12.9437158745821</v>
      </c>
      <c r="AWX66">
        <v>-7.6157743022571101</v>
      </c>
      <c r="AWY66">
        <v>-9.55999862608539</v>
      </c>
      <c r="AWZ66">
        <v>-13.911792812385601</v>
      </c>
      <c r="AXA66">
        <v>-12.6587344121528</v>
      </c>
      <c r="AXB66">
        <v>-6.9627559998183104</v>
      </c>
      <c r="AXC66">
        <v>-9.25046360317398</v>
      </c>
      <c r="AXD66">
        <v>-5.0655256052229198</v>
      </c>
      <c r="AXE66">
        <v>-10.697543108758699</v>
      </c>
      <c r="AXF66">
        <v>-12.618480105469599</v>
      </c>
      <c r="AXG66">
        <v>-2.52953298877358</v>
      </c>
      <c r="AXH66">
        <v>-7.9645047028147102</v>
      </c>
      <c r="AXI66">
        <v>-7.4107973293628797</v>
      </c>
      <c r="AXJ66">
        <v>-10.1630212796438</v>
      </c>
      <c r="AXK66">
        <v>-8.7832562431017909</v>
      </c>
      <c r="AXL66">
        <v>-21.4945353270361</v>
      </c>
      <c r="AXM66">
        <v>-9.3681665568149697</v>
      </c>
      <c r="AXN66">
        <v>-18.211366529075399</v>
      </c>
      <c r="AXO66">
        <v>-7.6676250944440199</v>
      </c>
      <c r="AXP66">
        <v>-10.996987874258901</v>
      </c>
      <c r="AXQ66">
        <v>-7.3475716357003797</v>
      </c>
      <c r="AXR66">
        <v>-16.445104141813701</v>
      </c>
      <c r="AXS66">
        <v>-4.1197131089998598</v>
      </c>
      <c r="AXT66">
        <v>-6.5015259217492201</v>
      </c>
      <c r="AXU66">
        <v>-19.656446917333799</v>
      </c>
      <c r="AXV66">
        <v>-11.5904866681903</v>
      </c>
      <c r="AXW66">
        <v>-7.5955301923813803</v>
      </c>
      <c r="AXX66">
        <v>-7.0030371529359696</v>
      </c>
      <c r="AXY66">
        <v>-10.306858980730301</v>
      </c>
      <c r="AXZ66">
        <v>-11.955606317762101</v>
      </c>
      <c r="AYA66">
        <v>-11.7099059742311</v>
      </c>
      <c r="AYB66">
        <v>-7.4476718691905397</v>
      </c>
      <c r="AYC66">
        <v>-14.7696015864079</v>
      </c>
      <c r="AYD66">
        <v>-11.5606211513466</v>
      </c>
      <c r="AYE66">
        <v>-10.7426146825314</v>
      </c>
      <c r="AYF66">
        <v>-12.741243924471499</v>
      </c>
      <c r="AYG66">
        <v>-11.540697287075099</v>
      </c>
      <c r="AYH66">
        <v>-8.2001653495309199</v>
      </c>
      <c r="AYI66">
        <v>-5.6294968106122703</v>
      </c>
      <c r="AYJ66">
        <v>-8.5923475633077508</v>
      </c>
      <c r="AYK66">
        <v>-6.3521290178914303</v>
      </c>
      <c r="AYL66">
        <v>-7.26254846757789</v>
      </c>
      <c r="AYM66">
        <v>-21.787203673012801</v>
      </c>
      <c r="AYN66">
        <v>-8.3232316917284095</v>
      </c>
      <c r="AYO66">
        <v>-15.102228088056</v>
      </c>
      <c r="AYP66">
        <v>-7.2915011078262904</v>
      </c>
      <c r="AYQ66">
        <v>-7.2300050298728697</v>
      </c>
      <c r="AYR66">
        <v>-7.9846271493933596</v>
      </c>
      <c r="AYS66">
        <v>-13.1190819994696</v>
      </c>
      <c r="AYT66">
        <v>-9.5986510099281794</v>
      </c>
      <c r="AYU66">
        <v>-16.213990406986898</v>
      </c>
      <c r="AYV66">
        <v>-16.364199478581199</v>
      </c>
      <c r="AYW66">
        <v>-10.1426244882636</v>
      </c>
      <c r="AYX66">
        <v>-7.5421625020840102</v>
      </c>
      <c r="AYY66">
        <v>-4.4028256417933003</v>
      </c>
      <c r="AYZ66">
        <v>-5.1491251061021304</v>
      </c>
      <c r="AZA66">
        <v>-8.4346668788944292</v>
      </c>
      <c r="AZB66">
        <v>-10.9213079533253</v>
      </c>
      <c r="AZC66">
        <v>-7.2974074186071203</v>
      </c>
      <c r="AZD66">
        <v>-15.8635440453016</v>
      </c>
      <c r="AZE66">
        <v>-23.5963753234313</v>
      </c>
      <c r="AZF66">
        <v>-13.743089542115801</v>
      </c>
      <c r="AZG66">
        <v>-10.5884406203525</v>
      </c>
      <c r="AZH66">
        <v>-23.3867323223871</v>
      </c>
      <c r="AZI66">
        <v>-13.810910725602801</v>
      </c>
      <c r="AZJ66">
        <v>-20.930131967852098</v>
      </c>
      <c r="AZK66">
        <v>-7.6845757623546298</v>
      </c>
      <c r="AZL66">
        <v>-8.8101814898704696</v>
      </c>
      <c r="AZM66">
        <v>-5.9598839909548103</v>
      </c>
      <c r="AZN66">
        <v>-16.432160318382198</v>
      </c>
      <c r="AZO66">
        <v>-12.96408616129</v>
      </c>
      <c r="AZP66">
        <v>-15.304899905912199</v>
      </c>
      <c r="AZQ66">
        <v>-29.808425175270099</v>
      </c>
      <c r="AZR66">
        <v>-7.7510023066995197</v>
      </c>
      <c r="AZS66">
        <v>-27.256851822482599</v>
      </c>
      <c r="AZT66">
        <v>-24.524644675177399</v>
      </c>
      <c r="AZU66">
        <v>-2.5617676245819601</v>
      </c>
      <c r="AZV66">
        <v>-9.2453468187693204</v>
      </c>
      <c r="AZW66">
        <v>-7.2787969794134701</v>
      </c>
      <c r="AZX66">
        <v>-10.9271370007617</v>
      </c>
      <c r="AZY66">
        <v>-17.365294396515399</v>
      </c>
      <c r="AZZ66">
        <v>-8.2136160682723602</v>
      </c>
      <c r="BAA66">
        <v>-6.4960582008231702</v>
      </c>
      <c r="BAB66">
        <v>-9.1090103104993201</v>
      </c>
      <c r="BAC66">
        <v>-9.1059463484258192</v>
      </c>
      <c r="BAD66">
        <v>-10.127953567156601</v>
      </c>
      <c r="BAE66">
        <v>-16.226635706498499</v>
      </c>
      <c r="BAF66">
        <v>-8.3344670368362905</v>
      </c>
      <c r="BAG66">
        <v>-10.3500914200586</v>
      </c>
      <c r="BAH66">
        <v>-6.3818240268147699</v>
      </c>
      <c r="BAI66">
        <v>-11.0625766207014</v>
      </c>
      <c r="BAJ66">
        <v>-14.901688371267699</v>
      </c>
      <c r="BAK66">
        <v>-27.1217158913106</v>
      </c>
      <c r="BAL66">
        <v>-13.703410576230899</v>
      </c>
      <c r="BAM66">
        <v>-12.113013752527699</v>
      </c>
      <c r="BAN66">
        <v>-11.3341371013064</v>
      </c>
      <c r="BAO66">
        <v>-11.330845526967201</v>
      </c>
      <c r="BAP66">
        <v>-8.5292805042949702</v>
      </c>
      <c r="BAQ66">
        <v>-12.307982162781901</v>
      </c>
      <c r="BAR66">
        <v>-12.100037936591599</v>
      </c>
      <c r="BAS66">
        <v>-21.790658540680301</v>
      </c>
      <c r="BAT66">
        <v>-9.2549414727491808</v>
      </c>
      <c r="BAU66">
        <v>-6.8153166383967001</v>
      </c>
      <c r="BAV66">
        <v>-10.147645508132101</v>
      </c>
      <c r="BAW66">
        <v>-12.8004800432252</v>
      </c>
      <c r="BAX66">
        <v>-18.886938778091899</v>
      </c>
      <c r="BAY66">
        <v>-12.2309557228199</v>
      </c>
      <c r="BAZ66">
        <v>-4.4592733070043398</v>
      </c>
      <c r="BBA66">
        <v>-16.416087530531701</v>
      </c>
      <c r="BBB66">
        <v>-6.2238899765151201</v>
      </c>
      <c r="BBC66">
        <v>-5.9167692691838196</v>
      </c>
      <c r="BBD66">
        <v>-3.6066988041740999</v>
      </c>
      <c r="BBE66">
        <v>-15.5242651720504</v>
      </c>
      <c r="BBF66">
        <v>-7.6176863894371296</v>
      </c>
      <c r="BBG66">
        <v>-12.747914681832601</v>
      </c>
      <c r="BBH66">
        <v>-10.272336814195301</v>
      </c>
      <c r="BBI66">
        <v>-6.5196252787862701</v>
      </c>
      <c r="BBJ66">
        <v>-10.541903682267501</v>
      </c>
      <c r="BBK66">
        <v>-6.5416049397119602</v>
      </c>
      <c r="BBL66">
        <v>-9.9972560617867394</v>
      </c>
      <c r="BBM66">
        <v>-7.8336342055134498</v>
      </c>
      <c r="BBN66">
        <v>-16.282443786407502</v>
      </c>
      <c r="BBO66">
        <v>-7.4547710578742699</v>
      </c>
      <c r="BBP66">
        <v>-3.8327692108945799</v>
      </c>
      <c r="BBQ66">
        <v>-8.8871799706333796</v>
      </c>
      <c r="BBR66">
        <v>-14.460279605847701</v>
      </c>
      <c r="BBS66">
        <v>-16.2269916519693</v>
      </c>
      <c r="BBT66">
        <v>-19.3722780513936</v>
      </c>
      <c r="BBU66">
        <v>-17.931737453535799</v>
      </c>
      <c r="BBV66">
        <v>-23.922510999320899</v>
      </c>
      <c r="BBW66">
        <v>-9.3800488560606006</v>
      </c>
      <c r="BBX66">
        <v>-15.3881681359839</v>
      </c>
      <c r="BBY66">
        <v>-7.2033848183356799</v>
      </c>
      <c r="BBZ66">
        <v>-13.877610097738399</v>
      </c>
      <c r="BCA66">
        <v>-9.1180850391108699</v>
      </c>
      <c r="BCB66">
        <v>-11.3091304299125</v>
      </c>
      <c r="BCC66">
        <v>-5.2475218257927496</v>
      </c>
      <c r="BCD66">
        <v>-9.6826708325939705</v>
      </c>
      <c r="BCE66">
        <v>-12.934422120466699</v>
      </c>
      <c r="BCF66">
        <v>-10.7255293627403</v>
      </c>
      <c r="BCG66">
        <v>-10.1284579682287</v>
      </c>
      <c r="BCH66">
        <v>-4.5610559178430803</v>
      </c>
      <c r="BCI66">
        <v>-5.5582121062166401</v>
      </c>
      <c r="BCJ66">
        <v>-11.0627528949755</v>
      </c>
      <c r="BCK66">
        <v>-30.526773040576099</v>
      </c>
      <c r="BCL66">
        <v>-12.086196108809601</v>
      </c>
      <c r="BCM66">
        <v>-7.9630717691865396</v>
      </c>
      <c r="BCN66">
        <v>-8.1915582625246905</v>
      </c>
      <c r="BCO66">
        <v>-11.9404396072196</v>
      </c>
      <c r="BCP66">
        <v>-8.2715631015420907</v>
      </c>
      <c r="BCQ66">
        <v>-11.132371132062399</v>
      </c>
      <c r="BCR66">
        <v>-11.4112159051764</v>
      </c>
      <c r="BCS66">
        <v>-16.053376573140302</v>
      </c>
      <c r="BCT66">
        <v>-14.659540835795401</v>
      </c>
      <c r="BCU66">
        <v>-12.464914140341699</v>
      </c>
      <c r="BCV66">
        <v>-16.309415035794199</v>
      </c>
      <c r="BCW66">
        <v>-5.2214353802683897</v>
      </c>
      <c r="BCX66">
        <v>-20.246256841946199</v>
      </c>
      <c r="BCY66">
        <v>-4.9357060923115297</v>
      </c>
      <c r="BCZ66">
        <v>-15.2992017627358</v>
      </c>
      <c r="BDA66">
        <v>-14.1761986214196</v>
      </c>
      <c r="BDB66">
        <v>-4.3842928871459899</v>
      </c>
      <c r="BDC66">
        <v>-9.6878557205248796</v>
      </c>
      <c r="BDD66">
        <v>-14.05056040677</v>
      </c>
      <c r="BDE66">
        <v>-15.040245981177801</v>
      </c>
      <c r="BDF66">
        <v>-15.119000799887999</v>
      </c>
      <c r="BDG66">
        <v>-9.2308069485154896</v>
      </c>
      <c r="BDH66">
        <v>-13.7127228154233</v>
      </c>
      <c r="BDI66">
        <v>-10.229549296877799</v>
      </c>
      <c r="BDJ66">
        <v>-7.2449232634130896</v>
      </c>
      <c r="BDK66">
        <v>-10.0917090410873</v>
      </c>
      <c r="BDL66">
        <v>-6.4163538573116101</v>
      </c>
      <c r="BDM66">
        <v>-8.1720436857817198</v>
      </c>
      <c r="BDN66">
        <v>-13.5234794020273</v>
      </c>
      <c r="BDO66">
        <v>-5.9619447097772698</v>
      </c>
      <c r="BDP66">
        <v>-6.9616616506736797</v>
      </c>
      <c r="BDQ66">
        <v>-23.885876419405999</v>
      </c>
      <c r="BDR66">
        <v>-6.0993112178376201</v>
      </c>
      <c r="BDS66">
        <v>-17.525411457703601</v>
      </c>
      <c r="BDT66">
        <v>-7.6892692809606196</v>
      </c>
      <c r="BDU66">
        <v>-10.418591934310101</v>
      </c>
      <c r="BDV66">
        <v>-13.2442314591488</v>
      </c>
      <c r="BDW66">
        <v>-18.3925400981671</v>
      </c>
      <c r="BDX66">
        <v>-5.2599364751282298</v>
      </c>
      <c r="BDY66">
        <v>-18.597879818760099</v>
      </c>
      <c r="BDZ66">
        <v>-7.8453672535078702</v>
      </c>
      <c r="BEA66">
        <v>-11.251017193796599</v>
      </c>
      <c r="BEB66">
        <v>-7.7254876955428804</v>
      </c>
      <c r="BEC66">
        <v>-5.6497361774341899</v>
      </c>
      <c r="BED66">
        <v>-9.6776072079117608</v>
      </c>
      <c r="BEE66">
        <v>-7.3049609242982898</v>
      </c>
      <c r="BEF66">
        <v>-7.4148900800103403</v>
      </c>
      <c r="BEG66">
        <v>-11.299976232377301</v>
      </c>
      <c r="BEH66">
        <v>-20.8254742928345</v>
      </c>
      <c r="BEI66">
        <v>-5.5249968471255801</v>
      </c>
      <c r="BEJ66">
        <v>-9.7320801108384103</v>
      </c>
      <c r="BEK66">
        <v>-21.930802439470298</v>
      </c>
      <c r="BEL66">
        <v>-16.0169450529953</v>
      </c>
      <c r="BEM66">
        <v>-7.8185115576245598</v>
      </c>
      <c r="BEN66">
        <v>-15.0461739797618</v>
      </c>
      <c r="BEO66">
        <v>-17.626604367951899</v>
      </c>
      <c r="BEP66">
        <v>-11.752439874472399</v>
      </c>
      <c r="BEQ66">
        <v>-8.7678054568907307</v>
      </c>
      <c r="BER66">
        <v>-16.354854638427501</v>
      </c>
      <c r="BES66">
        <v>-8.1353691053346608</v>
      </c>
      <c r="BET66">
        <v>-9.1876269804955406</v>
      </c>
      <c r="BEU66">
        <v>-11.800340182214301</v>
      </c>
      <c r="BEV66">
        <v>-10.992359170329101</v>
      </c>
      <c r="BEW66">
        <v>-6.0671709810473304</v>
      </c>
      <c r="BEX66">
        <v>-11.138785483757101</v>
      </c>
      <c r="BEY66">
        <v>-6.0717445962492897</v>
      </c>
      <c r="BEZ66">
        <v>-12.199713835912799</v>
      </c>
      <c r="BFA66">
        <v>-12.8149662537053</v>
      </c>
      <c r="BFB66">
        <v>-11.0862967017109</v>
      </c>
      <c r="BFC66">
        <v>-11.860840339908799</v>
      </c>
      <c r="BFD66">
        <v>-12.9100008738168</v>
      </c>
      <c r="BFE66">
        <v>-5.2703625441263897</v>
      </c>
      <c r="BFF66">
        <v>-11.170852174237901</v>
      </c>
      <c r="BFG66">
        <v>-15.109941960410699</v>
      </c>
      <c r="BFH66">
        <v>-8.0883033832790598</v>
      </c>
      <c r="BFI66">
        <v>-23.559276866901602</v>
      </c>
      <c r="BFJ66">
        <v>-23.346000697594899</v>
      </c>
      <c r="BFK66">
        <v>-4.2319045561248201</v>
      </c>
      <c r="BFL66">
        <v>-15.384730744597</v>
      </c>
      <c r="BFM66">
        <v>-7.6968384007360298</v>
      </c>
      <c r="BFN66">
        <v>-7.9160006944794903</v>
      </c>
      <c r="BFO66">
        <v>-8.7094440662819999</v>
      </c>
      <c r="BFP66">
        <v>-22.456398020841799</v>
      </c>
      <c r="BFQ66">
        <v>-3.27768952867032</v>
      </c>
      <c r="BFR66">
        <v>-9.4011206234173699</v>
      </c>
      <c r="BFS66">
        <v>-8.2999293433178103</v>
      </c>
      <c r="BFT66">
        <v>-10.537463367697301</v>
      </c>
      <c r="BFU66">
        <v>-7.5136955882578604</v>
      </c>
      <c r="BFV66">
        <v>-16.110943007195701</v>
      </c>
      <c r="BFW66">
        <v>-7.1978018294161901</v>
      </c>
      <c r="BFX66">
        <v>-6.7175772417506003</v>
      </c>
      <c r="BFY66">
        <v>-8.2237016676315005</v>
      </c>
      <c r="BFZ66">
        <v>-13.502828083005101</v>
      </c>
      <c r="BGA66">
        <v>-5.9182095664608898</v>
      </c>
      <c r="BGB66">
        <v>-9.58812127770085</v>
      </c>
      <c r="BGC66">
        <v>-7.7790258789771398</v>
      </c>
      <c r="BGD66">
        <v>-18.290288384082899</v>
      </c>
      <c r="BGE66">
        <v>-12.956243466267001</v>
      </c>
      <c r="BGF66">
        <v>-15.566372344127</v>
      </c>
      <c r="BGG66">
        <v>-5.6812574484342004</v>
      </c>
      <c r="BGH66">
        <v>-4.2355083083800498</v>
      </c>
      <c r="BGI66">
        <v>-20.145315561226401</v>
      </c>
      <c r="BGJ66">
        <v>-5.81313006218741</v>
      </c>
      <c r="BGK66">
        <v>-3.9507124367629798</v>
      </c>
      <c r="BGL66">
        <v>-17.551080503235799</v>
      </c>
      <c r="BGM66">
        <v>-15.0766972127575</v>
      </c>
      <c r="BGN66">
        <v>-8.0138299459972302</v>
      </c>
      <c r="BGO66">
        <v>-6.1905197904347897</v>
      </c>
      <c r="BGP66">
        <v>-8.89870574317459</v>
      </c>
      <c r="BGQ66">
        <v>-15.808356887303299</v>
      </c>
      <c r="BGR66">
        <v>-12.2588907387976</v>
      </c>
      <c r="BGS66">
        <v>-15.959820342874</v>
      </c>
      <c r="BGT66">
        <v>-18.625083791183599</v>
      </c>
      <c r="BGU66">
        <v>-6.2767568420038602</v>
      </c>
      <c r="BGV66">
        <v>-12.2033553071255</v>
      </c>
      <c r="BGW66">
        <v>-9.2706239501392496</v>
      </c>
      <c r="BGX66">
        <v>-14.705839852669101</v>
      </c>
      <c r="BGY66">
        <v>-4.4462227397529297</v>
      </c>
      <c r="BGZ66">
        <v>-14.4007626619274</v>
      </c>
      <c r="BHA66">
        <v>-8.2118799198490304</v>
      </c>
      <c r="BHB66">
        <v>-6.6551995968012498</v>
      </c>
      <c r="BHC66">
        <v>-8.3069426613417701</v>
      </c>
      <c r="BHD66">
        <v>-11.2807319208918</v>
      </c>
      <c r="BHE66">
        <v>-9.8959088129352004</v>
      </c>
      <c r="BHF66">
        <v>-10.8152272914232</v>
      </c>
      <c r="BHG66">
        <v>-10.6425355490634</v>
      </c>
      <c r="BHH66">
        <v>-10.381605970570099</v>
      </c>
      <c r="BHI66">
        <v>-5.9179531625712203</v>
      </c>
      <c r="BHJ66">
        <v>-12.8022552053732</v>
      </c>
      <c r="BHK66">
        <v>-14.9514881483683</v>
      </c>
      <c r="BHL66">
        <v>-5.9034678913836602</v>
      </c>
      <c r="BHM66">
        <v>-12.1611404858028</v>
      </c>
      <c r="BHN66">
        <v>-23.007774894564999</v>
      </c>
      <c r="BHO66">
        <v>-6.2422878990624602</v>
      </c>
      <c r="BHP66">
        <v>-6.7613420810959299</v>
      </c>
      <c r="BHQ66">
        <v>-13.9271995973834</v>
      </c>
      <c r="BHR66">
        <v>-21.535069531505702</v>
      </c>
      <c r="BHS66">
        <v>-9.1563707730200896</v>
      </c>
      <c r="BHT66">
        <v>-11.65013755887</v>
      </c>
      <c r="BHU66">
        <v>-5.4530426787352697</v>
      </c>
      <c r="BHV66">
        <v>-8.0595377064932698</v>
      </c>
      <c r="BHW66">
        <v>-9.0837368731603991</v>
      </c>
      <c r="BHX66">
        <v>-13.829333689519</v>
      </c>
      <c r="BHY66">
        <v>-17.020704887502099</v>
      </c>
      <c r="BHZ66">
        <v>-7.9792947319435799</v>
      </c>
      <c r="BIA66">
        <v>-4.6626988674222503</v>
      </c>
      <c r="BIB66">
        <v>-10.2067454056576</v>
      </c>
      <c r="BIC66">
        <v>-6.3666657256667101</v>
      </c>
      <c r="BID66">
        <v>-9.1379451041181294</v>
      </c>
      <c r="BIE66">
        <v>-17.159519922977299</v>
      </c>
      <c r="BIF66">
        <v>-14.9630705298229</v>
      </c>
      <c r="BIG66">
        <v>-6.7015716311135796</v>
      </c>
      <c r="BIH66">
        <v>-17.386185624234098</v>
      </c>
      <c r="BII66">
        <v>-9.5310443989928899</v>
      </c>
      <c r="BIJ66">
        <v>-8.88585101354019</v>
      </c>
      <c r="BIK66">
        <v>-7.6058966751136001</v>
      </c>
      <c r="BIL66">
        <v>-6.5051799239207098</v>
      </c>
      <c r="BIM66">
        <v>-5.95683397732813</v>
      </c>
      <c r="BIN66">
        <v>-13.1946758137319</v>
      </c>
      <c r="BIO66">
        <v>-12.749439554414799</v>
      </c>
      <c r="BIP66">
        <v>-12.053244650870299</v>
      </c>
      <c r="BIQ66">
        <v>-20.7182404535309</v>
      </c>
      <c r="BIR66">
        <v>-7.9792272439215397</v>
      </c>
      <c r="BIS66">
        <v>-15.3581615187379</v>
      </c>
      <c r="BIT66">
        <v>-7.3422562849169699</v>
      </c>
      <c r="BIU66">
        <v>-9.3226595571783601</v>
      </c>
      <c r="BIV66">
        <v>-6.56323764104528</v>
      </c>
      <c r="BIW66">
        <v>-12.1336029601232</v>
      </c>
      <c r="BIX66">
        <v>-10.5321389728188</v>
      </c>
      <c r="BIY66">
        <v>-30.5655541265964</v>
      </c>
      <c r="BIZ66">
        <v>-25.796410265221699</v>
      </c>
      <c r="BJA66">
        <v>-12.270037477032</v>
      </c>
      <c r="BJB66">
        <v>-9.6857058360463704</v>
      </c>
      <c r="BJC66">
        <v>-6.6299724109245197</v>
      </c>
      <c r="BJD66">
        <v>-10.645616505058699</v>
      </c>
      <c r="BJE66">
        <v>-10.8640356948923</v>
      </c>
      <c r="BJF66">
        <v>-6.9711865015952101</v>
      </c>
      <c r="BJG66">
        <v>-4.9791944214018704</v>
      </c>
      <c r="BJH66">
        <v>-22.241796809605699</v>
      </c>
      <c r="BJI66">
        <v>-2.5897320400831898</v>
      </c>
      <c r="BJJ66">
        <v>-22.401346576350601</v>
      </c>
      <c r="BJK66">
        <v>-7.3879372851562604</v>
      </c>
      <c r="BJL66">
        <v>-6.28522921218749</v>
      </c>
      <c r="BJM66">
        <v>-11.137251782279799</v>
      </c>
      <c r="BJN66">
        <v>-7.99359097309795</v>
      </c>
      <c r="BJO66">
        <v>-15.146150978804201</v>
      </c>
      <c r="BJP66">
        <v>-23.137479825172399</v>
      </c>
      <c r="BJQ66">
        <v>-12.6985856208598</v>
      </c>
      <c r="BJR66">
        <v>-9.0761434579703995</v>
      </c>
      <c r="BJS66">
        <v>-8.2781219297582407</v>
      </c>
      <c r="BJT66">
        <v>-11.6933945046507</v>
      </c>
      <c r="BJU66">
        <v>-4.9370068586595401</v>
      </c>
      <c r="BJV66">
        <v>-9.21252746288258</v>
      </c>
      <c r="BJW66">
        <v>-2.6349747957597498</v>
      </c>
      <c r="BJX66">
        <v>-11.860708248505301</v>
      </c>
      <c r="BJY66">
        <v>-8.78034417119793</v>
      </c>
      <c r="BJZ66">
        <v>-25.124626006965499</v>
      </c>
      <c r="BKA66">
        <v>-12.385969478277699</v>
      </c>
      <c r="BKB66">
        <v>-11.498202326381801</v>
      </c>
      <c r="BKC66">
        <v>-5.3356856584740298</v>
      </c>
      <c r="BKD66">
        <v>-11.1969348135566</v>
      </c>
      <c r="BKE66">
        <v>-20.2009943370632</v>
      </c>
      <c r="BKF66">
        <v>-21.985413258365099</v>
      </c>
      <c r="BKG66">
        <v>-10.055022231860301</v>
      </c>
      <c r="BKH66">
        <v>-12.6996705696547</v>
      </c>
      <c r="BKI66">
        <v>-16.639362635450698</v>
      </c>
      <c r="BKJ66">
        <v>-6.5036004098012103</v>
      </c>
      <c r="BKK66">
        <v>-8.0086254084836508</v>
      </c>
      <c r="BKL66">
        <v>-5.4750966794839</v>
      </c>
      <c r="BKM66">
        <v>-12.3427037398019</v>
      </c>
      <c r="BKN66">
        <v>-9.7539182492336405</v>
      </c>
      <c r="BKO66">
        <v>-9.8365036388726992</v>
      </c>
      <c r="BKP66">
        <v>-15.324957053472801</v>
      </c>
      <c r="BKQ66">
        <v>-8.1430505987150408</v>
      </c>
      <c r="BKR66">
        <v>-15.494159151560799</v>
      </c>
      <c r="BKS66">
        <v>-16.3961790459513</v>
      </c>
      <c r="BKT66">
        <v>-13.7214821198267</v>
      </c>
      <c r="BKU66">
        <v>-6.8528895241629799</v>
      </c>
      <c r="BKV66">
        <v>-14.839760615464201</v>
      </c>
      <c r="BKW66">
        <v>-7.3331412526968904</v>
      </c>
      <c r="BKX66">
        <v>-15.2371457426174</v>
      </c>
      <c r="BKY66">
        <v>-6.0900781573961904</v>
      </c>
      <c r="BKZ66">
        <v>-12.776066414102999</v>
      </c>
      <c r="BLA66">
        <v>-8.6202469613131694</v>
      </c>
      <c r="BLB66">
        <v>-3.1019098799379501</v>
      </c>
      <c r="BLC66">
        <v>-8.5121823418339204</v>
      </c>
      <c r="BLD66">
        <v>-14.2381969870142</v>
      </c>
      <c r="BLE66">
        <v>-6.29492181093923</v>
      </c>
      <c r="BLF66">
        <v>-8.4139577638580096</v>
      </c>
      <c r="BLG66">
        <v>-6.0870874565311501</v>
      </c>
      <c r="BLH66">
        <v>-8.7857939943852195</v>
      </c>
      <c r="BLI66">
        <v>-10.6062910619811</v>
      </c>
      <c r="BLJ66">
        <v>-10.052761706962199</v>
      </c>
      <c r="BLK66">
        <v>-6.9906828659159697</v>
      </c>
      <c r="BLL66">
        <v>-2.3892596407003199</v>
      </c>
      <c r="BLM66">
        <v>-3.5644930914787398</v>
      </c>
      <c r="BLN66">
        <v>-7.8103400103495098</v>
      </c>
      <c r="BLO66">
        <v>-12.9284340469148</v>
      </c>
      <c r="BLP66">
        <v>-6.0469605186079001</v>
      </c>
      <c r="BLQ66">
        <v>-3.6671121246712599</v>
      </c>
      <c r="BLR66">
        <v>-10.1766919673572</v>
      </c>
      <c r="BLS66">
        <v>-5.1089067036615701</v>
      </c>
      <c r="BLT66">
        <v>-16.3227610378032</v>
      </c>
      <c r="BLU66">
        <v>-10.191404973856701</v>
      </c>
      <c r="BLV66">
        <v>-18.380405975254099</v>
      </c>
      <c r="BLW66">
        <v>-9.2219522578822399</v>
      </c>
      <c r="BLX66">
        <v>-6.8165459380927302</v>
      </c>
      <c r="BLY66">
        <v>-10.194389959260301</v>
      </c>
      <c r="BLZ66">
        <v>-17.587779266285501</v>
      </c>
      <c r="BMA66">
        <v>-10.650264233565</v>
      </c>
      <c r="BMB66">
        <v>-13.7403638313468</v>
      </c>
      <c r="BMC66">
        <v>-18.3206141763883</v>
      </c>
      <c r="BMD66">
        <v>-11.2842354946405</v>
      </c>
      <c r="BME66">
        <v>-8.0547811394869502</v>
      </c>
      <c r="BMF66">
        <v>-12.1454930551687</v>
      </c>
      <c r="BMG66">
        <v>-10.5920199412425</v>
      </c>
      <c r="BMH66">
        <v>-12.261766994994201</v>
      </c>
      <c r="BMI66">
        <v>-12.8626788580174</v>
      </c>
      <c r="BMJ66">
        <v>-10.6016571976592</v>
      </c>
      <c r="BMK66">
        <v>-6.9438227695970598</v>
      </c>
      <c r="BML66">
        <v>-12.7260027226455</v>
      </c>
      <c r="BMM66">
        <v>-6.1370076768050401</v>
      </c>
      <c r="BMN66">
        <v>-6.2623962612227899</v>
      </c>
      <c r="BMO66">
        <v>-20.715886420644701</v>
      </c>
      <c r="BMP66">
        <v>-1.6639849357287899</v>
      </c>
      <c r="BMQ66">
        <v>-5.4832924213101801</v>
      </c>
      <c r="BMR66">
        <v>-6.2492873461231699</v>
      </c>
      <c r="BMS66">
        <v>-14.286357083237901</v>
      </c>
      <c r="BMT66">
        <v>-18.123479589578999</v>
      </c>
      <c r="BMU66">
        <v>-5.8115129543643897</v>
      </c>
      <c r="BMV66">
        <v>-13.1532365262624</v>
      </c>
      <c r="BMW66">
        <v>-10.444212060175801</v>
      </c>
      <c r="BMX66">
        <v>-14.631163439376699</v>
      </c>
      <c r="BMY66">
        <v>-6.0541837422578899</v>
      </c>
      <c r="BMZ66">
        <v>-5.5402430934861098</v>
      </c>
      <c r="BNA66">
        <v>-26.5471946261091</v>
      </c>
      <c r="BNB66">
        <v>-15.804013927692299</v>
      </c>
      <c r="BNC66">
        <v>-6.2500467216007998</v>
      </c>
      <c r="BND66">
        <v>-9.6593006346025501</v>
      </c>
      <c r="BNE66">
        <v>-8.9692466992046</v>
      </c>
      <c r="BNF66">
        <v>-9.2739056268165392</v>
      </c>
      <c r="BNG66">
        <v>-13.069586044811199</v>
      </c>
      <c r="BNH66">
        <v>-9.9688030504507008</v>
      </c>
      <c r="BNI66">
        <v>-10.080534263940301</v>
      </c>
      <c r="BNJ66">
        <v>-11.9932062687912</v>
      </c>
      <c r="BNK66">
        <v>-8.5709925236309097</v>
      </c>
      <c r="BNL66">
        <v>-17.436169022644201</v>
      </c>
      <c r="BNM66">
        <v>-16.995370461091898</v>
      </c>
      <c r="BNN66">
        <v>-6.6029902290279097</v>
      </c>
      <c r="BNO66">
        <v>-13.548096899024699</v>
      </c>
      <c r="BNP66">
        <v>-10.5287528316449</v>
      </c>
      <c r="BNQ66">
        <v>-8.4829022652716297</v>
      </c>
      <c r="BNR66">
        <v>-11.6016699199099</v>
      </c>
      <c r="BNS66">
        <v>-13.9208617529951</v>
      </c>
      <c r="BNT66">
        <v>-16.9678628480263</v>
      </c>
      <c r="BNU66">
        <v>-3.8029707719941301</v>
      </c>
      <c r="BNV66">
        <v>-7.0348256420161599</v>
      </c>
      <c r="BNW66">
        <v>-7.6253714813865701</v>
      </c>
      <c r="BNX66">
        <v>-12.527820248467499</v>
      </c>
      <c r="BNY66">
        <v>-8.6852798279950907</v>
      </c>
      <c r="BNZ66">
        <v>-10.4895575549796</v>
      </c>
      <c r="BOA66">
        <v>-14.7941540815217</v>
      </c>
      <c r="BOB66">
        <v>-13.3986216956018</v>
      </c>
      <c r="BOC66">
        <v>-17.8414085105011</v>
      </c>
      <c r="BOD66">
        <v>-7.7226812517737597</v>
      </c>
      <c r="BOE66">
        <v>-22.051395314416901</v>
      </c>
      <c r="BOF66">
        <v>-7.2829476584056199</v>
      </c>
      <c r="BOG66">
        <v>-0.78579637721534801</v>
      </c>
      <c r="BOH66">
        <v>-8.3257129600615105</v>
      </c>
      <c r="BOI66">
        <v>-7.21751839231987</v>
      </c>
      <c r="BOJ66">
        <v>-21.0328963302556</v>
      </c>
      <c r="BOK66">
        <v>-7.1068708120297996</v>
      </c>
      <c r="BOL66">
        <v>-21.567621519875299</v>
      </c>
      <c r="BOM66">
        <v>-10.864836271124</v>
      </c>
      <c r="BON66">
        <v>-14.521774405755201</v>
      </c>
      <c r="BOO66">
        <v>-9.0922226833179405</v>
      </c>
      <c r="BOP66">
        <v>-12.350677785496799</v>
      </c>
      <c r="BOQ66">
        <v>-5.6495437514599001</v>
      </c>
      <c r="BOR66">
        <v>-3.0544235642660702</v>
      </c>
      <c r="BOS66">
        <v>-14.536549492453499</v>
      </c>
      <c r="BOT66">
        <v>-5.8676027390767196</v>
      </c>
      <c r="BOU66">
        <v>-7.0722217839003996</v>
      </c>
      <c r="BOV66">
        <v>-5.0785706724973103</v>
      </c>
      <c r="BOW66">
        <v>-5.6897133451620103</v>
      </c>
      <c r="BOX66">
        <v>-12.1925563435497</v>
      </c>
      <c r="BOY66">
        <v>-9.2716145484292802</v>
      </c>
      <c r="BOZ66">
        <v>-10.310068372736399</v>
      </c>
      <c r="BPA66">
        <v>-14.2989183128678</v>
      </c>
      <c r="BPB66">
        <v>-15.739739273185799</v>
      </c>
      <c r="BPC66">
        <v>-12.698159939873999</v>
      </c>
      <c r="BPD66">
        <v>-8.0855716651583993</v>
      </c>
      <c r="BPE66">
        <v>-4.7450070842988303</v>
      </c>
      <c r="BPF66">
        <v>-7.3940461376146498</v>
      </c>
      <c r="BPG66">
        <v>-14.7356041193295</v>
      </c>
      <c r="BPH66">
        <v>-13.2549510159138</v>
      </c>
      <c r="BPI66">
        <v>-7.6566195456279296</v>
      </c>
      <c r="BPJ66">
        <v>-11.521913549048801</v>
      </c>
      <c r="BPK66">
        <v>-8.1064043831152297</v>
      </c>
      <c r="BPL66">
        <v>-13.9260517702246</v>
      </c>
      <c r="BPM66">
        <v>-19.252913075274499</v>
      </c>
      <c r="BPN66">
        <v>-19.3968479055359</v>
      </c>
      <c r="BPO66">
        <v>-18.305880761861999</v>
      </c>
      <c r="BPP66">
        <v>-9.9910498407049602</v>
      </c>
      <c r="BPQ66">
        <v>-16.5016019159929</v>
      </c>
      <c r="BPR66">
        <v>-12.100633804353199</v>
      </c>
      <c r="BPS66">
        <v>-7.1263588912083602</v>
      </c>
      <c r="BPT66">
        <v>-12.224985017822499</v>
      </c>
      <c r="BPU66">
        <v>-5.6053643948154104</v>
      </c>
      <c r="BPV66">
        <v>-22.048446788050299</v>
      </c>
      <c r="BPW66">
        <v>-10.621679218318199</v>
      </c>
      <c r="BPX66">
        <v>-9.0876424256819401</v>
      </c>
      <c r="BPY66">
        <v>-4.4291269078614199</v>
      </c>
      <c r="BPZ66">
        <v>-2.4241706740340598</v>
      </c>
      <c r="BQA66">
        <v>-7.6381735073624704</v>
      </c>
      <c r="BQB66">
        <v>-7.0761331837409802</v>
      </c>
      <c r="BQC66">
        <v>-12.058381193059301</v>
      </c>
      <c r="BQD66">
        <v>-8.1558542898234201</v>
      </c>
      <c r="BQE66">
        <v>-17.395848726668</v>
      </c>
      <c r="BQF66">
        <v>-8.3787308278439792</v>
      </c>
      <c r="BQG66">
        <v>-19.843010155144501</v>
      </c>
      <c r="BQH66">
        <v>-16.141918948638299</v>
      </c>
      <c r="BQI66">
        <v>-3.5728044343172498</v>
      </c>
      <c r="BQJ66">
        <v>-35.080375416161601</v>
      </c>
      <c r="BQK66">
        <v>-18.626073891797201</v>
      </c>
      <c r="BQL66">
        <v>-4.3306413443324603</v>
      </c>
      <c r="BQM66">
        <v>-12.6883945299813</v>
      </c>
      <c r="BQN66">
        <v>-9.1405802236371905</v>
      </c>
      <c r="BQO66">
        <v>-4.9431621791511597</v>
      </c>
      <c r="BQP66">
        <v>-6.4219905835168998</v>
      </c>
      <c r="BQQ66">
        <v>-17.1827338432293</v>
      </c>
      <c r="BQR66">
        <v>-9.6924748776416205</v>
      </c>
      <c r="BQS66">
        <v>-8.8200560827539203</v>
      </c>
      <c r="BQT66">
        <v>-10.153623640454599</v>
      </c>
      <c r="BQU66">
        <v>-13.6480025562261</v>
      </c>
      <c r="BQV66">
        <v>-13.7149039378334</v>
      </c>
      <c r="BQW66">
        <v>-5.9088110853515703</v>
      </c>
      <c r="BQX66">
        <v>-5.0526761686403496</v>
      </c>
      <c r="BQY66">
        <v>-10.147957798614399</v>
      </c>
      <c r="BQZ66">
        <v>-4.7459664110215298</v>
      </c>
      <c r="BRA66">
        <v>-11.0028464570865</v>
      </c>
      <c r="BRB66">
        <v>-7.6225970810638204</v>
      </c>
      <c r="BRC66">
        <v>-5.61930337359993</v>
      </c>
      <c r="BRD66">
        <v>-10.670677315429501</v>
      </c>
      <c r="BRE66">
        <v>-1.68436545450496</v>
      </c>
      <c r="BRF66">
        <v>-4.9827738833408803</v>
      </c>
      <c r="BRG66">
        <v>-3.6383019860664101</v>
      </c>
      <c r="BRH66">
        <v>-16.188243641782801</v>
      </c>
      <c r="BRI66">
        <v>-6.0806386055529904</v>
      </c>
      <c r="BRJ66">
        <v>-23.8240339079662</v>
      </c>
      <c r="BRK66">
        <v>-15.973958082078401</v>
      </c>
      <c r="BRL66">
        <v>-19.0351467624672</v>
      </c>
      <c r="BRM66">
        <v>-12.086447454261</v>
      </c>
      <c r="BRN66">
        <v>-9.9989646598691007</v>
      </c>
      <c r="BRO66">
        <v>-6.3421906790456699</v>
      </c>
      <c r="BRP66">
        <v>-12.7049602662317</v>
      </c>
      <c r="BRQ66">
        <v>-9.0026803853788806</v>
      </c>
      <c r="BRR66">
        <v>-12.8905311154102</v>
      </c>
      <c r="BRS66">
        <v>-10.7916962400947</v>
      </c>
      <c r="BRT66">
        <v>-5.6352755452540997</v>
      </c>
      <c r="BRU66">
        <v>-8.5694335120866505</v>
      </c>
      <c r="BRV66">
        <v>-12.6969987900262</v>
      </c>
      <c r="BRW66">
        <v>-2.02927613542556</v>
      </c>
      <c r="BRX66">
        <v>-20.142556186950301</v>
      </c>
      <c r="BRY66">
        <v>-7.2938725065987997</v>
      </c>
      <c r="BRZ66">
        <v>-11.843207213400801</v>
      </c>
      <c r="BSA66">
        <v>-8.0841796938409498</v>
      </c>
      <c r="BSB66">
        <v>-20.101647147063598</v>
      </c>
      <c r="BSC66">
        <v>-11.749883104403001</v>
      </c>
      <c r="BSD66">
        <v>-18.616125700712601</v>
      </c>
      <c r="BSE66">
        <v>-7.6430577765185301</v>
      </c>
      <c r="BSF66">
        <v>-12.9980485359957</v>
      </c>
      <c r="BSG66">
        <v>-23.238644133264799</v>
      </c>
      <c r="BSH66">
        <v>-10.8950564765547</v>
      </c>
      <c r="BSI66">
        <v>-4.2434480086174897</v>
      </c>
      <c r="BSJ66">
        <v>-13.6260162364135</v>
      </c>
      <c r="BSK66">
        <v>-16.9376339147118</v>
      </c>
      <c r="BSL66">
        <v>-27.998933165379398</v>
      </c>
      <c r="BSM66">
        <v>-12.836080667477599</v>
      </c>
      <c r="BSN66">
        <v>-5.4490723327110704</v>
      </c>
      <c r="BSO66">
        <v>-10.8005458147369</v>
      </c>
      <c r="BSP66">
        <v>-13.4753217520127</v>
      </c>
      <c r="BSQ66">
        <v>-12.3802338557712</v>
      </c>
      <c r="BSR66">
        <v>-7.02724300262176</v>
      </c>
      <c r="BSS66">
        <v>-7.7362708601375001</v>
      </c>
      <c r="BST66">
        <v>-8.3919444580125209</v>
      </c>
      <c r="BSU66">
        <v>-11.5663351242105</v>
      </c>
      <c r="BSV66">
        <v>-9.2469771435720798</v>
      </c>
      <c r="BSW66">
        <v>-10.1565405676574</v>
      </c>
      <c r="BSX66">
        <v>-8.6142587355435598</v>
      </c>
      <c r="BSY66">
        <v>-3.1289916489649001</v>
      </c>
      <c r="BSZ66">
        <v>-9.0563312575137296</v>
      </c>
      <c r="BTA66">
        <v>-15.318073490925499</v>
      </c>
      <c r="BTB66">
        <v>-7.4167372176985698</v>
      </c>
      <c r="BTC66">
        <v>-10.8017637711385</v>
      </c>
      <c r="BTD66">
        <v>-17.229934678598401</v>
      </c>
      <c r="BTE66">
        <v>-5.9552707000208596</v>
      </c>
      <c r="BTF66">
        <v>-7.2220386793731004</v>
      </c>
      <c r="BTG66">
        <v>-9.8610507203159194</v>
      </c>
      <c r="BTH66">
        <v>-6.2944346379879601</v>
      </c>
      <c r="BTI66">
        <v>-10.2069552439131</v>
      </c>
      <c r="BTJ66">
        <v>-8.5822842206377707</v>
      </c>
      <c r="BTK66">
        <v>-8.62024838416718</v>
      </c>
      <c r="BTL66">
        <v>-5.5438541607484799</v>
      </c>
      <c r="BTM66">
        <v>-10.4349456909209</v>
      </c>
      <c r="BTN66">
        <v>-8.4293488451123704</v>
      </c>
      <c r="BTO66">
        <v>-8.0593820196861294</v>
      </c>
      <c r="BTP66">
        <v>-19.051029506206099</v>
      </c>
      <c r="BTQ66">
        <v>-12.4104447113821</v>
      </c>
      <c r="BTR66">
        <v>-8.5662100973048894</v>
      </c>
      <c r="BTS66">
        <v>-6.4884007977125897</v>
      </c>
      <c r="BTT66">
        <v>-8.0719483416919804</v>
      </c>
      <c r="BTU66">
        <v>-2.4695235779527702</v>
      </c>
      <c r="BTV66">
        <v>-10.964785154947601</v>
      </c>
      <c r="BTW66">
        <v>-16.532418297214001</v>
      </c>
      <c r="BTX66">
        <v>-21.583991711323499</v>
      </c>
      <c r="BTY66">
        <v>-14.5663021060787</v>
      </c>
      <c r="BTZ66">
        <v>-5.1582403378490698</v>
      </c>
      <c r="BUA66">
        <v>-9.68014171581612</v>
      </c>
      <c r="BUB66">
        <v>-6.4911548917119699</v>
      </c>
      <c r="BUC66">
        <v>-3.9679050860551399</v>
      </c>
      <c r="BUD66">
        <v>-16.627421681589301</v>
      </c>
      <c r="BUE66">
        <v>-3.7389622057373502</v>
      </c>
      <c r="BUF66">
        <v>-20.699703056816201</v>
      </c>
      <c r="BUG66">
        <v>-12.317438241271001</v>
      </c>
      <c r="BUH66">
        <v>-5.7751751392427497</v>
      </c>
      <c r="BUI66">
        <v>-10.0135333340237</v>
      </c>
      <c r="BUJ66">
        <v>-17.665007167663099</v>
      </c>
      <c r="BUK66">
        <v>-14.0546787306137</v>
      </c>
      <c r="BUL66">
        <v>-9.1711222563202206</v>
      </c>
      <c r="BUM66">
        <v>-14.5766316441869</v>
      </c>
      <c r="BUN66">
        <v>-10.5545306884783</v>
      </c>
      <c r="BUO66">
        <v>-8.6830258984640807</v>
      </c>
      <c r="BUP66">
        <v>-7.5700819520942799</v>
      </c>
      <c r="BUQ66">
        <v>-5.8000764270459202</v>
      </c>
      <c r="BUR66">
        <v>-5.1743060370731104</v>
      </c>
      <c r="BUS66">
        <v>-6.7830626667115199</v>
      </c>
      <c r="BUT66">
        <v>-4.7037571279658401</v>
      </c>
      <c r="BUU66">
        <v>-8.9719471482625597</v>
      </c>
      <c r="BUV66">
        <v>-12.353575791231799</v>
      </c>
      <c r="BUW66">
        <v>-3.3056693591546198</v>
      </c>
      <c r="BUX66">
        <v>-10.1927313554968</v>
      </c>
      <c r="BUY66">
        <v>-11.5651059572319</v>
      </c>
      <c r="BUZ66">
        <v>-9.3027930405684494</v>
      </c>
      <c r="BVA66">
        <v>-9.0267477348947995</v>
      </c>
      <c r="BVB66">
        <v>-1.3832969334605101</v>
      </c>
      <c r="BVC66">
        <v>-14.3923644788273</v>
      </c>
      <c r="BVD66">
        <v>-19.819744205564</v>
      </c>
      <c r="BVE66">
        <v>-4.6771508325323898</v>
      </c>
      <c r="BVF66">
        <v>-9.2328687012801804</v>
      </c>
      <c r="BVG66">
        <v>-10.6698739465554</v>
      </c>
      <c r="BVH66">
        <v>-34.2331783582867</v>
      </c>
      <c r="BVI66">
        <v>-5.76032923306221</v>
      </c>
      <c r="BVJ66">
        <v>-6.4483555344438299</v>
      </c>
      <c r="BVK66">
        <v>-6.7887997761112304</v>
      </c>
      <c r="BVL66">
        <v>-17.528386956095598</v>
      </c>
      <c r="BVM66">
        <v>-6.1840821470086098</v>
      </c>
      <c r="BVN66">
        <v>-7.2847104798443896</v>
      </c>
      <c r="BVO66">
        <v>-9.3756163925077693</v>
      </c>
      <c r="BVP66">
        <v>-8.4904771230549994</v>
      </c>
      <c r="BVQ66">
        <v>-7.3589410164019604</v>
      </c>
      <c r="BVR66">
        <v>-3.5917886870170199</v>
      </c>
      <c r="BVS66">
        <v>-13.9172406511692</v>
      </c>
      <c r="BVT66">
        <v>-11.186731503372201</v>
      </c>
      <c r="BVU66">
        <v>-15.2102442977904</v>
      </c>
      <c r="BVV66">
        <v>-11.777100856483701</v>
      </c>
      <c r="BVW66">
        <v>-6.5023804621405601</v>
      </c>
      <c r="BVX66">
        <v>-5.6506135364930703</v>
      </c>
      <c r="BVY66">
        <v>-11.3705129990323</v>
      </c>
      <c r="BVZ66">
        <v>-5.6878438562867197</v>
      </c>
      <c r="BWA66">
        <v>-18.448018338296901</v>
      </c>
      <c r="BWB66">
        <v>-18.120210588098999</v>
      </c>
      <c r="BWC66">
        <v>-9.5782321876373295</v>
      </c>
      <c r="BWD66">
        <v>-12.1499861719686</v>
      </c>
      <c r="BWE66">
        <v>-4.8478953251955899</v>
      </c>
      <c r="BWF66">
        <v>-4.7668181872335502</v>
      </c>
      <c r="BWG66">
        <v>-18.460929516717901</v>
      </c>
      <c r="BWH66">
        <v>-17.831976837609201</v>
      </c>
      <c r="BWI66">
        <v>-6.4007649675670297</v>
      </c>
      <c r="BWJ66">
        <v>-13.3677610362135</v>
      </c>
      <c r="BWK66">
        <v>-8.7437317214499899</v>
      </c>
      <c r="BWL66">
        <v>-21.2079070387352</v>
      </c>
      <c r="BWM66">
        <v>-15.2236906425135</v>
      </c>
      <c r="BWN66">
        <v>-10.8644281017352</v>
      </c>
      <c r="BWO66">
        <v>-10.083640104713099</v>
      </c>
      <c r="BWP66">
        <v>-16.5718521741736</v>
      </c>
      <c r="BWQ66">
        <v>-14.0368199405289</v>
      </c>
      <c r="BWR66">
        <v>-18.657640629928899</v>
      </c>
      <c r="BWS66">
        <v>-5.1587285508456402</v>
      </c>
      <c r="BWT66">
        <v>-7.4738300515510101</v>
      </c>
      <c r="BWU66">
        <v>-7.0874564915040397</v>
      </c>
      <c r="BWV66">
        <v>-11.594680364264001</v>
      </c>
      <c r="BWW66">
        <v>-12.4247575908266</v>
      </c>
      <c r="BWX66">
        <v>-5.6499410082539896</v>
      </c>
      <c r="BWY66">
        <v>-18.8622234165686</v>
      </c>
      <c r="BWZ66">
        <v>-14.5631323052424</v>
      </c>
      <c r="BXA66">
        <v>-13.926771845258401</v>
      </c>
      <c r="BXB66">
        <v>-12.132018633995701</v>
      </c>
      <c r="BXC66">
        <v>-5.3420242310736796</v>
      </c>
      <c r="BXD66">
        <v>-7.0482259247245098</v>
      </c>
      <c r="BXE66">
        <v>-10.8670745516498</v>
      </c>
      <c r="BXF66">
        <v>-8.2744202140475007</v>
      </c>
      <c r="BXG66">
        <v>-7.2501874914044304</v>
      </c>
      <c r="BXH66">
        <v>-9.2652217517666902</v>
      </c>
      <c r="BXI66">
        <v>-7.2080437418781296</v>
      </c>
      <c r="BXJ66">
        <v>-16.541320890733001</v>
      </c>
      <c r="BXK66">
        <v>-10.3539469612437</v>
      </c>
      <c r="BXL66">
        <v>-6.4582810912470698</v>
      </c>
      <c r="BXM66">
        <v>-15.8320265745631</v>
      </c>
      <c r="BXN66">
        <v>-5.52623456433904</v>
      </c>
      <c r="BXO66">
        <v>-14.4622111910979</v>
      </c>
      <c r="BXP66">
        <v>-7.3561292342931504</v>
      </c>
      <c r="BXQ66">
        <v>-6.64239800863729</v>
      </c>
      <c r="BXR66">
        <v>-20.195188578852701</v>
      </c>
      <c r="BXS66">
        <v>-8.3359738750526997</v>
      </c>
      <c r="BXT66">
        <v>-2.23431651057169</v>
      </c>
      <c r="BXU66">
        <v>-13.7251365379128</v>
      </c>
      <c r="BXV66">
        <v>-22.9804665218462</v>
      </c>
      <c r="BXW66">
        <v>-10.276031194514299</v>
      </c>
      <c r="BXX66">
        <v>-11.9209196573958</v>
      </c>
      <c r="BXY66">
        <v>-14.3466844447124</v>
      </c>
      <c r="BXZ66">
        <v>-6.6101807945858599</v>
      </c>
      <c r="BYA66">
        <v>-8.5797484864631901</v>
      </c>
      <c r="BYB66">
        <v>-13.377082668663901</v>
      </c>
      <c r="BYC66">
        <v>-8.8691745959112005</v>
      </c>
      <c r="BYD66">
        <v>-3.7963774460182802</v>
      </c>
      <c r="BYE66">
        <v>-6.7794864236212504</v>
      </c>
      <c r="BYF66">
        <v>-10.858637242991801</v>
      </c>
      <c r="BYG66">
        <v>-3.9451330044038002</v>
      </c>
      <c r="BYH66">
        <v>-9.6042161150994598</v>
      </c>
      <c r="BYI66">
        <v>-20.459502839720798</v>
      </c>
      <c r="BYJ66">
        <v>-14.2730342332107</v>
      </c>
      <c r="BYK66">
        <v>-7.8144742782506897</v>
      </c>
      <c r="BYL66">
        <v>-18.9508205252172</v>
      </c>
      <c r="BYM66">
        <v>-10.9113984898009</v>
      </c>
      <c r="BYN66">
        <v>-10.8167018692189</v>
      </c>
      <c r="BYO66">
        <v>-11.960389758626899</v>
      </c>
      <c r="BYP66">
        <v>-14.412627835037499</v>
      </c>
      <c r="BYQ66">
        <v>-9.3151789279697503</v>
      </c>
      <c r="BYR66">
        <v>-6.0947519973609596</v>
      </c>
      <c r="BYS66">
        <v>-14.1243224596228</v>
      </c>
      <c r="BYT66">
        <v>-12.577521325710499</v>
      </c>
      <c r="BYU66">
        <v>-5.3331593385759399</v>
      </c>
      <c r="BYV66">
        <v>-3.8924682441537999</v>
      </c>
      <c r="BYW66">
        <v>-14.204983034986601</v>
      </c>
      <c r="BYX66">
        <v>-34.657906119283801</v>
      </c>
      <c r="BYY66">
        <v>-25.133091321247299</v>
      </c>
      <c r="BYZ66">
        <v>-4.4426599023210001</v>
      </c>
      <c r="BZA66">
        <v>-5.5817360682003097</v>
      </c>
      <c r="BZB66">
        <v>-12.8674736276036</v>
      </c>
      <c r="BZC66">
        <v>-8.8005217129223503</v>
      </c>
      <c r="BZD66">
        <v>-16.483252281312598</v>
      </c>
      <c r="BZE66">
        <v>-12.004295641876499</v>
      </c>
      <c r="BZF66">
        <v>-9.4447233794458896</v>
      </c>
      <c r="BZG66">
        <v>-5.6334091045659997</v>
      </c>
      <c r="BZH66">
        <v>-11.849859672312499</v>
      </c>
      <c r="BZI66">
        <v>-9.9971619244969396</v>
      </c>
      <c r="BZJ66">
        <v>-20.984719031459001</v>
      </c>
      <c r="BZK66">
        <v>-5.9072295697596902</v>
      </c>
      <c r="BZL66">
        <v>-29.855546530446599</v>
      </c>
      <c r="BZM66">
        <v>-5.8292748243411303</v>
      </c>
      <c r="BZN66">
        <v>-13.298262699472501</v>
      </c>
      <c r="BZO66">
        <v>-12.0494713320088</v>
      </c>
      <c r="BZP66">
        <v>-14.851409623629699</v>
      </c>
      <c r="BZQ66">
        <v>-25.4788094702267</v>
      </c>
      <c r="BZR66">
        <v>-9.9048924894650803</v>
      </c>
      <c r="BZS66">
        <v>-12.587992122738999</v>
      </c>
      <c r="BZT66">
        <v>-8.0559430781743195</v>
      </c>
      <c r="BZU66">
        <v>-8.9376343627709502</v>
      </c>
      <c r="BZV66">
        <v>-25.290032027080699</v>
      </c>
      <c r="BZW66">
        <v>-15.608021465186001</v>
      </c>
      <c r="BZX66">
        <v>-6.9470033459400602</v>
      </c>
      <c r="BZY66">
        <v>-19.249827031650799</v>
      </c>
      <c r="BZZ66">
        <v>-25.578513363364699</v>
      </c>
      <c r="CAA66">
        <v>-15.416156283097701</v>
      </c>
      <c r="CAB66">
        <v>-5.9771164084115496</v>
      </c>
      <c r="CAC66">
        <v>-6.8683823879468102</v>
      </c>
      <c r="CAD66">
        <v>-11.2832111984851</v>
      </c>
      <c r="CAE66">
        <v>-9.4574957860564002</v>
      </c>
      <c r="CAF66">
        <v>-10.8009263064653</v>
      </c>
      <c r="CAG66">
        <v>-3.9624179106797</v>
      </c>
      <c r="CAH66">
        <v>-4.2651426744933802</v>
      </c>
      <c r="CAI66">
        <v>-6.8117254420291999</v>
      </c>
      <c r="CAJ66">
        <v>-8.2178948184196106</v>
      </c>
      <c r="CAK66">
        <v>-22.226508008781099</v>
      </c>
      <c r="CAL66">
        <v>-13.051350446139301</v>
      </c>
      <c r="CAM66">
        <v>-14.713585170587899</v>
      </c>
      <c r="CAN66">
        <v>-5.5058709955299303</v>
      </c>
      <c r="CAO66">
        <v>-10.240726434726501</v>
      </c>
      <c r="CAP66">
        <v>-23.131569895367999</v>
      </c>
      <c r="CAQ66">
        <v>-8.0710087035702394</v>
      </c>
      <c r="CAR66">
        <v>-13.599009998136401</v>
      </c>
      <c r="CAS66">
        <v>-8.9035126123559696</v>
      </c>
      <c r="CAT66">
        <v>-4.4530567325903396</v>
      </c>
      <c r="CAU66">
        <v>-19.299968656817601</v>
      </c>
      <c r="CAV66">
        <v>-16.527178809152101</v>
      </c>
      <c r="CAW66">
        <v>-5.2067029903452902</v>
      </c>
      <c r="CAX66">
        <v>-10.8990475332517</v>
      </c>
      <c r="CAY66">
        <v>-20.220387255545202</v>
      </c>
      <c r="CAZ66">
        <v>-11.9329355676378</v>
      </c>
      <c r="CBA66">
        <v>-1.77462801758938</v>
      </c>
      <c r="CBB66">
        <v>-6.82937789373418</v>
      </c>
      <c r="CBC66">
        <v>-7.9781851956643397</v>
      </c>
      <c r="CBD66">
        <v>-11.292422266356899</v>
      </c>
      <c r="CBE66">
        <v>-16.309631283620501</v>
      </c>
      <c r="CBF66">
        <v>-3.5719149600696198</v>
      </c>
      <c r="CBG66">
        <v>-11.4717594642881</v>
      </c>
      <c r="CBH66">
        <v>-4.4566408970974596</v>
      </c>
      <c r="CBI66">
        <v>-9.5996907075568707</v>
      </c>
      <c r="CBJ66">
        <v>-10.5821729328697</v>
      </c>
      <c r="CBK66">
        <v>-5.8470702174057898</v>
      </c>
      <c r="CBL66">
        <v>-5.8600652712813703</v>
      </c>
      <c r="CBM66">
        <v>-6.0011757030363002</v>
      </c>
      <c r="CBN66">
        <v>-23.4312061244779</v>
      </c>
      <c r="CBO66">
        <v>-16.292141219071599</v>
      </c>
      <c r="CBP66">
        <v>-10.049171261350001</v>
      </c>
      <c r="CBQ66">
        <v>-21.2614532802701</v>
      </c>
      <c r="CBR66">
        <v>-9.4562085768446007</v>
      </c>
      <c r="CBS66">
        <v>-11.382254244478</v>
      </c>
      <c r="CBT66">
        <v>-21.267164890052001</v>
      </c>
      <c r="CBU66">
        <v>-13.262942654353299</v>
      </c>
      <c r="CBV66">
        <v>-11.5378877910989</v>
      </c>
      <c r="CBW66">
        <v>-4.2394623469745598</v>
      </c>
      <c r="CBX66">
        <v>-3.8011933457691498</v>
      </c>
      <c r="CBY66">
        <v>-16.680104581002201</v>
      </c>
      <c r="CBZ66">
        <v>-19.367598072049699</v>
      </c>
      <c r="CCA66">
        <v>-30.472541135311101</v>
      </c>
      <c r="CCB66">
        <v>-12.7275207583334</v>
      </c>
      <c r="CCC66">
        <v>-15.7084666799045</v>
      </c>
      <c r="CCD66">
        <v>-4.0991134134761502</v>
      </c>
      <c r="CCE66">
        <v>-4.4226386164051803</v>
      </c>
      <c r="CCF66">
        <v>-11.744553260712401</v>
      </c>
      <c r="CCG66">
        <v>-25.158653612156499</v>
      </c>
      <c r="CCH66">
        <v>-3.32821031255054</v>
      </c>
      <c r="CCI66">
        <v>-8.7953770019944102</v>
      </c>
      <c r="CCJ66">
        <v>-12.947101667025301</v>
      </c>
      <c r="CCK66">
        <v>-16.373918481476998</v>
      </c>
      <c r="CCL66">
        <v>-21.916707452485699</v>
      </c>
      <c r="CCM66">
        <v>-7.5799080945803299</v>
      </c>
      <c r="CCN66">
        <v>-9.0599061570761403</v>
      </c>
      <c r="CCO66">
        <v>-6.1026434692925902</v>
      </c>
      <c r="CCP66">
        <v>-14.794025143831099</v>
      </c>
      <c r="CCQ66">
        <v>-9.8888685524727595</v>
      </c>
      <c r="CCR66">
        <v>-9.3948555075773807</v>
      </c>
      <c r="CCS66">
        <v>-11.7297171290107</v>
      </c>
      <c r="CCT66">
        <v>-29.0249761898625</v>
      </c>
      <c r="CCU66">
        <v>-10.8352073439289</v>
      </c>
      <c r="CCV66">
        <v>-20.071322705888701</v>
      </c>
      <c r="CCW66">
        <v>-5.6684707247208896</v>
      </c>
      <c r="CCX66">
        <v>-14.351532118429301</v>
      </c>
      <c r="CCY66">
        <v>-9.51892468547058</v>
      </c>
      <c r="CCZ66">
        <v>-8.7052026012748893</v>
      </c>
      <c r="CDA66">
        <v>-7.8971591828488696</v>
      </c>
      <c r="CDB66">
        <v>-14.554073229603601</v>
      </c>
      <c r="CDC66">
        <v>-10.2304801611645</v>
      </c>
      <c r="CDD66">
        <v>-6.20978417638955</v>
      </c>
      <c r="CDE66">
        <v>-9.2921682832890191</v>
      </c>
      <c r="CDF66">
        <v>-19.296023459596</v>
      </c>
      <c r="CDG66">
        <v>-19.370084735704001</v>
      </c>
      <c r="CDH66">
        <v>-16.179908091926599</v>
      </c>
      <c r="CDI66">
        <v>-18.5036783748027</v>
      </c>
      <c r="CDJ66">
        <v>-9.4907097447204798</v>
      </c>
      <c r="CDK66">
        <v>-29.142740559937302</v>
      </c>
      <c r="CDL66">
        <v>-9.6345225853627596</v>
      </c>
      <c r="CDM66">
        <v>-3.1838535243969899</v>
      </c>
      <c r="CDN66">
        <v>-4.3058270226439097</v>
      </c>
      <c r="CDO66">
        <v>-19.569023423708099</v>
      </c>
      <c r="CDP66">
        <v>-12.091368852793099</v>
      </c>
      <c r="CDQ66">
        <v>-16.7560667943056</v>
      </c>
      <c r="CDR66">
        <v>-11.6040997888991</v>
      </c>
      <c r="CDS66">
        <v>-6.8949596859900204</v>
      </c>
      <c r="CDT66">
        <v>-15.293113969279799</v>
      </c>
      <c r="CDU66">
        <v>-6.6771264890293196</v>
      </c>
      <c r="CDV66">
        <v>-4.8272009458765703</v>
      </c>
      <c r="CDW66">
        <v>-9.9305497844023591</v>
      </c>
      <c r="CDX66">
        <v>-5.8728570349196101</v>
      </c>
      <c r="CDY66">
        <v>-10.0159130650688</v>
      </c>
      <c r="CDZ66">
        <v>-9.4755200063254392</v>
      </c>
      <c r="CEA66">
        <v>-8.18902094138903</v>
      </c>
      <c r="CEB66">
        <v>-3.9375679175448699</v>
      </c>
      <c r="CEC66">
        <v>-16.827765023234601</v>
      </c>
      <c r="CED66">
        <v>-8.2213321857796</v>
      </c>
      <c r="CEE66">
        <v>-13.057689653782401</v>
      </c>
      <c r="CEF66">
        <v>-23.6006169973308</v>
      </c>
      <c r="CEG66">
        <v>-12.810903917138599</v>
      </c>
      <c r="CEH66">
        <v>-10.878316158575601</v>
      </c>
      <c r="CEI66">
        <v>-15.037238061049599</v>
      </c>
      <c r="CEJ66">
        <v>-12.6156384342399</v>
      </c>
      <c r="CEK66">
        <v>-15.3724175192648</v>
      </c>
      <c r="CEL66">
        <v>-17.920842533320201</v>
      </c>
      <c r="CEM66">
        <v>-0.92842282669678899</v>
      </c>
      <c r="CEN66">
        <v>-13.3218136343031</v>
      </c>
      <c r="CEO66">
        <v>-3.29902264283086</v>
      </c>
      <c r="CEP66">
        <v>-13.4399930096123</v>
      </c>
      <c r="CEQ66">
        <v>-5.6978119827668099</v>
      </c>
      <c r="CER66">
        <v>-6.7912250916483297</v>
      </c>
      <c r="CES66">
        <v>-14.1184201723244</v>
      </c>
      <c r="CET66">
        <v>-23.257131481744601</v>
      </c>
      <c r="CEU66">
        <v>-7.6125838168525499</v>
      </c>
      <c r="CEV66">
        <v>-5.8017767602794699</v>
      </c>
      <c r="CEW66">
        <v>-42.052297866924597</v>
      </c>
      <c r="CEX66">
        <v>-5.9987005261581601</v>
      </c>
      <c r="CEY66">
        <v>-25.948024450539702</v>
      </c>
      <c r="CEZ66">
        <v>-10.3999182929404</v>
      </c>
      <c r="CFA66">
        <v>-15.258496113803901</v>
      </c>
      <c r="CFB66">
        <v>-35.371308513716002</v>
      </c>
      <c r="CFC66">
        <v>-12.862492151284799</v>
      </c>
      <c r="CFD66">
        <v>-20.528179517490202</v>
      </c>
      <c r="CFE66">
        <v>-13.3813823075985</v>
      </c>
      <c r="CFF66">
        <v>-6.1348742720314</v>
      </c>
      <c r="CFG66">
        <v>-11.8253546703901</v>
      </c>
      <c r="CFH66">
        <v>-11.2806616146573</v>
      </c>
      <c r="CFI66">
        <v>-13.536012866142899</v>
      </c>
      <c r="CFJ66">
        <v>-10.2883263902512</v>
      </c>
      <c r="CFK66">
        <v>-13.798672022302799</v>
      </c>
      <c r="CFL66">
        <v>-6.5705698975317004</v>
      </c>
      <c r="CFM66">
        <v>-12.716949329241199</v>
      </c>
      <c r="CFN66">
        <v>-8.8854294929787407</v>
      </c>
      <c r="CFO66">
        <v>-1.9677932093420101</v>
      </c>
      <c r="CFP66">
        <v>-4.3800399843459603</v>
      </c>
      <c r="CFQ66">
        <v>-10.2438973142206</v>
      </c>
      <c r="CFR66">
        <v>-9.6037857109263598</v>
      </c>
      <c r="CFS66">
        <v>-19.717962904707601</v>
      </c>
      <c r="CFT66">
        <v>-6.2326581299511501</v>
      </c>
      <c r="CFU66">
        <v>-14.1110607328075</v>
      </c>
      <c r="CFV66">
        <v>-5.7212824156085</v>
      </c>
      <c r="CFW66">
        <v>-11.229087166237001</v>
      </c>
      <c r="CFX66">
        <v>-8.1961509621656905</v>
      </c>
      <c r="CFY66">
        <v>-10.594198036266601</v>
      </c>
      <c r="CFZ66">
        <v>-22.0562939198099</v>
      </c>
      <c r="CGA66">
        <v>-8.4507353399687002</v>
      </c>
      <c r="CGB66">
        <v>-16.113041272051198</v>
      </c>
      <c r="CGC66">
        <v>-16.976968208086799</v>
      </c>
      <c r="CGD66">
        <v>-6.0189068658776002</v>
      </c>
      <c r="CGE66">
        <v>-11.0644013570915</v>
      </c>
      <c r="CGF66">
        <v>-12.6738399880479</v>
      </c>
      <c r="CGG66">
        <v>-9.9989588204021</v>
      </c>
      <c r="CGH66">
        <v>-9.0393861550620294</v>
      </c>
      <c r="CGI66">
        <v>-23.067660927485001</v>
      </c>
      <c r="CGJ66">
        <v>-9.4624499723683808</v>
      </c>
      <c r="CGK66">
        <v>-9.4131102956245307</v>
      </c>
      <c r="CGL66">
        <v>-19.465340362869799</v>
      </c>
      <c r="CGM66">
        <v>-10.346163624714</v>
      </c>
      <c r="CGN66">
        <v>-3.86831573359777</v>
      </c>
      <c r="CGO66">
        <v>-18.238726894129201</v>
      </c>
      <c r="CGP66">
        <v>-9.3852166439615097</v>
      </c>
      <c r="CGQ66">
        <v>-23.129260670786401</v>
      </c>
      <c r="CGR66">
        <v>-20.6722594650353</v>
      </c>
      <c r="CGS66">
        <v>-13.0880850064389</v>
      </c>
      <c r="CGT66">
        <v>-6.6286451225481899</v>
      </c>
      <c r="CGU66">
        <v>-18.1809744797789</v>
      </c>
      <c r="CGV66">
        <v>-2.57444143849398</v>
      </c>
      <c r="CGW66">
        <v>-5.3658934836344896</v>
      </c>
      <c r="CGX66">
        <v>-20.354250977339898</v>
      </c>
      <c r="CGY66">
        <v>-11.5201004322795</v>
      </c>
      <c r="CGZ66">
        <v>-15.3783478834028</v>
      </c>
      <c r="CHA66">
        <v>-21.436162831952</v>
      </c>
      <c r="CHB66">
        <v>-11.6141133669088</v>
      </c>
      <c r="CHC66">
        <v>-7.0438677797731897</v>
      </c>
      <c r="CHD66">
        <v>-12.4134755572298</v>
      </c>
      <c r="CHE66">
        <v>-8.8411255752568803</v>
      </c>
      <c r="CHF66">
        <v>-11.681818566369101</v>
      </c>
      <c r="CHG66">
        <v>-13.666529420426601</v>
      </c>
      <c r="CHH66">
        <v>-21.336401301879899</v>
      </c>
      <c r="CHI66">
        <v>-23.2573000501122</v>
      </c>
      <c r="CHJ66">
        <v>-9.5418176261974299</v>
      </c>
      <c r="CHK66">
        <v>-8.2113963772552001</v>
      </c>
      <c r="CHL66">
        <v>-13.809869362479599</v>
      </c>
      <c r="CHM66">
        <v>-12.977091322570001</v>
      </c>
      <c r="CHN66">
        <v>-7.5791615608964698</v>
      </c>
      <c r="CHO66">
        <v>-10.385171054333799</v>
      </c>
      <c r="CHP66">
        <v>-5.38168917730692</v>
      </c>
      <c r="CHQ66">
        <v>-7.7935535531526101</v>
      </c>
      <c r="CHR66">
        <v>-6.2859239740640502</v>
      </c>
      <c r="CHS66">
        <v>-12.9831596595021</v>
      </c>
      <c r="CHT66">
        <v>-9.1045075037494598</v>
      </c>
      <c r="CHU66">
        <v>-18.036059060053301</v>
      </c>
      <c r="CHV66">
        <v>-22.135431882721999</v>
      </c>
      <c r="CHW66">
        <v>-6.5591144802505097</v>
      </c>
      <c r="CHX66">
        <v>-2.8418076624990598</v>
      </c>
      <c r="CHY66">
        <v>-10.9641115172886</v>
      </c>
      <c r="CHZ66">
        <v>-30.290096273322298</v>
      </c>
      <c r="CIA66">
        <v>-8.6298795094622296</v>
      </c>
      <c r="CIB66">
        <v>-15.526652166139501</v>
      </c>
      <c r="CIC66">
        <v>-3.62012228303823</v>
      </c>
      <c r="CID66">
        <v>-18.821155221195699</v>
      </c>
      <c r="CIE66">
        <v>-8.5522322487272202</v>
      </c>
      <c r="CIF66">
        <v>-6.3099622456063296</v>
      </c>
      <c r="CIG66">
        <v>-13.118061745451399</v>
      </c>
      <c r="CIH66">
        <v>-7.46832113119748</v>
      </c>
      <c r="CII66">
        <v>-12.9439822217168</v>
      </c>
      <c r="CIJ66">
        <v>-27.755389409124799</v>
      </c>
      <c r="CIK66">
        <v>-9.3130894193707796</v>
      </c>
      <c r="CIL66">
        <v>-8.7259156674207699</v>
      </c>
      <c r="CIM66">
        <v>-18.298256641660199</v>
      </c>
      <c r="CIN66">
        <v>-14.238394325359</v>
      </c>
      <c r="CIO66">
        <v>-18.424946931201401</v>
      </c>
      <c r="CIP66">
        <v>-7.4515142644966401</v>
      </c>
      <c r="CIQ66">
        <v>-22.387476786270401</v>
      </c>
      <c r="CIR66">
        <v>-13.8025698221709</v>
      </c>
      <c r="CIS66">
        <v>-8.2444513244388702</v>
      </c>
      <c r="CIT66">
        <v>-10.807791556472599</v>
      </c>
      <c r="CIU66">
        <v>-12.4601841530143</v>
      </c>
      <c r="CIV66">
        <v>-12.292463129464201</v>
      </c>
      <c r="CIW66">
        <v>-9.0181325222820892</v>
      </c>
      <c r="CIX66">
        <v>-3.26148230592054</v>
      </c>
      <c r="CIY66">
        <v>-19.1700345263298</v>
      </c>
      <c r="CIZ66">
        <v>-16.088832243659599</v>
      </c>
      <c r="CJA66">
        <v>-21.674356830342301</v>
      </c>
      <c r="CJB66">
        <v>-16.0513869549623</v>
      </c>
      <c r="CJC66">
        <v>-13.128362793598701</v>
      </c>
      <c r="CJD66">
        <v>-6.8983834325895304</v>
      </c>
      <c r="CJE66">
        <v>-8.2180645282680906</v>
      </c>
      <c r="CJF66">
        <v>-10.442947235864899</v>
      </c>
      <c r="CJG66">
        <v>-16.670315038473898</v>
      </c>
      <c r="CJH66">
        <v>-14.626266722099301</v>
      </c>
      <c r="CJI66">
        <v>-6.4827469502718902</v>
      </c>
      <c r="CJJ66">
        <v>-7.8390733778309096</v>
      </c>
      <c r="CJK66">
        <v>-14.6753202846505</v>
      </c>
      <c r="CJL66">
        <v>-18.337906389081201</v>
      </c>
      <c r="CJM66">
        <v>-9.54295601312168</v>
      </c>
      <c r="CJN66">
        <v>-8.9448923420310695</v>
      </c>
      <c r="CJO66">
        <v>-18.087208448645999</v>
      </c>
      <c r="CJP66">
        <v>-19.0179727128066</v>
      </c>
      <c r="CJQ66">
        <v>-15.9845372709231</v>
      </c>
      <c r="CJR66">
        <v>-21.293415102774201</v>
      </c>
      <c r="CJS66">
        <v>-6.6306254491994698</v>
      </c>
      <c r="CJT66">
        <v>-15.7497900585302</v>
      </c>
      <c r="CJU66">
        <v>-13.2975831531475</v>
      </c>
      <c r="CJV66">
        <v>-6.67802372860936</v>
      </c>
      <c r="CJW66">
        <v>-21.559540161491999</v>
      </c>
      <c r="CJX66">
        <v>-7.9809010878261404</v>
      </c>
      <c r="CJY66">
        <v>-21.882985946100099</v>
      </c>
      <c r="CJZ66">
        <v>-17.417884343422902</v>
      </c>
      <c r="CKA66">
        <v>-18.066488968239401</v>
      </c>
      <c r="CKB66">
        <v>-12.8032619266781</v>
      </c>
      <c r="CKC66">
        <v>-14.551225006304801</v>
      </c>
      <c r="CKD66">
        <v>-19.818763191678201</v>
      </c>
      <c r="CKE66">
        <v>-14.8514015517032</v>
      </c>
      <c r="CKF66">
        <v>-17.592579664780299</v>
      </c>
      <c r="CKG66">
        <v>-31.365272166297402</v>
      </c>
      <c r="CKH66">
        <v>-16.520393400309</v>
      </c>
      <c r="CKI66">
        <v>-19.764783373128399</v>
      </c>
      <c r="CKJ66">
        <v>-19.086721598433599</v>
      </c>
      <c r="CKK66">
        <v>-17.745518758412999</v>
      </c>
      <c r="CKL66">
        <v>-16.189854048276899</v>
      </c>
      <c r="CKM66">
        <v>-11.3313873504445</v>
      </c>
      <c r="CKN66">
        <v>-16.3448335943066</v>
      </c>
      <c r="CKO66">
        <v>-20.454486428429899</v>
      </c>
      <c r="CKP66">
        <v>-10.899072837235201</v>
      </c>
      <c r="CKQ66">
        <v>-31.967767330227598</v>
      </c>
      <c r="CKR66">
        <v>-19.013596610176801</v>
      </c>
      <c r="CKS66">
        <v>-22.361691359177598</v>
      </c>
      <c r="CKT66">
        <v>-16.216943270223901</v>
      </c>
      <c r="CKU66">
        <v>-26.224723757238898</v>
      </c>
      <c r="CKV66">
        <v>-29.316539025465101</v>
      </c>
      <c r="CKW66">
        <v>-30.113955741179101</v>
      </c>
      <c r="CKX66">
        <v>-20.4867926846653</v>
      </c>
      <c r="CKY66">
        <v>-17.325376806392899</v>
      </c>
      <c r="CKZ66">
        <v>-20.091164870209401</v>
      </c>
      <c r="CLA66">
        <v>-28.5129957040877</v>
      </c>
      <c r="CLB66">
        <v>-12.917808611800799</v>
      </c>
      <c r="CLC66">
        <v>-16.7252934536914</v>
      </c>
      <c r="CLD66">
        <v>-17.699918673474802</v>
      </c>
      <c r="CLE66">
        <v>-25.737781217287999</v>
      </c>
      <c r="CLF66">
        <v>-21.885733700973201</v>
      </c>
      <c r="CLG66">
        <v>-25.2802427302627</v>
      </c>
      <c r="CLH66">
        <v>-22.7646618209792</v>
      </c>
      <c r="CLI66">
        <v>-21.852924181871099</v>
      </c>
      <c r="CLJ66">
        <v>-18.936064273812701</v>
      </c>
      <c r="CLK66">
        <v>-18.740560465571399</v>
      </c>
      <c r="CLL66">
        <v>-39.749225232234203</v>
      </c>
      <c r="CLM66">
        <v>-26.3245934881982</v>
      </c>
      <c r="CLN66">
        <v>-23.2822078733846</v>
      </c>
      <c r="CLO66">
        <v>-22.076567758721399</v>
      </c>
      <c r="CLP66">
        <v>-26.506470051782401</v>
      </c>
      <c r="CLQ66">
        <v>-37.010831380998603</v>
      </c>
      <c r="CLR66">
        <v>-29.2257913553957</v>
      </c>
      <c r="CLS66">
        <v>-30.0577154012873</v>
      </c>
      <c r="CLT66">
        <v>-28.9117813255383</v>
      </c>
      <c r="CLU66">
        <v>-25.763208118299499</v>
      </c>
      <c r="CLV66">
        <v>-28.495579892670101</v>
      </c>
      <c r="CLW66">
        <v>-30.694772727413199</v>
      </c>
      <c r="CLX66">
        <v>-33.424700356699802</v>
      </c>
      <c r="CLY66">
        <v>-32.316145624968001</v>
      </c>
      <c r="CLZ66">
        <v>-33.777183020109497</v>
      </c>
      <c r="CMA66">
        <v>-31.074097008417301</v>
      </c>
      <c r="CMB66">
        <v>-34.8352736202608</v>
      </c>
      <c r="CMC66">
        <v>-47.290680052494899</v>
      </c>
      <c r="CMD66">
        <v>-44.859012521484203</v>
      </c>
      <c r="CME66">
        <v>-50.4404718520411</v>
      </c>
      <c r="CMF66">
        <v>-55.368280234135298</v>
      </c>
      <c r="CMG66">
        <v>-48.0104099093736</v>
      </c>
      <c r="CMH66">
        <v>-49.062764133032402</v>
      </c>
      <c r="CMI66">
        <v>-54.331177463298999</v>
      </c>
      <c r="CMJ66">
        <v>-50.725753262133097</v>
      </c>
      <c r="CMK66">
        <v>-48.664060899083502</v>
      </c>
      <c r="CML66">
        <v>-49.457260413606001</v>
      </c>
      <c r="CMM66">
        <v>-57.845009846830997</v>
      </c>
      <c r="CMN66">
        <v>-47.577915650052098</v>
      </c>
      <c r="CMO66">
        <v>-52.782528306904503</v>
      </c>
      <c r="CMP66">
        <v>-48.852115860655097</v>
      </c>
      <c r="CMQ66">
        <v>-55.027993456798299</v>
      </c>
      <c r="CMR66">
        <v>-69.384731065328396</v>
      </c>
      <c r="CMS66">
        <v>-51.582286550244099</v>
      </c>
      <c r="CMT66">
        <v>-61.452930294089299</v>
      </c>
      <c r="CMU66">
        <v>-51.901022131421101</v>
      </c>
      <c r="CMV66">
        <v>-67.871404843669595</v>
      </c>
      <c r="CMW66">
        <v>-51.449504121980098</v>
      </c>
      <c r="CMX66">
        <v>-51.182741176306401</v>
      </c>
      <c r="CMY66">
        <v>-71.489736286781906</v>
      </c>
      <c r="CMZ66">
        <v>-51.567090160627103</v>
      </c>
      <c r="CNA66">
        <v>-51.058245984225998</v>
      </c>
      <c r="CNB66">
        <v>-48.425924395751302</v>
      </c>
      <c r="CNC66">
        <v>-53.849978176453597</v>
      </c>
      <c r="CND66">
        <v>-47.452615870666897</v>
      </c>
      <c r="CNE66">
        <v>-59.658405493063597</v>
      </c>
      <c r="CNF66">
        <v>-52.634664453469298</v>
      </c>
      <c r="CNG66">
        <v>-55.2124631146905</v>
      </c>
      <c r="CNH66">
        <v>-51.554820894443601</v>
      </c>
      <c r="CNI66">
        <v>-54.705588223782399</v>
      </c>
      <c r="CNJ66">
        <v>-46.815709682891502</v>
      </c>
      <c r="CNK66">
        <v>-55.004521523377399</v>
      </c>
      <c r="CNL66">
        <v>-56.812552711863397</v>
      </c>
      <c r="CNM66">
        <v>-47.992497496476702</v>
      </c>
      <c r="CNN66">
        <v>-48.224787009939298</v>
      </c>
      <c r="CNO66">
        <v>-49.333552346380699</v>
      </c>
      <c r="CNP66">
        <v>-51.6610500143764</v>
      </c>
      <c r="CNQ66">
        <v>-49.960315683252603</v>
      </c>
      <c r="CNR66">
        <v>-54.398038919652599</v>
      </c>
      <c r="CNS66">
        <v>-52.080344602372499</v>
      </c>
      <c r="CNT66">
        <v>-66.740079149621593</v>
      </c>
      <c r="CNU66">
        <v>-61.7771389030978</v>
      </c>
      <c r="CNV66">
        <v>-63.560610019733197</v>
      </c>
      <c r="CNW66">
        <v>-56.005850230667697</v>
      </c>
      <c r="CNX66">
        <v>-49.693768758898102</v>
      </c>
      <c r="CNY66">
        <v>-55.515797753746199</v>
      </c>
      <c r="CNZ66">
        <v>-50.777380824408802</v>
      </c>
      <c r="COA66">
        <v>-54.204297478303197</v>
      </c>
      <c r="COB66">
        <v>-50.997318643482203</v>
      </c>
      <c r="COC66">
        <v>-52.954910045702199</v>
      </c>
      <c r="COD66">
        <v>-51.031730963125597</v>
      </c>
      <c r="COE66">
        <v>-58.439511537632299</v>
      </c>
      <c r="COF66">
        <v>-54.6599140000002</v>
      </c>
      <c r="COG66">
        <v>-47.694145971341499</v>
      </c>
      <c r="COH66">
        <v>-49.487500483301098</v>
      </c>
      <c r="COI66">
        <v>-54.6901711502301</v>
      </c>
      <c r="COJ66">
        <v>-55.692903900466199</v>
      </c>
      <c r="COK66">
        <v>-68.666446558411806</v>
      </c>
      <c r="COL66">
        <v>-58.146519087845398</v>
      </c>
      <c r="COM66">
        <v>-55.449837348474098</v>
      </c>
      <c r="CON66">
        <v>-50.969300101997298</v>
      </c>
      <c r="COO66">
        <v>-48.137235178323301</v>
      </c>
      <c r="COP66">
        <v>-54.492302596479</v>
      </c>
      <c r="COQ66">
        <v>-54.488313671575803</v>
      </c>
      <c r="COR66">
        <v>-51.288084844116398</v>
      </c>
      <c r="COS66">
        <v>-58.955256829852502</v>
      </c>
      <c r="COT66">
        <v>-56.205119488074303</v>
      </c>
      <c r="COU66">
        <v>-57.536761538308497</v>
      </c>
      <c r="COV66">
        <v>-56.7307842748532</v>
      </c>
      <c r="COW66">
        <v>-54.762155789867897</v>
      </c>
      <c r="COX66">
        <v>-54.755841332726298</v>
      </c>
      <c r="COY66">
        <v>-48.101339865998703</v>
      </c>
      <c r="COZ66">
        <v>-65.598171852281098</v>
      </c>
      <c r="CPA66">
        <v>-51.6451975043258</v>
      </c>
      <c r="CPB66">
        <v>-59.259094339353901</v>
      </c>
      <c r="CPC66">
        <v>-46.154622329014103</v>
      </c>
      <c r="CPD66">
        <v>-51.309423486054001</v>
      </c>
      <c r="CPE66">
        <v>-49.366612178780699</v>
      </c>
      <c r="CPF66">
        <v>-51.026163254279602</v>
      </c>
      <c r="CPG66">
        <v>-54.936190252639904</v>
      </c>
      <c r="CPH66">
        <v>-63.781553984265202</v>
      </c>
      <c r="CPI66">
        <v>-51.628004810836103</v>
      </c>
      <c r="CPJ66">
        <v>-49.632041669651201</v>
      </c>
      <c r="CPK66">
        <v>-56.2231852623446</v>
      </c>
      <c r="CPL66">
        <v>-57.312950815929902</v>
      </c>
      <c r="CPM66">
        <v>-51.221003621254702</v>
      </c>
      <c r="CPN66">
        <v>-63.0541558836441</v>
      </c>
      <c r="CPO66">
        <v>-47.129444029120599</v>
      </c>
      <c r="CPP66">
        <v>-52.555320638418102</v>
      </c>
      <c r="CPQ66">
        <v>-47.502930966843003</v>
      </c>
      <c r="CPR66">
        <v>-55.941777961418197</v>
      </c>
      <c r="CPS66">
        <v>-44.444865435389701</v>
      </c>
      <c r="CPT66">
        <v>-60.696417586427302</v>
      </c>
      <c r="CPU66">
        <v>-70.459334748186393</v>
      </c>
      <c r="CPV66">
        <v>-47.014107891904104</v>
      </c>
      <c r="CPW66">
        <v>-53.6155116109895</v>
      </c>
      <c r="CPX66">
        <v>-51.174001360211101</v>
      </c>
      <c r="CPY66">
        <v>-61.894441019562301</v>
      </c>
      <c r="CPZ66">
        <v>-50.194881522090398</v>
      </c>
      <c r="CQA66">
        <v>-60.499303554009401</v>
      </c>
      <c r="CQB66">
        <v>-55.1965240708126</v>
      </c>
      <c r="CQC66">
        <v>-60.3979961010943</v>
      </c>
      <c r="CQD66">
        <v>-48.115973779401003</v>
      </c>
      <c r="CQE66">
        <v>-57.7722396341143</v>
      </c>
      <c r="CQF66">
        <v>-57.570406254294902</v>
      </c>
      <c r="CQG66">
        <v>-57.760993711111801</v>
      </c>
      <c r="CQH66">
        <v>-50.324298158393503</v>
      </c>
      <c r="CQI66">
        <v>-52.037214564733802</v>
      </c>
      <c r="CQJ66">
        <v>-54.922082868325198</v>
      </c>
      <c r="CQK66">
        <v>-70.331996969581894</v>
      </c>
      <c r="CQL66">
        <v>-45.458267778193701</v>
      </c>
      <c r="CQM66">
        <v>-49.8142551400842</v>
      </c>
      <c r="CQN66">
        <v>-58.161984083766697</v>
      </c>
      <c r="CQO66">
        <v>-54.766057001034198</v>
      </c>
      <c r="CQP66">
        <v>-48.845397706500798</v>
      </c>
      <c r="CQQ66">
        <v>-53.669610692409002</v>
      </c>
      <c r="CQR66">
        <v>-51.257357149440402</v>
      </c>
      <c r="CQS66">
        <v>-61.363311116487203</v>
      </c>
      <c r="CQT66">
        <v>-57.408576539633998</v>
      </c>
      <c r="CQU66">
        <v>-59.270508826161397</v>
      </c>
      <c r="CQV66">
        <v>-46.986928848908697</v>
      </c>
      <c r="CQW66">
        <v>-56.036286579031199</v>
      </c>
      <c r="CQX66">
        <v>-49.461984573865898</v>
      </c>
      <c r="CQY66">
        <v>-52.210296789759397</v>
      </c>
      <c r="CQZ66">
        <v>-56.041376211784403</v>
      </c>
      <c r="CRA66">
        <v>-51.941299850781903</v>
      </c>
      <c r="CRB66">
        <v>-43.5685709429357</v>
      </c>
      <c r="CRC66">
        <v>-58.537844432084299</v>
      </c>
      <c r="CRD66">
        <v>-54.424208845096899</v>
      </c>
      <c r="CRE66">
        <v>-66.738341957187401</v>
      </c>
      <c r="CRF66">
        <v>-51.846914419563603</v>
      </c>
      <c r="CRG66">
        <v>-48.790734628945899</v>
      </c>
      <c r="CRH66">
        <v>-59.261968933085299</v>
      </c>
      <c r="CRI66">
        <v>-50.781797459063903</v>
      </c>
      <c r="CRJ66">
        <v>-48.245236882097103</v>
      </c>
      <c r="CRK66">
        <v>-53.324766102587901</v>
      </c>
      <c r="CRL66">
        <v>-47.164699111874803</v>
      </c>
      <c r="CRM66">
        <v>-59.888841742719997</v>
      </c>
      <c r="CRN66">
        <v>-51.739424463178302</v>
      </c>
      <c r="CRO66">
        <v>-65.106555290413198</v>
      </c>
      <c r="CRP66">
        <v>-59.316438009446998</v>
      </c>
      <c r="CRQ66">
        <v>-62.758256917262997</v>
      </c>
      <c r="CRR66">
        <v>-64.290534413646498</v>
      </c>
      <c r="CRS66">
        <v>-59.812300222941197</v>
      </c>
      <c r="CRT66">
        <v>-64.093968695026803</v>
      </c>
      <c r="CRU66">
        <v>-50.423845494517998</v>
      </c>
      <c r="CRV66">
        <v>-44.528201820419703</v>
      </c>
      <c r="CRW66">
        <v>-51.471803964823799</v>
      </c>
      <c r="CRX66">
        <v>-53.024627417648297</v>
      </c>
      <c r="CRY66">
        <v>-52.520508710473003</v>
      </c>
      <c r="CRZ66">
        <v>-53.360631398903699</v>
      </c>
      <c r="CSA66">
        <v>-51.272665012985101</v>
      </c>
      <c r="CSB66">
        <v>-57.437594878943699</v>
      </c>
      <c r="CSC66">
        <v>-54.966644225766203</v>
      </c>
      <c r="CSD66">
        <v>-57.131456717843598</v>
      </c>
      <c r="CSE66">
        <v>-62.868962148093502</v>
      </c>
      <c r="CSF66">
        <v>-50.178890430109199</v>
      </c>
      <c r="CSG66">
        <v>-45.227142786855303</v>
      </c>
      <c r="CSH66">
        <v>-69.877447003390103</v>
      </c>
      <c r="CSI66">
        <v>-60.770814565301798</v>
      </c>
      <c r="CSJ66">
        <v>-59.688709458515802</v>
      </c>
      <c r="CSK66">
        <v>-54.535784875045302</v>
      </c>
      <c r="CSL66">
        <v>-71.966550231914994</v>
      </c>
      <c r="CSM66">
        <v>-44.924662612684699</v>
      </c>
      <c r="CSN66">
        <v>-52.782431827202103</v>
      </c>
      <c r="CSO66">
        <v>-48.407795021643999</v>
      </c>
      <c r="CSP66">
        <v>-56.112821916507102</v>
      </c>
      <c r="CSQ66">
        <v>-56.974007095503801</v>
      </c>
      <c r="CSR66">
        <v>-50.450591432837903</v>
      </c>
      <c r="CSS66">
        <v>-49.231334817420198</v>
      </c>
      <c r="CST66">
        <v>-49.480255229851103</v>
      </c>
      <c r="CSU66">
        <v>-56.339674039130003</v>
      </c>
      <c r="CSV66">
        <v>-51.358133708210197</v>
      </c>
      <c r="CSW66">
        <v>-51.135608022903497</v>
      </c>
      <c r="CSX66">
        <v>-47.931571907248198</v>
      </c>
      <c r="CSY66">
        <v>-51.718098033601798</v>
      </c>
      <c r="CSZ66">
        <v>-61.679783596364103</v>
      </c>
      <c r="CTA66">
        <v>-47.565075159028801</v>
      </c>
      <c r="CTB66">
        <v>-48.0673533525528</v>
      </c>
      <c r="CTC66">
        <v>-48.227915112884901</v>
      </c>
      <c r="CTD66">
        <v>-58.2770705056965</v>
      </c>
      <c r="CTE66">
        <v>-50.398417700592702</v>
      </c>
      <c r="CTF66">
        <v>-48.237013843845801</v>
      </c>
      <c r="CTG66">
        <v>-51.413721980852898</v>
      </c>
      <c r="CTH66">
        <v>-53.900378059203398</v>
      </c>
      <c r="CTI66">
        <v>-48.430988396247997</v>
      </c>
      <c r="CTJ66">
        <v>-52.176838978259298</v>
      </c>
      <c r="CTK66">
        <v>-53.519520408510701</v>
      </c>
      <c r="CTL66">
        <v>-54.364231069537297</v>
      </c>
      <c r="CTM66">
        <v>-55.161183304839</v>
      </c>
      <c r="CTN66">
        <v>-55.594048093311599</v>
      </c>
      <c r="CTO66">
        <v>-47.385051028507398</v>
      </c>
      <c r="CTP66">
        <v>-52.2974840931738</v>
      </c>
      <c r="CTQ66">
        <v>-46.863757756743603</v>
      </c>
      <c r="CTR66">
        <v>-61.030093607774198</v>
      </c>
    </row>
    <row r="67" spans="1:2566" x14ac:dyDescent="0.25">
      <c r="A67">
        <v>65</v>
      </c>
      <c r="B67">
        <v>1</v>
      </c>
      <c r="C67">
        <v>0</v>
      </c>
      <c r="D67">
        <v>0</v>
      </c>
      <c r="E67">
        <v>1</v>
      </c>
      <c r="F67">
        <v>-51.034181071857901</v>
      </c>
      <c r="G67">
        <v>-57.980399831462101</v>
      </c>
      <c r="H67">
        <v>-57.126323200578597</v>
      </c>
      <c r="I67">
        <v>-47.571678306275601</v>
      </c>
      <c r="J67">
        <v>-55.965074790996802</v>
      </c>
      <c r="K67">
        <v>-56.623759657628597</v>
      </c>
      <c r="L67">
        <v>-55.954779475594101</v>
      </c>
      <c r="M67">
        <v>-55.668040688563003</v>
      </c>
      <c r="N67">
        <v>-67.944563467264103</v>
      </c>
      <c r="O67">
        <v>-52.218624211989898</v>
      </c>
      <c r="P67">
        <v>-56.691972063958303</v>
      </c>
      <c r="Q67">
        <v>-48.3998030850654</v>
      </c>
      <c r="R67">
        <v>-52.541658035713503</v>
      </c>
      <c r="S67">
        <v>-49.838562151397703</v>
      </c>
      <c r="T67">
        <v>-46.986966082691502</v>
      </c>
      <c r="U67">
        <v>-51.108642267750199</v>
      </c>
      <c r="V67">
        <v>-59.431654679962399</v>
      </c>
      <c r="W67">
        <v>-55.563857776381603</v>
      </c>
      <c r="X67">
        <v>-52.902648659945697</v>
      </c>
      <c r="Y67">
        <v>-47.6808510363607</v>
      </c>
      <c r="Z67">
        <v>-49.832722743544402</v>
      </c>
      <c r="AA67">
        <v>-46.068004687105699</v>
      </c>
      <c r="AB67">
        <v>-47.533171804544502</v>
      </c>
      <c r="AC67">
        <v>-60.067842278060198</v>
      </c>
      <c r="AD67">
        <v>-54.864028627581803</v>
      </c>
      <c r="AE67">
        <v>-47.531360990909498</v>
      </c>
      <c r="AF67">
        <v>-46.359270403993797</v>
      </c>
      <c r="AG67">
        <v>-48.494568344981602</v>
      </c>
      <c r="AH67">
        <v>-54.246999828129503</v>
      </c>
      <c r="AI67">
        <v>-49.395725077843501</v>
      </c>
      <c r="AJ67">
        <v>-49.649093610601398</v>
      </c>
      <c r="AK67">
        <v>-72.378430835318994</v>
      </c>
      <c r="AL67">
        <v>-53.9538414240902</v>
      </c>
      <c r="AM67">
        <v>-49.397023983894798</v>
      </c>
      <c r="AN67">
        <v>-58.828123615862303</v>
      </c>
      <c r="AO67">
        <v>-48.591573238928099</v>
      </c>
      <c r="AP67">
        <v>-51.669021010448802</v>
      </c>
      <c r="AQ67">
        <v>-60.360619033991398</v>
      </c>
      <c r="AR67">
        <v>-44.4627410182501</v>
      </c>
      <c r="AS67">
        <v>-51.240770461380599</v>
      </c>
      <c r="AT67">
        <v>-50.170531986020499</v>
      </c>
      <c r="AU67">
        <v>-51.641672086708603</v>
      </c>
      <c r="AV67">
        <v>-53.361812581509199</v>
      </c>
      <c r="AW67">
        <v>-45.069575194334497</v>
      </c>
      <c r="AX67">
        <v>-52.069489610956097</v>
      </c>
      <c r="AY67">
        <v>-48.826252650581601</v>
      </c>
      <c r="AZ67">
        <v>-46.461521013136398</v>
      </c>
      <c r="BA67">
        <v>-47.8535706866232</v>
      </c>
      <c r="BB67">
        <v>-50.854160758844102</v>
      </c>
      <c r="BC67">
        <v>-54.723659858324901</v>
      </c>
      <c r="BD67">
        <v>-50.611173395919103</v>
      </c>
      <c r="BE67">
        <v>-53.855196826771902</v>
      </c>
      <c r="BF67">
        <v>-51.720540027305603</v>
      </c>
      <c r="BG67">
        <v>-54.624857009970199</v>
      </c>
      <c r="BH67">
        <v>-52.927456668333697</v>
      </c>
      <c r="BI67">
        <v>-49.162861777184403</v>
      </c>
      <c r="BJ67">
        <v>-50.7573204464803</v>
      </c>
      <c r="BK67">
        <v>-50.752133163375198</v>
      </c>
      <c r="BL67">
        <v>-52.4565464418951</v>
      </c>
      <c r="BM67">
        <v>-51.280313850988598</v>
      </c>
      <c r="BN67">
        <v>-54.308052526505001</v>
      </c>
      <c r="BO67">
        <v>-47.862205801766798</v>
      </c>
      <c r="BP67">
        <v>-49.212144468604997</v>
      </c>
      <c r="BQ67">
        <v>-69.673985806304202</v>
      </c>
      <c r="BR67">
        <v>-56.637100058653999</v>
      </c>
      <c r="BS67">
        <v>-49.879517938660001</v>
      </c>
      <c r="BT67">
        <v>-51.137811946411702</v>
      </c>
      <c r="BU67">
        <v>-50.816143778126303</v>
      </c>
      <c r="BV67">
        <v>-46.600332704481097</v>
      </c>
      <c r="BW67">
        <v>-48.360496857403199</v>
      </c>
      <c r="BX67">
        <v>-48.392919689248302</v>
      </c>
      <c r="BY67">
        <v>-51.702027864812003</v>
      </c>
      <c r="BZ67">
        <v>-54.713130048168701</v>
      </c>
      <c r="CA67">
        <v>-57.481197241047497</v>
      </c>
      <c r="CB67">
        <v>-67.752905508699698</v>
      </c>
      <c r="CC67">
        <v>-49.923526976204798</v>
      </c>
      <c r="CD67">
        <v>-48.823276733463999</v>
      </c>
      <c r="CE67">
        <v>-52.213196778083599</v>
      </c>
      <c r="CF67">
        <v>-58.9369392183145</v>
      </c>
      <c r="CG67">
        <v>-51.098125871892798</v>
      </c>
      <c r="CH67">
        <v>-48.012157840624603</v>
      </c>
      <c r="CI67">
        <v>-54.984113307215999</v>
      </c>
      <c r="CJ67">
        <v>-67.498001881371707</v>
      </c>
      <c r="CK67">
        <v>-69.138831311393702</v>
      </c>
      <c r="CL67">
        <v>-47.739020863911499</v>
      </c>
      <c r="CM67">
        <v>-62.395887093134696</v>
      </c>
      <c r="CN67">
        <v>-51.2420215912204</v>
      </c>
      <c r="CO67">
        <v>-55.138946736483803</v>
      </c>
      <c r="CP67">
        <v>-65.806496092570498</v>
      </c>
      <c r="CQ67">
        <v>-53.439421948119801</v>
      </c>
      <c r="CR67">
        <v>-66.860480600434499</v>
      </c>
      <c r="CS67">
        <v>-62.2206757782442</v>
      </c>
      <c r="CT67">
        <v>-49.322051693379798</v>
      </c>
      <c r="CU67">
        <v>-73.2084057795565</v>
      </c>
      <c r="CV67">
        <v>-46.162910514343302</v>
      </c>
      <c r="CW67">
        <v>-59.828256208215997</v>
      </c>
      <c r="CX67">
        <v>-58.7656219511288</v>
      </c>
      <c r="CY67">
        <v>-62.500675293647298</v>
      </c>
      <c r="CZ67">
        <v>-50.311600645478997</v>
      </c>
      <c r="DA67">
        <v>-46.6819445304425</v>
      </c>
      <c r="DB67">
        <v>-48.406459728148199</v>
      </c>
      <c r="DC67">
        <v>-62.055524108925098</v>
      </c>
      <c r="DD67">
        <v>-50.541300575985403</v>
      </c>
      <c r="DE67">
        <v>-47.974218145840602</v>
      </c>
      <c r="DF67">
        <v>-59.669414831393397</v>
      </c>
      <c r="DG67">
        <v>-50.393395086529601</v>
      </c>
      <c r="DH67">
        <v>-52.044905213909502</v>
      </c>
      <c r="DI67">
        <v>-54.8262624183293</v>
      </c>
      <c r="DJ67">
        <v>-66.367569175864404</v>
      </c>
      <c r="DK67">
        <v>-63.526573465639302</v>
      </c>
      <c r="DL67">
        <v>-52.559313898925602</v>
      </c>
      <c r="DM67">
        <v>-54.405849854203701</v>
      </c>
      <c r="DN67">
        <v>-56.405118411418201</v>
      </c>
      <c r="DO67">
        <v>-47.330423622795401</v>
      </c>
      <c r="DP67">
        <v>-55.470179291358498</v>
      </c>
      <c r="DQ67">
        <v>-57.861401644868003</v>
      </c>
      <c r="DR67">
        <v>-47.019582000019597</v>
      </c>
      <c r="DS67">
        <v>-46.011495615300298</v>
      </c>
      <c r="DT67">
        <v>-49.690279623184303</v>
      </c>
      <c r="DU67">
        <v>-43.165265971338997</v>
      </c>
      <c r="DV67">
        <v>-47.813004342933702</v>
      </c>
      <c r="DW67">
        <v>-57.1900195120568</v>
      </c>
      <c r="DX67">
        <v>-54.6171848583543</v>
      </c>
      <c r="DY67">
        <v>-56.757377721692102</v>
      </c>
      <c r="DZ67">
        <v>-52.679018366436701</v>
      </c>
      <c r="EA67">
        <v>-51.080625658899798</v>
      </c>
      <c r="EB67">
        <v>-51.377247211922302</v>
      </c>
      <c r="EC67">
        <v>-53.100266826803903</v>
      </c>
      <c r="ED67">
        <v>-46.522353482578197</v>
      </c>
      <c r="EE67">
        <v>-69.374312862860293</v>
      </c>
      <c r="EF67">
        <v>-52.921611199341697</v>
      </c>
      <c r="EG67">
        <v>-48.2160404663042</v>
      </c>
      <c r="EH67">
        <v>-53.9324602281444</v>
      </c>
      <c r="EI67">
        <v>-48.6762472467273</v>
      </c>
      <c r="EJ67">
        <v>-53.234718312112498</v>
      </c>
      <c r="EK67">
        <v>-54.270835276347</v>
      </c>
      <c r="EL67">
        <v>-54.4674182263199</v>
      </c>
      <c r="EM67">
        <v>-55.608538463588602</v>
      </c>
      <c r="EN67">
        <v>-53.193381305673</v>
      </c>
      <c r="EO67">
        <v>-50.958515906874503</v>
      </c>
      <c r="EP67">
        <v>-49.599942759822497</v>
      </c>
      <c r="EQ67">
        <v>-58.740494794172399</v>
      </c>
      <c r="ER67">
        <v>-54.1099852703341</v>
      </c>
      <c r="ES67">
        <v>-57.110948420993402</v>
      </c>
      <c r="ET67">
        <v>-52.448180762148603</v>
      </c>
      <c r="EU67">
        <v>-64.767464830006503</v>
      </c>
      <c r="EV67">
        <v>-47.076148328566802</v>
      </c>
      <c r="EW67">
        <v>-48.373760363735798</v>
      </c>
      <c r="EX67">
        <v>-54.883349067851597</v>
      </c>
      <c r="EY67">
        <v>-54.4868999958233</v>
      </c>
      <c r="EZ67">
        <v>-76.175419627950504</v>
      </c>
      <c r="FA67">
        <v>-48.208183516443697</v>
      </c>
      <c r="FB67">
        <v>-49.456808128086202</v>
      </c>
      <c r="FC67">
        <v>-49.9619719772015</v>
      </c>
      <c r="FD67">
        <v>-49.277427136000398</v>
      </c>
      <c r="FE67">
        <v>-58.530230696545303</v>
      </c>
      <c r="FF67">
        <v>-48.694053444004702</v>
      </c>
      <c r="FG67">
        <v>-54.2065003750564</v>
      </c>
      <c r="FH67">
        <v>-54.592909415214599</v>
      </c>
      <c r="FI67">
        <v>-52.345956169719003</v>
      </c>
      <c r="FJ67">
        <v>-48.7595361449333</v>
      </c>
      <c r="FK67">
        <v>-48.983061042874901</v>
      </c>
      <c r="FL67">
        <v>-50.731882192680303</v>
      </c>
      <c r="FM67">
        <v>-48.7925538117671</v>
      </c>
      <c r="FN67">
        <v>-53.436298299588202</v>
      </c>
      <c r="FO67">
        <v>-50.512293609028298</v>
      </c>
      <c r="FP67">
        <v>-48.944635013114798</v>
      </c>
      <c r="FQ67">
        <v>-49.067316079541399</v>
      </c>
      <c r="FR67">
        <v>-64.143872554753997</v>
      </c>
      <c r="FS67">
        <v>-51.7304155499993</v>
      </c>
      <c r="FT67">
        <v>-52.025182940014297</v>
      </c>
      <c r="FU67">
        <v>-46.607615686548399</v>
      </c>
      <c r="FV67">
        <v>-67.982992402124907</v>
      </c>
      <c r="FW67">
        <v>-45.260664313768601</v>
      </c>
      <c r="FX67">
        <v>-50.574067596390201</v>
      </c>
      <c r="FY67">
        <v>-63.002197970500099</v>
      </c>
      <c r="FZ67">
        <v>-61.867640876949999</v>
      </c>
      <c r="GA67">
        <v>-56.739245903358203</v>
      </c>
      <c r="GB67">
        <v>-48.2122664094423</v>
      </c>
      <c r="GC67">
        <v>-48.653624969089201</v>
      </c>
      <c r="GD67">
        <v>-44.4859529744624</v>
      </c>
      <c r="GE67">
        <v>-50.996866698824903</v>
      </c>
      <c r="GF67">
        <v>-61.861442906110298</v>
      </c>
      <c r="GG67">
        <v>-47.351849079057601</v>
      </c>
      <c r="GH67">
        <v>-63.811381262377203</v>
      </c>
      <c r="GI67">
        <v>-47.542847741185298</v>
      </c>
      <c r="GJ67">
        <v>-51.040703705427902</v>
      </c>
      <c r="GK67">
        <v>-61.940027869086101</v>
      </c>
      <c r="GL67">
        <v>-53.5500795737115</v>
      </c>
      <c r="GM67">
        <v>-57.779862551831897</v>
      </c>
      <c r="GN67">
        <v>-47.091571961089798</v>
      </c>
      <c r="GO67">
        <v>-57.783864701484902</v>
      </c>
      <c r="GP67">
        <v>-60.819827493340703</v>
      </c>
      <c r="GQ67">
        <v>-56.993536069321799</v>
      </c>
      <c r="GR67">
        <v>-50.590097406991802</v>
      </c>
      <c r="GS67">
        <v>-50.282141946580701</v>
      </c>
      <c r="GT67">
        <v>-53.856478858928398</v>
      </c>
      <c r="GU67">
        <v>-43.620435979950201</v>
      </c>
      <c r="GV67">
        <v>-35.384734505889199</v>
      </c>
      <c r="GW67">
        <v>-39.048312667737598</v>
      </c>
      <c r="GX67">
        <v>-37.179206480480502</v>
      </c>
      <c r="GY67">
        <v>-35.594541899729599</v>
      </c>
      <c r="GZ67">
        <v>-38.281736560209502</v>
      </c>
      <c r="HA67">
        <v>-28.451315534274201</v>
      </c>
      <c r="HB67">
        <v>-27.493330562970598</v>
      </c>
      <c r="HC67">
        <v>-29.4449406303941</v>
      </c>
      <c r="HD67">
        <v>-25.712725647616299</v>
      </c>
      <c r="HE67">
        <v>-32.1564162409815</v>
      </c>
      <c r="HF67">
        <v>-25.467842378739</v>
      </c>
      <c r="HG67">
        <v>-36.599793303929602</v>
      </c>
      <c r="HH67">
        <v>-31.451951860340198</v>
      </c>
      <c r="HI67">
        <v>-21.9811171910791</v>
      </c>
      <c r="HJ67">
        <v>-23.153504561292401</v>
      </c>
      <c r="HK67">
        <v>-31.430858862474501</v>
      </c>
      <c r="HL67">
        <v>-28.242848982964102</v>
      </c>
      <c r="HM67">
        <v>-24.046295753627</v>
      </c>
      <c r="HN67">
        <v>-30.900540078234901</v>
      </c>
      <c r="HO67">
        <v>-28.634165146500901</v>
      </c>
      <c r="HP67">
        <v>-23.0037211417065</v>
      </c>
      <c r="HQ67">
        <v>-19.637837521029901</v>
      </c>
      <c r="HR67">
        <v>-22.6636158982109</v>
      </c>
      <c r="HS67">
        <v>-22.9169896425872</v>
      </c>
      <c r="HT67">
        <v>-23.169318413742101</v>
      </c>
      <c r="HU67">
        <v>-35.835755117970002</v>
      </c>
      <c r="HV67">
        <v>-22.3042174308145</v>
      </c>
      <c r="HW67">
        <v>-15.6763579250209</v>
      </c>
      <c r="HX67">
        <v>-28.340532502392598</v>
      </c>
      <c r="HY67">
        <v>-25.639066311874601</v>
      </c>
      <c r="HZ67">
        <v>-24.788560635296101</v>
      </c>
      <c r="IA67">
        <v>-13.674832423439099</v>
      </c>
      <c r="IB67">
        <v>-15.0937135649156</v>
      </c>
      <c r="IC67">
        <v>-14.2083202903946</v>
      </c>
      <c r="ID67">
        <v>-12.505839817218799</v>
      </c>
      <c r="IE67">
        <v>-24.147940143714699</v>
      </c>
      <c r="IF67">
        <v>-18.381813775877198</v>
      </c>
      <c r="IG67">
        <v>-13.1543003287403</v>
      </c>
      <c r="IH67">
        <v>-24.277524830695299</v>
      </c>
      <c r="II67">
        <v>-23.590461893682701</v>
      </c>
      <c r="IJ67">
        <v>-18.854798124729399</v>
      </c>
      <c r="IK67">
        <v>-15.457594941634101</v>
      </c>
      <c r="IL67">
        <v>-18.331331102280799</v>
      </c>
      <c r="IM67">
        <v>-16.376955488243301</v>
      </c>
      <c r="IN67">
        <v>-13.3946822438691</v>
      </c>
      <c r="IO67">
        <v>-9.9261866478770706</v>
      </c>
      <c r="IP67">
        <v>-22.851778441246701</v>
      </c>
      <c r="IQ67">
        <v>-16.183345935431301</v>
      </c>
      <c r="IR67">
        <v>-12.4780264176832</v>
      </c>
      <c r="IS67">
        <v>-21.4890493667877</v>
      </c>
      <c r="IT67">
        <v>-7.3532410086253899</v>
      </c>
      <c r="IU67">
        <v>-14.8390354461635</v>
      </c>
      <c r="IV67">
        <v>-26.028654219621799</v>
      </c>
      <c r="IW67">
        <v>-21.571298600863202</v>
      </c>
      <c r="IX67">
        <v>-8.1417240036397001</v>
      </c>
      <c r="IY67">
        <v>-13.2078245578367</v>
      </c>
      <c r="IZ67">
        <v>-18.031168654408901</v>
      </c>
      <c r="JA67">
        <v>-21.785688916059701</v>
      </c>
      <c r="JB67">
        <v>-14.117918180780601</v>
      </c>
      <c r="JC67">
        <v>-29.3103412780738</v>
      </c>
      <c r="JD67">
        <v>-16.233021052923299</v>
      </c>
      <c r="JE67">
        <v>-10.0504137311277</v>
      </c>
      <c r="JF67">
        <v>-20.819729605811801</v>
      </c>
      <c r="JG67">
        <v>-14.3418256652258</v>
      </c>
      <c r="JH67">
        <v>-9.01304370017621</v>
      </c>
      <c r="JI67">
        <v>-20.717748396964002</v>
      </c>
      <c r="JJ67">
        <v>-10.356539752809701</v>
      </c>
      <c r="JK67">
        <v>-14.1477516783143</v>
      </c>
      <c r="JL67">
        <v>-19.029176015491199</v>
      </c>
      <c r="JM67">
        <v>-14.3338145952071</v>
      </c>
      <c r="JN67">
        <v>-12.959882282114499</v>
      </c>
      <c r="JO67">
        <v>-11.496800337808599</v>
      </c>
      <c r="JP67">
        <v>-9.8156285646678896</v>
      </c>
      <c r="JQ67">
        <v>-13.2179796971051</v>
      </c>
      <c r="JR67">
        <v>-6.4647850014011103</v>
      </c>
      <c r="JS67">
        <v>-9.5211220073654204</v>
      </c>
      <c r="JT67">
        <v>-11.8580419675879</v>
      </c>
      <c r="JU67">
        <v>-15.666234783161199</v>
      </c>
      <c r="JV67">
        <v>-5.6523217845202396</v>
      </c>
      <c r="JW67">
        <v>-12.5679087036195</v>
      </c>
      <c r="JX67">
        <v>-10.5917541666759</v>
      </c>
      <c r="JY67">
        <v>-6.7338759807802804</v>
      </c>
      <c r="JZ67">
        <v>-10.960413157482201</v>
      </c>
      <c r="KA67">
        <v>-10.671341542135799</v>
      </c>
      <c r="KB67">
        <v>-5.1689483673755197</v>
      </c>
      <c r="KC67">
        <v>-4.6702186471384799</v>
      </c>
      <c r="KD67">
        <v>-15.3215276379433</v>
      </c>
      <c r="KE67">
        <v>-11.9069495391008</v>
      </c>
      <c r="KF67">
        <v>-9.7145183469767193</v>
      </c>
      <c r="KG67">
        <v>-11.2940172137759</v>
      </c>
      <c r="KH67">
        <v>-10.1312194057795</v>
      </c>
      <c r="KI67">
        <v>-12.3484312292489</v>
      </c>
      <c r="KJ67">
        <v>-8.3318805092243302</v>
      </c>
      <c r="KK67">
        <v>-7.7758610410582802</v>
      </c>
      <c r="KL67">
        <v>-6.6862360256814704</v>
      </c>
      <c r="KM67">
        <v>-12.4805063043754</v>
      </c>
      <c r="KN67">
        <v>-6.9494957988175896</v>
      </c>
      <c r="KO67">
        <v>-10.2599198158061</v>
      </c>
      <c r="KP67">
        <v>-10.8524692976113</v>
      </c>
      <c r="KQ67">
        <v>-9.4358134611642299</v>
      </c>
      <c r="KR67">
        <v>-10.7522401732465</v>
      </c>
      <c r="KS67">
        <v>-10.393524197345</v>
      </c>
      <c r="KT67">
        <v>-7.2513201150296096</v>
      </c>
      <c r="KU67">
        <v>-8.3148063671506502</v>
      </c>
      <c r="KV67">
        <v>-14.3962478331418</v>
      </c>
      <c r="KW67">
        <v>-4.5635253450595599</v>
      </c>
      <c r="KX67">
        <v>-9.3177451149397807</v>
      </c>
      <c r="KY67">
        <v>-6.8539557099723298</v>
      </c>
      <c r="KZ67">
        <v>-18.6197241424433</v>
      </c>
      <c r="LA67">
        <v>-7.2270879313932097</v>
      </c>
      <c r="LB67">
        <v>-24.046643587524599</v>
      </c>
      <c r="LC67">
        <v>-7.5457529212996004</v>
      </c>
      <c r="LD67">
        <v>-10.541864013166901</v>
      </c>
      <c r="LE67">
        <v>-8.6767153356907194</v>
      </c>
      <c r="LF67">
        <v>-17.584441785610998</v>
      </c>
      <c r="LG67">
        <v>-13.887677106307301</v>
      </c>
      <c r="LH67">
        <v>-14.6505463673265</v>
      </c>
      <c r="LI67">
        <v>-11.7968819023002</v>
      </c>
      <c r="LJ67">
        <v>-15.680249888711501</v>
      </c>
      <c r="LK67">
        <v>-4.3808085047132304</v>
      </c>
      <c r="LL67">
        <v>-7.5388513461354902</v>
      </c>
      <c r="LM67">
        <v>-8.5931107439121792</v>
      </c>
      <c r="LN67">
        <v>-10.302124147690099</v>
      </c>
      <c r="LO67">
        <v>-14.735163187363399</v>
      </c>
      <c r="LP67">
        <v>-12.0676978783828</v>
      </c>
      <c r="LQ67">
        <v>-6.0543200155083197</v>
      </c>
      <c r="LR67">
        <v>-12.3669391079655</v>
      </c>
      <c r="LS67">
        <v>-17.4876012070388</v>
      </c>
      <c r="LT67">
        <v>-9.2305705483837208</v>
      </c>
      <c r="LU67">
        <v>-10.638412331244</v>
      </c>
      <c r="LV67">
        <v>-22.6287716485384</v>
      </c>
      <c r="LW67">
        <v>-2.5671816436314998</v>
      </c>
      <c r="LX67">
        <v>-8.4354975602059294</v>
      </c>
      <c r="LY67">
        <v>-15.270612660767901</v>
      </c>
      <c r="LZ67">
        <v>-26.962648785578299</v>
      </c>
      <c r="MA67">
        <v>-20.5095797388074</v>
      </c>
      <c r="MB67">
        <v>-6.2996803163537702</v>
      </c>
      <c r="MC67">
        <v>-13.3941033628947</v>
      </c>
      <c r="MD67">
        <v>-8.1361170444106392</v>
      </c>
      <c r="ME67">
        <v>-6.54219394831523</v>
      </c>
      <c r="MF67">
        <v>-8.9348568048632995</v>
      </c>
      <c r="MG67">
        <v>-11.586439340672801</v>
      </c>
      <c r="MH67">
        <v>-27.186538916839801</v>
      </c>
      <c r="MI67">
        <v>-8.4118195868685195</v>
      </c>
      <c r="MJ67">
        <v>-17.781570733787401</v>
      </c>
      <c r="MK67">
        <v>-11.8265871452039</v>
      </c>
      <c r="ML67">
        <v>-11.4841064279303</v>
      </c>
      <c r="MM67">
        <v>-18.631383709051399</v>
      </c>
      <c r="MN67">
        <v>-7.7340359665528799</v>
      </c>
      <c r="MO67">
        <v>-11.121140043978601</v>
      </c>
      <c r="MP67">
        <v>-5.7478633818940601</v>
      </c>
      <c r="MQ67">
        <v>-27.084002332306099</v>
      </c>
      <c r="MR67">
        <v>-16.675412761696101</v>
      </c>
      <c r="MS67">
        <v>-12.844438043066299</v>
      </c>
      <c r="MT67">
        <v>-7.1398050379254698</v>
      </c>
      <c r="MU67">
        <v>-28.7132994371817</v>
      </c>
      <c r="MV67">
        <v>-5.5851164700087601</v>
      </c>
      <c r="MW67">
        <v>-17.097921162429301</v>
      </c>
      <c r="MX67">
        <v>-11.953012964018299</v>
      </c>
      <c r="MY67">
        <v>-9.0132827401987807</v>
      </c>
      <c r="MZ67">
        <v>-17.195266168329201</v>
      </c>
      <c r="NA67">
        <v>-17.401600732477501</v>
      </c>
      <c r="NB67">
        <v>-14.035342611512201</v>
      </c>
      <c r="NC67">
        <v>-7.0867652063728901</v>
      </c>
      <c r="ND67">
        <v>-6.8510314971382504</v>
      </c>
      <c r="NE67">
        <v>-10.7203799103882</v>
      </c>
      <c r="NF67">
        <v>-10.668313062688</v>
      </c>
      <c r="NG67">
        <v>-12.872857230964501</v>
      </c>
      <c r="NH67">
        <v>-10.7435735161511</v>
      </c>
      <c r="NI67">
        <v>-10.7533436504139</v>
      </c>
      <c r="NJ67">
        <v>-6.3043987983026897</v>
      </c>
      <c r="NK67">
        <v>-4.9702044088223296</v>
      </c>
      <c r="NL67">
        <v>-17.560056503750001</v>
      </c>
      <c r="NM67">
        <v>-2.8132897053316999</v>
      </c>
      <c r="NN67">
        <v>-3.2719475194116399</v>
      </c>
      <c r="NO67">
        <v>-5.9851172299469804</v>
      </c>
      <c r="NP67">
        <v>-5.1827359012590897</v>
      </c>
      <c r="NQ67">
        <v>-6.6759718145881397</v>
      </c>
      <c r="NR67">
        <v>-10.745898076726</v>
      </c>
      <c r="NS67">
        <v>-9.2648214926237795</v>
      </c>
      <c r="NT67">
        <v>-6.9896776721059597</v>
      </c>
      <c r="NU67">
        <v>-12.0309467579791</v>
      </c>
      <c r="NV67">
        <v>-10.1764607565816</v>
      </c>
      <c r="NW67">
        <v>-18.170291414643</v>
      </c>
      <c r="NX67">
        <v>-14.598783446667801</v>
      </c>
      <c r="NY67">
        <v>-6.3325592346312796</v>
      </c>
      <c r="NZ67">
        <v>-15.945205323942201</v>
      </c>
      <c r="OA67">
        <v>-14.7953662281859</v>
      </c>
      <c r="OB67">
        <v>-15.4946684406139</v>
      </c>
      <c r="OC67">
        <v>-9.2568395892939801</v>
      </c>
      <c r="OD67">
        <v>-8.8875172364780006</v>
      </c>
      <c r="OE67">
        <v>-8.8588924781064406</v>
      </c>
      <c r="OF67">
        <v>-8.9169916216747005</v>
      </c>
      <c r="OG67">
        <v>-9.5118834371955892</v>
      </c>
      <c r="OH67">
        <v>-10.663790718241801</v>
      </c>
      <c r="OI67">
        <v>-11.6964897299151</v>
      </c>
      <c r="OJ67">
        <v>-8.1581151740081701</v>
      </c>
      <c r="OK67">
        <v>-10.7887633638585</v>
      </c>
      <c r="OL67">
        <v>-36.223603800591697</v>
      </c>
      <c r="OM67">
        <v>-10.589959688074201</v>
      </c>
      <c r="ON67">
        <v>-9.3855304923787592</v>
      </c>
      <c r="OO67">
        <v>-4.7014704402351404</v>
      </c>
      <c r="OP67">
        <v>-7.4429022409003096</v>
      </c>
      <c r="OQ67">
        <v>-6.5253217976558098</v>
      </c>
      <c r="OR67">
        <v>-12.4096509356481</v>
      </c>
      <c r="OS67">
        <v>-8.6429453448573703</v>
      </c>
      <c r="OT67">
        <v>-23.9241067323298</v>
      </c>
      <c r="OU67">
        <v>-12.768959421539799</v>
      </c>
      <c r="OV67">
        <v>-11.2874266197816</v>
      </c>
      <c r="OW67">
        <v>-7.22096486821812</v>
      </c>
      <c r="OX67">
        <v>-7.3672699237813202</v>
      </c>
      <c r="OY67">
        <v>-11.5571415590491</v>
      </c>
      <c r="OZ67">
        <v>-2.12911556054621</v>
      </c>
      <c r="PA67">
        <v>-8.7876892095887307</v>
      </c>
      <c r="PB67">
        <v>-6.5199760565249996</v>
      </c>
      <c r="PC67">
        <v>-12.5129852712955</v>
      </c>
      <c r="PD67">
        <v>-2.9916871885243399</v>
      </c>
      <c r="PE67">
        <v>-4.0778336078066699</v>
      </c>
      <c r="PF67">
        <v>-11.693628919495</v>
      </c>
      <c r="PG67">
        <v>-4.4940414143008196</v>
      </c>
      <c r="PH67">
        <v>-9.4967337140934092</v>
      </c>
      <c r="PI67">
        <v>-12.6526006166575</v>
      </c>
      <c r="PJ67">
        <v>-4.6613934902446497</v>
      </c>
      <c r="PK67">
        <v>-5.6181955123645402</v>
      </c>
      <c r="PL67">
        <v>-7.0435260500801498</v>
      </c>
      <c r="PM67">
        <v>-19.264432155400002</v>
      </c>
      <c r="PN67">
        <v>-10.383160880828701</v>
      </c>
      <c r="PO67">
        <v>-6.19323933995679</v>
      </c>
      <c r="PP67">
        <v>-5.9740836439652902</v>
      </c>
      <c r="PQ67">
        <v>-6.6758885854428298</v>
      </c>
      <c r="PR67">
        <v>-15.077630223171401</v>
      </c>
      <c r="PS67">
        <v>-11.8423445221633</v>
      </c>
      <c r="PT67">
        <v>-31.816165235722501</v>
      </c>
      <c r="PU67">
        <v>-8.7706380969598605</v>
      </c>
      <c r="PV67">
        <v>-7.6984121102155099</v>
      </c>
      <c r="PW67">
        <v>-8.2091663687409095</v>
      </c>
      <c r="PX67">
        <v>-12.7372894291869</v>
      </c>
      <c r="PY67">
        <v>-7.3257245585085702</v>
      </c>
      <c r="PZ67">
        <v>-13.150790833386999</v>
      </c>
      <c r="QA67">
        <v>-17.6636277737318</v>
      </c>
      <c r="QB67">
        <v>-10.2819829707568</v>
      </c>
      <c r="QC67">
        <v>-9.7953839881067797</v>
      </c>
      <c r="QD67">
        <v>-4.6703768510202499</v>
      </c>
      <c r="QE67">
        <v>-8.4049941238471302</v>
      </c>
      <c r="QF67">
        <v>-17.318269392952502</v>
      </c>
      <c r="QG67">
        <v>-16.2517556476141</v>
      </c>
      <c r="QH67">
        <v>-14.190592937339</v>
      </c>
      <c r="QI67">
        <v>-10.1614899239518</v>
      </c>
      <c r="QJ67">
        <v>-9.0254515796577</v>
      </c>
      <c r="QK67">
        <v>-9.1299618020715894</v>
      </c>
      <c r="QL67">
        <v>-11.567701462118199</v>
      </c>
      <c r="QM67">
        <v>-6.2369483561106502</v>
      </c>
      <c r="QN67">
        <v>-11.547796957721699</v>
      </c>
      <c r="QO67">
        <v>-10.6246430358899</v>
      </c>
      <c r="QP67">
        <v>-12.295773458722</v>
      </c>
      <c r="QQ67">
        <v>-23.9511211969801</v>
      </c>
      <c r="QR67">
        <v>-4.1115196830726903</v>
      </c>
      <c r="QS67">
        <v>-9.6651146800164192</v>
      </c>
      <c r="QT67">
        <v>-10.5240088264433</v>
      </c>
      <c r="QU67">
        <v>-8.4646839549680006</v>
      </c>
      <c r="QV67">
        <v>-11.1219831295214</v>
      </c>
      <c r="QW67">
        <v>-3.0982449729746402</v>
      </c>
      <c r="QX67">
        <v>-14.6054548549895</v>
      </c>
      <c r="QY67">
        <v>-15.4265269303002</v>
      </c>
      <c r="QZ67">
        <v>-13.9647771441815</v>
      </c>
      <c r="RA67">
        <v>-7.4157204497461997</v>
      </c>
      <c r="RB67">
        <v>-12.9405371534243</v>
      </c>
      <c r="RC67">
        <v>-8.5889617779160101</v>
      </c>
      <c r="RD67">
        <v>-6.3362280570020699</v>
      </c>
      <c r="RE67">
        <v>-9.9808492579753398</v>
      </c>
      <c r="RF67">
        <v>-6.5670537828314099</v>
      </c>
      <c r="RG67">
        <v>-1.54734786648226</v>
      </c>
      <c r="RH67">
        <v>-8.2732556436487794</v>
      </c>
      <c r="RI67">
        <v>-7.6800628540164801</v>
      </c>
      <c r="RJ67">
        <v>-11.6336798032285</v>
      </c>
      <c r="RK67">
        <v>-33.3957978783695</v>
      </c>
      <c r="RL67">
        <v>-7.58009404415054</v>
      </c>
      <c r="RM67">
        <v>-23.152594797497201</v>
      </c>
      <c r="RN67">
        <v>-6.3295892029952396</v>
      </c>
      <c r="RO67">
        <v>-7.0383775381400504</v>
      </c>
      <c r="RP67">
        <v>-8.8615801589982706</v>
      </c>
      <c r="RQ67">
        <v>-13.3914927488175</v>
      </c>
      <c r="RR67">
        <v>-12.1723374186325</v>
      </c>
      <c r="RS67">
        <v>-3.3731719220743299</v>
      </c>
      <c r="RT67">
        <v>-13.5442325932003</v>
      </c>
      <c r="RU67">
        <v>-6.3695171657131198</v>
      </c>
      <c r="RV67">
        <v>-27.098867697868101</v>
      </c>
      <c r="RW67">
        <v>-15.8498669770439</v>
      </c>
      <c r="RX67">
        <v>-8.6835326149338208</v>
      </c>
      <c r="RY67">
        <v>-4.19477581613131</v>
      </c>
      <c r="RZ67">
        <v>-22.439397967325799</v>
      </c>
      <c r="SA67">
        <v>-30.3764084833814</v>
      </c>
      <c r="SB67">
        <v>-9.04117828766414</v>
      </c>
      <c r="SC67">
        <v>-15.790550664113301</v>
      </c>
      <c r="SD67">
        <v>-15.3319393088933</v>
      </c>
      <c r="SE67">
        <v>-3.8591601813540999</v>
      </c>
      <c r="SF67">
        <v>-10.965346795898499</v>
      </c>
      <c r="SG67">
        <v>-22.713568888617001</v>
      </c>
      <c r="SH67">
        <v>-16.358461146748098</v>
      </c>
      <c r="SI67">
        <v>-16.7772766844726</v>
      </c>
      <c r="SJ67">
        <v>-10.532210617779</v>
      </c>
      <c r="SK67">
        <v>-14.9327595719065</v>
      </c>
      <c r="SL67">
        <v>-17.7244424979489</v>
      </c>
      <c r="SM67">
        <v>-11.777008589917701</v>
      </c>
      <c r="SN67">
        <v>-8.2514935352319601</v>
      </c>
      <c r="SO67">
        <v>-8.0329428897675808</v>
      </c>
      <c r="SP67">
        <v>-3.40950801453292</v>
      </c>
      <c r="SQ67">
        <v>-9.2397028796409906</v>
      </c>
      <c r="SR67">
        <v>-10.202812969899099</v>
      </c>
      <c r="SS67">
        <v>-10.5738943816652</v>
      </c>
      <c r="ST67">
        <v>-8.5748036063745303</v>
      </c>
      <c r="SU67">
        <v>-12.417688833318399</v>
      </c>
      <c r="SV67">
        <v>-6.6677214593305498</v>
      </c>
      <c r="SW67">
        <v>-10.9629850333463</v>
      </c>
      <c r="SX67">
        <v>-8.3031362636285699</v>
      </c>
      <c r="SY67">
        <v>-2.71004364970582</v>
      </c>
      <c r="SZ67">
        <v>-6.8858445350173598</v>
      </c>
      <c r="TA67">
        <v>-9.6794021077284107</v>
      </c>
      <c r="TB67">
        <v>-24.612408711388301</v>
      </c>
      <c r="TC67">
        <v>-5.28028665874987</v>
      </c>
      <c r="TD67">
        <v>-10.8483195056274</v>
      </c>
      <c r="TE67">
        <v>-27.705592465390399</v>
      </c>
      <c r="TF67">
        <v>-7.97596003597425</v>
      </c>
      <c r="TG67">
        <v>-17.407102970867399</v>
      </c>
      <c r="TH67">
        <v>-7.6320457318738901</v>
      </c>
      <c r="TI67">
        <v>-7.8637392477141903</v>
      </c>
      <c r="TJ67">
        <v>-12.034470505599201</v>
      </c>
      <c r="TK67">
        <v>-0.93544782838310403</v>
      </c>
      <c r="TL67">
        <v>-13.2483996396743</v>
      </c>
      <c r="TM67">
        <v>-5.4527533846496397</v>
      </c>
      <c r="TN67">
        <v>-13.7615013593272</v>
      </c>
      <c r="TO67">
        <v>-1.82820717360727</v>
      </c>
      <c r="TP67">
        <v>-7.4161362182611601</v>
      </c>
      <c r="TQ67">
        <v>-8.6204073150378502</v>
      </c>
      <c r="TR67">
        <v>-3.4440327847960601</v>
      </c>
      <c r="TS67">
        <v>-16.5254131632989</v>
      </c>
      <c r="TT67">
        <v>-10.065376639770999</v>
      </c>
      <c r="TU67">
        <v>-18.877651631470801</v>
      </c>
      <c r="TV67">
        <v>-8.3730575669484306</v>
      </c>
      <c r="TW67">
        <v>-8.1725889306908392</v>
      </c>
      <c r="TX67">
        <v>-5.0237404328402402</v>
      </c>
      <c r="TY67">
        <v>-5.4741930342110603</v>
      </c>
      <c r="TZ67">
        <v>-9.5517884930492301</v>
      </c>
      <c r="UA67">
        <v>-21.963187975054002</v>
      </c>
      <c r="UB67">
        <v>-12.5133240040789</v>
      </c>
      <c r="UC67">
        <v>-6.2892609018247203</v>
      </c>
      <c r="UD67">
        <v>-9.5130078896183896</v>
      </c>
      <c r="UE67">
        <v>-2.0934286587053599</v>
      </c>
      <c r="UF67">
        <v>-13.266877955427001</v>
      </c>
      <c r="UG67">
        <v>-8.9543855917155799</v>
      </c>
      <c r="UH67">
        <v>-23.839309499776601</v>
      </c>
      <c r="UI67">
        <v>-7.6007344151960901</v>
      </c>
      <c r="UJ67">
        <v>-13.6246884190607</v>
      </c>
      <c r="UK67">
        <v>-18.790266538996701</v>
      </c>
      <c r="UL67">
        <v>-12.686570408992701</v>
      </c>
      <c r="UM67">
        <v>-5.3162340448487804</v>
      </c>
      <c r="UN67">
        <v>-16.238614319174999</v>
      </c>
      <c r="UO67">
        <v>-11.711331040673899</v>
      </c>
      <c r="UP67">
        <v>-6.20545454039791</v>
      </c>
      <c r="UQ67">
        <v>-11.450186540227801</v>
      </c>
      <c r="UR67">
        <v>-5.7291988541298098</v>
      </c>
      <c r="US67">
        <v>-6.6403646420864098</v>
      </c>
      <c r="UT67">
        <v>-9.3238982556137806</v>
      </c>
      <c r="UU67">
        <v>-15.0340600194518</v>
      </c>
      <c r="UV67">
        <v>-19.709685273119199</v>
      </c>
      <c r="UW67">
        <v>-27.194070802189099</v>
      </c>
      <c r="UX67">
        <v>-12.5036464024541</v>
      </c>
      <c r="UY67">
        <v>-9.3241266660065794</v>
      </c>
      <c r="UZ67">
        <v>-17.862766401514701</v>
      </c>
      <c r="VA67">
        <v>-14.472681554561699</v>
      </c>
      <c r="VB67">
        <v>-7.3100723517664203</v>
      </c>
      <c r="VC67">
        <v>-12.5567710394967</v>
      </c>
      <c r="VD67">
        <v>-9.3499354964927193</v>
      </c>
      <c r="VE67">
        <v>-4.2998158465885004</v>
      </c>
      <c r="VF67">
        <v>-8.7836153558831693</v>
      </c>
      <c r="VG67">
        <v>-9.8799855008027198</v>
      </c>
      <c r="VH67">
        <v>-6.4763996173700802</v>
      </c>
      <c r="VI67">
        <v>-12.774406064346501</v>
      </c>
      <c r="VJ67">
        <v>-13.4568446962168</v>
      </c>
      <c r="VK67">
        <v>-7.20145809332453</v>
      </c>
      <c r="VL67">
        <v>-5.4127765507764396</v>
      </c>
      <c r="VM67">
        <v>-28.522050055455701</v>
      </c>
      <c r="VN67">
        <v>-19.7449007783304</v>
      </c>
      <c r="VO67">
        <v>-20.637669401180801</v>
      </c>
      <c r="VP67">
        <v>-12.9858638729439</v>
      </c>
      <c r="VQ67">
        <v>-20.250767435376101</v>
      </c>
      <c r="VR67">
        <v>-9.8206038936355906</v>
      </c>
      <c r="VS67">
        <v>-13.8910568077735</v>
      </c>
      <c r="VT67">
        <v>-9.4624990084537295</v>
      </c>
      <c r="VU67">
        <v>-13.7239618176768</v>
      </c>
      <c r="VV67">
        <v>-1.7602941479613901</v>
      </c>
      <c r="VW67">
        <v>-3.4707503619741802</v>
      </c>
      <c r="VX67">
        <v>-8.1369825711359507</v>
      </c>
      <c r="VY67">
        <v>-4.6777373495507399</v>
      </c>
      <c r="VZ67">
        <v>-24.068293882573201</v>
      </c>
      <c r="WA67">
        <v>-5.4709987561285498</v>
      </c>
      <c r="WB67">
        <v>-15.7647120849517</v>
      </c>
      <c r="WC67">
        <v>-19.251011681349699</v>
      </c>
      <c r="WD67">
        <v>-7.5699456643338898</v>
      </c>
      <c r="WE67">
        <v>-16.3195916703657</v>
      </c>
      <c r="WF67">
        <v>-7.05558105060922</v>
      </c>
      <c r="WG67">
        <v>-12.2713907004361</v>
      </c>
      <c r="WH67">
        <v>-5.8358089929209598</v>
      </c>
      <c r="WI67">
        <v>-6.3332389626886503</v>
      </c>
      <c r="WJ67">
        <v>-3.7248378007813301</v>
      </c>
      <c r="WK67">
        <v>-14.3496268806913</v>
      </c>
      <c r="WL67">
        <v>-3.9031842242126502</v>
      </c>
      <c r="WM67">
        <v>-9.4727637405995608</v>
      </c>
      <c r="WN67">
        <v>-8.4738023133359395</v>
      </c>
      <c r="WO67">
        <v>-22.787971127592002</v>
      </c>
      <c r="WP67">
        <v>-10.8999782236129</v>
      </c>
      <c r="WQ67">
        <v>-12.2702666611384</v>
      </c>
      <c r="WR67">
        <v>-6.52902320043526</v>
      </c>
      <c r="WS67">
        <v>-8.58084568966669</v>
      </c>
      <c r="WT67">
        <v>-8.0883307405262599</v>
      </c>
      <c r="WU67">
        <v>-3.13013910871652</v>
      </c>
      <c r="WV67">
        <v>-19.072605755596499</v>
      </c>
      <c r="WW67">
        <v>-17.286295056348202</v>
      </c>
      <c r="WX67">
        <v>-5.6723959314742602</v>
      </c>
      <c r="WY67">
        <v>-29.1848267014282</v>
      </c>
      <c r="WZ67">
        <v>-7.9887432352867096</v>
      </c>
      <c r="XA67">
        <v>-11.8000378601423</v>
      </c>
      <c r="XB67">
        <v>-48.396278991213997</v>
      </c>
      <c r="XC67">
        <v>-10.1467923605097</v>
      </c>
      <c r="XD67">
        <v>-8.5962333295093991</v>
      </c>
      <c r="XE67">
        <v>-9.5283252382384909</v>
      </c>
      <c r="XF67">
        <v>-15.2132327450666</v>
      </c>
      <c r="XG67">
        <v>-2.6095559826355599</v>
      </c>
      <c r="XH67">
        <v>-6.8386801669780697</v>
      </c>
      <c r="XI67">
        <v>-7.8104706674089099</v>
      </c>
      <c r="XJ67">
        <v>-10.1684172488785</v>
      </c>
      <c r="XK67">
        <v>-21.222419894644801</v>
      </c>
      <c r="XL67">
        <v>-5.5206597480623696</v>
      </c>
      <c r="XM67">
        <v>-5.8245130248522798</v>
      </c>
      <c r="XN67">
        <v>-8.5833421638445504</v>
      </c>
      <c r="XO67">
        <v>-7.9026490946917001</v>
      </c>
      <c r="XP67">
        <v>-6.2225187980495198</v>
      </c>
      <c r="XQ67">
        <v>-5.8737458320479696</v>
      </c>
      <c r="XR67">
        <v>-7.3249607498194402</v>
      </c>
      <c r="XS67">
        <v>-9.6516169543993993</v>
      </c>
      <c r="XT67">
        <v>-40.921882446350899</v>
      </c>
      <c r="XU67">
        <v>-27.671297721432602</v>
      </c>
      <c r="XV67">
        <v>-8.7954863477890797</v>
      </c>
      <c r="XW67">
        <v>-30.5790346660308</v>
      </c>
      <c r="XX67">
        <v>-14.931068685009601</v>
      </c>
      <c r="XY67">
        <v>-6.7942909006055201</v>
      </c>
      <c r="XZ67">
        <v>-12.138434512258399</v>
      </c>
      <c r="YA67">
        <v>-12.3986289013671</v>
      </c>
      <c r="YB67">
        <v>-14.5486389455801</v>
      </c>
      <c r="YC67">
        <v>-12.301447164509501</v>
      </c>
      <c r="YD67">
        <v>-8.3570597136715303</v>
      </c>
      <c r="YE67">
        <v>-22.766958779726998</v>
      </c>
      <c r="YF67">
        <v>-9.5073573712275596</v>
      </c>
      <c r="YG67">
        <v>-12.2952958094323</v>
      </c>
      <c r="YH67">
        <v>-2.1261959590444799</v>
      </c>
      <c r="YI67">
        <v>-8.2755388690390799</v>
      </c>
      <c r="YJ67">
        <v>-10.6199063568986</v>
      </c>
      <c r="YK67">
        <v>-14.9272356142022</v>
      </c>
      <c r="YL67">
        <v>-11.0154094136536</v>
      </c>
      <c r="YM67">
        <v>-17.482514575368398</v>
      </c>
      <c r="YN67">
        <v>-6.1097878930124203</v>
      </c>
      <c r="YO67">
        <v>-6.47846280104614</v>
      </c>
      <c r="YP67">
        <v>-8.5537763568946694</v>
      </c>
      <c r="YQ67">
        <v>-13.848139711455101</v>
      </c>
      <c r="YR67">
        <v>-8.2824967838347696</v>
      </c>
      <c r="YS67">
        <v>-4.1739092302794099</v>
      </c>
      <c r="YT67">
        <v>-10.027248344994799</v>
      </c>
      <c r="YU67">
        <v>-4.2754166451287601</v>
      </c>
      <c r="YV67">
        <v>-10.714405094575101</v>
      </c>
      <c r="YW67">
        <v>-3.9328165600714202</v>
      </c>
      <c r="YX67">
        <v>-7.3420488293754698</v>
      </c>
      <c r="YY67">
        <v>-1.7988196976584201</v>
      </c>
      <c r="YZ67">
        <v>-12.1158250503817</v>
      </c>
      <c r="ZA67">
        <v>-13.884213693544799</v>
      </c>
      <c r="ZB67">
        <v>-18.472304836046199</v>
      </c>
      <c r="ZC67">
        <v>-7.8801959788036102</v>
      </c>
      <c r="ZD67">
        <v>-19.205701534392698</v>
      </c>
      <c r="ZE67">
        <v>-8.3927430502440608</v>
      </c>
      <c r="ZF67">
        <v>-6.5046598038408696</v>
      </c>
      <c r="ZG67">
        <v>-12.9553353042346</v>
      </c>
      <c r="ZH67">
        <v>-12.245075078050199</v>
      </c>
      <c r="ZI67">
        <v>-15.628632001078101</v>
      </c>
      <c r="ZJ67">
        <v>-9.1138385916654308</v>
      </c>
      <c r="ZK67">
        <v>-16.668507231798099</v>
      </c>
      <c r="ZL67">
        <v>-14.2193915485184</v>
      </c>
      <c r="ZM67">
        <v>-9.1045492138244697</v>
      </c>
      <c r="ZN67">
        <v>-7.8695465740988499</v>
      </c>
      <c r="ZO67">
        <v>-8.3834018423912102</v>
      </c>
      <c r="ZP67">
        <v>-9.5851560277675993</v>
      </c>
      <c r="ZQ67">
        <v>-14.1283056415941</v>
      </c>
      <c r="ZR67">
        <v>-5.8394699374338197</v>
      </c>
      <c r="ZS67">
        <v>-7.3087082211249603</v>
      </c>
      <c r="ZT67">
        <v>-7.4957340291508698</v>
      </c>
      <c r="ZU67">
        <v>-23.508015751735201</v>
      </c>
      <c r="ZV67">
        <v>-7.1398411102625197</v>
      </c>
      <c r="ZW67">
        <v>-14.144239838763101</v>
      </c>
      <c r="ZX67">
        <v>-14.1970749774603</v>
      </c>
      <c r="ZY67">
        <v>-3.6414933785298702</v>
      </c>
      <c r="ZZ67">
        <v>-18.049219727537</v>
      </c>
      <c r="AAA67">
        <v>-10.9724867902179</v>
      </c>
      <c r="AAB67">
        <v>-7.7997254355465797</v>
      </c>
      <c r="AAC67">
        <v>-5.9468150493765704</v>
      </c>
      <c r="AAD67">
        <v>-17.726237205973199</v>
      </c>
      <c r="AAE67">
        <v>-10.5991991651539</v>
      </c>
      <c r="AAF67">
        <v>-12.145155768354901</v>
      </c>
      <c r="AAG67">
        <v>-11.8902762469893</v>
      </c>
      <c r="AAH67">
        <v>-10.3404269934783</v>
      </c>
      <c r="AAI67">
        <v>-21.540691440853699</v>
      </c>
      <c r="AAJ67">
        <v>-15.278674096730599</v>
      </c>
      <c r="AAK67">
        <v>-9.6934114560962108</v>
      </c>
      <c r="AAL67">
        <v>-11.379347367201801</v>
      </c>
      <c r="AAM67">
        <v>-8.3298538388890506</v>
      </c>
      <c r="AAN67">
        <v>-1.93976745869807</v>
      </c>
      <c r="AAO67">
        <v>-4.0536867676165098</v>
      </c>
      <c r="AAP67">
        <v>-10.043344000524</v>
      </c>
      <c r="AAQ67">
        <v>-7.8795455391108904</v>
      </c>
      <c r="AAR67">
        <v>-6.9312146531864602</v>
      </c>
      <c r="AAS67">
        <v>-14.266614376673299</v>
      </c>
      <c r="AAT67">
        <v>-15.794443203178901</v>
      </c>
      <c r="AAU67">
        <v>-4.8147291171865998</v>
      </c>
      <c r="AAV67">
        <v>-4.4376990494046096</v>
      </c>
      <c r="AAW67">
        <v>-9.6557474864700605</v>
      </c>
      <c r="AAX67">
        <v>-14.0945362277687</v>
      </c>
      <c r="AAY67">
        <v>-6.6152924306193199</v>
      </c>
      <c r="AAZ67">
        <v>-20.9212843482732</v>
      </c>
      <c r="ABA67">
        <v>-6.9615959403682304</v>
      </c>
      <c r="ABB67">
        <v>-13.8503986767778</v>
      </c>
      <c r="ABC67">
        <v>-13.6379482702856</v>
      </c>
      <c r="ABD67">
        <v>-5.3042758643787797</v>
      </c>
      <c r="ABE67">
        <v>-7.1263881819938897</v>
      </c>
      <c r="ABF67">
        <v>-4.80306237950035</v>
      </c>
      <c r="ABG67">
        <v>-14.2536447930704</v>
      </c>
      <c r="ABH67">
        <v>-12.5775919317971</v>
      </c>
      <c r="ABI67">
        <v>-13.3128253454681</v>
      </c>
      <c r="ABJ67">
        <v>-11.4220969330635</v>
      </c>
      <c r="ABK67">
        <v>-4.7363175184118802</v>
      </c>
      <c r="ABL67">
        <v>-2.61499429366327</v>
      </c>
      <c r="ABM67">
        <v>-10.3701645679627</v>
      </c>
      <c r="ABN67">
        <v>-20.401021810087499</v>
      </c>
      <c r="ABO67">
        <v>-6.7221598135593901</v>
      </c>
      <c r="ABP67">
        <v>-19.7178831771412</v>
      </c>
      <c r="ABQ67">
        <v>-11.082396259593301</v>
      </c>
      <c r="ABR67">
        <v>-9.9979035281117792</v>
      </c>
      <c r="ABS67">
        <v>-12.334387717586999</v>
      </c>
      <c r="ABT67">
        <v>-13.6572932918387</v>
      </c>
      <c r="ABU67">
        <v>-14.929994320372201</v>
      </c>
      <c r="ABV67">
        <v>-12.5652160721221</v>
      </c>
      <c r="ABW67">
        <v>-6.2226005443881203</v>
      </c>
      <c r="ABX67">
        <v>-5.1473114458625604</v>
      </c>
      <c r="ABY67">
        <v>-15.680996557153</v>
      </c>
      <c r="ABZ67">
        <v>-16.355628285676602</v>
      </c>
      <c r="ACA67">
        <v>-13.711341106357599</v>
      </c>
      <c r="ACB67">
        <v>-21.364384068733401</v>
      </c>
      <c r="ACC67">
        <v>-8.1860583379744298</v>
      </c>
      <c r="ACD67">
        <v>-17.0178637552563</v>
      </c>
      <c r="ACE67">
        <v>-9.7876363774634001</v>
      </c>
      <c r="ACF67">
        <v>-6.5228415599168796</v>
      </c>
      <c r="ACG67">
        <v>-2.6215400114105898</v>
      </c>
      <c r="ACH67">
        <v>-2.70926380118732</v>
      </c>
      <c r="ACI67">
        <v>-19.3390415825147</v>
      </c>
      <c r="ACJ67">
        <v>-3.0656813832499101</v>
      </c>
      <c r="ACK67">
        <v>-22.094294032571</v>
      </c>
      <c r="ACL67">
        <v>-10.207667100654501</v>
      </c>
      <c r="ACM67">
        <v>-7.2333415713380003</v>
      </c>
      <c r="ACN67">
        <v>-19.0515133842034</v>
      </c>
      <c r="ACO67">
        <v>-13.8732341994492</v>
      </c>
      <c r="ACP67">
        <v>-11.691516176005701</v>
      </c>
      <c r="ACQ67">
        <v>-13.590319585619801</v>
      </c>
      <c r="ACR67">
        <v>-7.1000641227738601</v>
      </c>
      <c r="ACS67">
        <v>-7.5797911215793201</v>
      </c>
      <c r="ACT67">
        <v>-6.40213583359093</v>
      </c>
      <c r="ACU67">
        <v>-7.1711882468052002</v>
      </c>
      <c r="ACV67">
        <v>-9.7075956931571508</v>
      </c>
      <c r="ACW67">
        <v>-11.507044411382999</v>
      </c>
      <c r="ACX67">
        <v>-15.8617135040246</v>
      </c>
      <c r="ACY67">
        <v>-5.88447110551843</v>
      </c>
      <c r="ACZ67">
        <v>-6.9858056451488704</v>
      </c>
      <c r="ADA67">
        <v>-4.8348478486519797</v>
      </c>
      <c r="ADB67">
        <v>-5.1921612915039104</v>
      </c>
      <c r="ADC67">
        <v>-10.333367558148799</v>
      </c>
      <c r="ADD67">
        <v>-5.7018071310095602</v>
      </c>
      <c r="ADE67">
        <v>-4.5416118687349503</v>
      </c>
      <c r="ADF67">
        <v>-9.2028264574014393</v>
      </c>
      <c r="ADG67">
        <v>-10.0417109913913</v>
      </c>
      <c r="ADH67">
        <v>-11.404736065348899</v>
      </c>
      <c r="ADI67">
        <v>-15.347351226000599</v>
      </c>
      <c r="ADJ67">
        <v>-8.8484896826078892</v>
      </c>
      <c r="ADK67">
        <v>-8.4991157529852295</v>
      </c>
      <c r="ADL67">
        <v>-17.530225260641</v>
      </c>
      <c r="ADM67">
        <v>-5.8822169814729897</v>
      </c>
      <c r="ADN67">
        <v>-18.703807527098999</v>
      </c>
      <c r="ADO67">
        <v>-7.1126560546813398</v>
      </c>
      <c r="ADP67">
        <v>-13.864202754841401</v>
      </c>
      <c r="ADQ67">
        <v>-6.9244159413839004</v>
      </c>
      <c r="ADR67">
        <v>-12.177463494089899</v>
      </c>
      <c r="ADS67">
        <v>-12.5406809000362</v>
      </c>
      <c r="ADT67">
        <v>-7.0622631166768297</v>
      </c>
      <c r="ADU67">
        <v>-8.4066123332423803</v>
      </c>
      <c r="ADV67">
        <v>-12.438377970300699</v>
      </c>
      <c r="ADW67">
        <v>-9.7386844378656292</v>
      </c>
      <c r="ADX67">
        <v>-8.8666882656177695</v>
      </c>
      <c r="ADY67">
        <v>-11.091440866207099</v>
      </c>
      <c r="ADZ67">
        <v>-6.2062976782961803</v>
      </c>
      <c r="AEA67">
        <v>-8.9031693078062197</v>
      </c>
      <c r="AEB67">
        <v>-5.5900432971166696</v>
      </c>
      <c r="AEC67">
        <v>-17.593942105820901</v>
      </c>
      <c r="AED67">
        <v>-13.8113872515008</v>
      </c>
      <c r="AEE67">
        <v>-3.4565591367453701</v>
      </c>
      <c r="AEF67">
        <v>-15.108100346808699</v>
      </c>
      <c r="AEG67">
        <v>-6.5645513059434704</v>
      </c>
      <c r="AEH67">
        <v>-6.42962213193218</v>
      </c>
      <c r="AEI67">
        <v>-12.338444320500701</v>
      </c>
      <c r="AEJ67">
        <v>-8.1240156388201399</v>
      </c>
      <c r="AEK67">
        <v>-13.1091158275529</v>
      </c>
      <c r="AEL67">
        <v>-4.7468145122226701</v>
      </c>
      <c r="AEM67">
        <v>-11.5007903755981</v>
      </c>
      <c r="AEN67">
        <v>-11.671464464803501</v>
      </c>
      <c r="AEO67">
        <v>-6.2736899609459398</v>
      </c>
      <c r="AEP67">
        <v>-4.4016337332672899</v>
      </c>
      <c r="AEQ67">
        <v>-24.4825760615396</v>
      </c>
      <c r="AER67">
        <v>-10.8176008322735</v>
      </c>
      <c r="AES67">
        <v>-7.4365035252463398</v>
      </c>
      <c r="AET67">
        <v>-0.90031610430622799</v>
      </c>
      <c r="AEU67">
        <v>-16.4277520040844</v>
      </c>
      <c r="AEV67">
        <v>-5.1485454767602903</v>
      </c>
      <c r="AEW67">
        <v>-7.6797043570275898</v>
      </c>
      <c r="AEX67">
        <v>-2.54880277895731</v>
      </c>
      <c r="AEY67">
        <v>-6.0206247167598104</v>
      </c>
      <c r="AEZ67">
        <v>-9.4204095656551203</v>
      </c>
      <c r="AFA67">
        <v>-12.3683492713141</v>
      </c>
      <c r="AFB67">
        <v>-24.154382353115601</v>
      </c>
      <c r="AFC67">
        <v>-10.8863575607696</v>
      </c>
      <c r="AFD67">
        <v>-14.9061545603379</v>
      </c>
      <c r="AFE67">
        <v>-10.7656049630942</v>
      </c>
      <c r="AFF67">
        <v>-8.0473719199967206</v>
      </c>
      <c r="AFG67">
        <v>-5.4071674524373599</v>
      </c>
      <c r="AFH67">
        <v>-17.958244989960299</v>
      </c>
      <c r="AFI67">
        <v>-11.1556028345599</v>
      </c>
      <c r="AFJ67">
        <v>-4.3866079315140496</v>
      </c>
      <c r="AFK67">
        <v>-4.9334935606441697</v>
      </c>
      <c r="AFL67">
        <v>-14.475964034009399</v>
      </c>
      <c r="AFM67">
        <v>-14.472373050617101</v>
      </c>
      <c r="AFN67">
        <v>-13.515124583764299</v>
      </c>
      <c r="AFO67">
        <v>-13.894543255260499</v>
      </c>
      <c r="AFP67">
        <v>-9.0932084144517091</v>
      </c>
      <c r="AFQ67">
        <v>-5.7585666062277596</v>
      </c>
      <c r="AFR67">
        <v>-2.7092555539127798</v>
      </c>
      <c r="AFS67">
        <v>-4.9814668864079001</v>
      </c>
      <c r="AFT67">
        <v>-22.584194435920502</v>
      </c>
      <c r="AFU67">
        <v>-10.2337137951342</v>
      </c>
      <c r="AFV67">
        <v>-17.253323211590999</v>
      </c>
      <c r="AFW67">
        <v>-4.23964493993702</v>
      </c>
      <c r="AFX67">
        <v>-4.2144452443109</v>
      </c>
      <c r="AFY67">
        <v>-10.515032260535399</v>
      </c>
      <c r="AFZ67">
        <v>-4.3799853439327903</v>
      </c>
      <c r="AGA67">
        <v>-7.1968748645178096</v>
      </c>
      <c r="AGB67">
        <v>-15.193782282866501</v>
      </c>
      <c r="AGC67">
        <v>-9.9773935223769001</v>
      </c>
      <c r="AGD67">
        <v>-5.1219535556215003</v>
      </c>
      <c r="AGE67">
        <v>-9.3879373839431501</v>
      </c>
      <c r="AGF67">
        <v>-12.1685221769138</v>
      </c>
      <c r="AGG67">
        <v>-7.4647142270954996</v>
      </c>
      <c r="AGH67">
        <v>-19.412198853025998</v>
      </c>
      <c r="AGI67">
        <v>-10.606120256322299</v>
      </c>
      <c r="AGJ67">
        <v>-10.362118354645</v>
      </c>
      <c r="AGK67">
        <v>-8.3084948049037699</v>
      </c>
      <c r="AGL67">
        <v>-15.541459293228099</v>
      </c>
      <c r="AGM67">
        <v>-6.5782196815988501</v>
      </c>
      <c r="AGN67">
        <v>-17.225225312787298</v>
      </c>
      <c r="AGO67">
        <v>-12.5896478298649</v>
      </c>
      <c r="AGP67">
        <v>-3.48724298985934</v>
      </c>
      <c r="AGQ67">
        <v>-13.2559218326783</v>
      </c>
      <c r="AGR67">
        <v>-7.6721459857825502</v>
      </c>
      <c r="AGS67">
        <v>-16.429104366797599</v>
      </c>
      <c r="AGT67">
        <v>-6.3645344619559401</v>
      </c>
      <c r="AGU67">
        <v>-14.6646211332814</v>
      </c>
      <c r="AGV67">
        <v>-13.6776489382401</v>
      </c>
      <c r="AGW67">
        <v>-10.5161301026159</v>
      </c>
      <c r="AGX67">
        <v>-12.2663340159064</v>
      </c>
      <c r="AGY67">
        <v>-8.2158272207555001</v>
      </c>
      <c r="AGZ67">
        <v>-5.9814191398758698</v>
      </c>
      <c r="AHA67">
        <v>-16.580956778281799</v>
      </c>
      <c r="AHB67">
        <v>-5.3485212693293498</v>
      </c>
      <c r="AHC67">
        <v>-2.7879471325884402</v>
      </c>
      <c r="AHD67">
        <v>-11.0962136075774</v>
      </c>
      <c r="AHE67">
        <v>-20.8135964550338</v>
      </c>
      <c r="AHF67">
        <v>-4.5956499087655196</v>
      </c>
      <c r="AHG67">
        <v>-4.4814925266880401</v>
      </c>
      <c r="AHH67">
        <v>-10.1820003148776</v>
      </c>
      <c r="AHI67">
        <v>-15.909149541573999</v>
      </c>
      <c r="AHJ67">
        <v>-20.817561333904699</v>
      </c>
      <c r="AHK67">
        <v>-5.1210160344100997</v>
      </c>
      <c r="AHL67">
        <v>-18.692888694458201</v>
      </c>
      <c r="AHM67">
        <v>-12.2158691015901</v>
      </c>
      <c r="AHN67">
        <v>-8.8867301714882405</v>
      </c>
      <c r="AHO67">
        <v>-9.5694572368142303</v>
      </c>
      <c r="AHP67">
        <v>-5.38398427883675</v>
      </c>
      <c r="AHQ67">
        <v>-7.5744412351401698</v>
      </c>
      <c r="AHR67">
        <v>-7.34670556728455</v>
      </c>
      <c r="AHS67">
        <v>-25.3943966594491</v>
      </c>
      <c r="AHT67">
        <v>-14.4551337901061</v>
      </c>
      <c r="AHU67">
        <v>-8.9740536299738096</v>
      </c>
      <c r="AHV67">
        <v>-15.439948948558101</v>
      </c>
      <c r="AHW67">
        <v>-10.4820387631631</v>
      </c>
      <c r="AHX67">
        <v>-11.891735671397001</v>
      </c>
      <c r="AHY67">
        <v>-10.1398910676513</v>
      </c>
      <c r="AHZ67">
        <v>-7.64221970576404</v>
      </c>
      <c r="AIA67">
        <v>-9.8987276663984307</v>
      </c>
      <c r="AIB67">
        <v>-3.6176307970114299</v>
      </c>
      <c r="AIC67">
        <v>-18.259715633095499</v>
      </c>
      <c r="AID67">
        <v>-1.6639700148652401</v>
      </c>
      <c r="AIE67">
        <v>-11.032916831645201</v>
      </c>
      <c r="AIF67">
        <v>-8.9213490715716599</v>
      </c>
      <c r="AIG67">
        <v>-10.4628770915056</v>
      </c>
      <c r="AIH67">
        <v>-18.914787024486898</v>
      </c>
      <c r="AII67">
        <v>-8.4482716923674008</v>
      </c>
      <c r="AIJ67">
        <v>-6.5667068636902304</v>
      </c>
      <c r="AIK67">
        <v>-2.43564679981833</v>
      </c>
      <c r="AIL67">
        <v>-14.943095271118301</v>
      </c>
      <c r="AIM67">
        <v>-20.5583179006188</v>
      </c>
      <c r="AIN67">
        <v>-9.9195342201520607</v>
      </c>
      <c r="AIO67">
        <v>-3.7523204287868999</v>
      </c>
      <c r="AIP67">
        <v>-11.1336149806893</v>
      </c>
      <c r="AIQ67">
        <v>-1.35138268194603</v>
      </c>
      <c r="AIR67">
        <v>-9.5013751062394096</v>
      </c>
      <c r="AIS67">
        <v>-10.8454696837534</v>
      </c>
      <c r="AIT67">
        <v>-9.5673764496878899</v>
      </c>
      <c r="AIU67">
        <v>-12.249049152798101</v>
      </c>
      <c r="AIV67">
        <v>-3.8791622120617699</v>
      </c>
      <c r="AIW67">
        <v>-30.808696831269302</v>
      </c>
      <c r="AIX67">
        <v>-14.470834368208701</v>
      </c>
      <c r="AIY67">
        <v>-6.3214639297917499</v>
      </c>
      <c r="AIZ67">
        <v>-8.3696701865057399</v>
      </c>
      <c r="AJA67">
        <v>-38.820371912526603</v>
      </c>
      <c r="AJB67">
        <v>-10.405682493448101</v>
      </c>
      <c r="AJC67">
        <v>-5.5344407653481102</v>
      </c>
      <c r="AJD67">
        <v>-17.887230170476901</v>
      </c>
      <c r="AJE67">
        <v>-9.7439742362045099</v>
      </c>
      <c r="AJF67">
        <v>-8.8683445183896197</v>
      </c>
      <c r="AJG67">
        <v>-6.0796371427798004</v>
      </c>
      <c r="AJH67">
        <v>-2.84928804462993</v>
      </c>
      <c r="AJI67">
        <v>-5.2272406204791704</v>
      </c>
      <c r="AJJ67">
        <v>-12.196392935287999</v>
      </c>
      <c r="AJK67">
        <v>-5.5126569849393796</v>
      </c>
      <c r="AJL67">
        <v>-7.4736037743692201</v>
      </c>
      <c r="AJM67">
        <v>-7.4902374326562997</v>
      </c>
      <c r="AJN67">
        <v>-11.248678856127601</v>
      </c>
      <c r="AJO67">
        <v>-15.759081420746901</v>
      </c>
      <c r="AJP67">
        <v>-13.3013609376272</v>
      </c>
      <c r="AJQ67">
        <v>-12.2773723685511</v>
      </c>
      <c r="AJR67">
        <v>-20.536394319429402</v>
      </c>
      <c r="AJS67">
        <v>-9.3697309642016702</v>
      </c>
      <c r="AJT67">
        <v>-14.3247069478717</v>
      </c>
      <c r="AJU67">
        <v>-13.7076025961179</v>
      </c>
      <c r="AJV67">
        <v>-4.3734568083940504</v>
      </c>
      <c r="AJW67">
        <v>-4.8307138178082001</v>
      </c>
      <c r="AJX67">
        <v>-10.949880441688601</v>
      </c>
      <c r="AJY67">
        <v>-10.655895730833601</v>
      </c>
      <c r="AJZ67">
        <v>-10.0696349282263</v>
      </c>
      <c r="AKA67">
        <v>-9.0255984799279592</v>
      </c>
      <c r="AKB67">
        <v>-12.9588078409899</v>
      </c>
      <c r="AKC67">
        <v>-13.0858861368975</v>
      </c>
      <c r="AKD67">
        <v>-7.39278656158044</v>
      </c>
      <c r="AKE67">
        <v>-2.7190700389069802</v>
      </c>
      <c r="AKF67">
        <v>-2.6096317979597599</v>
      </c>
      <c r="AKG67">
        <v>-10.3509099557587</v>
      </c>
      <c r="AKH67">
        <v>-8.6346443819423904</v>
      </c>
      <c r="AKI67">
        <v>-6.6947937914178501</v>
      </c>
      <c r="AKJ67">
        <v>-7.0153061427224097</v>
      </c>
      <c r="AKK67">
        <v>-14.7212722817418</v>
      </c>
      <c r="AKL67">
        <v>-32.174690171305997</v>
      </c>
      <c r="AKM67">
        <v>-13.8328668784991</v>
      </c>
      <c r="AKN67">
        <v>-10.072931707474799</v>
      </c>
      <c r="AKO67">
        <v>-9.1138518419086605</v>
      </c>
      <c r="AKP67">
        <v>-17.270228038806</v>
      </c>
      <c r="AKQ67">
        <v>-2.2091853306149001</v>
      </c>
      <c r="AKR67">
        <v>-2.8275895160695899</v>
      </c>
      <c r="AKS67">
        <v>-3.8644664130118298</v>
      </c>
      <c r="AKT67">
        <v>-11.559953681901201</v>
      </c>
      <c r="AKU67">
        <v>-11.2687383953912</v>
      </c>
      <c r="AKV67">
        <v>-11.734955287661499</v>
      </c>
      <c r="AKW67">
        <v>-7.8127719235845898</v>
      </c>
      <c r="AKX67">
        <v>-10.7490660842062</v>
      </c>
      <c r="AKY67">
        <v>-14.016802933428</v>
      </c>
      <c r="AKZ67">
        <v>-16.802423424050801</v>
      </c>
      <c r="ALA67">
        <v>-15.4805804625587</v>
      </c>
      <c r="ALB67">
        <v>-7.3240554417275199</v>
      </c>
      <c r="ALC67">
        <v>-4.85002568644558</v>
      </c>
      <c r="ALD67">
        <v>-6.0446549550015902</v>
      </c>
      <c r="ALE67">
        <v>-10.335035679430799</v>
      </c>
      <c r="ALF67">
        <v>-11.366577624153701</v>
      </c>
      <c r="ALG67">
        <v>-13.5652113511983</v>
      </c>
      <c r="ALH67">
        <v>-13.104307390498001</v>
      </c>
      <c r="ALI67">
        <v>-15.7222602028494</v>
      </c>
      <c r="ALJ67">
        <v>-8.9687357310768903</v>
      </c>
      <c r="ALK67">
        <v>-6.9026906925262796</v>
      </c>
      <c r="ALL67">
        <v>-9.9288213163877099</v>
      </c>
      <c r="ALM67">
        <v>-20.163754345757901</v>
      </c>
      <c r="ALN67">
        <v>-9.8103097176309895</v>
      </c>
      <c r="ALO67">
        <v>-1.8885539470861099</v>
      </c>
      <c r="ALP67">
        <v>-17.761893621909401</v>
      </c>
      <c r="ALQ67">
        <v>-9.80805595438739</v>
      </c>
      <c r="ALR67">
        <v>-10.7468620426369</v>
      </c>
      <c r="ALS67">
        <v>-8.2331932598878605</v>
      </c>
      <c r="ALT67">
        <v>-7.65121214910676</v>
      </c>
      <c r="ALU67">
        <v>-19.355892535726198</v>
      </c>
      <c r="ALV67">
        <v>-19.494812399896901</v>
      </c>
      <c r="ALW67">
        <v>-6.70969405768858</v>
      </c>
      <c r="ALX67">
        <v>-12.7639315469503</v>
      </c>
      <c r="ALY67">
        <v>-13.842827527964999</v>
      </c>
      <c r="ALZ67">
        <v>-5.0883387675643501</v>
      </c>
      <c r="AMA67">
        <v>-14.124652570642599</v>
      </c>
      <c r="AMB67">
        <v>-10.3559608293565</v>
      </c>
      <c r="AMC67">
        <v>-23.596416198359702</v>
      </c>
      <c r="AMD67">
        <v>-9.2361269624044606</v>
      </c>
      <c r="AME67">
        <v>-12.353846475634301</v>
      </c>
      <c r="AMF67">
        <v>-12.711055609413799</v>
      </c>
      <c r="AMG67">
        <v>-5.8903828414955797</v>
      </c>
      <c r="AMH67">
        <v>-7.80969574268551</v>
      </c>
      <c r="AMI67">
        <v>-10.959086984425999</v>
      </c>
      <c r="AMJ67">
        <v>-10.0362370690926</v>
      </c>
      <c r="AMK67">
        <v>-6.8707491155187199</v>
      </c>
      <c r="AML67">
        <v>-10.1298245767907</v>
      </c>
      <c r="AMM67">
        <v>-14.5735351084336</v>
      </c>
      <c r="AMN67">
        <v>-5.1619007709065796</v>
      </c>
      <c r="AMO67">
        <v>-12.8057774036329</v>
      </c>
      <c r="AMP67">
        <v>-7.6902819118152799</v>
      </c>
      <c r="AMQ67">
        <v>-8.6288636679134605</v>
      </c>
      <c r="AMR67">
        <v>-5.6887641721798197</v>
      </c>
      <c r="AMS67">
        <v>-13.3138502006131</v>
      </c>
      <c r="AMT67">
        <v>-6.4818665130190398</v>
      </c>
      <c r="AMU67">
        <v>-14.530397727370501</v>
      </c>
      <c r="AMV67">
        <v>-1.84591724063105</v>
      </c>
      <c r="AMW67">
        <v>-3.0043254194103799</v>
      </c>
      <c r="AMX67">
        <v>-12.478758015618901</v>
      </c>
      <c r="AMY67">
        <v>-8.0445542002521204</v>
      </c>
      <c r="AMZ67">
        <v>-12.2742837342165</v>
      </c>
      <c r="ANA67">
        <v>-11.3944035697349</v>
      </c>
      <c r="ANB67">
        <v>-28.144862515388201</v>
      </c>
      <c r="ANC67">
        <v>-13.4257789451622</v>
      </c>
      <c r="AND67">
        <v>-3.36638001704253</v>
      </c>
      <c r="ANE67">
        <v>-5.1946656369884501</v>
      </c>
      <c r="ANF67">
        <v>-10.1492763237055</v>
      </c>
      <c r="ANG67">
        <v>-5.90713486899676</v>
      </c>
      <c r="ANH67">
        <v>-8.1746481457192903</v>
      </c>
      <c r="ANI67">
        <v>-14.3097508621156</v>
      </c>
      <c r="ANJ67">
        <v>-9.3249291625722908</v>
      </c>
      <c r="ANK67">
        <v>-7.89277353173736</v>
      </c>
      <c r="ANL67">
        <v>-6.9187134839245896</v>
      </c>
      <c r="ANM67">
        <v>-16.434957901906301</v>
      </c>
      <c r="ANN67">
        <v>-6.6700831040994597</v>
      </c>
      <c r="ANO67">
        <v>-20.029146488425202</v>
      </c>
      <c r="ANP67">
        <v>-16.304912868927399</v>
      </c>
      <c r="ANQ67">
        <v>-10.2976652634002</v>
      </c>
      <c r="ANR67">
        <v>-17.241015061522202</v>
      </c>
      <c r="ANS67">
        <v>-23.4712366791729</v>
      </c>
      <c r="ANT67">
        <v>-19.9407568996319</v>
      </c>
      <c r="ANU67">
        <v>-3.8757797238128302</v>
      </c>
      <c r="ANV67">
        <v>-12.7248616692256</v>
      </c>
      <c r="ANW67">
        <v>-3.6500392779078901</v>
      </c>
      <c r="ANX67">
        <v>-12.948612893005899</v>
      </c>
      <c r="ANY67">
        <v>-10.1917327676019</v>
      </c>
      <c r="ANZ67">
        <v>-8.6154200133983405</v>
      </c>
      <c r="AOA67">
        <v>-6.7019391579798402</v>
      </c>
      <c r="AOB67">
        <v>-7.8167859811363201</v>
      </c>
      <c r="AOC67">
        <v>-19.654648329858201</v>
      </c>
      <c r="AOD67">
        <v>-5.31727819664059</v>
      </c>
      <c r="AOE67">
        <v>-9.5588471013880696</v>
      </c>
      <c r="AOF67">
        <v>-9.7447221343923598</v>
      </c>
      <c r="AOG67">
        <v>-11.2518433990553</v>
      </c>
      <c r="AOH67">
        <v>-9.8292968733126092</v>
      </c>
      <c r="AOI67">
        <v>-8.6343111798843797</v>
      </c>
      <c r="AOJ67">
        <v>-7.7808757483875599</v>
      </c>
      <c r="AOK67">
        <v>-9.4708264986003901</v>
      </c>
      <c r="AOL67">
        <v>-9.0735860154610499</v>
      </c>
      <c r="AOM67">
        <v>-5.5958957739841297</v>
      </c>
      <c r="AON67">
        <v>-3.4601583595816399</v>
      </c>
      <c r="AOO67">
        <v>-7.0344504257313103</v>
      </c>
      <c r="AOP67">
        <v>-8.6426944315691703</v>
      </c>
      <c r="AOQ67">
        <v>-5.6184136881298299</v>
      </c>
      <c r="AOR67">
        <v>-14.606259781941599</v>
      </c>
      <c r="AOS67">
        <v>-14.9009847427883</v>
      </c>
      <c r="AOT67">
        <v>-13.7565826019099</v>
      </c>
      <c r="AOU67">
        <v>-15.142830196520199</v>
      </c>
      <c r="AOV67">
        <v>-6.2231482540110798</v>
      </c>
      <c r="AOW67">
        <v>-8.3849239115696204</v>
      </c>
      <c r="AOX67">
        <v>-19.5271639345499</v>
      </c>
      <c r="AOY67">
        <v>-25.7158439729332</v>
      </c>
      <c r="AOZ67">
        <v>-21.300858277036799</v>
      </c>
      <c r="APA67">
        <v>-14.128607171187801</v>
      </c>
      <c r="APB67">
        <v>-6.8059960621303599</v>
      </c>
      <c r="APC67">
        <v>-9.0089279930642796</v>
      </c>
      <c r="APD67">
        <v>-19.116355419073201</v>
      </c>
      <c r="APE67">
        <v>-12.7649405281476</v>
      </c>
      <c r="APF67">
        <v>-3.4452719848567002</v>
      </c>
      <c r="APG67">
        <v>-11.856682159320499</v>
      </c>
      <c r="APH67">
        <v>-6.81996823488271</v>
      </c>
      <c r="API67">
        <v>-18.7647704046637</v>
      </c>
      <c r="APJ67">
        <v>-8.9167744109133196</v>
      </c>
      <c r="APK67">
        <v>-6.8375819348390197</v>
      </c>
      <c r="APL67">
        <v>-12.549261078798599</v>
      </c>
      <c r="APM67">
        <v>-6.9105290796892698</v>
      </c>
      <c r="APN67">
        <v>-16.611278022081301</v>
      </c>
      <c r="APO67">
        <v>-16.520822697079399</v>
      </c>
      <c r="APP67">
        <v>-11.650248815406799</v>
      </c>
      <c r="APQ67">
        <v>-17.913346933142499</v>
      </c>
      <c r="APR67">
        <v>-6.9253602176267997</v>
      </c>
      <c r="APS67">
        <v>-7.4921107893093497</v>
      </c>
      <c r="APT67">
        <v>-11.075089798</v>
      </c>
      <c r="APU67">
        <v>-25.0032361786342</v>
      </c>
      <c r="APV67">
        <v>-2.9913435120184602</v>
      </c>
      <c r="APW67">
        <v>-18.5020570336196</v>
      </c>
      <c r="APX67">
        <v>-21.819768413108999</v>
      </c>
      <c r="APY67">
        <v>-10.175799764669099</v>
      </c>
      <c r="APZ67">
        <v>-14.5595436721798</v>
      </c>
      <c r="AQA67">
        <v>-16.633010863062498</v>
      </c>
      <c r="AQB67">
        <v>-8.2104285677863498</v>
      </c>
      <c r="AQC67">
        <v>-8.0912505067804599</v>
      </c>
      <c r="AQD67">
        <v>-6.5506692450751398</v>
      </c>
      <c r="AQE67">
        <v>-13.5696785070164</v>
      </c>
      <c r="AQF67">
        <v>-10.437060177480101</v>
      </c>
      <c r="AQG67">
        <v>-11.714139087352599</v>
      </c>
      <c r="AQH67">
        <v>-6.1349518781400203</v>
      </c>
      <c r="AQI67">
        <v>-6.1216002264251603</v>
      </c>
      <c r="AQJ67">
        <v>-17.964853176623301</v>
      </c>
      <c r="AQK67">
        <v>-9.61851418778366</v>
      </c>
      <c r="AQL67">
        <v>-17.372456469415098</v>
      </c>
      <c r="AQM67">
        <v>-8.3614023292012103</v>
      </c>
      <c r="AQN67">
        <v>-6.7462173959624998</v>
      </c>
      <c r="AQO67">
        <v>-2.5574156307643299</v>
      </c>
      <c r="AQP67">
        <v>-10.524555009660499</v>
      </c>
      <c r="AQQ67">
        <v>-1.95039655741442</v>
      </c>
      <c r="AQR67">
        <v>-6.6012400469910499</v>
      </c>
      <c r="AQS67">
        <v>-11.149648322232</v>
      </c>
      <c r="AQT67">
        <v>-21.135107959866598</v>
      </c>
      <c r="AQU67">
        <v>-13.9575139153512</v>
      </c>
      <c r="AQV67">
        <v>-21.724336888963698</v>
      </c>
      <c r="AQW67">
        <v>-5.8936256381823302</v>
      </c>
      <c r="AQX67">
        <v>-14.5158783496199</v>
      </c>
      <c r="AQY67">
        <v>-9.7827408122379609</v>
      </c>
      <c r="AQZ67">
        <v>-15.8798479796355</v>
      </c>
      <c r="ARA67">
        <v>-4.3817336067811299</v>
      </c>
      <c r="ARB67">
        <v>-14.984115319592</v>
      </c>
      <c r="ARC67">
        <v>-11.7878161647564</v>
      </c>
      <c r="ARD67">
        <v>-7.5033262971644801</v>
      </c>
      <c r="ARE67">
        <v>-19.063801914757601</v>
      </c>
      <c r="ARF67">
        <v>-9.3845760527897308</v>
      </c>
      <c r="ARG67">
        <v>-9.1681590191834399</v>
      </c>
      <c r="ARH67">
        <v>-9.3822334250857597</v>
      </c>
      <c r="ARI67">
        <v>-9.5967276292973303</v>
      </c>
      <c r="ARJ67">
        <v>-7.0436160028683297</v>
      </c>
      <c r="ARK67">
        <v>-16.988758442252099</v>
      </c>
      <c r="ARL67">
        <v>-15.8779086060905</v>
      </c>
      <c r="ARM67">
        <v>-15.053478245304399</v>
      </c>
      <c r="ARN67">
        <v>-11.8689281573506</v>
      </c>
      <c r="ARO67">
        <v>-9.7830258258869698</v>
      </c>
      <c r="ARP67">
        <v>-10.2744862838128</v>
      </c>
      <c r="ARQ67">
        <v>-5.9028652137542101</v>
      </c>
      <c r="ARR67">
        <v>-6.5569536704395599</v>
      </c>
      <c r="ARS67">
        <v>-9.1047513799700006</v>
      </c>
      <c r="ART67">
        <v>-14.5407181215497</v>
      </c>
      <c r="ARU67">
        <v>-11.417675624813301</v>
      </c>
      <c r="ARV67">
        <v>-7.1125023819323001</v>
      </c>
      <c r="ARW67">
        <v>-9.7279724903849605</v>
      </c>
      <c r="ARX67">
        <v>-10.647293460741601</v>
      </c>
      <c r="ARY67">
        <v>-10.676818232758601</v>
      </c>
      <c r="ARZ67">
        <v>-6.6574317222893198</v>
      </c>
      <c r="ASA67">
        <v>-10.8268894934544</v>
      </c>
      <c r="ASB67">
        <v>-7.1350659533204404</v>
      </c>
      <c r="ASC67">
        <v>-10.4902891078531</v>
      </c>
      <c r="ASD67">
        <v>-10.626995870625899</v>
      </c>
      <c r="ASE67">
        <v>-8.0865139528419601</v>
      </c>
      <c r="ASF67">
        <v>-6.70134149275549</v>
      </c>
      <c r="ASG67">
        <v>-6.8736323479581403</v>
      </c>
      <c r="ASH67">
        <v>-13.812287180274399</v>
      </c>
      <c r="ASI67">
        <v>-2.9117154042479299</v>
      </c>
      <c r="ASJ67">
        <v>-18.5397591011881</v>
      </c>
      <c r="ASK67">
        <v>-5.9940942521474803</v>
      </c>
      <c r="ASL67">
        <v>-5.0688448798899204</v>
      </c>
      <c r="ASM67">
        <v>-4.9880002883820103</v>
      </c>
      <c r="ASN67">
        <v>-8.8462254296891594</v>
      </c>
      <c r="ASO67">
        <v>-7.8183044709909399</v>
      </c>
      <c r="ASP67">
        <v>-9.2024403409276392</v>
      </c>
      <c r="ASQ67">
        <v>-7.5206715617677302</v>
      </c>
      <c r="ASR67">
        <v>-2.2103462350105798</v>
      </c>
      <c r="ASS67">
        <v>-12.620779844234701</v>
      </c>
      <c r="AST67">
        <v>-11.4867364929815</v>
      </c>
      <c r="ASU67">
        <v>-9.4066136060733907</v>
      </c>
      <c r="ASV67">
        <v>-9.5606655620495395</v>
      </c>
      <c r="ASW67">
        <v>-4.7191273810438998</v>
      </c>
      <c r="ASX67">
        <v>-14.5980647486448</v>
      </c>
      <c r="ASY67">
        <v>-4.4703194255551804</v>
      </c>
      <c r="ASZ67">
        <v>-16.072918390488699</v>
      </c>
      <c r="ATA67">
        <v>-13.944489860689901</v>
      </c>
      <c r="ATB67">
        <v>-15.2871026761298</v>
      </c>
      <c r="ATC67">
        <v>-10.217752175437299</v>
      </c>
      <c r="ATD67">
        <v>-20.906215947494999</v>
      </c>
      <c r="ATE67">
        <v>-21.3266662561558</v>
      </c>
      <c r="ATF67">
        <v>-16.407935451089099</v>
      </c>
      <c r="ATG67">
        <v>-9.7261306941733796</v>
      </c>
      <c r="ATH67">
        <v>-3.8551809258812302</v>
      </c>
      <c r="ATI67">
        <v>-11.839970327565901</v>
      </c>
      <c r="ATJ67">
        <v>-14.5769012399797</v>
      </c>
      <c r="ATK67">
        <v>-3.48038003895235</v>
      </c>
      <c r="ATL67">
        <v>-8.5262196902693894</v>
      </c>
      <c r="ATM67">
        <v>-7.38421998348747</v>
      </c>
      <c r="ATN67">
        <v>-8.2388071785550494</v>
      </c>
      <c r="ATO67">
        <v>-18.7474450914393</v>
      </c>
      <c r="ATP67">
        <v>-14.4452526905695</v>
      </c>
      <c r="ATQ67">
        <v>-12.8594474665226</v>
      </c>
      <c r="ATR67">
        <v>-10.168507553096701</v>
      </c>
      <c r="ATS67">
        <v>-14.408826662832</v>
      </c>
      <c r="ATT67">
        <v>-20.932920212936601</v>
      </c>
      <c r="ATU67">
        <v>-11.553947481984499</v>
      </c>
      <c r="ATV67">
        <v>-10.4547982442635</v>
      </c>
      <c r="ATW67">
        <v>-2.7898101946211402</v>
      </c>
      <c r="ATX67">
        <v>-10.7866954244897</v>
      </c>
      <c r="ATY67">
        <v>-6.8501860498827201</v>
      </c>
      <c r="ATZ67">
        <v>-7.9479725011683797</v>
      </c>
      <c r="AUA67">
        <v>-15.545377319754399</v>
      </c>
      <c r="AUB67">
        <v>-8.2787765711659098</v>
      </c>
      <c r="AUC67">
        <v>-8.7969372630635991</v>
      </c>
      <c r="AUD67">
        <v>-25.556572577273201</v>
      </c>
      <c r="AUE67">
        <v>-11.6044384525512</v>
      </c>
      <c r="AUF67">
        <v>-12.7630638518302</v>
      </c>
      <c r="AUG67">
        <v>-8.4559055109169492</v>
      </c>
      <c r="AUH67">
        <v>-9.7921321371018504</v>
      </c>
      <c r="AUI67">
        <v>-6.4087590975126396</v>
      </c>
      <c r="AUJ67">
        <v>-11.7535585571187</v>
      </c>
      <c r="AUK67">
        <v>-8.0773633893035992</v>
      </c>
      <c r="AUL67">
        <v>-12.581648896215199</v>
      </c>
      <c r="AUM67">
        <v>-8.6172663777439293</v>
      </c>
      <c r="AUN67">
        <v>-5.1127802670658298</v>
      </c>
      <c r="AUO67">
        <v>-13.1357566859312</v>
      </c>
      <c r="AUP67">
        <v>-8.7264993487655396</v>
      </c>
      <c r="AUQ67">
        <v>-7.5853325455862004</v>
      </c>
      <c r="AUR67">
        <v>-6.6895148317855204</v>
      </c>
      <c r="AUS67">
        <v>-13.3890176887042</v>
      </c>
      <c r="AUT67">
        <v>-3.7804450986062599</v>
      </c>
      <c r="AUU67">
        <v>-10.9796059858735</v>
      </c>
      <c r="AUV67">
        <v>-3.97212263175618</v>
      </c>
      <c r="AUW67">
        <v>-10.7723140778988</v>
      </c>
      <c r="AUX67">
        <v>-14.783356227942701</v>
      </c>
      <c r="AUY67">
        <v>-8.4552618964007102</v>
      </c>
      <c r="AUZ67">
        <v>-8.2289398315436397</v>
      </c>
      <c r="AVA67">
        <v>-22.664513245385098</v>
      </c>
      <c r="AVB67">
        <v>-21.551134945505499</v>
      </c>
      <c r="AVC67">
        <v>-2.4139305223277998</v>
      </c>
      <c r="AVD67">
        <v>-19.772762489679501</v>
      </c>
      <c r="AVE67">
        <v>-9.5181344045963101</v>
      </c>
      <c r="AVF67">
        <v>-14.217601564531799</v>
      </c>
      <c r="AVG67">
        <v>-11.153827120409501</v>
      </c>
      <c r="AVH67">
        <v>-8.2929505577599194</v>
      </c>
      <c r="AVI67">
        <v>-7.9119423301521303</v>
      </c>
      <c r="AVJ67">
        <v>-7.3018214056192496</v>
      </c>
      <c r="AVK67">
        <v>-15.717815117262701</v>
      </c>
      <c r="AVL67">
        <v>-18.129905120319702</v>
      </c>
      <c r="AVM67">
        <v>-5.1071991149123104</v>
      </c>
      <c r="AVN67">
        <v>-19.911223418124798</v>
      </c>
      <c r="AVO67">
        <v>-3.4376585357410399</v>
      </c>
      <c r="AVP67">
        <v>-3.7955674425398902</v>
      </c>
      <c r="AVQ67">
        <v>-7.4092512417041103</v>
      </c>
      <c r="AVR67">
        <v>-18.4396486745378</v>
      </c>
      <c r="AVS67">
        <v>-13.6445149157984</v>
      </c>
      <c r="AVT67">
        <v>-2.8338840548403299</v>
      </c>
      <c r="AVU67">
        <v>-14.3304655356513</v>
      </c>
      <c r="AVV67">
        <v>-20.5962715662695</v>
      </c>
      <c r="AVW67">
        <v>-10.980064207902499</v>
      </c>
      <c r="AVX67">
        <v>-5.5544882453083897</v>
      </c>
      <c r="AVY67">
        <v>-8.2279327414080399</v>
      </c>
      <c r="AVZ67">
        <v>-6.2143109443017597</v>
      </c>
      <c r="AWA67">
        <v>-8.2376643193744599</v>
      </c>
      <c r="AWB67">
        <v>-24.1836634981521</v>
      </c>
      <c r="AWC67">
        <v>-6.5411975818767898</v>
      </c>
      <c r="AWD67">
        <v>-10.050200862575799</v>
      </c>
      <c r="AWE67">
        <v>-13.4080874873579</v>
      </c>
      <c r="AWF67">
        <v>-6.1518089445935402</v>
      </c>
      <c r="AWG67">
        <v>-11.615333646314401</v>
      </c>
      <c r="AWH67">
        <v>-13.091032784015599</v>
      </c>
      <c r="AWI67">
        <v>-15.406279025114101</v>
      </c>
      <c r="AWJ67">
        <v>-16.523294389312099</v>
      </c>
      <c r="AWK67">
        <v>-15.039909466399701</v>
      </c>
      <c r="AWL67">
        <v>-8.8662332450294095</v>
      </c>
      <c r="AWM67">
        <v>-9.8953522045553708</v>
      </c>
      <c r="AWN67">
        <v>-12.881213482945199</v>
      </c>
      <c r="AWO67">
        <v>-5.5636704500053602</v>
      </c>
      <c r="AWP67">
        <v>-30.986779253064199</v>
      </c>
      <c r="AWQ67">
        <v>-6.5123351328991497</v>
      </c>
      <c r="AWR67">
        <v>-7.4113704764981199</v>
      </c>
      <c r="AWS67">
        <v>-16.890351372093299</v>
      </c>
      <c r="AWT67">
        <v>-14.476640785119301</v>
      </c>
      <c r="AWU67">
        <v>-17.013966592397001</v>
      </c>
      <c r="AWV67">
        <v>-10.3304512166492</v>
      </c>
      <c r="AWW67">
        <v>-6.0652885014303903</v>
      </c>
      <c r="AWX67">
        <v>-14.9733597398484</v>
      </c>
      <c r="AWY67">
        <v>-4.0988942130092001</v>
      </c>
      <c r="AWZ67">
        <v>-0.39885515747394601</v>
      </c>
      <c r="AXA67">
        <v>-4.7940826484793897</v>
      </c>
      <c r="AXB67">
        <v>-12.714651645786001</v>
      </c>
      <c r="AXC67">
        <v>-10.6311567483316</v>
      </c>
      <c r="AXD67">
        <v>-16.990392052772801</v>
      </c>
      <c r="AXE67">
        <v>-14.3031847765855</v>
      </c>
      <c r="AXF67">
        <v>-14.598192244177399</v>
      </c>
      <c r="AXG67">
        <v>-12.4660939228353</v>
      </c>
      <c r="AXH67">
        <v>-9.4006999599674792</v>
      </c>
      <c r="AXI67">
        <v>-2.0493016953091399</v>
      </c>
      <c r="AXJ67">
        <v>-10.1859568830622</v>
      </c>
      <c r="AXK67">
        <v>-19.6525626816772</v>
      </c>
      <c r="AXL67">
        <v>-4.8799691967711301</v>
      </c>
      <c r="AXM67">
        <v>-17.231260501690901</v>
      </c>
      <c r="AXN67">
        <v>-10.119653607362</v>
      </c>
      <c r="AXO67">
        <v>-7.18154529978528</v>
      </c>
      <c r="AXP67">
        <v>-8.1173989416724304</v>
      </c>
      <c r="AXQ67">
        <v>-7.8123842956575</v>
      </c>
      <c r="AXR67">
        <v>-18.637610013958799</v>
      </c>
      <c r="AXS67">
        <v>-9.8790079154157393</v>
      </c>
      <c r="AXT67">
        <v>-7.1307524416682799</v>
      </c>
      <c r="AXU67">
        <v>-9.9456176905638891</v>
      </c>
      <c r="AXV67">
        <v>-7.9295129365891102</v>
      </c>
      <c r="AXW67">
        <v>-7.6699348157745799</v>
      </c>
      <c r="AXX67">
        <v>-6.4828668935747098</v>
      </c>
      <c r="AXY67">
        <v>-12.8088997786792</v>
      </c>
      <c r="AXZ67">
        <v>-11.4999072184957</v>
      </c>
      <c r="AYA67">
        <v>-3.77877693127127</v>
      </c>
      <c r="AYB67">
        <v>-7.5346942314039902</v>
      </c>
      <c r="AYC67">
        <v>-22.6855662414496</v>
      </c>
      <c r="AYD67">
        <v>-19.341936258804601</v>
      </c>
      <c r="AYE67">
        <v>-10.617365905105</v>
      </c>
      <c r="AYF67">
        <v>-6.0494566833421004</v>
      </c>
      <c r="AYG67">
        <v>-8.84776842420737</v>
      </c>
      <c r="AYH67">
        <v>-10.8533990340421</v>
      </c>
      <c r="AYI67">
        <v>-6.0260718491710801</v>
      </c>
      <c r="AYJ67">
        <v>-11.4625056040679</v>
      </c>
      <c r="AYK67">
        <v>-15.5138233931778</v>
      </c>
      <c r="AYL67">
        <v>-10.0125521345315</v>
      </c>
      <c r="AYM67">
        <v>-4.1780348881102896</v>
      </c>
      <c r="AYN67">
        <v>-11.740035866627</v>
      </c>
      <c r="AYO67">
        <v>-19.165352319046299</v>
      </c>
      <c r="AYP67">
        <v>-5.4197503390262201</v>
      </c>
      <c r="AYQ67">
        <v>-11.897668124938299</v>
      </c>
      <c r="AYR67">
        <v>-4.3995102275213496</v>
      </c>
      <c r="AYS67">
        <v>-7.20237769704966</v>
      </c>
      <c r="AYT67">
        <v>-6.2550358621279303</v>
      </c>
      <c r="AYU67">
        <v>-15.5123625624238</v>
      </c>
      <c r="AYV67">
        <v>-8.5642246981807908</v>
      </c>
      <c r="AYW67">
        <v>-5.9230773443037501</v>
      </c>
      <c r="AYX67">
        <v>-6.2754313382654097</v>
      </c>
      <c r="AYY67">
        <v>-15.165512291232799</v>
      </c>
      <c r="AYZ67">
        <v>-13.4996266444954</v>
      </c>
      <c r="AZA67">
        <v>-12.9986798957729</v>
      </c>
      <c r="AZB67">
        <v>-23.308632102268302</v>
      </c>
      <c r="AZC67">
        <v>-7.3327737391579202</v>
      </c>
      <c r="AZD67">
        <v>-5.4331659925117002</v>
      </c>
      <c r="AZE67">
        <v>-6.82946180045397</v>
      </c>
      <c r="AZF67">
        <v>-12.6097683427587</v>
      </c>
      <c r="AZG67">
        <v>-12.502161221030599</v>
      </c>
      <c r="AZH67">
        <v>-11.235651763514101</v>
      </c>
      <c r="AZI67">
        <v>-14.5140462629989</v>
      </c>
      <c r="AZJ67">
        <v>-10.1811873773347</v>
      </c>
      <c r="AZK67">
        <v>-6.3030719751089901</v>
      </c>
      <c r="AZL67">
        <v>-9.6924907468834398</v>
      </c>
      <c r="AZM67">
        <v>-23.178999183489601</v>
      </c>
      <c r="AZN67">
        <v>-9.7575620971896893</v>
      </c>
      <c r="AZO67">
        <v>-6.4286680121344899</v>
      </c>
      <c r="AZP67">
        <v>-14.1775784776228</v>
      </c>
      <c r="AZQ67">
        <v>-15.6024592167264</v>
      </c>
      <c r="AZR67">
        <v>-9.3599186183490097</v>
      </c>
      <c r="AZS67">
        <v>-10.309615690340401</v>
      </c>
      <c r="AZT67">
        <v>-15.410218213732801</v>
      </c>
      <c r="AZU67">
        <v>-6.3755536877612498</v>
      </c>
      <c r="AZV67">
        <v>-21.287271116525002</v>
      </c>
      <c r="AZW67">
        <v>-5.6112480241702896</v>
      </c>
      <c r="AZX67">
        <v>-10.612546614506099</v>
      </c>
      <c r="AZY67">
        <v>-5.0383054714398003</v>
      </c>
      <c r="AZZ67">
        <v>-14.6246664225449</v>
      </c>
      <c r="BAA67">
        <v>-14.356337347222601</v>
      </c>
      <c r="BAB67">
        <v>-10.2658813819003</v>
      </c>
      <c r="BAC67">
        <v>-4.8790844952530996</v>
      </c>
      <c r="BAD67">
        <v>-9.9417058809808907</v>
      </c>
      <c r="BAE67">
        <v>-8.4423276323114198</v>
      </c>
      <c r="BAF67">
        <v>-19.915372077174801</v>
      </c>
      <c r="BAG67">
        <v>-10.3191231383037</v>
      </c>
      <c r="BAH67">
        <v>-0.948301113175262</v>
      </c>
      <c r="BAI67">
        <v>-8.5371118705817501</v>
      </c>
      <c r="BAJ67">
        <v>-10.5650459059821</v>
      </c>
      <c r="BAK67">
        <v>-15.145309798366</v>
      </c>
      <c r="BAL67">
        <v>-7.4763446149322599</v>
      </c>
      <c r="BAM67">
        <v>-15.3647204536442</v>
      </c>
      <c r="BAN67">
        <v>-8.4115665016986707</v>
      </c>
      <c r="BAO67">
        <v>-10.9838646176193</v>
      </c>
      <c r="BAP67">
        <v>-9.4055592627688007</v>
      </c>
      <c r="BAQ67">
        <v>-6.7254838880490704</v>
      </c>
      <c r="BAR67">
        <v>-8.1756791470345398</v>
      </c>
      <c r="BAS67">
        <v>-7.9394461198642698</v>
      </c>
      <c r="BAT67">
        <v>-26.515032151875999</v>
      </c>
      <c r="BAU67">
        <v>-5.6525872017593599</v>
      </c>
      <c r="BAV67">
        <v>-12.4751471325204</v>
      </c>
      <c r="BAW67">
        <v>-8.7007272388723909</v>
      </c>
      <c r="BAX67">
        <v>-11.1753125706724</v>
      </c>
      <c r="BAY67">
        <v>-6.8650015228672903</v>
      </c>
      <c r="BAZ67">
        <v>-21.025398827640199</v>
      </c>
      <c r="BBA67">
        <v>-5.3515090262293699</v>
      </c>
      <c r="BBB67">
        <v>-18.469013518037499</v>
      </c>
      <c r="BBC67">
        <v>-6.3083069616627396</v>
      </c>
      <c r="BBD67">
        <v>-9.1720051508139306</v>
      </c>
      <c r="BBE67">
        <v>-8.2791701290911401</v>
      </c>
      <c r="BBF67">
        <v>-7.6916511998973096</v>
      </c>
      <c r="BBG67">
        <v>-10.432445099382701</v>
      </c>
      <c r="BBH67">
        <v>-3.1299061747985801</v>
      </c>
      <c r="BBI67">
        <v>-15.8782510395679</v>
      </c>
      <c r="BBJ67">
        <v>-8.6756631306329801</v>
      </c>
      <c r="BBK67">
        <v>-4.6108718585618398</v>
      </c>
      <c r="BBL67">
        <v>-15.974865355774099</v>
      </c>
      <c r="BBM67">
        <v>-9.7958706247237597</v>
      </c>
      <c r="BBN67">
        <v>-10.403819406317099</v>
      </c>
      <c r="BBO67">
        <v>-7.92961174188199</v>
      </c>
      <c r="BBP67">
        <v>-7.5646571586392497</v>
      </c>
      <c r="BBQ67">
        <v>-9.82325900294774</v>
      </c>
      <c r="BBR67">
        <v>-9.5696254129254896</v>
      </c>
      <c r="BBS67">
        <v>-4.9993977583890201</v>
      </c>
      <c r="BBT67">
        <v>-6.5204919897294902</v>
      </c>
      <c r="BBU67">
        <v>-19.770959429337601</v>
      </c>
      <c r="BBV67">
        <v>-4.7627613961403803</v>
      </c>
      <c r="BBW67">
        <v>-13.438307029268101</v>
      </c>
      <c r="BBX67">
        <v>-10.805013636503199</v>
      </c>
      <c r="BBY67">
        <v>-8.1705305146149101</v>
      </c>
      <c r="BBZ67">
        <v>-6.9807126958361003</v>
      </c>
      <c r="BCA67">
        <v>-13.2858967279467</v>
      </c>
      <c r="BCB67">
        <v>-11.828155183878801</v>
      </c>
      <c r="BCC67">
        <v>-23.212073314421399</v>
      </c>
      <c r="BCD67">
        <v>-23.556444848680101</v>
      </c>
      <c r="BCE67">
        <v>-13.844125944000099</v>
      </c>
      <c r="BCF67">
        <v>-6.5523935882233397</v>
      </c>
      <c r="BCG67">
        <v>-35.432623790248101</v>
      </c>
      <c r="BCH67">
        <v>-10.4751177339324</v>
      </c>
      <c r="BCI67">
        <v>-11.0947398068694</v>
      </c>
      <c r="BCJ67">
        <v>-6.7951288842287498</v>
      </c>
      <c r="BCK67">
        <v>-10.183783373086801</v>
      </c>
      <c r="BCL67">
        <v>-4.0227419848255899</v>
      </c>
      <c r="BCM67">
        <v>-19.991894770469301</v>
      </c>
      <c r="BCN67">
        <v>-15.4199222209719</v>
      </c>
      <c r="BCO67">
        <v>-10.513220367939899</v>
      </c>
      <c r="BCP67">
        <v>-13.1015676862606</v>
      </c>
      <c r="BCQ67">
        <v>-9.6209446438629698</v>
      </c>
      <c r="BCR67">
        <v>-3.8095915767601101</v>
      </c>
      <c r="BCS67">
        <v>-12.926969357111201</v>
      </c>
      <c r="BCT67">
        <v>-15.201925493938001</v>
      </c>
      <c r="BCU67">
        <v>-16.156896216613202</v>
      </c>
      <c r="BCV67">
        <v>-9.2954386320823801</v>
      </c>
      <c r="BCW67">
        <v>-6.5937465602922298</v>
      </c>
      <c r="BCX67">
        <v>-15.142406123450399</v>
      </c>
      <c r="BCY67">
        <v>-23.0729515804748</v>
      </c>
      <c r="BCZ67">
        <v>-9.0700522187387698</v>
      </c>
      <c r="BDA67">
        <v>-9.8816183908036201</v>
      </c>
      <c r="BDB67">
        <v>-2.43877798849761</v>
      </c>
      <c r="BDC67">
        <v>-3.1426938487174398</v>
      </c>
      <c r="BDD67">
        <v>-16.5696020143561</v>
      </c>
      <c r="BDE67">
        <v>-5.9606728925540402</v>
      </c>
      <c r="BDF67">
        <v>-5.3516123354035603</v>
      </c>
      <c r="BDG67">
        <v>-11.267051552606301</v>
      </c>
      <c r="BDH67">
        <v>-5.0300594788934401</v>
      </c>
      <c r="BDI67">
        <v>-12.761232022012701</v>
      </c>
      <c r="BDJ67">
        <v>-28.037000060734801</v>
      </c>
      <c r="BDK67">
        <v>-26.1442355283293</v>
      </c>
      <c r="BDL67">
        <v>-10.4525852416897</v>
      </c>
      <c r="BDM67">
        <v>-5.4912890149607003</v>
      </c>
      <c r="BDN67">
        <v>-17.783779424733101</v>
      </c>
      <c r="BDO67">
        <v>-10.4318149779387</v>
      </c>
      <c r="BDP67">
        <v>-3.3524886411998098</v>
      </c>
      <c r="BDQ67">
        <v>-18.008549566889801</v>
      </c>
      <c r="BDR67">
        <v>-18.0704932633681</v>
      </c>
      <c r="BDS67">
        <v>-7.2486761782926399</v>
      </c>
      <c r="BDT67">
        <v>-15.77699749492</v>
      </c>
      <c r="BDU67">
        <v>-20.1373182452934</v>
      </c>
      <c r="BDV67">
        <v>-7.1204431344300501</v>
      </c>
      <c r="BDW67">
        <v>-11.5791915669248</v>
      </c>
      <c r="BDX67">
        <v>-3.05903748368726</v>
      </c>
      <c r="BDY67">
        <v>-11.4745022933269</v>
      </c>
      <c r="BDZ67">
        <v>-12.738636573341999</v>
      </c>
      <c r="BEA67">
        <v>-17.008031222884501</v>
      </c>
      <c r="BEB67">
        <v>-6.7121303072298097</v>
      </c>
      <c r="BEC67">
        <v>-7.3612060794008896</v>
      </c>
      <c r="BED67">
        <v>-24.120930759020698</v>
      </c>
      <c r="BEE67">
        <v>-6.3319424368896202</v>
      </c>
      <c r="BEF67">
        <v>-13.4818983558882</v>
      </c>
      <c r="BEG67">
        <v>-6.9755711104677403</v>
      </c>
      <c r="BEH67">
        <v>-22.023173920190199</v>
      </c>
      <c r="BEI67">
        <v>-10.422983315072999</v>
      </c>
      <c r="BEJ67">
        <v>-20.5181558510901</v>
      </c>
      <c r="BEK67">
        <v>-10.747536200867801</v>
      </c>
      <c r="BEL67">
        <v>-9.6847577856543694</v>
      </c>
      <c r="BEM67">
        <v>-9.2673387244652492</v>
      </c>
      <c r="BEN67">
        <v>-5.9549883052913</v>
      </c>
      <c r="BEO67">
        <v>-6.1989088802614303</v>
      </c>
      <c r="BEP67">
        <v>-5.1433070109487202</v>
      </c>
      <c r="BEQ67">
        <v>-8.6960488033916494</v>
      </c>
      <c r="BER67">
        <v>-20.165097177319002</v>
      </c>
      <c r="BES67">
        <v>-8.1576155912566701</v>
      </c>
      <c r="BET67">
        <v>-6.2797102176220401</v>
      </c>
      <c r="BEU67">
        <v>-8.2416191029806498</v>
      </c>
      <c r="BEV67">
        <v>-10.8519257232428</v>
      </c>
      <c r="BEW67">
        <v>-10.437662801396799</v>
      </c>
      <c r="BEX67">
        <v>-18.536807265020801</v>
      </c>
      <c r="BEY67">
        <v>-14.208911110858301</v>
      </c>
      <c r="BEZ67">
        <v>-10.7793985122404</v>
      </c>
      <c r="BFA67">
        <v>-19.807126811729798</v>
      </c>
      <c r="BFB67">
        <v>-8.5251933502548507</v>
      </c>
      <c r="BFC67">
        <v>-13.763071599234801</v>
      </c>
      <c r="BFD67">
        <v>-9.3233288246028696</v>
      </c>
      <c r="BFE67">
        <v>-10.7900755125195</v>
      </c>
      <c r="BFF67">
        <v>-27.9655849375843</v>
      </c>
      <c r="BFG67">
        <v>-12.9967609929866</v>
      </c>
      <c r="BFH67">
        <v>-10.5470494360472</v>
      </c>
      <c r="BFI67">
        <v>-12.993652391886799</v>
      </c>
      <c r="BFJ67">
        <v>-14.538093227433601</v>
      </c>
      <c r="BFK67">
        <v>-8.6289146218365396</v>
      </c>
      <c r="BFL67">
        <v>-19.9168147477159</v>
      </c>
      <c r="BFM67">
        <v>-17.266255706785302</v>
      </c>
      <c r="BFN67">
        <v>-18.471899961179101</v>
      </c>
      <c r="BFO67">
        <v>-17.3936632773177</v>
      </c>
      <c r="BFP67">
        <v>-25.346168729534799</v>
      </c>
      <c r="BFQ67">
        <v>-10.668726962521101</v>
      </c>
      <c r="BFR67">
        <v>-32.059654161131697</v>
      </c>
      <c r="BFS67">
        <v>-6.9381174988033703</v>
      </c>
      <c r="BFT67">
        <v>-8.1830203569928397</v>
      </c>
      <c r="BFU67">
        <v>-26.3967493864928</v>
      </c>
      <c r="BFV67">
        <v>-5.8973808568746904</v>
      </c>
      <c r="BFW67">
        <v>-14.5934612920994</v>
      </c>
      <c r="BFX67">
        <v>-6.6667088120227298</v>
      </c>
      <c r="BFY67">
        <v>-9.36842652048316</v>
      </c>
      <c r="BFZ67">
        <v>-6.9923881424163001</v>
      </c>
      <c r="BGA67">
        <v>-13.523223860061</v>
      </c>
      <c r="BGB67">
        <v>-9.1461151191198802</v>
      </c>
      <c r="BGC67">
        <v>-13.6231881017861</v>
      </c>
      <c r="BGD67">
        <v>-8.4641990540240197</v>
      </c>
      <c r="BGE67">
        <v>-13.005396822733401</v>
      </c>
      <c r="BGF67">
        <v>-40.191862838640198</v>
      </c>
      <c r="BGG67">
        <v>-6.2877839655805303</v>
      </c>
      <c r="BGH67">
        <v>-13.7917204679815</v>
      </c>
      <c r="BGI67">
        <v>-13.7073730555559</v>
      </c>
      <c r="BGJ67">
        <v>-19.629447347166099</v>
      </c>
      <c r="BGK67">
        <v>-10.934806793776501</v>
      </c>
      <c r="BGL67">
        <v>-11.6701079633395</v>
      </c>
      <c r="BGM67">
        <v>-10.659792894404999</v>
      </c>
      <c r="BGN67">
        <v>-17.582200312401898</v>
      </c>
      <c r="BGO67">
        <v>-10.3659448721037</v>
      </c>
      <c r="BGP67">
        <v>-12.933329090051799</v>
      </c>
      <c r="BGQ67">
        <v>-10.985193586724</v>
      </c>
      <c r="BGR67">
        <v>-11.8076720340785</v>
      </c>
      <c r="BGS67">
        <v>-3.9353752317678401</v>
      </c>
      <c r="BGT67">
        <v>-3.7797346474554301</v>
      </c>
      <c r="BGU67">
        <v>-11.219495725829599</v>
      </c>
      <c r="BGV67">
        <v>-4.4848610306671599</v>
      </c>
      <c r="BGW67">
        <v>-5.4551629030891</v>
      </c>
      <c r="BGX67">
        <v>-12.1235955096473</v>
      </c>
      <c r="BGY67">
        <v>-3.14759336650528</v>
      </c>
      <c r="BGZ67">
        <v>-7.38857577849382</v>
      </c>
      <c r="BHA67">
        <v>-5.3233425643707299</v>
      </c>
      <c r="BHB67">
        <v>-8.4912951726986705</v>
      </c>
      <c r="BHC67">
        <v>-16.559634294235199</v>
      </c>
      <c r="BHD67">
        <v>-4.1808585902041999</v>
      </c>
      <c r="BHE67">
        <v>-3.9133938207357302</v>
      </c>
      <c r="BHF67">
        <v>-12.756770817506</v>
      </c>
      <c r="BHG67">
        <v>-6.3889553333898998</v>
      </c>
      <c r="BHH67">
        <v>-15.0206580423683</v>
      </c>
      <c r="BHI67">
        <v>-11.0903373092631</v>
      </c>
      <c r="BHJ67">
        <v>-6.5467628388881902</v>
      </c>
      <c r="BHK67">
        <v>-7.2005712108605699</v>
      </c>
      <c r="BHL67">
        <v>-3.9450103924528701</v>
      </c>
      <c r="BHM67">
        <v>-11.6741933314641</v>
      </c>
      <c r="BHN67">
        <v>-14.8797168846798</v>
      </c>
      <c r="BHO67">
        <v>-10.4778396830096</v>
      </c>
      <c r="BHP67">
        <v>-21.0248163524688</v>
      </c>
      <c r="BHQ67">
        <v>-6.2293632030477699</v>
      </c>
      <c r="BHR67">
        <v>-6.6620994321648102</v>
      </c>
      <c r="BHS67">
        <v>-6.7442429257704903</v>
      </c>
      <c r="BHT67">
        <v>-16.030474897280399</v>
      </c>
      <c r="BHU67">
        <v>-11.508989804851799</v>
      </c>
      <c r="BHV67">
        <v>-2.0861981092437798</v>
      </c>
      <c r="BHW67">
        <v>-5.5798871483662502</v>
      </c>
      <c r="BHX67">
        <v>-10.143948241314501</v>
      </c>
      <c r="BHY67">
        <v>-9.9758686592322192</v>
      </c>
      <c r="BHZ67">
        <v>-14.447998018637501</v>
      </c>
      <c r="BIA67">
        <v>-24.545941018897299</v>
      </c>
      <c r="BIB67">
        <v>-5.75330202693132</v>
      </c>
      <c r="BIC67">
        <v>-12.7387108452455</v>
      </c>
      <c r="BID67">
        <v>-12.8513461593112</v>
      </c>
      <c r="BIE67">
        <v>-5.3711561088400996</v>
      </c>
      <c r="BIF67">
        <v>-7.0088676892414696</v>
      </c>
      <c r="BIG67">
        <v>-17.7952627759644</v>
      </c>
      <c r="BIH67">
        <v>-8.3179693216350792</v>
      </c>
      <c r="BII67">
        <v>-15.763869843142</v>
      </c>
      <c r="BIJ67">
        <v>-12.3761303334279</v>
      </c>
      <c r="BIK67">
        <v>-9.1362846500674397</v>
      </c>
      <c r="BIL67">
        <v>-15.062611129530801</v>
      </c>
      <c r="BIM67">
        <v>-9.1152403024600002</v>
      </c>
      <c r="BIN67">
        <v>-3.94627598574698</v>
      </c>
      <c r="BIO67">
        <v>-2.40773019044798</v>
      </c>
      <c r="BIP67">
        <v>-7.2230669988275897</v>
      </c>
      <c r="BIQ67">
        <v>-7.8725825040087596</v>
      </c>
      <c r="BIR67">
        <v>-8.2275740052041293</v>
      </c>
      <c r="BIS67">
        <v>-7.5031704915990902</v>
      </c>
      <c r="BIT67">
        <v>-5.21201902672499</v>
      </c>
      <c r="BIU67">
        <v>-12.6728852227724</v>
      </c>
      <c r="BIV67">
        <v>-11.0515365701358</v>
      </c>
      <c r="BIW67">
        <v>-6.9268881011972798</v>
      </c>
      <c r="BIX67">
        <v>-7.1788511033901203</v>
      </c>
      <c r="BIY67">
        <v>-5.5938310110276497</v>
      </c>
      <c r="BIZ67">
        <v>-9.3846008147021998</v>
      </c>
      <c r="BJA67">
        <v>-17.7307866405623</v>
      </c>
      <c r="BJB67">
        <v>-9.6432450000671999</v>
      </c>
      <c r="BJC67">
        <v>-5.5768159010208098</v>
      </c>
      <c r="BJD67">
        <v>-9.3079973368300593</v>
      </c>
      <c r="BJE67">
        <v>-19.4383433857694</v>
      </c>
      <c r="BJF67">
        <v>-16.903772748537001</v>
      </c>
      <c r="BJG67">
        <v>-9.3190821762058</v>
      </c>
      <c r="BJH67">
        <v>-4.3198430228958102</v>
      </c>
      <c r="BJI67">
        <v>-14.467421068321199</v>
      </c>
      <c r="BJJ67">
        <v>-8.0816035316044008</v>
      </c>
      <c r="BJK67">
        <v>-7.2016951460157399</v>
      </c>
      <c r="BJL67">
        <v>-7.3245196164067998</v>
      </c>
      <c r="BJM67">
        <v>-13.944435961743901</v>
      </c>
      <c r="BJN67">
        <v>-12.527008904653799</v>
      </c>
      <c r="BJO67">
        <v>-8.6399733223472008</v>
      </c>
      <c r="BJP67">
        <v>-7.0855750348886799</v>
      </c>
      <c r="BJQ67">
        <v>-10.1265020553976</v>
      </c>
      <c r="BJR67">
        <v>-12.7843045942082</v>
      </c>
      <c r="BJS67">
        <v>-14.0249625895616</v>
      </c>
      <c r="BJT67">
        <v>-7.3322978717066603</v>
      </c>
      <c r="BJU67">
        <v>-20.113578085578599</v>
      </c>
      <c r="BJV67">
        <v>-15.042798732769</v>
      </c>
      <c r="BJW67">
        <v>-8.7918403535265401</v>
      </c>
      <c r="BJX67">
        <v>-5.7747627546878899</v>
      </c>
      <c r="BJY67">
        <v>-8.6796852481356304</v>
      </c>
      <c r="BJZ67">
        <v>-10.630940131873899</v>
      </c>
      <c r="BKA67">
        <v>-8.2722541377833601</v>
      </c>
      <c r="BKB67">
        <v>-7.3994972445604796</v>
      </c>
      <c r="BKC67">
        <v>-8.7097389433913897</v>
      </c>
      <c r="BKD67">
        <v>-12.722076888702899</v>
      </c>
      <c r="BKE67">
        <v>-8.1264591209349497</v>
      </c>
      <c r="BKF67">
        <v>-26.784516842479398</v>
      </c>
      <c r="BKG67">
        <v>-2.5399904623130301</v>
      </c>
      <c r="BKH67">
        <v>-15.3976080493126</v>
      </c>
      <c r="BKI67">
        <v>-15.6663710015891</v>
      </c>
      <c r="BKJ67">
        <v>-7.18696505870202</v>
      </c>
      <c r="BKK67">
        <v>-4.4582775632185303</v>
      </c>
      <c r="BKL67">
        <v>-13.083913260814899</v>
      </c>
      <c r="BKM67">
        <v>-14.466630221161401</v>
      </c>
      <c r="BKN67">
        <v>-4.1147199151085401</v>
      </c>
      <c r="BKO67">
        <v>-7.7541901949591896</v>
      </c>
      <c r="BKP67">
        <v>-20.8901713644876</v>
      </c>
      <c r="BKQ67">
        <v>-15.909495263597501</v>
      </c>
      <c r="BKR67">
        <v>-5.7062689292045299</v>
      </c>
      <c r="BKS67">
        <v>-8.8011737983857508</v>
      </c>
      <c r="BKT67">
        <v>-6.9510820639840496</v>
      </c>
      <c r="BKU67">
        <v>-14.5420437793227</v>
      </c>
      <c r="BKV67">
        <v>-7.5343563818442503</v>
      </c>
      <c r="BKW67">
        <v>-11.8201164940073</v>
      </c>
      <c r="BKX67">
        <v>-12.4284555081238</v>
      </c>
      <c r="BKY67">
        <v>-13.001760500063501</v>
      </c>
      <c r="BKZ67">
        <v>-12.848494250171401</v>
      </c>
      <c r="BLA67">
        <v>-3.6997169953957898</v>
      </c>
      <c r="BLB67">
        <v>-15.901125851432599</v>
      </c>
      <c r="BLC67">
        <v>-9.8510273271012903</v>
      </c>
      <c r="BLD67">
        <v>-13.548833002090699</v>
      </c>
      <c r="BLE67">
        <v>-9.3993961102252097</v>
      </c>
      <c r="BLF67">
        <v>-3.2934633799503099</v>
      </c>
      <c r="BLG67">
        <v>-16.135966149206901</v>
      </c>
      <c r="BLH67">
        <v>-6.3442488355995597</v>
      </c>
      <c r="BLI67">
        <v>-17.064966934832199</v>
      </c>
      <c r="BLJ67">
        <v>-14.814055640288</v>
      </c>
      <c r="BLK67">
        <v>-2.48452261449293</v>
      </c>
      <c r="BLL67">
        <v>-25.983895024754698</v>
      </c>
      <c r="BLM67">
        <v>-6.2895470893309398</v>
      </c>
      <c r="BLN67">
        <v>-5.48356994801685</v>
      </c>
      <c r="BLO67">
        <v>-3.85241183357468</v>
      </c>
      <c r="BLP67">
        <v>-11.4643749082211</v>
      </c>
      <c r="BLQ67">
        <v>-11.7479293350903</v>
      </c>
      <c r="BLR67">
        <v>-8.5773105461445596</v>
      </c>
      <c r="BLS67">
        <v>-20.477962188462499</v>
      </c>
      <c r="BLT67">
        <v>-19.614000757673701</v>
      </c>
      <c r="BLU67">
        <v>-13.1673515311612</v>
      </c>
      <c r="BLV67">
        <v>-8.4336204766206002</v>
      </c>
      <c r="BLW67">
        <v>-7.1257059469831496</v>
      </c>
      <c r="BLX67">
        <v>-5.2524841468236296</v>
      </c>
      <c r="BLY67">
        <v>-6.1557632352737004</v>
      </c>
      <c r="BLZ67">
        <v>-10.606572946421601</v>
      </c>
      <c r="BMA67">
        <v>-9.6879826857965607</v>
      </c>
      <c r="BMB67">
        <v>-13.482973519093401</v>
      </c>
      <c r="BMC67">
        <v>-10.384156532157901</v>
      </c>
      <c r="BMD67">
        <v>-4.6023751573192202</v>
      </c>
      <c r="BME67">
        <v>-8.9276536811405602</v>
      </c>
      <c r="BMF67">
        <v>-3.4089155239717299</v>
      </c>
      <c r="BMG67">
        <v>-0.37299345336978701</v>
      </c>
      <c r="BMH67">
        <v>-22.654549445845799</v>
      </c>
      <c r="BMI67">
        <v>-9.5780637915395896</v>
      </c>
      <c r="BMJ67">
        <v>-17.049681682644898</v>
      </c>
      <c r="BMK67">
        <v>-16.9996711622729</v>
      </c>
      <c r="BML67">
        <v>-12.1967907442131</v>
      </c>
      <c r="BMM67">
        <v>-7.5314301170318503</v>
      </c>
      <c r="BMN67">
        <v>-15.211591897417501</v>
      </c>
      <c r="BMO67">
        <v>-12.665126982275201</v>
      </c>
      <c r="BMP67">
        <v>-3.2180284331355402</v>
      </c>
      <c r="BMQ67">
        <v>-13.8498210217699</v>
      </c>
      <c r="BMR67">
        <v>-8.1758141403030304</v>
      </c>
      <c r="BMS67">
        <v>-11.1695423401817</v>
      </c>
      <c r="BMT67">
        <v>-16.879928236445799</v>
      </c>
      <c r="BMU67">
        <v>-6.49989170082267</v>
      </c>
      <c r="BMV67">
        <v>-6.5281386721844097</v>
      </c>
      <c r="BMW67">
        <v>-11.939282972937299</v>
      </c>
      <c r="BMX67">
        <v>-7.9770987459171501</v>
      </c>
      <c r="BMY67">
        <v>-14.594390516537</v>
      </c>
      <c r="BMZ67">
        <v>-8.0869081511830796</v>
      </c>
      <c r="BNA67">
        <v>-15.630242363915</v>
      </c>
      <c r="BNB67">
        <v>-5.2629557019445796</v>
      </c>
      <c r="BNC67">
        <v>-7.2527758192707701</v>
      </c>
      <c r="BND67">
        <v>-13.2210290661803</v>
      </c>
      <c r="BNE67">
        <v>-9.6085477415946894</v>
      </c>
      <c r="BNF67">
        <v>-13.522875766081601</v>
      </c>
      <c r="BNG67">
        <v>-5.4830504391804302</v>
      </c>
      <c r="BNH67">
        <v>-8.0935267234794406</v>
      </c>
      <c r="BNI67">
        <v>-11.364024908781699</v>
      </c>
      <c r="BNJ67">
        <v>-2.1717661678843898</v>
      </c>
      <c r="BNK67">
        <v>-11.9793314606897</v>
      </c>
      <c r="BNL67">
        <v>-12.9198002390378</v>
      </c>
      <c r="BNM67">
        <v>-10.9321945092916</v>
      </c>
      <c r="BNN67">
        <v>-25.772397912714801</v>
      </c>
      <c r="BNO67">
        <v>-9.5906662967292693</v>
      </c>
      <c r="BNP67">
        <v>-14.809347759650599</v>
      </c>
      <c r="BNQ67">
        <v>-8.9591759698582205</v>
      </c>
      <c r="BNR67">
        <v>-9.8160424569183302</v>
      </c>
      <c r="BNS67">
        <v>-8.4707050802170993</v>
      </c>
      <c r="BNT67">
        <v>-13.950904057720299</v>
      </c>
      <c r="BNU67">
        <v>-2.1834583656470001</v>
      </c>
      <c r="BNV67">
        <v>-9.7628256646762299</v>
      </c>
      <c r="BNW67">
        <v>-7.2831264575396197</v>
      </c>
      <c r="BNX67">
        <v>-20.5636628879002</v>
      </c>
      <c r="BNY67">
        <v>-6.7705240318786402</v>
      </c>
      <c r="BNZ67">
        <v>-10.3175212280448</v>
      </c>
      <c r="BOA67">
        <v>-13.4630067066397</v>
      </c>
      <c r="BOB67">
        <v>-6.9466001125196302</v>
      </c>
      <c r="BOC67">
        <v>-24.542375734439499</v>
      </c>
      <c r="BOD67">
        <v>-34.095903237187599</v>
      </c>
      <c r="BOE67">
        <v>-11.1193278021914</v>
      </c>
      <c r="BOF67">
        <v>-15.750116690426299</v>
      </c>
      <c r="BOG67">
        <v>-20.230950842407299</v>
      </c>
      <c r="BOH67">
        <v>-6.6767748785716803</v>
      </c>
      <c r="BOI67">
        <v>-13.4258693868485</v>
      </c>
      <c r="BOJ67">
        <v>-3.8155153440260401</v>
      </c>
      <c r="BOK67">
        <v>-9.4843613236263593</v>
      </c>
      <c r="BOL67">
        <v>-13.194252916424301</v>
      </c>
      <c r="BOM67">
        <v>-11.586105712354099</v>
      </c>
      <c r="BON67">
        <v>-11.7358248678177</v>
      </c>
      <c r="BOO67">
        <v>-1.9131064423908699</v>
      </c>
      <c r="BOP67">
        <v>-9.1372318674218302</v>
      </c>
      <c r="BOQ67">
        <v>-12.8770778215605</v>
      </c>
      <c r="BOR67">
        <v>-8.93351335035692</v>
      </c>
      <c r="BOS67">
        <v>-13.1935463460675</v>
      </c>
      <c r="BOT67">
        <v>-8.7650541865483795</v>
      </c>
      <c r="BOU67">
        <v>-12.6017144394147</v>
      </c>
      <c r="BOV67">
        <v>-16.298109272242399</v>
      </c>
      <c r="BOW67">
        <v>-13.275085100143</v>
      </c>
      <c r="BOX67">
        <v>-4.0628409180927498</v>
      </c>
      <c r="BOY67">
        <v>-11.077207754746199</v>
      </c>
      <c r="BOZ67">
        <v>-14.4104841397033</v>
      </c>
      <c r="BPA67">
        <v>-10.8273292153341</v>
      </c>
      <c r="BPB67">
        <v>-4.7291712702886697</v>
      </c>
      <c r="BPC67">
        <v>-6.1918575076166196</v>
      </c>
      <c r="BPD67">
        <v>-14.4220151971556</v>
      </c>
      <c r="BPE67">
        <v>0</v>
      </c>
      <c r="BPF67">
        <v>-10.3456198224851</v>
      </c>
      <c r="BPG67">
        <v>-15.212272093845399</v>
      </c>
      <c r="BPH67">
        <v>-9.2497341637724695</v>
      </c>
      <c r="BPI67">
        <v>-6.1176515945988399</v>
      </c>
      <c r="BPJ67">
        <v>-9.4983747684415807</v>
      </c>
      <c r="BPK67">
        <v>-4.7469745095732803</v>
      </c>
      <c r="BPL67">
        <v>-3.7994028279743799</v>
      </c>
      <c r="BPM67">
        <v>-12.872269511765801</v>
      </c>
      <c r="BPN67">
        <v>-3.67013822740756</v>
      </c>
      <c r="BPO67">
        <v>-19.574066667136599</v>
      </c>
      <c r="BPP67">
        <v>-6.6164657153267399</v>
      </c>
      <c r="BPQ67">
        <v>-9.0836442412432898</v>
      </c>
      <c r="BPR67">
        <v>-6.0230726499519598</v>
      </c>
      <c r="BPS67">
        <v>-24.2679548065354</v>
      </c>
      <c r="BPT67">
        <v>-8.8939415608469705</v>
      </c>
      <c r="BPU67">
        <v>-15.372780396469899</v>
      </c>
      <c r="BPV67">
        <v>-5.3701804972664604</v>
      </c>
      <c r="BPW67">
        <v>-8.1937266270121505</v>
      </c>
      <c r="BPX67">
        <v>-16.121993217274401</v>
      </c>
      <c r="BPY67">
        <v>-7.8292915250957602</v>
      </c>
      <c r="BPZ67">
        <v>-11.0119388175507</v>
      </c>
      <c r="BQA67">
        <v>-16.194850436563598</v>
      </c>
      <c r="BQB67">
        <v>-7.1680068737831597</v>
      </c>
      <c r="BQC67">
        <v>-11.2804000186067</v>
      </c>
      <c r="BQD67">
        <v>-29.193799582143399</v>
      </c>
      <c r="BQE67">
        <v>-21.1449763435383</v>
      </c>
      <c r="BQF67">
        <v>-16.048499478459501</v>
      </c>
      <c r="BQG67">
        <v>-9.4484283513358491</v>
      </c>
      <c r="BQH67">
        <v>-9.6608341799473596</v>
      </c>
      <c r="BQI67">
        <v>-16.580191518455699</v>
      </c>
      <c r="BQJ67">
        <v>-7.5872994692560098</v>
      </c>
      <c r="BQK67">
        <v>-17.875852859032399</v>
      </c>
      <c r="BQL67">
        <v>-19.399362981191398</v>
      </c>
      <c r="BQM67">
        <v>-11.9084621528644</v>
      </c>
      <c r="BQN67">
        <v>-9.22270041726083</v>
      </c>
      <c r="BQO67">
        <v>-10.9462075079702</v>
      </c>
      <c r="BQP67">
        <v>-8.4397819737211801</v>
      </c>
      <c r="BQQ67">
        <v>-10.071428189479001</v>
      </c>
      <c r="BQR67">
        <v>-9.8963769489847095</v>
      </c>
      <c r="BQS67">
        <v>-13.0017222348665</v>
      </c>
      <c r="BQT67">
        <v>-11.372887403214699</v>
      </c>
      <c r="BQU67">
        <v>-29.436391451231898</v>
      </c>
      <c r="BQV67">
        <v>-4.44311329868074</v>
      </c>
      <c r="BQW67">
        <v>-10.4613763263719</v>
      </c>
      <c r="BQX67">
        <v>-18.2287843492958</v>
      </c>
      <c r="BQY67">
        <v>-6.6241885775641602</v>
      </c>
      <c r="BQZ67">
        <v>-6.3383157403530399</v>
      </c>
      <c r="BRA67">
        <v>-10.8998244852827</v>
      </c>
      <c r="BRB67">
        <v>-11.2811765431337</v>
      </c>
      <c r="BRC67">
        <v>-10.8893215287484</v>
      </c>
      <c r="BRD67">
        <v>-11.4085154459443</v>
      </c>
      <c r="BRE67">
        <v>-9.2306233964964104</v>
      </c>
      <c r="BRF67">
        <v>-10.6153126199002</v>
      </c>
      <c r="BRG67">
        <v>-12.191065089265701</v>
      </c>
      <c r="BRH67">
        <v>-21.337701607773699</v>
      </c>
      <c r="BRI67">
        <v>-15.1732431361128</v>
      </c>
      <c r="BRJ67">
        <v>-8.0338290093141307</v>
      </c>
      <c r="BRK67">
        <v>-11.8671054751994</v>
      </c>
      <c r="BRL67">
        <v>-3.2299182250872001</v>
      </c>
      <c r="BRM67">
        <v>-15.478146819041999</v>
      </c>
      <c r="BRN67">
        <v>-12.7436611455138</v>
      </c>
      <c r="BRO67">
        <v>-13.842641577848401</v>
      </c>
      <c r="BRP67">
        <v>-10.4098087602802</v>
      </c>
      <c r="BRQ67">
        <v>-6.8116604929699101</v>
      </c>
      <c r="BRR67">
        <v>-3.18107914529284</v>
      </c>
      <c r="BRS67">
        <v>-4.7979613761684199</v>
      </c>
      <c r="BRT67">
        <v>-5.8611953721407399</v>
      </c>
      <c r="BRU67">
        <v>-4.7252001278404796</v>
      </c>
      <c r="BRV67">
        <v>-12.4596665093711</v>
      </c>
      <c r="BRW67">
        <v>-12.7883634704095</v>
      </c>
      <c r="BRX67">
        <v>-8.9401216863676591</v>
      </c>
      <c r="BRY67">
        <v>-16.650651148434601</v>
      </c>
      <c r="BRZ67">
        <v>-5.7142689793678301</v>
      </c>
      <c r="BSA67">
        <v>-18.448428847202699</v>
      </c>
      <c r="BSB67">
        <v>-6.8068540539438001</v>
      </c>
      <c r="BSC67">
        <v>-9.5386812822416704</v>
      </c>
      <c r="BSD67">
        <v>-7.5751148442671798</v>
      </c>
      <c r="BSE67">
        <v>-22.578010115938</v>
      </c>
      <c r="BSF67">
        <v>-2.6476338920220401</v>
      </c>
      <c r="BSG67">
        <v>-14.602728839866799</v>
      </c>
      <c r="BSH67">
        <v>-11.9873806142514</v>
      </c>
      <c r="BSI67">
        <v>-17.791559009087099</v>
      </c>
      <c r="BSJ67">
        <v>-3.58138199024688</v>
      </c>
      <c r="BSK67">
        <v>-8.9810264898033303</v>
      </c>
      <c r="BSL67">
        <v>-7.4207110803598901</v>
      </c>
      <c r="BSM67">
        <v>-19.8875750303371</v>
      </c>
      <c r="BSN67">
        <v>-14.146230839967201</v>
      </c>
      <c r="BSO67">
        <v>-7.2381168355658501</v>
      </c>
      <c r="BSP67">
        <v>-3.37692350842892</v>
      </c>
      <c r="BSQ67">
        <v>-10.892033354166299</v>
      </c>
      <c r="BSR67">
        <v>-8.2338681473645998</v>
      </c>
      <c r="BSS67">
        <v>-14.0392637737611</v>
      </c>
      <c r="BST67">
        <v>-16.466711386264301</v>
      </c>
      <c r="BSU67">
        <v>-10.7697155814834</v>
      </c>
      <c r="BSV67">
        <v>-5.7188386837675296</v>
      </c>
      <c r="BSW67">
        <v>-14.037145091078401</v>
      </c>
      <c r="BSX67">
        <v>-15.3457175317892</v>
      </c>
      <c r="BSY67">
        <v>-29.327085659006499</v>
      </c>
      <c r="BSZ67">
        <v>-9.1871393194298907</v>
      </c>
      <c r="BTA67">
        <v>-7.1061767789537402</v>
      </c>
      <c r="BTB67">
        <v>-13.672356959357</v>
      </c>
      <c r="BTC67">
        <v>-9.5481848753587997</v>
      </c>
      <c r="BTD67">
        <v>-20.030033353590699</v>
      </c>
      <c r="BTE67">
        <v>-9.9185149916934598</v>
      </c>
      <c r="BTF67">
        <v>-20.385703551418999</v>
      </c>
      <c r="BTG67">
        <v>-8.6154929482482299</v>
      </c>
      <c r="BTH67">
        <v>-6.4230822927842999</v>
      </c>
      <c r="BTI67">
        <v>-15.8841488657851</v>
      </c>
      <c r="BTJ67">
        <v>-12.8185747067355</v>
      </c>
      <c r="BTK67">
        <v>-19.099129646639501</v>
      </c>
      <c r="BTL67">
        <v>-5.3413715057863804</v>
      </c>
      <c r="BTM67">
        <v>-15.161490232220601</v>
      </c>
      <c r="BTN67">
        <v>-10.7319297667943</v>
      </c>
      <c r="BTO67">
        <v>-11.5221117290371</v>
      </c>
      <c r="BTP67">
        <v>-12.2939438543091</v>
      </c>
      <c r="BTQ67">
        <v>-12.8252290902191</v>
      </c>
      <c r="BTR67">
        <v>-20.048827688973301</v>
      </c>
      <c r="BTS67">
        <v>-9.9754157801957302</v>
      </c>
      <c r="BTT67">
        <v>-11.047732508759699</v>
      </c>
      <c r="BTU67">
        <v>-5.6401249663601902</v>
      </c>
      <c r="BTV67">
        <v>-14.397978333215301</v>
      </c>
      <c r="BTW67">
        <v>-5.4343727804870499</v>
      </c>
      <c r="BTX67">
        <v>-20.805986861288801</v>
      </c>
      <c r="BTY67">
        <v>-14.102121289708499</v>
      </c>
      <c r="BTZ67">
        <v>-13.1437903569113</v>
      </c>
      <c r="BUA67">
        <v>-4.2622268803508003</v>
      </c>
      <c r="BUB67">
        <v>-15.622029912007701</v>
      </c>
      <c r="BUC67">
        <v>-7.8385477506321903</v>
      </c>
      <c r="BUD67">
        <v>-6.3043886897896799</v>
      </c>
      <c r="BUE67">
        <v>-16.800512715303601</v>
      </c>
      <c r="BUF67">
        <v>-9.2712486140656001</v>
      </c>
      <c r="BUG67">
        <v>-7.7543394230267202</v>
      </c>
      <c r="BUH67">
        <v>-5.7011601448885196</v>
      </c>
      <c r="BUI67">
        <v>-0.606240302765229</v>
      </c>
      <c r="BUJ67">
        <v>-28.397294059479002</v>
      </c>
      <c r="BUK67">
        <v>-11.1835192160638</v>
      </c>
      <c r="BUL67">
        <v>-14.5330770409255</v>
      </c>
      <c r="BUM67">
        <v>-10.2864560408784</v>
      </c>
      <c r="BUN67">
        <v>-24.3729340442767</v>
      </c>
      <c r="BUO67">
        <v>-8.6971434010138804</v>
      </c>
      <c r="BUP67">
        <v>-8.2545488412561703</v>
      </c>
      <c r="BUQ67">
        <v>-4.0682188293701804</v>
      </c>
      <c r="BUR67">
        <v>-5.61206772782052</v>
      </c>
      <c r="BUS67">
        <v>-6.4441065131647104</v>
      </c>
      <c r="BUT67">
        <v>-19.519501212435099</v>
      </c>
      <c r="BUU67">
        <v>-22.564917326764299</v>
      </c>
      <c r="BUV67">
        <v>-5.6240997691801899</v>
      </c>
      <c r="BUW67">
        <v>-9.1005626164283093</v>
      </c>
      <c r="BUX67">
        <v>-14.803368361449699</v>
      </c>
      <c r="BUY67">
        <v>-4.35108938734197</v>
      </c>
      <c r="BUZ67">
        <v>-7.85102679499425</v>
      </c>
      <c r="BVA67">
        <v>-16.046146254445102</v>
      </c>
      <c r="BVB67">
        <v>-8.6036528224768691</v>
      </c>
      <c r="BVC67">
        <v>-17.1767359021731</v>
      </c>
      <c r="BVD67">
        <v>-5.5108809631223599</v>
      </c>
      <c r="BVE67">
        <v>-5.05622331351341</v>
      </c>
      <c r="BVF67">
        <v>-2.8792885807415001</v>
      </c>
      <c r="BVG67">
        <v>-5.2819563170800201</v>
      </c>
      <c r="BVH67">
        <v>-8.8585258938822999</v>
      </c>
      <c r="BVI67">
        <v>-26.615835264151102</v>
      </c>
      <c r="BVJ67">
        <v>-11.8761766859117</v>
      </c>
      <c r="BVK67">
        <v>-6.79240143629585</v>
      </c>
      <c r="BVL67">
        <v>-15.365243360496899</v>
      </c>
      <c r="BVM67">
        <v>-20.510691216156999</v>
      </c>
      <c r="BVN67">
        <v>-4.1810756881278097</v>
      </c>
      <c r="BVO67">
        <v>-16.816712071553098</v>
      </c>
      <c r="BVP67">
        <v>-5.1195315384399898</v>
      </c>
      <c r="BVQ67">
        <v>-5.6478411760056098</v>
      </c>
      <c r="BVR67">
        <v>-10.2732814537262</v>
      </c>
      <c r="BVS67">
        <v>-9.1100804161947107</v>
      </c>
      <c r="BVT67">
        <v>-11.8282598494766</v>
      </c>
      <c r="BVU67">
        <v>-43.4828369177581</v>
      </c>
      <c r="BVV67">
        <v>-9.79485417878894</v>
      </c>
      <c r="BVW67">
        <v>-5.7400742483234</v>
      </c>
      <c r="BVX67">
        <v>-11.4403863443245</v>
      </c>
      <c r="BVY67">
        <v>-3.0013648872533198</v>
      </c>
      <c r="BVZ67">
        <v>-11.2263993183662</v>
      </c>
      <c r="BWA67">
        <v>-14.846871805902699</v>
      </c>
      <c r="BWB67">
        <v>-20.301497140573701</v>
      </c>
      <c r="BWC67">
        <v>-11.566322260474101</v>
      </c>
      <c r="BWD67">
        <v>-10.060955041966199</v>
      </c>
      <c r="BWE67">
        <v>-7.2815495983958796</v>
      </c>
      <c r="BWF67">
        <v>-12.760852350902599</v>
      </c>
      <c r="BWG67">
        <v>-6.9065063442806203</v>
      </c>
      <c r="BWH67">
        <v>-7.5685609829124001</v>
      </c>
      <c r="BWI67">
        <v>-18.614662373919501</v>
      </c>
      <c r="BWJ67">
        <v>-21.0570839922609</v>
      </c>
      <c r="BWK67">
        <v>-10.559729307494401</v>
      </c>
      <c r="BWL67">
        <v>-8.2844468520466403</v>
      </c>
      <c r="BWM67">
        <v>-9.3098646156603895</v>
      </c>
      <c r="BWN67">
        <v>-19.032765209790099</v>
      </c>
      <c r="BWO67">
        <v>-3.7901545893267601</v>
      </c>
      <c r="BWP67">
        <v>-11.2112685151279</v>
      </c>
      <c r="BWQ67">
        <v>-3.4777819110646</v>
      </c>
      <c r="BWR67">
        <v>-8.6538636633690906</v>
      </c>
      <c r="BWS67">
        <v>-14.802967105127699</v>
      </c>
      <c r="BWT67">
        <v>-12.1443659132579</v>
      </c>
      <c r="BWU67">
        <v>-18.2358832996625</v>
      </c>
      <c r="BWV67">
        <v>-5.9039856978072898</v>
      </c>
      <c r="BWW67">
        <v>-8.8612450807908694</v>
      </c>
      <c r="BWX67">
        <v>-10.027879643950699</v>
      </c>
      <c r="BWY67">
        <v>-7.3447081236046801</v>
      </c>
      <c r="BWZ67">
        <v>-13.7164833081636</v>
      </c>
      <c r="BXA67">
        <v>-12.9947137506842</v>
      </c>
      <c r="BXB67">
        <v>-6.5067699765818396</v>
      </c>
      <c r="BXC67">
        <v>-11.774308048635501</v>
      </c>
      <c r="BXD67">
        <v>-13.0957860413455</v>
      </c>
      <c r="BXE67">
        <v>-27.289958823318401</v>
      </c>
      <c r="BXF67">
        <v>-10.6358383564882</v>
      </c>
      <c r="BXG67">
        <v>-11.7043470880068</v>
      </c>
      <c r="BXH67">
        <v>-13.7984332334626</v>
      </c>
      <c r="BXI67">
        <v>-7.9811511326928199</v>
      </c>
      <c r="BXJ67">
        <v>-5.9596709376861003</v>
      </c>
      <c r="BXK67">
        <v>-2.5559644822110101</v>
      </c>
      <c r="BXL67">
        <v>-7.8776735411877601</v>
      </c>
      <c r="BXM67">
        <v>-12.1656429761351</v>
      </c>
      <c r="BXN67">
        <v>-23.8695344460168</v>
      </c>
      <c r="BXO67">
        <v>-12.0281469387754</v>
      </c>
      <c r="BXP67">
        <v>-4.2994925218996203</v>
      </c>
      <c r="BXQ67">
        <v>-4.2444041310415104</v>
      </c>
      <c r="BXR67">
        <v>-7.4120029253197401</v>
      </c>
      <c r="BXS67">
        <v>-5.6873639277858397</v>
      </c>
      <c r="BXT67">
        <v>-7.1660813374356298</v>
      </c>
      <c r="BXU67">
        <v>-20.911453926830799</v>
      </c>
      <c r="BXV67">
        <v>-7.6825842220645804</v>
      </c>
      <c r="BXW67">
        <v>-10.553975617016601</v>
      </c>
      <c r="BXX67">
        <v>-4.0500272791980496</v>
      </c>
      <c r="BXY67">
        <v>-9.0510332748755502</v>
      </c>
      <c r="BXZ67">
        <v>-26.989631831771099</v>
      </c>
      <c r="BYA67">
        <v>-5.3820349741103497</v>
      </c>
      <c r="BYB67">
        <v>-11.3781177467032</v>
      </c>
      <c r="BYC67">
        <v>-12.543172955051901</v>
      </c>
      <c r="BYD67">
        <v>-7.3022720786455304</v>
      </c>
      <c r="BYE67">
        <v>-9.3139249199881302</v>
      </c>
      <c r="BYF67">
        <v>-10.7615094076003</v>
      </c>
      <c r="BYG67">
        <v>-9.1626853705726603</v>
      </c>
      <c r="BYH67">
        <v>-12.235193205864199</v>
      </c>
      <c r="BYI67">
        <v>-12.0557708272739</v>
      </c>
      <c r="BYJ67">
        <v>-10.2427037877319</v>
      </c>
      <c r="BYK67">
        <v>-4.9404633013911603</v>
      </c>
      <c r="BYL67">
        <v>-4.1311292111298599</v>
      </c>
      <c r="BYM67">
        <v>-12.122510801029099</v>
      </c>
      <c r="BYN67">
        <v>-26.1029789480761</v>
      </c>
      <c r="BYO67">
        <v>-10.985054656342699</v>
      </c>
      <c r="BYP67">
        <v>-8.4226684701586105</v>
      </c>
      <c r="BYQ67">
        <v>-6.4520589052382</v>
      </c>
      <c r="BYR67">
        <v>-17.804946248777998</v>
      </c>
      <c r="BYS67">
        <v>-35.596909516964303</v>
      </c>
      <c r="BYT67">
        <v>-9.2842925774315006</v>
      </c>
      <c r="BYU67">
        <v>-7.4132468822504096</v>
      </c>
      <c r="BYV67">
        <v>-7.04231920141061</v>
      </c>
      <c r="BYW67">
        <v>-5.81053165429506</v>
      </c>
      <c r="BYX67">
        <v>-30.208800696149101</v>
      </c>
      <c r="BYY67">
        <v>-19.7146617921914</v>
      </c>
      <c r="BYZ67">
        <v>-14.0174336715331</v>
      </c>
      <c r="BZA67">
        <v>-14.047801104654599</v>
      </c>
      <c r="BZB67">
        <v>-5.2307571769591199</v>
      </c>
      <c r="BZC67">
        <v>-15.617060112357599</v>
      </c>
      <c r="BZD67">
        <v>-4.4991537197211899</v>
      </c>
      <c r="BZE67">
        <v>-7.3419462046562103</v>
      </c>
      <c r="BZF67">
        <v>-7.9149797352106397</v>
      </c>
      <c r="BZG67">
        <v>-9.7919396342555292</v>
      </c>
      <c r="BZH67">
        <v>-5.7062129863759603</v>
      </c>
      <c r="BZI67">
        <v>-16.1218691881413</v>
      </c>
      <c r="BZJ67">
        <v>-4.1245302064288003</v>
      </c>
      <c r="BZK67">
        <v>-8.7549827099896902</v>
      </c>
      <c r="BZL67">
        <v>-10.921655868678</v>
      </c>
      <c r="BZM67">
        <v>-12.6393260890377</v>
      </c>
      <c r="BZN67">
        <v>-14.3601634666368</v>
      </c>
      <c r="BZO67">
        <v>-11.8936042834648</v>
      </c>
      <c r="BZP67">
        <v>-11.184366420529299</v>
      </c>
      <c r="BZQ67">
        <v>-10.210347806368</v>
      </c>
      <c r="BZR67">
        <v>-15.2042323328055</v>
      </c>
      <c r="BZS67">
        <v>-14.528783084354499</v>
      </c>
      <c r="BZT67">
        <v>-20.098466182447901</v>
      </c>
      <c r="BZU67">
        <v>-6.7883715102333904</v>
      </c>
      <c r="BZV67">
        <v>-12.1099433379683</v>
      </c>
      <c r="BZW67">
        <v>-19.678820663330299</v>
      </c>
      <c r="BZX67">
        <v>-8.6316004840448706</v>
      </c>
      <c r="BZY67">
        <v>-7.9451027175082896</v>
      </c>
      <c r="BZZ67">
        <v>-19.6820807897282</v>
      </c>
      <c r="CAA67">
        <v>-4.9589184157130699</v>
      </c>
      <c r="CAB67">
        <v>-13.6682674587721</v>
      </c>
      <c r="CAC67">
        <v>-4.3129566288107801</v>
      </c>
      <c r="CAD67">
        <v>-5.1733751381501101</v>
      </c>
      <c r="CAE67">
        <v>-18.662004490202602</v>
      </c>
      <c r="CAF67">
        <v>-17.185968497332102</v>
      </c>
      <c r="CAG67">
        <v>-7.0956511022407103</v>
      </c>
      <c r="CAH67">
        <v>-8.2500433602247103</v>
      </c>
      <c r="CAI67">
        <v>-12.7393722712819</v>
      </c>
      <c r="CAJ67">
        <v>-16.252198972661599</v>
      </c>
      <c r="CAK67">
        <v>-11.711605494636</v>
      </c>
      <c r="CAL67">
        <v>-8.7165633814589096</v>
      </c>
      <c r="CAM67">
        <v>-9.6493648767177298</v>
      </c>
      <c r="CAN67">
        <v>-6.0381030777464799</v>
      </c>
      <c r="CAO67">
        <v>-13.7745506371015</v>
      </c>
      <c r="CAP67">
        <v>-8.34469139553579</v>
      </c>
      <c r="CAQ67">
        <v>-3.1268340348043502</v>
      </c>
      <c r="CAR67">
        <v>-2.6904495275240099</v>
      </c>
      <c r="CAS67">
        <v>-8.2174427635659093</v>
      </c>
      <c r="CAT67">
        <v>-10.432770103319299</v>
      </c>
      <c r="CAU67">
        <v>-4.4120202824914498</v>
      </c>
      <c r="CAV67">
        <v>-7.8203440250368601</v>
      </c>
      <c r="CAW67">
        <v>-7.9006027185403997</v>
      </c>
      <c r="CAX67">
        <v>-20.4741870076538</v>
      </c>
      <c r="CAY67">
        <v>-8.0494828918377799</v>
      </c>
      <c r="CAZ67">
        <v>-4.86344706699595</v>
      </c>
      <c r="CBA67">
        <v>-11.029567669471399</v>
      </c>
      <c r="CBB67">
        <v>-6.9336568594028201</v>
      </c>
      <c r="CBC67">
        <v>-13.4272194952141</v>
      </c>
      <c r="CBD67">
        <v>-16.005848262348401</v>
      </c>
      <c r="CBE67">
        <v>-8.0478968627872405</v>
      </c>
      <c r="CBF67">
        <v>-34.185868988229203</v>
      </c>
      <c r="CBG67">
        <v>-6.3454664229273599</v>
      </c>
      <c r="CBH67">
        <v>-18.755095549778201</v>
      </c>
      <c r="CBI67">
        <v>-8.7072403254047099</v>
      </c>
      <c r="CBJ67">
        <v>-22.605926924820199</v>
      </c>
      <c r="CBK67">
        <v>-25.535383648708699</v>
      </c>
      <c r="CBL67">
        <v>-15.143058259177099</v>
      </c>
      <c r="CBM67">
        <v>-12.631806256962401</v>
      </c>
      <c r="CBN67">
        <v>-4.3512012925267003</v>
      </c>
      <c r="CBO67">
        <v>-10.6643086314171</v>
      </c>
      <c r="CBP67">
        <v>-11.179380687929999</v>
      </c>
      <c r="CBQ67">
        <v>-11.348868692319201</v>
      </c>
      <c r="CBR67">
        <v>-22.391854249937101</v>
      </c>
      <c r="CBS67">
        <v>-18.142203608325801</v>
      </c>
      <c r="CBT67">
        <v>-20.547136406724501</v>
      </c>
      <c r="CBU67">
        <v>-9.7111935160220906</v>
      </c>
      <c r="CBV67">
        <v>-8.7585436522236098</v>
      </c>
      <c r="CBW67">
        <v>-9.9677437454196003</v>
      </c>
      <c r="CBX67">
        <v>-10.330697847680099</v>
      </c>
      <c r="CBY67">
        <v>-17.394172626202099</v>
      </c>
      <c r="CBZ67">
        <v>-14.298587107972899</v>
      </c>
      <c r="CCA67">
        <v>-6.6871188813273701</v>
      </c>
      <c r="CCB67">
        <v>-8.7708826387938092</v>
      </c>
      <c r="CCC67">
        <v>-9.9412781950520408</v>
      </c>
      <c r="CCD67">
        <v>-6.06779744878716</v>
      </c>
      <c r="CCE67">
        <v>-9.6555241975569306</v>
      </c>
      <c r="CCF67">
        <v>-8.4872062226304497</v>
      </c>
      <c r="CCG67">
        <v>-6.75521398217683</v>
      </c>
      <c r="CCH67">
        <v>-17.038896029427701</v>
      </c>
      <c r="CCI67">
        <v>-7.4293252768580897</v>
      </c>
      <c r="CCJ67">
        <v>-8.5779280649193197</v>
      </c>
      <c r="CCK67">
        <v>-12.179453899457201</v>
      </c>
      <c r="CCL67">
        <v>-7.2767815664240096</v>
      </c>
      <c r="CCM67">
        <v>-18.125096039628801</v>
      </c>
      <c r="CCN67">
        <v>-5.6431981674023799</v>
      </c>
      <c r="CCO67">
        <v>-13.079801970244</v>
      </c>
      <c r="CCP67">
        <v>-16.123363301924801</v>
      </c>
      <c r="CCQ67">
        <v>-12.607419572872899</v>
      </c>
      <c r="CCR67">
        <v>-4.9079087471644103</v>
      </c>
      <c r="CCS67">
        <v>-11.772011875826101</v>
      </c>
      <c r="CCT67">
        <v>-11.9874647706934</v>
      </c>
      <c r="CCU67">
        <v>-10.610547721467601</v>
      </c>
      <c r="CCV67">
        <v>-11.382632011701601</v>
      </c>
      <c r="CCW67">
        <v>-8.3130766258820508</v>
      </c>
      <c r="CCX67">
        <v>-6.1641874624980098</v>
      </c>
      <c r="CCY67">
        <v>-14.238225662865499</v>
      </c>
      <c r="CCZ67">
        <v>-9.5576171145819995</v>
      </c>
      <c r="CDA67">
        <v>-8.0713216492339708</v>
      </c>
      <c r="CDB67">
        <v>-7.3656470312301696</v>
      </c>
      <c r="CDC67">
        <v>-7.1467283841614604</v>
      </c>
      <c r="CDD67">
        <v>-3.8628824627868399</v>
      </c>
      <c r="CDE67">
        <v>-1.0399659321158199</v>
      </c>
      <c r="CDF67">
        <v>-6.6967290674222397</v>
      </c>
      <c r="CDG67">
        <v>-20.8532401462903</v>
      </c>
      <c r="CDH67">
        <v>-4.9387342312962197</v>
      </c>
      <c r="CDI67">
        <v>-21.5171083780176</v>
      </c>
      <c r="CDJ67">
        <v>-2.9955556743968801</v>
      </c>
      <c r="CDK67">
        <v>-9.3091466112840102</v>
      </c>
      <c r="CDL67">
        <v>-6.4488057793032603</v>
      </c>
      <c r="CDM67">
        <v>-6.7394659460127899</v>
      </c>
      <c r="CDN67">
        <v>-5.74250616992805</v>
      </c>
      <c r="CDO67">
        <v>-5.9581459401341599</v>
      </c>
      <c r="CDP67">
        <v>-10.753424805408899</v>
      </c>
      <c r="CDQ67">
        <v>-6.18637082661576</v>
      </c>
      <c r="CDR67">
        <v>-5.6969850730921801</v>
      </c>
      <c r="CDS67">
        <v>-13.1780750805744</v>
      </c>
      <c r="CDT67">
        <v>-7.8837350208674799</v>
      </c>
      <c r="CDU67">
        <v>-6.0293117179840001</v>
      </c>
      <c r="CDV67">
        <v>-3.25920441918004</v>
      </c>
      <c r="CDW67">
        <v>-7.5434499008833598</v>
      </c>
      <c r="CDX67">
        <v>-0.55539294198405298</v>
      </c>
      <c r="CDY67">
        <v>-4.1384230303600598</v>
      </c>
      <c r="CDZ67">
        <v>-9.5092264765227998</v>
      </c>
      <c r="CEA67">
        <v>-12.807817324711401</v>
      </c>
      <c r="CEB67">
        <v>-9.4663108280089698</v>
      </c>
      <c r="CEC67">
        <v>-8.3692059260328104</v>
      </c>
      <c r="CED67">
        <v>-10.373927441753001</v>
      </c>
      <c r="CEE67">
        <v>-11.178033840818999</v>
      </c>
      <c r="CEF67">
        <v>-4.47213122753144</v>
      </c>
      <c r="CEG67">
        <v>-15.1796349784947</v>
      </c>
      <c r="CEH67">
        <v>-5.0916078713083799</v>
      </c>
      <c r="CEI67">
        <v>-6.6006652659386296</v>
      </c>
      <c r="CEJ67">
        <v>-16.588857683075901</v>
      </c>
      <c r="CEK67">
        <v>-12.740322941295499</v>
      </c>
      <c r="CEL67">
        <v>-21.476516193925001</v>
      </c>
      <c r="CEM67">
        <v>-12.0933636530094</v>
      </c>
      <c r="CEN67">
        <v>-5.4740738773297997</v>
      </c>
      <c r="CEO67">
        <v>-9.5632833160906099</v>
      </c>
      <c r="CEP67">
        <v>-13.1344516823382</v>
      </c>
      <c r="CEQ67">
        <v>-20.219888979234302</v>
      </c>
      <c r="CER67">
        <v>-8.3671917376421696</v>
      </c>
      <c r="CES67">
        <v>-10.4283071682552</v>
      </c>
      <c r="CET67">
        <v>-7.8331513824611498</v>
      </c>
      <c r="CEU67">
        <v>-9.5943921685608302</v>
      </c>
      <c r="CEV67">
        <v>-11.3605249823592</v>
      </c>
      <c r="CEW67">
        <v>-11.820712356483799</v>
      </c>
      <c r="CEX67">
        <v>-10.994060620893199</v>
      </c>
      <c r="CEY67">
        <v>-14.0678152776873</v>
      </c>
      <c r="CEZ67">
        <v>-18.231135703133798</v>
      </c>
      <c r="CFA67">
        <v>-5.74736771730917</v>
      </c>
      <c r="CFB67">
        <v>-3.9141840868200601</v>
      </c>
      <c r="CFC67">
        <v>-4.2451607802411804</v>
      </c>
      <c r="CFD67">
        <v>-10.5424380932681</v>
      </c>
      <c r="CFE67">
        <v>-15.272501990259901</v>
      </c>
      <c r="CFF67">
        <v>-3.7193306874888798</v>
      </c>
      <c r="CFG67">
        <v>-4.2666514608942796</v>
      </c>
      <c r="CFH67">
        <v>-14.721344836908001</v>
      </c>
      <c r="CFI67">
        <v>-9.7820669044476691</v>
      </c>
      <c r="CFJ67">
        <v>-8.6106596136786493</v>
      </c>
      <c r="CFK67">
        <v>-21.996626809741699</v>
      </c>
      <c r="CFL67">
        <v>-2.32620579614724</v>
      </c>
      <c r="CFM67">
        <v>-2.0982508339466501</v>
      </c>
      <c r="CFN67">
        <v>-3.6808859017411901</v>
      </c>
      <c r="CFO67">
        <v>-8.0493962991108408</v>
      </c>
      <c r="CFP67">
        <v>-8.7507087254565192</v>
      </c>
      <c r="CFQ67">
        <v>-15.463400121156001</v>
      </c>
      <c r="CFR67">
        <v>-15.1292316315464</v>
      </c>
      <c r="CFS67">
        <v>-7.6935774963522201</v>
      </c>
      <c r="CFT67">
        <v>-32.894848964852798</v>
      </c>
      <c r="CFU67">
        <v>-6.8066878741692296</v>
      </c>
      <c r="CFV67">
        <v>-13.7376680521523</v>
      </c>
      <c r="CFW67">
        <v>-20.724442617767899</v>
      </c>
      <c r="CFX67">
        <v>-15.3850262312741</v>
      </c>
      <c r="CFY67">
        <v>-12.2029300330971</v>
      </c>
      <c r="CFZ67">
        <v>-9.0573101770675599</v>
      </c>
      <c r="CGA67">
        <v>-11.581772578355</v>
      </c>
      <c r="CGB67">
        <v>-9.6349465228047393</v>
      </c>
      <c r="CGC67">
        <v>-17.486787733313498</v>
      </c>
      <c r="CGD67">
        <v>-17.926728479178902</v>
      </c>
      <c r="CGE67">
        <v>-6.2553192278110199</v>
      </c>
      <c r="CGF67">
        <v>-15.825594974921801</v>
      </c>
      <c r="CGG67">
        <v>-6.3409665109701896</v>
      </c>
      <c r="CGH67">
        <v>-10.4659365483882</v>
      </c>
      <c r="CGI67">
        <v>-5.7269007240290701</v>
      </c>
      <c r="CGJ67">
        <v>-8.6572779094741197</v>
      </c>
      <c r="CGK67">
        <v>-13.3139259258966</v>
      </c>
      <c r="CGL67">
        <v>-8.7409455805111804</v>
      </c>
      <c r="CGM67">
        <v>-9.3656302270240701</v>
      </c>
      <c r="CGN67">
        <v>-6.9538242626761599</v>
      </c>
      <c r="CGO67">
        <v>-14.4198583063424</v>
      </c>
      <c r="CGP67">
        <v>-18.288452888914499</v>
      </c>
      <c r="CGQ67">
        <v>-9.9100514138979197</v>
      </c>
      <c r="CGR67">
        <v>-6.0720517455994498</v>
      </c>
      <c r="CGS67">
        <v>-27.240941476506499</v>
      </c>
      <c r="CGT67">
        <v>-11.006077345000699</v>
      </c>
      <c r="CGU67">
        <v>-10.567535609103</v>
      </c>
      <c r="CGV67">
        <v>-28.025461651975299</v>
      </c>
      <c r="CGW67">
        <v>-15.3532245178727</v>
      </c>
      <c r="CGX67">
        <v>-12.6975845272715</v>
      </c>
      <c r="CGY67">
        <v>-8.9314528740470998</v>
      </c>
      <c r="CGZ67">
        <v>-5.02158243736719</v>
      </c>
      <c r="CHA67">
        <v>-12.2521149111112</v>
      </c>
      <c r="CHB67">
        <v>-13.383292067547499</v>
      </c>
      <c r="CHC67">
        <v>-6.1512112530435301</v>
      </c>
      <c r="CHD67">
        <v>-11.3113033338217</v>
      </c>
      <c r="CHE67">
        <v>-5.3964805449547297</v>
      </c>
      <c r="CHF67">
        <v>-6.2235109805268998</v>
      </c>
      <c r="CHG67">
        <v>-16.9072502750289</v>
      </c>
      <c r="CHH67">
        <v>-11.2123432464783</v>
      </c>
      <c r="CHI67">
        <v>-10.439176052213099</v>
      </c>
      <c r="CHJ67">
        <v>-17.534842429913802</v>
      </c>
      <c r="CHK67">
        <v>-16.632614460963399</v>
      </c>
      <c r="CHL67">
        <v>-10.090181493111899</v>
      </c>
      <c r="CHM67">
        <v>-8.2612093389621197</v>
      </c>
      <c r="CHN67">
        <v>-9.1767357231711308</v>
      </c>
      <c r="CHO67">
        <v>-8.7398908764487793</v>
      </c>
      <c r="CHP67">
        <v>-5.2233985779299399</v>
      </c>
      <c r="CHQ67">
        <v>-11.3056813589876</v>
      </c>
      <c r="CHR67">
        <v>-12.5502148247988</v>
      </c>
      <c r="CHS67">
        <v>-10.196696060012</v>
      </c>
      <c r="CHT67">
        <v>-13.8413261428518</v>
      </c>
      <c r="CHU67">
        <v>-7.1536125116834297</v>
      </c>
      <c r="CHV67">
        <v>-6.7482773685634596</v>
      </c>
      <c r="CHW67">
        <v>-10.389693761973</v>
      </c>
      <c r="CHX67">
        <v>-6.4776679462786397</v>
      </c>
      <c r="CHY67">
        <v>-13.1623817507775</v>
      </c>
      <c r="CHZ67">
        <v>-7.7261776348459001</v>
      </c>
      <c r="CIA67">
        <v>-17.077033704805199</v>
      </c>
      <c r="CIB67">
        <v>-14.962048217282501</v>
      </c>
      <c r="CIC67">
        <v>-6.5210131852998101</v>
      </c>
      <c r="CID67">
        <v>-8.2992122474818792</v>
      </c>
      <c r="CIE67">
        <v>-16.726797428665702</v>
      </c>
      <c r="CIF67">
        <v>-13.9662155912931</v>
      </c>
      <c r="CIG67">
        <v>-10.997502589457101</v>
      </c>
      <c r="CIH67">
        <v>-17.125363939140801</v>
      </c>
      <c r="CII67">
        <v>-17.007674133641199</v>
      </c>
      <c r="CIJ67">
        <v>-10.7523097884746</v>
      </c>
      <c r="CIK67">
        <v>-8.2249931574584991</v>
      </c>
      <c r="CIL67">
        <v>-11.637727979988799</v>
      </c>
      <c r="CIM67">
        <v>-12.110041195495601</v>
      </c>
      <c r="CIN67">
        <v>-12.9208133728321</v>
      </c>
      <c r="CIO67">
        <v>-26.449190789669402</v>
      </c>
      <c r="CIP67">
        <v>-12.896297614152299</v>
      </c>
      <c r="CIQ67">
        <v>-6.5744342656480503</v>
      </c>
      <c r="CIR67">
        <v>-19.375748962807499</v>
      </c>
      <c r="CIS67">
        <v>-17.288111602940202</v>
      </c>
      <c r="CIT67">
        <v>-17.286728602561599</v>
      </c>
      <c r="CIU67">
        <v>-5.8689002898653699</v>
      </c>
      <c r="CIV67">
        <v>-7.4871271068833201</v>
      </c>
      <c r="CIW67">
        <v>-7.0127997509742697</v>
      </c>
      <c r="CIX67">
        <v>-5.7457303948368104</v>
      </c>
      <c r="CIY67">
        <v>-17.909756045730301</v>
      </c>
      <c r="CIZ67">
        <v>-12.110820527376299</v>
      </c>
      <c r="CJA67">
        <v>-7.2669989591013904</v>
      </c>
      <c r="CJB67">
        <v>-18.465462073716999</v>
      </c>
      <c r="CJC67">
        <v>-18.190875229798301</v>
      </c>
      <c r="CJD67">
        <v>-14.0530381531304</v>
      </c>
      <c r="CJE67">
        <v>-10.874260323118101</v>
      </c>
      <c r="CJF67">
        <v>-13.7747723612313</v>
      </c>
      <c r="CJG67">
        <v>-12.0253078620034</v>
      </c>
      <c r="CJH67">
        <v>-9.5693771673815604</v>
      </c>
      <c r="CJI67">
        <v>-6.3947714382764502</v>
      </c>
      <c r="CJJ67">
        <v>-19.5052112532541</v>
      </c>
      <c r="CJK67">
        <v>-13.305652152442599</v>
      </c>
      <c r="CJL67">
        <v>-9.5879051214013504</v>
      </c>
      <c r="CJM67">
        <v>-19.064517942777002</v>
      </c>
      <c r="CJN67">
        <v>-5.18060012931707</v>
      </c>
      <c r="CJO67">
        <v>-13.1264733162837</v>
      </c>
      <c r="CJP67">
        <v>-24.164598024530601</v>
      </c>
      <c r="CJQ67">
        <v>-20.506551547928499</v>
      </c>
      <c r="CJR67">
        <v>-7.0394364779895104</v>
      </c>
      <c r="CJS67">
        <v>-12.425901451423</v>
      </c>
      <c r="CJT67">
        <v>-17.3357532103112</v>
      </c>
      <c r="CJU67">
        <v>-21.3002517702772</v>
      </c>
      <c r="CJV67">
        <v>-14.1731015951576</v>
      </c>
      <c r="CJW67">
        <v>-29.695216381687999</v>
      </c>
      <c r="CJX67">
        <v>-16.827228976097601</v>
      </c>
      <c r="CJY67">
        <v>-10.7875034626946</v>
      </c>
      <c r="CJZ67">
        <v>-21.823771552877002</v>
      </c>
      <c r="CKA67">
        <v>-15.8393228476268</v>
      </c>
      <c r="CKB67">
        <v>-10.367441561398</v>
      </c>
      <c r="CKC67">
        <v>-22.366304243286599</v>
      </c>
      <c r="CKD67">
        <v>-12.453516665492099</v>
      </c>
      <c r="CKE67">
        <v>-16.639200688800202</v>
      </c>
      <c r="CKF67">
        <v>-21.406299036255501</v>
      </c>
      <c r="CKG67">
        <v>-17.282054468756701</v>
      </c>
      <c r="CKH67">
        <v>-16.259616155128299</v>
      </c>
      <c r="CKI67">
        <v>-15.3092626807139</v>
      </c>
      <c r="CKJ67">
        <v>-13.5958519899982</v>
      </c>
      <c r="CKK67">
        <v>-16.988749955482401</v>
      </c>
      <c r="CKL67">
        <v>-10.872109489276699</v>
      </c>
      <c r="CKM67">
        <v>-14.2749307313237</v>
      </c>
      <c r="CKN67">
        <v>-16.8624135347332</v>
      </c>
      <c r="CKO67">
        <v>-20.554840547068</v>
      </c>
      <c r="CKP67">
        <v>-11.142098794685801</v>
      </c>
      <c r="CKQ67">
        <v>-18.422016677369601</v>
      </c>
      <c r="CKR67">
        <v>-16.805990450863199</v>
      </c>
      <c r="CKS67">
        <v>-13.273717619989201</v>
      </c>
      <c r="CKT67">
        <v>-17.804221772429699</v>
      </c>
      <c r="CKU67">
        <v>-17.543037315557399</v>
      </c>
      <c r="CKV67">
        <v>-12.659774062656499</v>
      </c>
      <c r="CKW67">
        <v>-12.5558881327576</v>
      </c>
      <c r="CKX67">
        <v>-23.869068994243101</v>
      </c>
      <c r="CKY67">
        <v>-20.493461276067901</v>
      </c>
      <c r="CKZ67">
        <v>-18.787406047200399</v>
      </c>
      <c r="CLA67">
        <v>-20.490689088027601</v>
      </c>
      <c r="CLB67">
        <v>-19.711872274048201</v>
      </c>
      <c r="CLC67">
        <v>-21.851741635581998</v>
      </c>
      <c r="CLD67">
        <v>-18.840351104678501</v>
      </c>
      <c r="CLE67">
        <v>-18.376316323726801</v>
      </c>
      <c r="CLF67">
        <v>-18.057413406753501</v>
      </c>
      <c r="CLG67">
        <v>-23.370192484730499</v>
      </c>
      <c r="CLH67">
        <v>-18.909317232108599</v>
      </c>
      <c r="CLI67">
        <v>-23.130956197965801</v>
      </c>
      <c r="CLJ67">
        <v>-23.897356887717901</v>
      </c>
      <c r="CLK67">
        <v>-22.8410192606263</v>
      </c>
      <c r="CLL67">
        <v>-24.2157063330047</v>
      </c>
      <c r="CLM67">
        <v>-24.864418344310401</v>
      </c>
      <c r="CLN67">
        <v>-22.362954459921699</v>
      </c>
      <c r="CLO67">
        <v>-23.724014004659601</v>
      </c>
      <c r="CLP67">
        <v>-29.663194461236099</v>
      </c>
      <c r="CLQ67">
        <v>-21.846502034472099</v>
      </c>
      <c r="CLR67">
        <v>-27.5311432946982</v>
      </c>
      <c r="CLS67">
        <v>-25.196568485597801</v>
      </c>
      <c r="CLT67">
        <v>-37.375024795944398</v>
      </c>
      <c r="CLU67">
        <v>-27.755283730564098</v>
      </c>
      <c r="CLV67">
        <v>-43.7494301136323</v>
      </c>
      <c r="CLW67">
        <v>-30.757066731804802</v>
      </c>
      <c r="CLX67">
        <v>-34.223237884863998</v>
      </c>
      <c r="CLY67">
        <v>-32.0825477669948</v>
      </c>
      <c r="CLZ67">
        <v>-43.086653873983799</v>
      </c>
      <c r="CMA67">
        <v>-42.312020840113902</v>
      </c>
      <c r="CMB67">
        <v>-62.644491179873299</v>
      </c>
      <c r="CMC67">
        <v>-45.6561782326756</v>
      </c>
      <c r="CMD67">
        <v>-47.099568281858801</v>
      </c>
      <c r="CME67">
        <v>-46.513682497390299</v>
      </c>
      <c r="CMF67">
        <v>-55.703726345426297</v>
      </c>
      <c r="CMG67">
        <v>-48.320158101951897</v>
      </c>
      <c r="CMH67">
        <v>-52.865144356715298</v>
      </c>
      <c r="CMI67">
        <v>-62.856021790021202</v>
      </c>
      <c r="CMJ67">
        <v>-54.470531262729402</v>
      </c>
      <c r="CMK67">
        <v>-45.903555135298298</v>
      </c>
      <c r="CML67">
        <v>-48.813773467595396</v>
      </c>
      <c r="CMM67">
        <v>-50.762964381645297</v>
      </c>
      <c r="CMN67">
        <v>-55.846847082667601</v>
      </c>
      <c r="CMO67">
        <v>-51.972061098142298</v>
      </c>
      <c r="CMP67">
        <v>-47.494527704123897</v>
      </c>
      <c r="CMQ67">
        <v>-48.231032476722802</v>
      </c>
      <c r="CMR67">
        <v>-51.236516159384998</v>
      </c>
      <c r="CMS67">
        <v>-51.970949183789102</v>
      </c>
      <c r="CMT67">
        <v>-53.079611103072097</v>
      </c>
      <c r="CMU67">
        <v>-57.0148878013934</v>
      </c>
      <c r="CMV67">
        <v>-54.1437580174955</v>
      </c>
      <c r="CMW67">
        <v>-44.140657973926103</v>
      </c>
      <c r="CMX67">
        <v>-51.498959201245299</v>
      </c>
      <c r="CMY67">
        <v>-64.461735387362296</v>
      </c>
      <c r="CMZ67">
        <v>-56.038855490470503</v>
      </c>
      <c r="CNA67">
        <v>-52.692590910548802</v>
      </c>
      <c r="CNB67">
        <v>-51.182654981505202</v>
      </c>
      <c r="CNC67">
        <v>-47.506751222921103</v>
      </c>
      <c r="CND67">
        <v>-49.602503684728603</v>
      </c>
      <c r="CNE67">
        <v>-62.803360677872703</v>
      </c>
      <c r="CNF67">
        <v>-61.188001122032198</v>
      </c>
      <c r="CNG67">
        <v>-60.4116317790197</v>
      </c>
      <c r="CNH67">
        <v>-49.3906906335706</v>
      </c>
      <c r="CNI67">
        <v>-54.761662251016801</v>
      </c>
      <c r="CNJ67">
        <v>-43.464849603326101</v>
      </c>
      <c r="CNK67">
        <v>-47.235685855331198</v>
      </c>
      <c r="CNL67">
        <v>-57.798421791830002</v>
      </c>
      <c r="CNM67">
        <v>-61.890657459753797</v>
      </c>
      <c r="CNN67">
        <v>-58.412231387526802</v>
      </c>
      <c r="CNO67">
        <v>-50.604242618095398</v>
      </c>
      <c r="CNP67">
        <v>-48.1593428845798</v>
      </c>
      <c r="CNQ67">
        <v>-46.523797545645301</v>
      </c>
      <c r="CNR67">
        <v>-49.942853127564703</v>
      </c>
      <c r="CNS67">
        <v>-51.135643111611202</v>
      </c>
      <c r="CNT67">
        <v>-51.604015428874099</v>
      </c>
      <c r="CNU67">
        <v>-51.931281421885799</v>
      </c>
      <c r="CNV67">
        <v>-48.151738607280798</v>
      </c>
      <c r="CNW67">
        <v>-50.701196030547003</v>
      </c>
      <c r="CNX67">
        <v>-48.609018216868797</v>
      </c>
      <c r="CNY67">
        <v>-60.539757788145998</v>
      </c>
      <c r="CNZ67">
        <v>-53.1227436432834</v>
      </c>
      <c r="COA67">
        <v>-52.9382755073242</v>
      </c>
      <c r="COB67">
        <v>-49.466791664467898</v>
      </c>
      <c r="COC67">
        <v>-50.992839270101399</v>
      </c>
      <c r="COD67">
        <v>-57.096062688094797</v>
      </c>
      <c r="COE67">
        <v>-53.924439487485699</v>
      </c>
      <c r="COF67">
        <v>-56.228223015632501</v>
      </c>
      <c r="COG67">
        <v>-55.4616175879301</v>
      </c>
      <c r="COH67">
        <v>-51.378377257856002</v>
      </c>
      <c r="COI67">
        <v>-62.2225639080579</v>
      </c>
      <c r="COJ67">
        <v>-51.321976889169797</v>
      </c>
      <c r="COK67">
        <v>-51.1914767859951</v>
      </c>
      <c r="COL67">
        <v>-47.279576589168201</v>
      </c>
      <c r="COM67">
        <v>-49.121853340090098</v>
      </c>
      <c r="CON67">
        <v>-51.121488886732799</v>
      </c>
      <c r="COO67">
        <v>-49.090484078275303</v>
      </c>
      <c r="COP67">
        <v>-49.915354773387698</v>
      </c>
      <c r="COQ67">
        <v>-42.888934199088801</v>
      </c>
      <c r="COR67">
        <v>-49.383097027618902</v>
      </c>
      <c r="COS67">
        <v>-54.306591342112398</v>
      </c>
      <c r="COT67">
        <v>-49.435543427775897</v>
      </c>
      <c r="COU67">
        <v>-47.699936291926498</v>
      </c>
      <c r="COV67">
        <v>-47.069240133903598</v>
      </c>
      <c r="COW67">
        <v>-56.848637578785898</v>
      </c>
      <c r="COX67">
        <v>-50.906639511634303</v>
      </c>
      <c r="COY67">
        <v>-49.139981517157501</v>
      </c>
      <c r="COZ67">
        <v>-59.499882149159703</v>
      </c>
      <c r="CPA67">
        <v>-52.922089945619398</v>
      </c>
      <c r="CPB67">
        <v>-57.755336554375297</v>
      </c>
      <c r="CPC67">
        <v>-46.117032771157596</v>
      </c>
      <c r="CPD67">
        <v>-65.078252699200604</v>
      </c>
      <c r="CPE67">
        <v>-54.073681481685803</v>
      </c>
      <c r="CPF67">
        <v>-57.100133645933099</v>
      </c>
      <c r="CPG67">
        <v>-49.590966520533399</v>
      </c>
      <c r="CPH67">
        <v>-56.620369295905398</v>
      </c>
      <c r="CPI67">
        <v>-47.586773411538601</v>
      </c>
      <c r="CPJ67">
        <v>-46.449607089978798</v>
      </c>
      <c r="CPK67">
        <v>-48.930735270291201</v>
      </c>
      <c r="CPL67">
        <v>-48.597774331573902</v>
      </c>
      <c r="CPM67">
        <v>-54.803617449870202</v>
      </c>
      <c r="CPN67">
        <v>-60.766086623234699</v>
      </c>
      <c r="CPO67">
        <v>-55.277490739190903</v>
      </c>
      <c r="CPP67">
        <v>-67.355601881171097</v>
      </c>
      <c r="CPQ67">
        <v>-51.7642898047215</v>
      </c>
      <c r="CPR67">
        <v>-51.758906654372403</v>
      </c>
      <c r="CPS67">
        <v>-54.047331443579502</v>
      </c>
      <c r="CPT67">
        <v>-51.916605327522099</v>
      </c>
      <c r="CPU67">
        <v>-45.919111867509898</v>
      </c>
      <c r="CPV67">
        <v>-52.1677264509675</v>
      </c>
      <c r="CPW67">
        <v>-48.940877605893199</v>
      </c>
      <c r="CPX67">
        <v>-49.024795370041197</v>
      </c>
      <c r="CPY67">
        <v>-49.5419153831252</v>
      </c>
      <c r="CPZ67">
        <v>-48.665020284219899</v>
      </c>
      <c r="CQA67">
        <v>-60.571374621862297</v>
      </c>
      <c r="CQB67">
        <v>-58.9391749134682</v>
      </c>
      <c r="CQC67">
        <v>-50.313279436490497</v>
      </c>
      <c r="CQD67">
        <v>-48.715228086546901</v>
      </c>
      <c r="CQE67">
        <v>-44.535235237308697</v>
      </c>
      <c r="CQF67">
        <v>-61.034340159943497</v>
      </c>
      <c r="CQG67">
        <v>-53.878462902429597</v>
      </c>
      <c r="CQH67">
        <v>-48.815571393428201</v>
      </c>
      <c r="CQI67">
        <v>-53.325365407728803</v>
      </c>
      <c r="CQJ67">
        <v>-50.268434803286603</v>
      </c>
      <c r="CQK67">
        <v>-53.471075917147999</v>
      </c>
      <c r="CQL67">
        <v>-62.898564934674702</v>
      </c>
      <c r="CQM67">
        <v>-47.631729333607403</v>
      </c>
      <c r="CQN67">
        <v>-49.642202778478101</v>
      </c>
      <c r="CQO67">
        <v>-60.675234310533298</v>
      </c>
      <c r="CQP67">
        <v>-47.217602916498997</v>
      </c>
      <c r="CQQ67">
        <v>-49.838140842852901</v>
      </c>
      <c r="CQR67">
        <v>-60.088479033043299</v>
      </c>
      <c r="CQS67">
        <v>-62.244773305555803</v>
      </c>
      <c r="CQT67">
        <v>-51.768286299785302</v>
      </c>
      <c r="CQU67">
        <v>-60.070964028682198</v>
      </c>
      <c r="CQV67">
        <v>-58.115208276904198</v>
      </c>
      <c r="CQW67">
        <v>-67.524738146831695</v>
      </c>
      <c r="CQX67">
        <v>-60.187253705101</v>
      </c>
      <c r="CQY67">
        <v>-53.860348983643497</v>
      </c>
      <c r="CQZ67">
        <v>-48.1328185705352</v>
      </c>
      <c r="CRA67">
        <v>-67.487700087504294</v>
      </c>
      <c r="CRB67">
        <v>-47.501492255160102</v>
      </c>
      <c r="CRC67">
        <v>-48.999686507238501</v>
      </c>
      <c r="CRD67">
        <v>-48.5393335443678</v>
      </c>
      <c r="CRE67">
        <v>-50.896464386296003</v>
      </c>
      <c r="CRF67">
        <v>-45.782237913049698</v>
      </c>
      <c r="CRG67">
        <v>-56.967542675149801</v>
      </c>
      <c r="CRH67">
        <v>-46.371242715478701</v>
      </c>
      <c r="CRI67">
        <v>-49.236745667680999</v>
      </c>
      <c r="CRJ67">
        <v>-45.609240433448598</v>
      </c>
      <c r="CRK67">
        <v>-59.136145824279701</v>
      </c>
      <c r="CRL67">
        <v>-50.5690684267867</v>
      </c>
      <c r="CRM67">
        <v>-52.094949592899901</v>
      </c>
      <c r="CRN67">
        <v>-53.541246055703098</v>
      </c>
      <c r="CRO67">
        <v>-46.724838867618701</v>
      </c>
      <c r="CRP67">
        <v>-52.8533771905336</v>
      </c>
      <c r="CRQ67">
        <v>-49.573837471169803</v>
      </c>
      <c r="CRR67">
        <v>-52.999910454045398</v>
      </c>
      <c r="CRS67">
        <v>-55.372468947532802</v>
      </c>
      <c r="CRT67">
        <v>-59.594330436448402</v>
      </c>
      <c r="CRU67">
        <v>-50.141832035583001</v>
      </c>
      <c r="CRV67">
        <v>-49.891473035421697</v>
      </c>
      <c r="CRW67">
        <v>-53.601004157416099</v>
      </c>
      <c r="CRX67">
        <v>-49.790494309637502</v>
      </c>
      <c r="CRY67">
        <v>-51.851603501940801</v>
      </c>
      <c r="CRZ67">
        <v>-55.816994426880498</v>
      </c>
      <c r="CSA67">
        <v>-46.715370566371597</v>
      </c>
      <c r="CSB67">
        <v>-56.885848897223298</v>
      </c>
      <c r="CSC67">
        <v>-54.762662223889798</v>
      </c>
      <c r="CSD67">
        <v>-57.036686423433899</v>
      </c>
      <c r="CSE67">
        <v>-50.1411920717523</v>
      </c>
      <c r="CSF67">
        <v>-53.014611263756102</v>
      </c>
      <c r="CSG67">
        <v>-48.816587783092501</v>
      </c>
      <c r="CSH67">
        <v>-52.541654235974299</v>
      </c>
      <c r="CSI67">
        <v>-52.789342348152601</v>
      </c>
      <c r="CSJ67">
        <v>-52.374731677423704</v>
      </c>
      <c r="CSK67">
        <v>-44.642187572580603</v>
      </c>
      <c r="CSL67">
        <v>-59.532225812525198</v>
      </c>
      <c r="CSM67">
        <v>-52.358617582700496</v>
      </c>
      <c r="CSN67">
        <v>-48.703764948614499</v>
      </c>
      <c r="CSO67">
        <v>-54.313473739615702</v>
      </c>
      <c r="CSP67">
        <v>-49.037738025542701</v>
      </c>
      <c r="CSQ67">
        <v>-51.439596745308798</v>
      </c>
      <c r="CSR67">
        <v>-51.207048574884404</v>
      </c>
      <c r="CSS67">
        <v>-51.290970669983501</v>
      </c>
      <c r="CST67">
        <v>-52.465081793357299</v>
      </c>
      <c r="CSU67">
        <v>-60.374966104260999</v>
      </c>
      <c r="CSV67">
        <v>-49.020633481978798</v>
      </c>
      <c r="CSW67">
        <v>-51.340539975176704</v>
      </c>
      <c r="CSX67">
        <v>-66.661691084195098</v>
      </c>
      <c r="CSY67">
        <v>-59.474399650667003</v>
      </c>
      <c r="CSZ67">
        <v>-52.4491577963136</v>
      </c>
      <c r="CTA67">
        <v>-48.699272749288497</v>
      </c>
      <c r="CTB67">
        <v>-47.281411565897699</v>
      </c>
      <c r="CTC67">
        <v>-51.046372730909503</v>
      </c>
      <c r="CTD67">
        <v>-45.231974663518102</v>
      </c>
      <c r="CTE67">
        <v>-52.1320524142415</v>
      </c>
      <c r="CTF67">
        <v>-52.677807810149197</v>
      </c>
      <c r="CTG67">
        <v>-48.844841665175899</v>
      </c>
      <c r="CTH67">
        <v>-48.479848086570698</v>
      </c>
      <c r="CTI67">
        <v>-48.119575489642699</v>
      </c>
      <c r="CTJ67">
        <v>-52.118922152240401</v>
      </c>
      <c r="CTK67">
        <v>-46.844987087849802</v>
      </c>
      <c r="CTL67">
        <v>-49.1116227538622</v>
      </c>
      <c r="CTM67">
        <v>-59.050514044969603</v>
      </c>
      <c r="CTN67">
        <v>-47.754417088432703</v>
      </c>
      <c r="CTO67">
        <v>-49.0654678654736</v>
      </c>
      <c r="CTP67">
        <v>-52.467832779821599</v>
      </c>
      <c r="CTQ67">
        <v>-52.194257581780498</v>
      </c>
      <c r="CTR67">
        <v>-51.923880078396401</v>
      </c>
    </row>
    <row r="68" spans="1:2566" x14ac:dyDescent="0.25">
      <c r="A68">
        <v>66</v>
      </c>
      <c r="B68">
        <v>1</v>
      </c>
      <c r="C68">
        <v>0</v>
      </c>
      <c r="D68">
        <v>0</v>
      </c>
      <c r="E68">
        <v>1</v>
      </c>
      <c r="F68">
        <v>-47.050720228112503</v>
      </c>
      <c r="G68">
        <v>-62.120402803444598</v>
      </c>
      <c r="H68">
        <v>-49.1518581580345</v>
      </c>
      <c r="I68">
        <v>-54.399966396342101</v>
      </c>
      <c r="J68">
        <v>-47.335553138934003</v>
      </c>
      <c r="K68">
        <v>-52.524982833157303</v>
      </c>
      <c r="L68">
        <v>-55.553704409206098</v>
      </c>
      <c r="M68">
        <v>-48.406767357365503</v>
      </c>
      <c r="N68">
        <v>-49.503586034144298</v>
      </c>
      <c r="O68">
        <v>-63.051203116010001</v>
      </c>
      <c r="P68">
        <v>-53.045280860265997</v>
      </c>
      <c r="Q68">
        <v>-54.8988371901726</v>
      </c>
      <c r="R68">
        <v>-55.339656103672901</v>
      </c>
      <c r="S68">
        <v>-49.816081099506498</v>
      </c>
      <c r="T68">
        <v>-45.649303486941598</v>
      </c>
      <c r="U68">
        <v>-49.1137802271776</v>
      </c>
      <c r="V68">
        <v>-53.1639335650164</v>
      </c>
      <c r="W68">
        <v>-52.055904962522902</v>
      </c>
      <c r="X68">
        <v>-52.805773132876702</v>
      </c>
      <c r="Y68">
        <v>-53.516823995249503</v>
      </c>
      <c r="Z68">
        <v>-53.785913583407002</v>
      </c>
      <c r="AA68">
        <v>-57.932028230111001</v>
      </c>
      <c r="AB68">
        <v>-53.690948242447</v>
      </c>
      <c r="AC68">
        <v>-59.383830816897401</v>
      </c>
      <c r="AD68">
        <v>-53.976387635955803</v>
      </c>
      <c r="AE68">
        <v>-56.796989903597101</v>
      </c>
      <c r="AF68">
        <v>-46.812870149194602</v>
      </c>
      <c r="AG68">
        <v>-48.143173391701701</v>
      </c>
      <c r="AH68">
        <v>-44.285727197956497</v>
      </c>
      <c r="AI68">
        <v>-51.615849878084198</v>
      </c>
      <c r="AJ68">
        <v>-46.5531363887726</v>
      </c>
      <c r="AK68">
        <v>-46.134671783385798</v>
      </c>
      <c r="AL68">
        <v>-53.567785968636699</v>
      </c>
      <c r="AM68">
        <v>-52.012963613433797</v>
      </c>
      <c r="AN68">
        <v>-50.275724660383602</v>
      </c>
      <c r="AO68">
        <v>-48.5239759549141</v>
      </c>
      <c r="AP68">
        <v>-49.833607973128103</v>
      </c>
      <c r="AQ68">
        <v>-56.263956427149303</v>
      </c>
      <c r="AR68">
        <v>-62.247939642786299</v>
      </c>
      <c r="AS68">
        <v>-48.026219868395998</v>
      </c>
      <c r="AT68">
        <v>-46.206973203123098</v>
      </c>
      <c r="AU68">
        <v>-52.975323243655097</v>
      </c>
      <c r="AV68">
        <v>-54.307385969829802</v>
      </c>
      <c r="AW68">
        <v>-44.1784269574582</v>
      </c>
      <c r="AX68">
        <v>-50.022772597414402</v>
      </c>
      <c r="AY68">
        <v>-56.041039547772499</v>
      </c>
      <c r="AZ68">
        <v>-53.581751523928503</v>
      </c>
      <c r="BA68">
        <v>-53.270252714124602</v>
      </c>
      <c r="BB68">
        <v>-64.057354838064697</v>
      </c>
      <c r="BC68">
        <v>-57.437863901878202</v>
      </c>
      <c r="BD68">
        <v>-56.071169551889703</v>
      </c>
      <c r="BE68">
        <v>-62.4256817599058</v>
      </c>
      <c r="BF68">
        <v>-55.7087724910429</v>
      </c>
      <c r="BG68">
        <v>-54.036407195745902</v>
      </c>
      <c r="BH68">
        <v>-58.751214234902797</v>
      </c>
      <c r="BI68">
        <v>-46.5704558386009</v>
      </c>
      <c r="BJ68">
        <v>-53.970623643670699</v>
      </c>
      <c r="BK68">
        <v>-64.071803218787593</v>
      </c>
      <c r="BL68">
        <v>-59.122811479450498</v>
      </c>
      <c r="BM68">
        <v>-49.048402155609999</v>
      </c>
      <c r="BN68">
        <v>-46.443660493713402</v>
      </c>
      <c r="BO68">
        <v>-55.788059683717897</v>
      </c>
      <c r="BP68">
        <v>-51.794442581724702</v>
      </c>
      <c r="BQ68">
        <v>-52.498316450751098</v>
      </c>
      <c r="BR68">
        <v>-54.119390698063597</v>
      </c>
      <c r="BS68">
        <v>-50.176918896376201</v>
      </c>
      <c r="BT68">
        <v>-45.725624952382397</v>
      </c>
      <c r="BU68">
        <v>-56.817440828577197</v>
      </c>
      <c r="BV68">
        <v>-50.644377251571697</v>
      </c>
      <c r="BW68">
        <v>-50.120990206475902</v>
      </c>
      <c r="BX68">
        <v>-53.840043696739102</v>
      </c>
      <c r="BY68">
        <v>-62.629836578559399</v>
      </c>
      <c r="BZ68">
        <v>-54.592619424822303</v>
      </c>
      <c r="CA68">
        <v>-49.046502509254097</v>
      </c>
      <c r="CB68">
        <v>-53.463630650315103</v>
      </c>
      <c r="CC68">
        <v>-43.488192320678003</v>
      </c>
      <c r="CD68">
        <v>-50.019069074239802</v>
      </c>
      <c r="CE68">
        <v>-51.035834327032802</v>
      </c>
      <c r="CF68">
        <v>-54.797210950945498</v>
      </c>
      <c r="CG68">
        <v>-53.9294636978547</v>
      </c>
      <c r="CH68">
        <v>-50.929570807031901</v>
      </c>
      <c r="CI68">
        <v>-49.943961830233</v>
      </c>
      <c r="CJ68">
        <v>-54.067329441985002</v>
      </c>
      <c r="CK68">
        <v>-53.650738309189997</v>
      </c>
      <c r="CL68">
        <v>-46.938399706338302</v>
      </c>
      <c r="CM68">
        <v>-47.795891389795003</v>
      </c>
      <c r="CN68">
        <v>-51.462220259719601</v>
      </c>
      <c r="CO68">
        <v>-58.358432012853498</v>
      </c>
      <c r="CP68">
        <v>-64.041272112516495</v>
      </c>
      <c r="CQ68">
        <v>-47.973377269297401</v>
      </c>
      <c r="CR68">
        <v>-49.873889726747201</v>
      </c>
      <c r="CS68">
        <v>-53.537015995142603</v>
      </c>
      <c r="CT68">
        <v>-50.7626366810142</v>
      </c>
      <c r="CU68">
        <v>-51.154622661675297</v>
      </c>
      <c r="CV68">
        <v>-54.757276054820103</v>
      </c>
      <c r="CW68">
        <v>-44.323455383793799</v>
      </c>
      <c r="CX68">
        <v>-51.612514278023497</v>
      </c>
      <c r="CY68">
        <v>-51.807353076233902</v>
      </c>
      <c r="CZ68">
        <v>-53.807158310862903</v>
      </c>
      <c r="DA68">
        <v>-53.044822642989402</v>
      </c>
      <c r="DB68">
        <v>-51.823945780061997</v>
      </c>
      <c r="DC68">
        <v>-51.890364074830401</v>
      </c>
      <c r="DD68">
        <v>-55.771824756894397</v>
      </c>
      <c r="DE68">
        <v>-56.173421633483102</v>
      </c>
      <c r="DF68">
        <v>-50.8041412612992</v>
      </c>
      <c r="DG68">
        <v>-48.403126782403</v>
      </c>
      <c r="DH68">
        <v>-47.860839109794099</v>
      </c>
      <c r="DI68">
        <v>-49.688704409918799</v>
      </c>
      <c r="DJ68">
        <v>-55.452676346266102</v>
      </c>
      <c r="DK68">
        <v>-53.137840349508103</v>
      </c>
      <c r="DL68">
        <v>-53.103603794185503</v>
      </c>
      <c r="DM68">
        <v>-48.516785700097103</v>
      </c>
      <c r="DN68">
        <v>-52.1148260733097</v>
      </c>
      <c r="DO68">
        <v>-54.229491566953399</v>
      </c>
      <c r="DP68">
        <v>-58.745155241423603</v>
      </c>
      <c r="DQ68">
        <v>-56.595179570307501</v>
      </c>
      <c r="DR68">
        <v>-46.640337535448801</v>
      </c>
      <c r="DS68">
        <v>-51.252032710831898</v>
      </c>
      <c r="DT68">
        <v>-58.401959697529101</v>
      </c>
      <c r="DU68">
        <v>-56.534960309848401</v>
      </c>
      <c r="DV68">
        <v>-52.843595650158001</v>
      </c>
      <c r="DW68">
        <v>-47.987870937036703</v>
      </c>
      <c r="DX68">
        <v>-52.569524967123598</v>
      </c>
      <c r="DY68">
        <v>-45.248463721718998</v>
      </c>
      <c r="DZ68">
        <v>-64.736430296179407</v>
      </c>
      <c r="EA68">
        <v>-46.427868282204003</v>
      </c>
      <c r="EB68">
        <v>-49.913921040293197</v>
      </c>
      <c r="EC68">
        <v>-58.387538510412</v>
      </c>
      <c r="ED68">
        <v>-56.7243627398285</v>
      </c>
      <c r="EE68">
        <v>-45.738709595900197</v>
      </c>
      <c r="EF68">
        <v>-53.514457590490302</v>
      </c>
      <c r="EG68">
        <v>-53.5871680103009</v>
      </c>
      <c r="EH68">
        <v>-50.784306420512301</v>
      </c>
      <c r="EI68">
        <v>-52.298556792781604</v>
      </c>
      <c r="EJ68">
        <v>-50.758651592405698</v>
      </c>
      <c r="EK68">
        <v>-57.440411670331599</v>
      </c>
      <c r="EL68">
        <v>-48.277177422784597</v>
      </c>
      <c r="EM68">
        <v>-49.213719885892601</v>
      </c>
      <c r="EN68">
        <v>-45.728011296193898</v>
      </c>
      <c r="EO68">
        <v>-59.021231778615103</v>
      </c>
      <c r="EP68">
        <v>-61.965774575281799</v>
      </c>
      <c r="EQ68">
        <v>-56.262638717604901</v>
      </c>
      <c r="ER68">
        <v>-56.766623032052898</v>
      </c>
      <c r="ES68">
        <v>-51.482481958264501</v>
      </c>
      <c r="ET68">
        <v>-52.284502166124199</v>
      </c>
      <c r="EU68">
        <v>-43.941028158519501</v>
      </c>
      <c r="EV68">
        <v>-54.139069930833998</v>
      </c>
      <c r="EW68">
        <v>-50.448483195280602</v>
      </c>
      <c r="EX68">
        <v>-52.908899125087402</v>
      </c>
      <c r="EY68">
        <v>-48.9554361450447</v>
      </c>
      <c r="EZ68">
        <v>-53.744089467684702</v>
      </c>
      <c r="FA68">
        <v>-46.610465968788397</v>
      </c>
      <c r="FB68">
        <v>-61.263408225084298</v>
      </c>
      <c r="FC68">
        <v>-59.598696230414099</v>
      </c>
      <c r="FD68">
        <v>-50.8726327207495</v>
      </c>
      <c r="FE68">
        <v>-51.901773622040999</v>
      </c>
      <c r="FF68">
        <v>-64.662913108514402</v>
      </c>
      <c r="FG68">
        <v>-51.177459305143003</v>
      </c>
      <c r="FH68">
        <v>-48.760274507078201</v>
      </c>
      <c r="FI68">
        <v>-52.6581146526864</v>
      </c>
      <c r="FJ68">
        <v>-51.387448941129797</v>
      </c>
      <c r="FK68">
        <v>-60.031252382754403</v>
      </c>
      <c r="FL68">
        <v>-64.895708203817605</v>
      </c>
      <c r="FM68">
        <v>-56.194411372205899</v>
      </c>
      <c r="FN68">
        <v>-68.573653292368306</v>
      </c>
      <c r="FO68">
        <v>-44.283618688386802</v>
      </c>
      <c r="FP68">
        <v>-53.8782246611324</v>
      </c>
      <c r="FQ68">
        <v>-53.046839176542001</v>
      </c>
      <c r="FR68">
        <v>-65.818686809718301</v>
      </c>
      <c r="FS68">
        <v>-54.5596413805157</v>
      </c>
      <c r="FT68">
        <v>-57.451983450371401</v>
      </c>
      <c r="FU68">
        <v>-51.911071341867903</v>
      </c>
      <c r="FV68">
        <v>-53.349849307365197</v>
      </c>
      <c r="FW68">
        <v>-51.525711928221099</v>
      </c>
      <c r="FX68">
        <v>-47.8328462758302</v>
      </c>
      <c r="FY68">
        <v>-50.9850699851565</v>
      </c>
      <c r="FZ68">
        <v>-61.1055562731447</v>
      </c>
      <c r="GA68">
        <v>-57.299166094116202</v>
      </c>
      <c r="GB68">
        <v>-55.4556081560754</v>
      </c>
      <c r="GC68">
        <v>-53.2878014530285</v>
      </c>
      <c r="GD68">
        <v>-55.006129616881402</v>
      </c>
      <c r="GE68">
        <v>-47.565777044564001</v>
      </c>
      <c r="GF68">
        <v>-53.497514285928098</v>
      </c>
      <c r="GG68">
        <v>-55.166533115385697</v>
      </c>
      <c r="GH68">
        <v>-49.709110039803498</v>
      </c>
      <c r="GI68">
        <v>-49.820687596607101</v>
      </c>
      <c r="GJ68">
        <v>-45.943767553802999</v>
      </c>
      <c r="GK68">
        <v>-53.006045082764203</v>
      </c>
      <c r="GL68">
        <v>-49.769055928348003</v>
      </c>
      <c r="GM68">
        <v>-53.463701462769997</v>
      </c>
      <c r="GN68">
        <v>-53.855272515457301</v>
      </c>
      <c r="GO68">
        <v>-50.741992881863297</v>
      </c>
      <c r="GP68">
        <v>-56.073413067112099</v>
      </c>
      <c r="GQ68">
        <v>-51.704876139976498</v>
      </c>
      <c r="GR68">
        <v>-52.405101723194001</v>
      </c>
      <c r="GS68">
        <v>-49.769487264637299</v>
      </c>
      <c r="GT68">
        <v>-49.641045024442001</v>
      </c>
      <c r="GU68">
        <v>-46.506627041330397</v>
      </c>
      <c r="GV68">
        <v>-39.2638338755972</v>
      </c>
      <c r="GW68">
        <v>-53.033015358325699</v>
      </c>
      <c r="GX68">
        <v>-50.580123604721699</v>
      </c>
      <c r="GY68">
        <v>-36.721291785139201</v>
      </c>
      <c r="GZ68">
        <v>-30.131131042135099</v>
      </c>
      <c r="HA68">
        <v>-34.653313145607697</v>
      </c>
      <c r="HB68">
        <v>-32.658259878533798</v>
      </c>
      <c r="HC68">
        <v>-46.778185613739304</v>
      </c>
      <c r="HD68">
        <v>-31.714403026004799</v>
      </c>
      <c r="HE68">
        <v>-32.200469838641901</v>
      </c>
      <c r="HF68">
        <v>-21.897847507183702</v>
      </c>
      <c r="HG68">
        <v>-26.902455438277901</v>
      </c>
      <c r="HH68">
        <v>-25.937182358326901</v>
      </c>
      <c r="HI68">
        <v>-32.330147050997098</v>
      </c>
      <c r="HJ68">
        <v>-40.097282808382303</v>
      </c>
      <c r="HK68">
        <v>-29.3473981944434</v>
      </c>
      <c r="HL68">
        <v>-25.248566703089999</v>
      </c>
      <c r="HM68">
        <v>-27.1357696792853</v>
      </c>
      <c r="HN68">
        <v>-26.706560463851499</v>
      </c>
      <c r="HO68">
        <v>-22.018954895474899</v>
      </c>
      <c r="HP68">
        <v>-23.757520948678501</v>
      </c>
      <c r="HQ68">
        <v>-29.2579092554768</v>
      </c>
      <c r="HR68">
        <v>-23.709544636303999</v>
      </c>
      <c r="HS68">
        <v>-20.276980932776599</v>
      </c>
      <c r="HT68">
        <v>-27.4547256074218</v>
      </c>
      <c r="HU68">
        <v>-23.323820275212</v>
      </c>
      <c r="HV68">
        <v>-27.235291566132101</v>
      </c>
      <c r="HW68">
        <v>-21.1133431986432</v>
      </c>
      <c r="HX68">
        <v>-17.232143276412899</v>
      </c>
      <c r="HY68">
        <v>-18.1962881908862</v>
      </c>
      <c r="HZ68">
        <v>-19.505379829312002</v>
      </c>
      <c r="IA68">
        <v>-29.2870927351108</v>
      </c>
      <c r="IB68">
        <v>-13.561910161922301</v>
      </c>
      <c r="IC68">
        <v>-18.178446094778099</v>
      </c>
      <c r="ID68">
        <v>-19.426522767624899</v>
      </c>
      <c r="IE68">
        <v>-18.579038656357302</v>
      </c>
      <c r="IF68">
        <v>-22.725192284545301</v>
      </c>
      <c r="IG68">
        <v>-19.347559732480601</v>
      </c>
      <c r="IH68">
        <v>-13.244168418069799</v>
      </c>
      <c r="II68">
        <v>-21.0743879387757</v>
      </c>
      <c r="IJ68">
        <v>-16.2640257607287</v>
      </c>
      <c r="IK68">
        <v>-19.1770883124269</v>
      </c>
      <c r="IL68">
        <v>-22.1738741644265</v>
      </c>
      <c r="IM68">
        <v>-23.687959444931501</v>
      </c>
      <c r="IN68">
        <v>-14.2448860909843</v>
      </c>
      <c r="IO68">
        <v>-13.464226189609301</v>
      </c>
      <c r="IP68">
        <v>-18.084290915715499</v>
      </c>
      <c r="IQ68">
        <v>-20.6185235620489</v>
      </c>
      <c r="IR68">
        <v>-19.040362639847999</v>
      </c>
      <c r="IS68">
        <v>-18.2633357001327</v>
      </c>
      <c r="IT68">
        <v>-12.205252937267201</v>
      </c>
      <c r="IU68">
        <v>-14.743225093621399</v>
      </c>
      <c r="IV68">
        <v>-36.775145310139798</v>
      </c>
      <c r="IW68">
        <v>-20.107426072467899</v>
      </c>
      <c r="IX68">
        <v>-14.683923080796299</v>
      </c>
      <c r="IY68">
        <v>-15.858554007691099</v>
      </c>
      <c r="IZ68">
        <v>-17.2103324029578</v>
      </c>
      <c r="JA68">
        <v>-11.6938731159553</v>
      </c>
      <c r="JB68">
        <v>-15.2166400038278</v>
      </c>
      <c r="JC68">
        <v>-9.5422368193404701</v>
      </c>
      <c r="JD68">
        <v>-24.2307818966095</v>
      </c>
      <c r="JE68">
        <v>-16.2598640661143</v>
      </c>
      <c r="JF68">
        <v>-21.054979877694201</v>
      </c>
      <c r="JG68">
        <v>-11.4865120778896</v>
      </c>
      <c r="JH68">
        <v>-11.337128014622101</v>
      </c>
      <c r="JI68">
        <v>-22.206647707266601</v>
      </c>
      <c r="JJ68">
        <v>-28.365017293369899</v>
      </c>
      <c r="JK68">
        <v>-10.8603958520546</v>
      </c>
      <c r="JL68">
        <v>-7.5010602021529902</v>
      </c>
      <c r="JM68">
        <v>-23.561385601044901</v>
      </c>
      <c r="JN68">
        <v>-15.4272838330686</v>
      </c>
      <c r="JO68">
        <v>-12.2126548932044</v>
      </c>
      <c r="JP68">
        <v>-15.6504580630167</v>
      </c>
      <c r="JQ68">
        <v>-18.2805435602776</v>
      </c>
      <c r="JR68">
        <v>-15.055978194064</v>
      </c>
      <c r="JS68">
        <v>-12.3373924598044</v>
      </c>
      <c r="JT68">
        <v>-7.6311449763526298</v>
      </c>
      <c r="JU68">
        <v>-10.225081956701599</v>
      </c>
      <c r="JV68">
        <v>-13.9907558136193</v>
      </c>
      <c r="JW68">
        <v>-22.847742905480398</v>
      </c>
      <c r="JX68">
        <v>-11.4693624843388</v>
      </c>
      <c r="JY68">
        <v>-11.6983398276589</v>
      </c>
      <c r="JZ68">
        <v>-5.1625516208125699</v>
      </c>
      <c r="KA68">
        <v>-9.5390302090406198</v>
      </c>
      <c r="KB68">
        <v>-14.878150851082999</v>
      </c>
      <c r="KC68">
        <v>-9.9901076058937992</v>
      </c>
      <c r="KD68">
        <v>-9.8463957471127195</v>
      </c>
      <c r="KE68">
        <v>-10.2091569115076</v>
      </c>
      <c r="KF68">
        <v>-9.9063040171143406</v>
      </c>
      <c r="KG68">
        <v>-15.6888382073404</v>
      </c>
      <c r="KH68">
        <v>-17.932090703989999</v>
      </c>
      <c r="KI68">
        <v>-8.1745450072150199</v>
      </c>
      <c r="KJ68">
        <v>-11.060262606076799</v>
      </c>
      <c r="KK68">
        <v>-11.0945383956645</v>
      </c>
      <c r="KL68">
        <v>-17.622035602011099</v>
      </c>
      <c r="KM68">
        <v>-11.6630463754022</v>
      </c>
      <c r="KN68">
        <v>-28.6978602702887</v>
      </c>
      <c r="KO68">
        <v>-8.6948105316423305</v>
      </c>
      <c r="KP68">
        <v>-7.92518950710613</v>
      </c>
      <c r="KQ68">
        <v>-19.8875268391274</v>
      </c>
      <c r="KR68">
        <v>-8.0179693323982502</v>
      </c>
      <c r="KS68">
        <v>-7.9834962885026401</v>
      </c>
      <c r="KT68">
        <v>-12.9014832473145</v>
      </c>
      <c r="KU68">
        <v>-16.393589013540399</v>
      </c>
      <c r="KV68">
        <v>-24.9106064051355</v>
      </c>
      <c r="KW68">
        <v>-14.1268409123045</v>
      </c>
      <c r="KX68">
        <v>-25.778026617278101</v>
      </c>
      <c r="KY68">
        <v>-11.941427517257599</v>
      </c>
      <c r="KZ68">
        <v>-14.2990200801491</v>
      </c>
      <c r="LA68">
        <v>-10.741155728978599</v>
      </c>
      <c r="LB68">
        <v>-7.0229560172754999</v>
      </c>
      <c r="LC68">
        <v>-8.9483791597873807</v>
      </c>
      <c r="LD68">
        <v>-17.198020109775101</v>
      </c>
      <c r="LE68">
        <v>-11.750147757372201</v>
      </c>
      <c r="LF68">
        <v>-19.0441506195877</v>
      </c>
      <c r="LG68">
        <v>-11.287427987139599</v>
      </c>
      <c r="LH68">
        <v>-13.316193481514199</v>
      </c>
      <c r="LI68">
        <v>-10.198713882182201</v>
      </c>
      <c r="LJ68">
        <v>-9.6650794817611505</v>
      </c>
      <c r="LK68">
        <v>-6.7884914948602404</v>
      </c>
      <c r="LL68">
        <v>-10.4257021121514</v>
      </c>
      <c r="LM68">
        <v>-15.3863508998725</v>
      </c>
      <c r="LN68">
        <v>-13.800631177364799</v>
      </c>
      <c r="LO68">
        <v>-8.9335726381218308</v>
      </c>
      <c r="LP68">
        <v>-23.098802718567899</v>
      </c>
      <c r="LQ68">
        <v>-14.6621501018031</v>
      </c>
      <c r="LR68">
        <v>-7.2712070970631499</v>
      </c>
      <c r="LS68">
        <v>-23.3297136411826</v>
      </c>
      <c r="LT68">
        <v>-5.7987704943232101</v>
      </c>
      <c r="LU68">
        <v>-15.7986605175109</v>
      </c>
      <c r="LV68">
        <v>-3.7679340782418098</v>
      </c>
      <c r="LW68">
        <v>-4.7239450905089502</v>
      </c>
      <c r="LX68">
        <v>-21.432845998946402</v>
      </c>
      <c r="LY68">
        <v>-7.1862942897425297</v>
      </c>
      <c r="LZ68">
        <v>-15.321257896015799</v>
      </c>
      <c r="MA68">
        <v>-11.0627874843572</v>
      </c>
      <c r="MB68">
        <v>-4.0739277502394202</v>
      </c>
      <c r="MC68">
        <v>-12.1889387601395</v>
      </c>
      <c r="MD68">
        <v>-8.3689137313843691</v>
      </c>
      <c r="ME68">
        <v>-6.06646559851478</v>
      </c>
      <c r="MF68">
        <v>-15.169625687120901</v>
      </c>
      <c r="MG68">
        <v>-12.009020492856299</v>
      </c>
      <c r="MH68">
        <v>-9.6182151796214708</v>
      </c>
      <c r="MI68">
        <v>-10.2845189249733</v>
      </c>
      <c r="MJ68">
        <v>-15.267183984720299</v>
      </c>
      <c r="MK68">
        <v>-10.3987938924902</v>
      </c>
      <c r="ML68">
        <v>-5.7069190459965897</v>
      </c>
      <c r="MM68">
        <v>-2.3087129366963399</v>
      </c>
      <c r="MN68">
        <v>-16.435707000326499</v>
      </c>
      <c r="MO68">
        <v>-9.3411371353377604</v>
      </c>
      <c r="MP68">
        <v>-18.959913488700899</v>
      </c>
      <c r="MQ68">
        <v>-13.545318484120999</v>
      </c>
      <c r="MR68">
        <v>-11.942339758621999</v>
      </c>
      <c r="MS68">
        <v>-14.3715305549807</v>
      </c>
      <c r="MT68">
        <v>-13.131952968876201</v>
      </c>
      <c r="MU68">
        <v>-9.8809874409848799</v>
      </c>
      <c r="MV68">
        <v>-10.909104469144999</v>
      </c>
      <c r="MW68">
        <v>-6.3511667652761297</v>
      </c>
      <c r="MX68">
        <v>-8.1317617847206005</v>
      </c>
      <c r="MY68">
        <v>-2.28330145195343</v>
      </c>
      <c r="MZ68">
        <v>-3.0822801684663799</v>
      </c>
      <c r="NA68">
        <v>-13.1064214384844</v>
      </c>
      <c r="NB68">
        <v>-10.0736088870964</v>
      </c>
      <c r="NC68">
        <v>-15.831192641568499</v>
      </c>
      <c r="ND68">
        <v>-8.1199254147510107</v>
      </c>
      <c r="NE68">
        <v>-8.3276523323296807</v>
      </c>
      <c r="NF68">
        <v>-16.012003827484399</v>
      </c>
      <c r="NG68">
        <v>-9.0515201908688994</v>
      </c>
      <c r="NH68">
        <v>-4.8136814993173704</v>
      </c>
      <c r="NI68">
        <v>-13.9528281886587</v>
      </c>
      <c r="NJ68">
        <v>-17.027630039454301</v>
      </c>
      <c r="NK68">
        <v>-8.00067019702416</v>
      </c>
      <c r="NL68">
        <v>-13.049693203438901</v>
      </c>
      <c r="NM68">
        <v>-23.031811870068999</v>
      </c>
      <c r="NN68">
        <v>-9.7284098117432904</v>
      </c>
      <c r="NO68">
        <v>-6.0902597385623398</v>
      </c>
      <c r="NP68">
        <v>-12.4732032984539</v>
      </c>
      <c r="NQ68">
        <v>-24.467935605935601</v>
      </c>
      <c r="NR68">
        <v>-15.266453417243</v>
      </c>
      <c r="NS68">
        <v>-7.5749280937312999</v>
      </c>
      <c r="NT68">
        <v>-10.833251776067501</v>
      </c>
      <c r="NU68">
        <v>-13.246631658455399</v>
      </c>
      <c r="NV68">
        <v>-8.4039927921491504</v>
      </c>
      <c r="NW68">
        <v>-15.813018281433299</v>
      </c>
      <c r="NX68">
        <v>-3.93976333472648</v>
      </c>
      <c r="NY68">
        <v>-14.280644601233</v>
      </c>
      <c r="NZ68">
        <v>-17.599214272963</v>
      </c>
      <c r="OA68">
        <v>-12.0035527791786</v>
      </c>
      <c r="OB68">
        <v>-4.1097467093235602</v>
      </c>
      <c r="OC68">
        <v>-13.2207553635878</v>
      </c>
      <c r="OD68">
        <v>-13.777007349142799</v>
      </c>
      <c r="OE68">
        <v>-6.6177229099789097</v>
      </c>
      <c r="OF68">
        <v>-9.0863805282462504</v>
      </c>
      <c r="OG68">
        <v>-15.5244428262778</v>
      </c>
      <c r="OH68">
        <v>-5.8070435063551704</v>
      </c>
      <c r="OI68">
        <v>-6.0743373177639297</v>
      </c>
      <c r="OJ68">
        <v>-7.3787055793876899</v>
      </c>
      <c r="OK68">
        <v>-12.008576182029101</v>
      </c>
      <c r="OL68">
        <v>-13.3284097468834</v>
      </c>
      <c r="OM68">
        <v>-6.17125287041193</v>
      </c>
      <c r="ON68">
        <v>-11.165873261039099</v>
      </c>
      <c r="OO68">
        <v>-10.691871883979999</v>
      </c>
      <c r="OP68">
        <v>-14.0963855579128</v>
      </c>
      <c r="OQ68">
        <v>-9.1154005562349898</v>
      </c>
      <c r="OR68">
        <v>-12.8380589227776</v>
      </c>
      <c r="OS68">
        <v>-13.158716186698401</v>
      </c>
      <c r="OT68">
        <v>-10.8958130684031</v>
      </c>
      <c r="OU68">
        <v>-5.3771001251582504</v>
      </c>
      <c r="OV68">
        <v>-14.773591340961</v>
      </c>
      <c r="OW68">
        <v>-17.178822899463899</v>
      </c>
      <c r="OX68">
        <v>-12.2875607584477</v>
      </c>
      <c r="OY68">
        <v>-8.1549984922872305</v>
      </c>
      <c r="OZ68">
        <v>-16.346214883355199</v>
      </c>
      <c r="PA68">
        <v>-13.753484457859299</v>
      </c>
      <c r="PB68">
        <v>-12.0911211481538</v>
      </c>
      <c r="PC68">
        <v>-20.002685410056799</v>
      </c>
      <c r="PD68">
        <v>-6.9437314474245699</v>
      </c>
      <c r="PE68">
        <v>-7.6457786640215799</v>
      </c>
      <c r="PF68">
        <v>-8.3238168964315395</v>
      </c>
      <c r="PG68">
        <v>-10.6026408787629</v>
      </c>
      <c r="PH68">
        <v>-6.01995950087277</v>
      </c>
      <c r="PI68">
        <v>-18.265859330655999</v>
      </c>
      <c r="PJ68">
        <v>-5.75253659357708</v>
      </c>
      <c r="PK68">
        <v>-6.18168412442032</v>
      </c>
      <c r="PL68">
        <v>-22.2536881695594</v>
      </c>
      <c r="PM68">
        <v>-14.746012634553599</v>
      </c>
      <c r="PN68">
        <v>-6.5149792783310003</v>
      </c>
      <c r="PO68">
        <v>-6.2327343011215302</v>
      </c>
      <c r="PP68">
        <v>-12.5070601178865</v>
      </c>
      <c r="PQ68">
        <v>-15.848099222474399</v>
      </c>
      <c r="PR68">
        <v>-13.352207141413</v>
      </c>
      <c r="PS68">
        <v>-9.1160703015089002</v>
      </c>
      <c r="PT68">
        <v>-1.2342249507351</v>
      </c>
      <c r="PU68">
        <v>-20.011230716598401</v>
      </c>
      <c r="PV68">
        <v>-10.1849111759139</v>
      </c>
      <c r="PW68">
        <v>-6.7508973458455701</v>
      </c>
      <c r="PX68">
        <v>-7.5827505127569701</v>
      </c>
      <c r="PY68">
        <v>-5.7743443735828901</v>
      </c>
      <c r="PZ68">
        <v>-14.8487043136131</v>
      </c>
      <c r="QA68">
        <v>-15.2093925036081</v>
      </c>
      <c r="QB68">
        <v>-30.928950620299599</v>
      </c>
      <c r="QC68">
        <v>-25.129781371570601</v>
      </c>
      <c r="QD68">
        <v>-10.739855787014299</v>
      </c>
      <c r="QE68">
        <v>-11.216134002478601</v>
      </c>
      <c r="QF68">
        <v>-16.669349378107299</v>
      </c>
      <c r="QG68">
        <v>-13.9523000105333</v>
      </c>
      <c r="QH68">
        <v>-15.416832776097101</v>
      </c>
      <c r="QI68">
        <v>-13.533481256672699</v>
      </c>
      <c r="QJ68">
        <v>-9.0354324829066304</v>
      </c>
      <c r="QK68">
        <v>-10.4904249626408</v>
      </c>
      <c r="QL68">
        <v>-12.855440228371499</v>
      </c>
      <c r="QM68">
        <v>-6.8249740314292398</v>
      </c>
      <c r="QN68">
        <v>-11.439945931451099</v>
      </c>
      <c r="QO68">
        <v>-8.6026042910448304</v>
      </c>
      <c r="QP68">
        <v>-4.3290146967464702</v>
      </c>
      <c r="QQ68">
        <v>-21.291271234316302</v>
      </c>
      <c r="QR68">
        <v>-9.3985485029019706</v>
      </c>
      <c r="QS68">
        <v>-19.477745888226799</v>
      </c>
      <c r="QT68">
        <v>-10.5665778160015</v>
      </c>
      <c r="QU68">
        <v>-22.656447687356501</v>
      </c>
      <c r="QV68">
        <v>-13.617073782778901</v>
      </c>
      <c r="QW68">
        <v>-7.4987478443515601</v>
      </c>
      <c r="QX68">
        <v>-8.0936602849652406</v>
      </c>
      <c r="QY68">
        <v>-15.477458638541901</v>
      </c>
      <c r="QZ68">
        <v>-4.1854837393461297</v>
      </c>
      <c r="RA68">
        <v>-14.4358480600922</v>
      </c>
      <c r="RB68">
        <v>-9.9908901845604099</v>
      </c>
      <c r="RC68">
        <v>-12.826457052536901</v>
      </c>
      <c r="RD68">
        <v>-15.1597673802533</v>
      </c>
      <c r="RE68">
        <v>-16.5046259141556</v>
      </c>
      <c r="RF68">
        <v>-10.3766692705987</v>
      </c>
      <c r="RG68">
        <v>-6.0422360638342196</v>
      </c>
      <c r="RH68">
        <v>-11.780042520204001</v>
      </c>
      <c r="RI68">
        <v>-15.2484545526925</v>
      </c>
      <c r="RJ68">
        <v>-11.2825849450579</v>
      </c>
      <c r="RK68">
        <v>-15.1282981982644</v>
      </c>
      <c r="RL68">
        <v>-12.039725860646501</v>
      </c>
      <c r="RM68">
        <v>-24.093639336908101</v>
      </c>
      <c r="RN68">
        <v>-8.1625752723971097</v>
      </c>
      <c r="RO68">
        <v>-11.1042766851174</v>
      </c>
      <c r="RP68">
        <v>-17.524399584157798</v>
      </c>
      <c r="RQ68">
        <v>-4.9166098650065599</v>
      </c>
      <c r="RR68">
        <v>-13.3071938117979</v>
      </c>
      <c r="RS68">
        <v>-15.480472311002099</v>
      </c>
      <c r="RT68">
        <v>-11.416458375596999</v>
      </c>
      <c r="RU68">
        <v>-22.425821254902999</v>
      </c>
      <c r="RV68">
        <v>-10.909917840229999</v>
      </c>
      <c r="RW68">
        <v>-7.58448218974371</v>
      </c>
      <c r="RX68">
        <v>-12.500624029307099</v>
      </c>
      <c r="RY68">
        <v>-11.4125900192027</v>
      </c>
      <c r="RZ68">
        <v>-17.748047725631601</v>
      </c>
      <c r="SA68">
        <v>-8.3941688613903693</v>
      </c>
      <c r="SB68">
        <v>-17.5259231832976</v>
      </c>
      <c r="SC68">
        <v>-10.196160211704001</v>
      </c>
      <c r="SD68">
        <v>-12.9840889496676</v>
      </c>
      <c r="SE68">
        <v>-9.4140133440357694</v>
      </c>
      <c r="SF68">
        <v>-7.5254636980585001</v>
      </c>
      <c r="SG68">
        <v>-12.644502755209301</v>
      </c>
      <c r="SH68">
        <v>-13.6837073423458</v>
      </c>
      <c r="SI68">
        <v>-11.860749163082801</v>
      </c>
      <c r="SJ68">
        <v>-11.0348244198694</v>
      </c>
      <c r="SK68">
        <v>-12.168201618092199</v>
      </c>
      <c r="SL68">
        <v>-12.6289173190223</v>
      </c>
      <c r="SM68">
        <v>-12.4975639907817</v>
      </c>
      <c r="SN68">
        <v>-13.3740982779047</v>
      </c>
      <c r="SO68">
        <v>-15.0134113413659</v>
      </c>
      <c r="SP68">
        <v>-8.9426899118311702</v>
      </c>
      <c r="SQ68">
        <v>-9.2113669043466206</v>
      </c>
      <c r="SR68">
        <v>-8.7880400848757692</v>
      </c>
      <c r="SS68">
        <v>-5.2145938233445603</v>
      </c>
      <c r="ST68">
        <v>-16.714550355368299</v>
      </c>
      <c r="SU68">
        <v>-9.6648518045802003</v>
      </c>
      <c r="SV68">
        <v>-5.8024672753040303</v>
      </c>
      <c r="SW68">
        <v>-5.4146818016654104</v>
      </c>
      <c r="SX68">
        <v>-14.9064133704263</v>
      </c>
      <c r="SY68">
        <v>-11.2067866642127</v>
      </c>
      <c r="SZ68">
        <v>-17.643284959282798</v>
      </c>
      <c r="TA68">
        <v>-11.1492672266158</v>
      </c>
      <c r="TB68">
        <v>-14.230402069777099</v>
      </c>
      <c r="TC68">
        <v>-11.0657474740235</v>
      </c>
      <c r="TD68">
        <v>-6.7502532816639302</v>
      </c>
      <c r="TE68">
        <v>-9.8303471168688894</v>
      </c>
      <c r="TF68">
        <v>-10.0587530616256</v>
      </c>
      <c r="TG68">
        <v>-9.2701400128456708</v>
      </c>
      <c r="TH68">
        <v>-28.179697634439201</v>
      </c>
      <c r="TI68">
        <v>-16.573512677815099</v>
      </c>
      <c r="TJ68">
        <v>-13.936522560406599</v>
      </c>
      <c r="TK68">
        <v>-15.6699775329117</v>
      </c>
      <c r="TL68">
        <v>-6.9789712878461199</v>
      </c>
      <c r="TM68">
        <v>-8.6785423153318106</v>
      </c>
      <c r="TN68">
        <v>-10.103671114027099</v>
      </c>
      <c r="TO68">
        <v>-5.0677086259168496</v>
      </c>
      <c r="TP68">
        <v>-4.5899069078910504</v>
      </c>
      <c r="TQ68">
        <v>-13.629657139460701</v>
      </c>
      <c r="TR68">
        <v>-7.2406138243131304</v>
      </c>
      <c r="TS68">
        <v>-5.7628480345264297</v>
      </c>
      <c r="TT68">
        <v>-5.9593450377571697</v>
      </c>
      <c r="TU68">
        <v>-11.193133855317299</v>
      </c>
      <c r="TV68">
        <v>-5.8277717344472304</v>
      </c>
      <c r="TW68">
        <v>-13.146628555931899</v>
      </c>
      <c r="TX68">
        <v>-9.7034824111061901</v>
      </c>
      <c r="TY68">
        <v>-2.5942612029793399</v>
      </c>
      <c r="TZ68">
        <v>-10.268836878195099</v>
      </c>
      <c r="UA68">
        <v>-21.471599410385501</v>
      </c>
      <c r="UB68">
        <v>-0.678766293225749</v>
      </c>
      <c r="UC68">
        <v>-22.949863260197901</v>
      </c>
      <c r="UD68">
        <v>-15.783095387082801</v>
      </c>
      <c r="UE68">
        <v>-15.9603528785535</v>
      </c>
      <c r="UF68">
        <v>-5.5782708315652201</v>
      </c>
      <c r="UG68">
        <v>-15.0602533139753</v>
      </c>
      <c r="UH68">
        <v>-12.5595885854088</v>
      </c>
      <c r="UI68">
        <v>-4.8448690633207399</v>
      </c>
      <c r="UJ68">
        <v>-14.594681916645399</v>
      </c>
      <c r="UK68">
        <v>-5.9675390161359303</v>
      </c>
      <c r="UL68">
        <v>-14.107037952549099</v>
      </c>
      <c r="UM68">
        <v>-15.3465912061206</v>
      </c>
      <c r="UN68">
        <v>-20.419588004784998</v>
      </c>
      <c r="UO68">
        <v>-4.6426775058025997</v>
      </c>
      <c r="UP68">
        <v>-7.3385299006517899</v>
      </c>
      <c r="UQ68">
        <v>-12.381903599280401</v>
      </c>
      <c r="UR68">
        <v>-6.6156026790425502</v>
      </c>
      <c r="US68">
        <v>-17.714981845701502</v>
      </c>
      <c r="UT68">
        <v>-10.2154844328393</v>
      </c>
      <c r="UU68">
        <v>-7.1758097073318696</v>
      </c>
      <c r="UV68">
        <v>-7.9395576285091902</v>
      </c>
      <c r="UW68">
        <v>-6.0813384887463302</v>
      </c>
      <c r="UX68">
        <v>-6.4441542141375399</v>
      </c>
      <c r="UY68">
        <v>-6.9824730606918601</v>
      </c>
      <c r="UZ68">
        <v>-13.2873139921284</v>
      </c>
      <c r="VA68">
        <v>-16.172962563163502</v>
      </c>
      <c r="VB68">
        <v>-8.8745789466376301</v>
      </c>
      <c r="VC68">
        <v>-8.8491928808867897</v>
      </c>
      <c r="VD68">
        <v>-8.9720874128328507</v>
      </c>
      <c r="VE68">
        <v>-15.314332306668801</v>
      </c>
      <c r="VF68">
        <v>-3.1352795105759101</v>
      </c>
      <c r="VG68">
        <v>-2.5043632406941998</v>
      </c>
      <c r="VH68">
        <v>-13.374962895900699</v>
      </c>
      <c r="VI68">
        <v>-11.011638407408601</v>
      </c>
      <c r="VJ68">
        <v>-19.243214291384501</v>
      </c>
      <c r="VK68">
        <v>-14.305110858569901</v>
      </c>
      <c r="VL68">
        <v>-8.9150541548491198</v>
      </c>
      <c r="VM68">
        <v>-5.0740297815916602</v>
      </c>
      <c r="VN68">
        <v>-5.6175010079462604</v>
      </c>
      <c r="VO68">
        <v>-13.2544499982264</v>
      </c>
      <c r="VP68">
        <v>-10.5134399923825</v>
      </c>
      <c r="VQ68">
        <v>-6.3416064504607697</v>
      </c>
      <c r="VR68">
        <v>-12.5067679274271</v>
      </c>
      <c r="VS68">
        <v>-13.031826322194901</v>
      </c>
      <c r="VT68">
        <v>-17.222078638556699</v>
      </c>
      <c r="VU68">
        <v>-16.554757223552699</v>
      </c>
      <c r="VV68">
        <v>-11.612208802315999</v>
      </c>
      <c r="VW68">
        <v>-19.633370319248499</v>
      </c>
      <c r="VX68">
        <v>-16.742512054747799</v>
      </c>
      <c r="VY68">
        <v>-15.016483614796901</v>
      </c>
      <c r="VZ68">
        <v>-22.6176001476247</v>
      </c>
      <c r="WA68">
        <v>-7.9166833850319502</v>
      </c>
      <c r="WB68">
        <v>-10.6490459815025</v>
      </c>
      <c r="WC68">
        <v>-11.4020398062622</v>
      </c>
      <c r="WD68">
        <v>-3.7202829865549298</v>
      </c>
      <c r="WE68">
        <v>-3.6708986176682301</v>
      </c>
      <c r="WF68">
        <v>-13.9504097180922</v>
      </c>
      <c r="WG68">
        <v>-9.2539499056787804</v>
      </c>
      <c r="WH68">
        <v>-10.132157555691901</v>
      </c>
      <c r="WI68">
        <v>-15.809307041150101</v>
      </c>
      <c r="WJ68">
        <v>-9.7283716764108608</v>
      </c>
      <c r="WK68">
        <v>-10.374620556448701</v>
      </c>
      <c r="WL68">
        <v>-4.8661030067721596</v>
      </c>
      <c r="WM68">
        <v>-18.224017287659699</v>
      </c>
      <c r="WN68">
        <v>-20.0433747322007</v>
      </c>
      <c r="WO68">
        <v>-18.3505556553616</v>
      </c>
      <c r="WP68">
        <v>-11.310826497555301</v>
      </c>
      <c r="WQ68">
        <v>-8.7547685387780199</v>
      </c>
      <c r="WR68">
        <v>-11.7805273547181</v>
      </c>
      <c r="WS68">
        <v>-12.838613081794101</v>
      </c>
      <c r="WT68">
        <v>-14.9011700274842</v>
      </c>
      <c r="WU68">
        <v>-6.5456316401234202</v>
      </c>
      <c r="WV68">
        <v>-8.4007877846510706</v>
      </c>
      <c r="WW68">
        <v>-15.836297229878699</v>
      </c>
      <c r="WX68">
        <v>-7.3700004958898004</v>
      </c>
      <c r="WY68">
        <v>-8.3997558220073394</v>
      </c>
      <c r="WZ68">
        <v>-8.5007305984836403</v>
      </c>
      <c r="XA68">
        <v>-13.652097067296999</v>
      </c>
      <c r="XB68">
        <v>-19.474528854735599</v>
      </c>
      <c r="XC68">
        <v>-5.4980905845925196</v>
      </c>
      <c r="XD68">
        <v>-8.6700193704438409</v>
      </c>
      <c r="XE68">
        <v>-6.3132225303577902</v>
      </c>
      <c r="XF68">
        <v>-1.7681344816948901</v>
      </c>
      <c r="XG68">
        <v>-14.4288773521615</v>
      </c>
      <c r="XH68">
        <v>-8.7744892450417407</v>
      </c>
      <c r="XI68">
        <v>-5.6628030338954396</v>
      </c>
      <c r="XJ68">
        <v>-3.5725152079222902</v>
      </c>
      <c r="XK68">
        <v>-12.8124352074623</v>
      </c>
      <c r="XL68">
        <v>-4.06153152677786</v>
      </c>
      <c r="XM68">
        <v>-15.2605283426697</v>
      </c>
      <c r="XN68">
        <v>-9.8001521399874907</v>
      </c>
      <c r="XO68">
        <v>-10.6421191563217</v>
      </c>
      <c r="XP68">
        <v>-20.7024313908443</v>
      </c>
      <c r="XQ68">
        <v>-14.096867523242899</v>
      </c>
      <c r="XR68">
        <v>-10.012544154288999</v>
      </c>
      <c r="XS68">
        <v>-10.3541700576758</v>
      </c>
      <c r="XT68">
        <v>-18.228055731772301</v>
      </c>
      <c r="XU68">
        <v>-6.2732425141539396</v>
      </c>
      <c r="XV68">
        <v>-16.713895720521499</v>
      </c>
      <c r="XW68">
        <v>-14.259617604709501</v>
      </c>
      <c r="XX68">
        <v>-13.606904616341399</v>
      </c>
      <c r="XY68">
        <v>-7.7813041812398804</v>
      </c>
      <c r="XZ68">
        <v>-10.184214271818099</v>
      </c>
      <c r="YA68">
        <v>-9.9180124324311691</v>
      </c>
      <c r="YB68">
        <v>-3.4753132822824599</v>
      </c>
      <c r="YC68">
        <v>-7.7180462347167502</v>
      </c>
      <c r="YD68">
        <v>-7.5522800359369704</v>
      </c>
      <c r="YE68">
        <v>-21.726196678543399</v>
      </c>
      <c r="YF68">
        <v>-9.7681615500729002</v>
      </c>
      <c r="YG68">
        <v>-10.854110830185499</v>
      </c>
      <c r="YH68">
        <v>-10.1200888744834</v>
      </c>
      <c r="YI68">
        <v>-11.6521213178387</v>
      </c>
      <c r="YJ68">
        <v>-9.4673327367893894</v>
      </c>
      <c r="YK68">
        <v>-7.5652835410802197</v>
      </c>
      <c r="YL68">
        <v>-17.894161127309101</v>
      </c>
      <c r="YM68">
        <v>-20.090679173377101</v>
      </c>
      <c r="YN68">
        <v>-32.875169591152499</v>
      </c>
      <c r="YO68">
        <v>-12.627221737790901</v>
      </c>
      <c r="YP68">
        <v>-10.580491201177001</v>
      </c>
      <c r="YQ68">
        <v>-5.9095526526434998</v>
      </c>
      <c r="YR68">
        <v>-6.6304181842367296</v>
      </c>
      <c r="YS68">
        <v>-10.0491019173346</v>
      </c>
      <c r="YT68">
        <v>-17.133158432569299</v>
      </c>
      <c r="YU68">
        <v>-11.963002697269999</v>
      </c>
      <c r="YV68">
        <v>-8.4249803211194507</v>
      </c>
      <c r="YW68">
        <v>-20.265684623610099</v>
      </c>
      <c r="YX68">
        <v>-20.603674413834</v>
      </c>
      <c r="YY68">
        <v>-10.893854134328</v>
      </c>
      <c r="YZ68">
        <v>-5.9804527916997197</v>
      </c>
      <c r="ZA68">
        <v>-10.1386555750907</v>
      </c>
      <c r="ZB68">
        <v>-7.0331980247006003</v>
      </c>
      <c r="ZC68">
        <v>-6.4727507220586604</v>
      </c>
      <c r="ZD68">
        <v>-10.0888021931725</v>
      </c>
      <c r="ZE68">
        <v>-12.6592402826378</v>
      </c>
      <c r="ZF68">
        <v>-14.337527648623301</v>
      </c>
      <c r="ZG68">
        <v>-9.7092979200002691</v>
      </c>
      <c r="ZH68">
        <v>-10.2364013815821</v>
      </c>
      <c r="ZI68">
        <v>-15.3623856468193</v>
      </c>
      <c r="ZJ68">
        <v>-4.57710680182646</v>
      </c>
      <c r="ZK68">
        <v>-11.260780351332301</v>
      </c>
      <c r="ZL68">
        <v>-6.6376650239765196</v>
      </c>
      <c r="ZM68">
        <v>-7.1961285663096497</v>
      </c>
      <c r="ZN68">
        <v>-8.6945653698655896</v>
      </c>
      <c r="ZO68">
        <v>-20.673810088530001</v>
      </c>
      <c r="ZP68">
        <v>-14.1884169944514</v>
      </c>
      <c r="ZQ68">
        <v>-9.2842879153697009</v>
      </c>
      <c r="ZR68">
        <v>-20.0012380299173</v>
      </c>
      <c r="ZS68">
        <v>-5.46821680292663</v>
      </c>
      <c r="ZT68">
        <v>-9.7360382657368501</v>
      </c>
      <c r="ZU68">
        <v>-10.842865412503301</v>
      </c>
      <c r="ZV68">
        <v>-4.92821950139711</v>
      </c>
      <c r="ZW68">
        <v>-10.882388214529501</v>
      </c>
      <c r="ZX68">
        <v>-12.4310424589739</v>
      </c>
      <c r="ZY68">
        <v>-4.4680877269057699</v>
      </c>
      <c r="ZZ68">
        <v>-9.5373166336566992</v>
      </c>
      <c r="AAA68">
        <v>-8.5535841799650392</v>
      </c>
      <c r="AAB68">
        <v>-8.6349640122768392</v>
      </c>
      <c r="AAC68">
        <v>-14.5066406146312</v>
      </c>
      <c r="AAD68">
        <v>-9.45675381598579</v>
      </c>
      <c r="AAE68">
        <v>-18.561252848627401</v>
      </c>
      <c r="AAF68">
        <v>-15.1171016580213</v>
      </c>
      <c r="AAG68">
        <v>-5.2141588382396797</v>
      </c>
      <c r="AAH68">
        <v>-11.642424254045</v>
      </c>
      <c r="AAI68">
        <v>-25.366796111106801</v>
      </c>
      <c r="AAJ68">
        <v>-4.1483200089616297</v>
      </c>
      <c r="AAK68">
        <v>-7.51301929275738</v>
      </c>
      <c r="AAL68">
        <v>-19.902680363822601</v>
      </c>
      <c r="AAM68">
        <v>-9.6360008187874708</v>
      </c>
      <c r="AAN68">
        <v>-14.617969518720001</v>
      </c>
      <c r="AAO68">
        <v>-17.669345899088601</v>
      </c>
      <c r="AAP68">
        <v>-12.4342641383233</v>
      </c>
      <c r="AAQ68">
        <v>-13.740738293989599</v>
      </c>
      <c r="AAR68">
        <v>-11.7890656474175</v>
      </c>
      <c r="AAS68">
        <v>-30.451944261252201</v>
      </c>
      <c r="AAT68">
        <v>-8.3032252537840101</v>
      </c>
      <c r="AAU68">
        <v>-7.2272388392013296</v>
      </c>
      <c r="AAV68">
        <v>-11.9764104886964</v>
      </c>
      <c r="AAW68">
        <v>-10.917152275613001</v>
      </c>
      <c r="AAX68">
        <v>-4.5025646870738898</v>
      </c>
      <c r="AAY68">
        <v>-5.1390297121089104</v>
      </c>
      <c r="AAZ68">
        <v>-9.1569608633847093</v>
      </c>
      <c r="ABA68">
        <v>-6.4847494269130301</v>
      </c>
      <c r="ABB68">
        <v>-16.914939723919701</v>
      </c>
      <c r="ABC68">
        <v>-17.1824532495224</v>
      </c>
      <c r="ABD68">
        <v>-8.7325708108662106</v>
      </c>
      <c r="ABE68">
        <v>-11.406233625178601</v>
      </c>
      <c r="ABF68">
        <v>-16.299176441122</v>
      </c>
      <c r="ABG68">
        <v>-25.293223454383</v>
      </c>
      <c r="ABH68">
        <v>-8.6304399342589004</v>
      </c>
      <c r="ABI68">
        <v>-4.5616721105179199</v>
      </c>
      <c r="ABJ68">
        <v>-14.222961012104699</v>
      </c>
      <c r="ABK68">
        <v>-6.5967005454402896</v>
      </c>
      <c r="ABL68">
        <v>-13.629209520161499</v>
      </c>
      <c r="ABM68">
        <v>-10.7303335786193</v>
      </c>
      <c r="ABN68">
        <v>-14.1581070671321</v>
      </c>
      <c r="ABO68">
        <v>-14.781942451838001</v>
      </c>
      <c r="ABP68">
        <v>-10.578330042602399</v>
      </c>
      <c r="ABQ68">
        <v>-15.362726339802499</v>
      </c>
      <c r="ABR68">
        <v>-12.714072104308199</v>
      </c>
      <c r="ABS68">
        <v>-14.384987670549</v>
      </c>
      <c r="ABT68">
        <v>-19.678835396943999</v>
      </c>
      <c r="ABU68">
        <v>-3.3678101748021398</v>
      </c>
      <c r="ABV68">
        <v>-9.1817114701310096</v>
      </c>
      <c r="ABW68">
        <v>-8.2611840450302907</v>
      </c>
      <c r="ABX68">
        <v>-9.8673550385139492</v>
      </c>
      <c r="ABY68">
        <v>-13.012176646546299</v>
      </c>
      <c r="ABZ68">
        <v>-16.655570497464701</v>
      </c>
      <c r="ACA68">
        <v>-19.374081181140902</v>
      </c>
      <c r="ACB68">
        <v>-12.5950952289221</v>
      </c>
      <c r="ACC68">
        <v>-10.6063393542358</v>
      </c>
      <c r="ACD68">
        <v>-7.8345611705456699</v>
      </c>
      <c r="ACE68">
        <v>-28.597337751771398</v>
      </c>
      <c r="ACF68">
        <v>-13.382401136084001</v>
      </c>
      <c r="ACG68">
        <v>-11.7627364447792</v>
      </c>
      <c r="ACH68">
        <v>-6.2791205571821802</v>
      </c>
      <c r="ACI68">
        <v>-8.5552041812631199</v>
      </c>
      <c r="ACJ68">
        <v>-8.8411450258492703</v>
      </c>
      <c r="ACK68">
        <v>-7.6308098377470799</v>
      </c>
      <c r="ACL68">
        <v>-11.726372620741</v>
      </c>
      <c r="ACM68">
        <v>-4.2613954293169902</v>
      </c>
      <c r="ACN68">
        <v>-12.7574698945579</v>
      </c>
      <c r="ACO68">
        <v>-13.9150275219887</v>
      </c>
      <c r="ACP68">
        <v>-12.427658907609199</v>
      </c>
      <c r="ACQ68">
        <v>-15.9399147800581</v>
      </c>
      <c r="ACR68">
        <v>-11.174218241735799</v>
      </c>
      <c r="ACS68">
        <v>-17.597562551365499</v>
      </c>
      <c r="ACT68">
        <v>-5.8087148294945896</v>
      </c>
      <c r="ACU68">
        <v>-14.718991216481401</v>
      </c>
      <c r="ACV68">
        <v>-9.9005865157608905</v>
      </c>
      <c r="ACW68">
        <v>-6.1586545860867501</v>
      </c>
      <c r="ACX68">
        <v>-8.4405531794766393</v>
      </c>
      <c r="ACY68">
        <v>-8.2301984569464306</v>
      </c>
      <c r="ACZ68">
        <v>-18.488192938798498</v>
      </c>
      <c r="ADA68">
        <v>-4.6465527202723802</v>
      </c>
      <c r="ADB68">
        <v>-14.320074879547001</v>
      </c>
      <c r="ADC68">
        <v>-9.1636258928366203</v>
      </c>
      <c r="ADD68">
        <v>-8.2972659553956003</v>
      </c>
      <c r="ADE68">
        <v>-15.5517441548192</v>
      </c>
      <c r="ADF68">
        <v>-8.3541351870130995</v>
      </c>
      <c r="ADG68">
        <v>-8.9429420552971006</v>
      </c>
      <c r="ADH68">
        <v>-17.031013037887899</v>
      </c>
      <c r="ADI68">
        <v>-15.1242295956921</v>
      </c>
      <c r="ADJ68">
        <v>-8.6650860418725699</v>
      </c>
      <c r="ADK68">
        <v>-11.2010714204536</v>
      </c>
      <c r="ADL68">
        <v>-9.4211292457208096</v>
      </c>
      <c r="ADM68">
        <v>-10.9900946519292</v>
      </c>
      <c r="ADN68">
        <v>-4.7901705789929299</v>
      </c>
      <c r="ADO68">
        <v>-16.251307581688</v>
      </c>
      <c r="ADP68">
        <v>-12.441851958827799</v>
      </c>
      <c r="ADQ68">
        <v>-10.8941153941549</v>
      </c>
      <c r="ADR68">
        <v>-10.9175085755664</v>
      </c>
      <c r="ADS68">
        <v>-10.0112137195902</v>
      </c>
      <c r="ADT68">
        <v>-12.046825235260499</v>
      </c>
      <c r="ADU68">
        <v>-14.013148886128899</v>
      </c>
      <c r="ADV68">
        <v>-6.5089506063832498</v>
      </c>
      <c r="ADW68">
        <v>-16.472479863331301</v>
      </c>
      <c r="ADX68">
        <v>-11.7882480644876</v>
      </c>
      <c r="ADY68">
        <v>-25.932112725079801</v>
      </c>
      <c r="ADZ68">
        <v>-11.424321072159399</v>
      </c>
      <c r="AEA68">
        <v>-15.755770122857299</v>
      </c>
      <c r="AEB68">
        <v>-4.6402534959314901</v>
      </c>
      <c r="AEC68">
        <v>-8.8271067083723604</v>
      </c>
      <c r="AED68">
        <v>-8.4801986453107894</v>
      </c>
      <c r="AEE68">
        <v>-12.321047471442199</v>
      </c>
      <c r="AEF68">
        <v>-5.7832401757604002</v>
      </c>
      <c r="AEG68">
        <v>-23.189583193839098</v>
      </c>
      <c r="AEH68">
        <v>-2.686722145998</v>
      </c>
      <c r="AEI68">
        <v>-8.1627962584592808</v>
      </c>
      <c r="AEJ68">
        <v>-12.4974802440058</v>
      </c>
      <c r="AEK68">
        <v>-21.7381502538997</v>
      </c>
      <c r="AEL68">
        <v>-8.4680523363528604</v>
      </c>
      <c r="AEM68">
        <v>-11.0915862346185</v>
      </c>
      <c r="AEN68">
        <v>-9.1292391484440696</v>
      </c>
      <c r="AEO68">
        <v>-4.4616188366758003</v>
      </c>
      <c r="AEP68">
        <v>-13.5578282986651</v>
      </c>
      <c r="AEQ68">
        <v>-8.1909379952485892</v>
      </c>
      <c r="AER68">
        <v>-11.7419871057315</v>
      </c>
      <c r="AES68">
        <v>-7.6140073358492399</v>
      </c>
      <c r="AET68">
        <v>-10.2001798475932</v>
      </c>
      <c r="AEU68">
        <v>-14.1199110403311</v>
      </c>
      <c r="AEV68">
        <v>-7.9623705742277497</v>
      </c>
      <c r="AEW68">
        <v>-12.334301895422101</v>
      </c>
      <c r="AEX68">
        <v>-8.4931005023974002</v>
      </c>
      <c r="AEY68">
        <v>-17.9343726177046</v>
      </c>
      <c r="AEZ68">
        <v>-14.722080647576499</v>
      </c>
      <c r="AFA68">
        <v>-8.9774740764241301</v>
      </c>
      <c r="AFB68">
        <v>-6.7046215758806804</v>
      </c>
      <c r="AFC68">
        <v>-12.498011021926301</v>
      </c>
      <c r="AFD68">
        <v>-17.114772942514598</v>
      </c>
      <c r="AFE68">
        <v>-13.3593501594433</v>
      </c>
      <c r="AFF68">
        <v>-18.312575660143199</v>
      </c>
      <c r="AFG68">
        <v>-18.454593760140099</v>
      </c>
      <c r="AFH68">
        <v>-6.43779458000094</v>
      </c>
      <c r="AFI68">
        <v>-11.7282519834738</v>
      </c>
      <c r="AFJ68">
        <v>-9.5483061846907695</v>
      </c>
      <c r="AFK68">
        <v>-6.6266589209465696</v>
      </c>
      <c r="AFL68">
        <v>-20.023487474351299</v>
      </c>
      <c r="AFM68">
        <v>-10.5718847523182</v>
      </c>
      <c r="AFN68">
        <v>-13.5957814629982</v>
      </c>
      <c r="AFO68">
        <v>-8.8375527742235302</v>
      </c>
      <c r="AFP68">
        <v>-6.5126118299340003</v>
      </c>
      <c r="AFQ68">
        <v>-24.129833526129499</v>
      </c>
      <c r="AFR68">
        <v>-17.3229517915922</v>
      </c>
      <c r="AFS68">
        <v>-29.164864327767699</v>
      </c>
      <c r="AFT68">
        <v>-14.663862922037399</v>
      </c>
      <c r="AFU68">
        <v>-21.403686440388</v>
      </c>
      <c r="AFV68">
        <v>-8.9434580770018801</v>
      </c>
      <c r="AFW68">
        <v>-8.4384542645478309</v>
      </c>
      <c r="AFX68">
        <v>-4.1715931882352502</v>
      </c>
      <c r="AFY68">
        <v>-8.9694618673735302</v>
      </c>
      <c r="AFZ68">
        <v>-29.6178163221999</v>
      </c>
      <c r="AGA68">
        <v>-15.139534745622599</v>
      </c>
      <c r="AGB68">
        <v>-7.8266262365884796</v>
      </c>
      <c r="AGC68">
        <v>-7.8507506165429399</v>
      </c>
      <c r="AGD68">
        <v>-10.608329580148</v>
      </c>
      <c r="AGE68">
        <v>-11.4486921816217</v>
      </c>
      <c r="AGF68">
        <v>-11.135812784930099</v>
      </c>
      <c r="AGG68">
        <v>-16.567985354334901</v>
      </c>
      <c r="AGH68">
        <v>-8.0991127548358293</v>
      </c>
      <c r="AGI68">
        <v>-6.3281777166875504</v>
      </c>
      <c r="AGJ68">
        <v>-12.597428977026899</v>
      </c>
      <c r="AGK68">
        <v>-13.8590122253446</v>
      </c>
      <c r="AGL68">
        <v>-4.3132190567766298</v>
      </c>
      <c r="AGM68">
        <v>-11.8870951062787</v>
      </c>
      <c r="AGN68">
        <v>-6.5897007418877296</v>
      </c>
      <c r="AGO68">
        <v>-11.897972301426501</v>
      </c>
      <c r="AGP68">
        <v>-7.3535866461522197</v>
      </c>
      <c r="AGQ68">
        <v>-10.2133752999324</v>
      </c>
      <c r="AGR68">
        <v>-8.0820860922263797</v>
      </c>
      <c r="AGS68">
        <v>-12.7023676208258</v>
      </c>
      <c r="AGT68">
        <v>-5.9731763786882404</v>
      </c>
      <c r="AGU68">
        <v>-8.4404614507846301</v>
      </c>
      <c r="AGV68">
        <v>-9.8711667880329497</v>
      </c>
      <c r="AGW68">
        <v>-6.3565333618298601</v>
      </c>
      <c r="AGX68">
        <v>-6.3449322260849499</v>
      </c>
      <c r="AGY68">
        <v>-11.8554518028249</v>
      </c>
      <c r="AGZ68">
        <v>-23.618822251016901</v>
      </c>
      <c r="AHA68">
        <v>-15.2947451901001</v>
      </c>
      <c r="AHB68">
        <v>-15.132604909488</v>
      </c>
      <c r="AHC68">
        <v>-11.6451978793907</v>
      </c>
      <c r="AHD68">
        <v>-14.4241673800535</v>
      </c>
      <c r="AHE68">
        <v>-13.4188150261506</v>
      </c>
      <c r="AHF68">
        <v>-9.0938054066013194</v>
      </c>
      <c r="AHG68">
        <v>-12.4730930543867</v>
      </c>
      <c r="AHH68">
        <v>-17.625658256972098</v>
      </c>
      <c r="AHI68">
        <v>-20.872149576526699</v>
      </c>
      <c r="AHJ68">
        <v>-4.7646994767637798</v>
      </c>
      <c r="AHK68">
        <v>-27.902197001680701</v>
      </c>
      <c r="AHL68">
        <v>-4.8521185573612202</v>
      </c>
      <c r="AHM68">
        <v>-14.156084800791101</v>
      </c>
      <c r="AHN68">
        <v>-11.4674578670427</v>
      </c>
      <c r="AHO68">
        <v>-2.7573340014933501</v>
      </c>
      <c r="AHP68">
        <v>-7.3508122771744402</v>
      </c>
      <c r="AHQ68">
        <v>-10.785783052043</v>
      </c>
      <c r="AHR68">
        <v>-9.9270979638925496</v>
      </c>
      <c r="AHS68">
        <v>-19.3667334766794</v>
      </c>
      <c r="AHT68">
        <v>-11.514627466255799</v>
      </c>
      <c r="AHU68">
        <v>-4.8867116165487801</v>
      </c>
      <c r="AHV68">
        <v>-27.778991617128799</v>
      </c>
      <c r="AHW68">
        <v>-10.624073954206899</v>
      </c>
      <c r="AHX68">
        <v>-11.849455305343399</v>
      </c>
      <c r="AHY68">
        <v>-6.4090725319468902</v>
      </c>
      <c r="AHZ68">
        <v>-12.955311253920099</v>
      </c>
      <c r="AIA68">
        <v>-13.7488130443828</v>
      </c>
      <c r="AIB68">
        <v>-10.297907848862399</v>
      </c>
      <c r="AIC68">
        <v>-12.3321324962926</v>
      </c>
      <c r="AID68">
        <v>-7.1301021773672097</v>
      </c>
      <c r="AIE68">
        <v>-10.5748965869457</v>
      </c>
      <c r="AIF68">
        <v>-8.0942896498634997</v>
      </c>
      <c r="AIG68">
        <v>-13.685761273933799</v>
      </c>
      <c r="AIH68">
        <v>-11.105986886665001</v>
      </c>
      <c r="AII68">
        <v>-13.993567786587001</v>
      </c>
      <c r="AIJ68">
        <v>-5.0961917354856299</v>
      </c>
      <c r="AIK68">
        <v>-9.1355318301688193</v>
      </c>
      <c r="AIL68">
        <v>-20.037512666766698</v>
      </c>
      <c r="AIM68">
        <v>-7.7617267169307196</v>
      </c>
      <c r="AIN68">
        <v>-11.257797949966699</v>
      </c>
      <c r="AIO68">
        <v>-10.457361751425401</v>
      </c>
      <c r="AIP68">
        <v>-8.0609359725967806</v>
      </c>
      <c r="AIQ68">
        <v>-9.0309309200895296</v>
      </c>
      <c r="AIR68">
        <v>-5.6449691220774101</v>
      </c>
      <c r="AIS68">
        <v>-15.738842157563999</v>
      </c>
      <c r="AIT68">
        <v>-10.3922678866707</v>
      </c>
      <c r="AIU68">
        <v>-4.70780525482229</v>
      </c>
      <c r="AIV68">
        <v>-6.6456659613170901</v>
      </c>
      <c r="AIW68">
        <v>-15.8387133506243</v>
      </c>
      <c r="AIX68">
        <v>-13.787014838528499</v>
      </c>
      <c r="AIY68">
        <v>-4.5048756156849699</v>
      </c>
      <c r="AIZ68">
        <v>-17.883464853936299</v>
      </c>
      <c r="AJA68">
        <v>-10.2839394044814</v>
      </c>
      <c r="AJB68">
        <v>-11.083183553672001</v>
      </c>
      <c r="AJC68">
        <v>-19.878563395242701</v>
      </c>
      <c r="AJD68">
        <v>-20.666389962189701</v>
      </c>
      <c r="AJE68">
        <v>-3.7653901100409302</v>
      </c>
      <c r="AJF68">
        <v>-26.372416789479399</v>
      </c>
      <c r="AJG68">
        <v>-14.131667967459199</v>
      </c>
      <c r="AJH68">
        <v>-12.121061536167099</v>
      </c>
      <c r="AJI68">
        <v>-0.99321281549436002</v>
      </c>
      <c r="AJJ68">
        <v>-11.347812865001799</v>
      </c>
      <c r="AJK68">
        <v>-13.6758296786071</v>
      </c>
      <c r="AJL68">
        <v>-16.055218175473001</v>
      </c>
      <c r="AJM68">
        <v>-8.6519196390906092</v>
      </c>
      <c r="AJN68">
        <v>-11.104049922741799</v>
      </c>
      <c r="AJO68">
        <v>-11.810493805614399</v>
      </c>
      <c r="AJP68">
        <v>-24.741256376351899</v>
      </c>
      <c r="AJQ68">
        <v>-12.982123762372501</v>
      </c>
      <c r="AJR68">
        <v>-7.8953390678244899</v>
      </c>
      <c r="AJS68">
        <v>-11.609300227207999</v>
      </c>
      <c r="AJT68">
        <v>-5.5166407941987101</v>
      </c>
      <c r="AJU68">
        <v>-17.853100654202301</v>
      </c>
      <c r="AJV68">
        <v>-10.5171328952661</v>
      </c>
      <c r="AJW68">
        <v>-13.0555417349692</v>
      </c>
      <c r="AJX68">
        <v>-7.4215357742997101</v>
      </c>
      <c r="AJY68">
        <v>-9.7863502651015892</v>
      </c>
      <c r="AJZ68">
        <v>-10.7141240285485</v>
      </c>
      <c r="AKA68">
        <v>-4.9327227809944301</v>
      </c>
      <c r="AKB68">
        <v>-12.463536000061</v>
      </c>
      <c r="AKC68">
        <v>-9.1197324485857791</v>
      </c>
      <c r="AKD68">
        <v>-16.339533577231901</v>
      </c>
      <c r="AKE68">
        <v>-5.5081009362380096</v>
      </c>
      <c r="AKF68">
        <v>-22.6579566418695</v>
      </c>
      <c r="AKG68">
        <v>-7.4134360499863003</v>
      </c>
      <c r="AKH68">
        <v>-11.1738670931291</v>
      </c>
      <c r="AKI68">
        <v>-11.8752999262235</v>
      </c>
      <c r="AKJ68">
        <v>-10.5560244330463</v>
      </c>
      <c r="AKK68">
        <v>-7.3360082865938798</v>
      </c>
      <c r="AKL68">
        <v>-4.3938896352235597</v>
      </c>
      <c r="AKM68">
        <v>-6.9721316614434796</v>
      </c>
      <c r="AKN68">
        <v>-16.476841767440298</v>
      </c>
      <c r="AKO68">
        <v>-6.6281064979794504</v>
      </c>
      <c r="AKP68">
        <v>-4.9240070837184904</v>
      </c>
      <c r="AKQ68">
        <v>-15.466971057966299</v>
      </c>
      <c r="AKR68">
        <v>-11.7650746751934</v>
      </c>
      <c r="AKS68">
        <v>-7.2147847812815904</v>
      </c>
      <c r="AKT68">
        <v>-9.3471496301342807</v>
      </c>
      <c r="AKU68">
        <v>-13.710870582133801</v>
      </c>
      <c r="AKV68">
        <v>-9.3629942145655605</v>
      </c>
      <c r="AKW68">
        <v>-24.9475675975904</v>
      </c>
      <c r="AKX68">
        <v>-2.8743610035186</v>
      </c>
      <c r="AKY68">
        <v>-14.938827902172299</v>
      </c>
      <c r="AKZ68">
        <v>-8.6311179021947702</v>
      </c>
      <c r="ALA68">
        <v>-19.5291815574666</v>
      </c>
      <c r="ALB68">
        <v>-7.5061858386359903</v>
      </c>
      <c r="ALC68">
        <v>-20.278543720654302</v>
      </c>
      <c r="ALD68">
        <v>-9.26593602884879</v>
      </c>
      <c r="ALE68">
        <v>-9.2536866414617105</v>
      </c>
      <c r="ALF68">
        <v>-31.019640727951799</v>
      </c>
      <c r="ALG68">
        <v>-8.4919980378956801</v>
      </c>
      <c r="ALH68">
        <v>-8.7987862684005105</v>
      </c>
      <c r="ALI68">
        <v>-12.647882381950501</v>
      </c>
      <c r="ALJ68">
        <v>-14.2731314884629</v>
      </c>
      <c r="ALK68">
        <v>-4.7085510323170796</v>
      </c>
      <c r="ALL68">
        <v>-17.3920429478692</v>
      </c>
      <c r="ALM68">
        <v>-12.6124547538</v>
      </c>
      <c r="ALN68">
        <v>-6.9713198975750297</v>
      </c>
      <c r="ALO68">
        <v>-14.420157311734901</v>
      </c>
      <c r="ALP68">
        <v>-10.331027406815</v>
      </c>
      <c r="ALQ68">
        <v>-21.814074903403299</v>
      </c>
      <c r="ALR68">
        <v>-10.0334931153865</v>
      </c>
      <c r="ALS68">
        <v>-10.128088354116301</v>
      </c>
      <c r="ALT68">
        <v>-12.423052410746701</v>
      </c>
      <c r="ALU68">
        <v>-12.015406886728</v>
      </c>
      <c r="ALV68">
        <v>-9.1142295559905602</v>
      </c>
      <c r="ALW68">
        <v>-10.285843753377501</v>
      </c>
      <c r="ALX68">
        <v>-6.1434050624551997</v>
      </c>
      <c r="ALY68">
        <v>-11.1175642795414</v>
      </c>
      <c r="ALZ68">
        <v>-6.5702935377259699</v>
      </c>
      <c r="AMA68">
        <v>-20.263429588102301</v>
      </c>
      <c r="AMB68">
        <v>-14.6847760553905</v>
      </c>
      <c r="AMC68">
        <v>-29.990523418932799</v>
      </c>
      <c r="AMD68">
        <v>-8.0175714040799502</v>
      </c>
      <c r="AME68">
        <v>-7.7641067214828201</v>
      </c>
      <c r="AMF68">
        <v>-11.515050462458801</v>
      </c>
      <c r="AMG68">
        <v>-8.5903138156742802</v>
      </c>
      <c r="AMH68">
        <v>-9.52129966735294</v>
      </c>
      <c r="AMI68">
        <v>-10.1665084930367</v>
      </c>
      <c r="AMJ68">
        <v>-11.3378784119678</v>
      </c>
      <c r="AMK68">
        <v>-7.4446089796912496</v>
      </c>
      <c r="AML68">
        <v>-6.8005119680256296</v>
      </c>
      <c r="AMM68">
        <v>-12.8985336292442</v>
      </c>
      <c r="AMN68">
        <v>-19.348352477953899</v>
      </c>
      <c r="AMO68">
        <v>-13.326544265323299</v>
      </c>
      <c r="AMP68">
        <v>-15.0040936349353</v>
      </c>
      <c r="AMQ68">
        <v>-18.116382795380702</v>
      </c>
      <c r="AMR68">
        <v>-14.214526602032899</v>
      </c>
      <c r="AMS68">
        <v>-5.74258582408984</v>
      </c>
      <c r="AMT68">
        <v>-10.290534704827101</v>
      </c>
      <c r="AMU68">
        <v>-13.194029334563099</v>
      </c>
      <c r="AMV68">
        <v>-8.6700367724866698</v>
      </c>
      <c r="AMW68">
        <v>-5.8259371171033898</v>
      </c>
      <c r="AMX68">
        <v>-10.7738212346068</v>
      </c>
      <c r="AMY68">
        <v>-15.2944362174799</v>
      </c>
      <c r="AMZ68">
        <v>-14.1252101805633</v>
      </c>
      <c r="ANA68">
        <v>-10.6090490575054</v>
      </c>
      <c r="ANB68">
        <v>-6.0885411568852996</v>
      </c>
      <c r="ANC68">
        <v>-8.9109464666354405</v>
      </c>
      <c r="AND68">
        <v>-7.3641626462594196</v>
      </c>
      <c r="ANE68">
        <v>-17.294214243184399</v>
      </c>
      <c r="ANF68">
        <v>-18.631967933939301</v>
      </c>
      <c r="ANG68">
        <v>-10.4669289197768</v>
      </c>
      <c r="ANH68">
        <v>-13.545973945496799</v>
      </c>
      <c r="ANI68">
        <v>-6.7279921191807004</v>
      </c>
      <c r="ANJ68">
        <v>-11.3983297035196</v>
      </c>
      <c r="ANK68">
        <v>-28.446646895478899</v>
      </c>
      <c r="ANL68">
        <v>-11.118698498004299</v>
      </c>
      <c r="ANM68">
        <v>-13.2993051693064</v>
      </c>
      <c r="ANN68">
        <v>-13.9356483161633</v>
      </c>
      <c r="ANO68">
        <v>-11.039776738948101</v>
      </c>
      <c r="ANP68">
        <v>-10.129666853576699</v>
      </c>
      <c r="ANQ68">
        <v>-32.216013239611698</v>
      </c>
      <c r="ANR68">
        <v>-8.9477368179557608</v>
      </c>
      <c r="ANS68">
        <v>-10.504811592245201</v>
      </c>
      <c r="ANT68">
        <v>-11.0131108432332</v>
      </c>
      <c r="ANU68">
        <v>-39.109616171741003</v>
      </c>
      <c r="ANV68">
        <v>-8.0847590560094904</v>
      </c>
      <c r="ANW68">
        <v>-13.630366721742901</v>
      </c>
      <c r="ANX68">
        <v>-18.3874803602939</v>
      </c>
      <c r="ANY68">
        <v>-20.363409526930202</v>
      </c>
      <c r="ANZ68">
        <v>-8.3437744730885903</v>
      </c>
      <c r="AOA68">
        <v>-21.342509340042501</v>
      </c>
      <c r="AOB68">
        <v>-5.2160346550038001</v>
      </c>
      <c r="AOC68">
        <v>-6.3968084923936903</v>
      </c>
      <c r="AOD68">
        <v>-5.6114088218887996</v>
      </c>
      <c r="AOE68">
        <v>-10.902469339921</v>
      </c>
      <c r="AOF68">
        <v>-14.983601285522999</v>
      </c>
      <c r="AOG68">
        <v>-13.282042267844</v>
      </c>
      <c r="AOH68">
        <v>-16.629085123770398</v>
      </c>
      <c r="AOI68">
        <v>-12.762930916211801</v>
      </c>
      <c r="AOJ68">
        <v>-3.2473131322899502</v>
      </c>
      <c r="AOK68">
        <v>-11.3326627138311</v>
      </c>
      <c r="AOL68">
        <v>-7.4364666439995499</v>
      </c>
      <c r="AOM68">
        <v>-11.5057502634593</v>
      </c>
      <c r="AON68">
        <v>-16.060213122458201</v>
      </c>
      <c r="AOO68">
        <v>-14.233030074949401</v>
      </c>
      <c r="AOP68">
        <v>-6.0536190232346598</v>
      </c>
      <c r="AOQ68">
        <v>-7.9462830116447698</v>
      </c>
      <c r="AOR68">
        <v>-4.4682485607890197</v>
      </c>
      <c r="AOS68">
        <v>-10.867399329355999</v>
      </c>
      <c r="AOT68">
        <v>-20.641930291418099</v>
      </c>
      <c r="AOU68">
        <v>-6.7328006584720601</v>
      </c>
      <c r="AOV68">
        <v>-6.5351889048562599</v>
      </c>
      <c r="AOW68">
        <v>-24.506989509250001</v>
      </c>
      <c r="AOX68">
        <v>-15.1009294226513</v>
      </c>
      <c r="AOY68">
        <v>-20.530553111109999</v>
      </c>
      <c r="AOZ68">
        <v>-4.1396456922690001</v>
      </c>
      <c r="APA68">
        <v>-10.861497358367901</v>
      </c>
      <c r="APB68">
        <v>-8.5913184743561697</v>
      </c>
      <c r="APC68">
        <v>-10.958275084728999</v>
      </c>
      <c r="APD68">
        <v>-9.7264891801714803</v>
      </c>
      <c r="APE68">
        <v>-5.07393003707526</v>
      </c>
      <c r="APF68">
        <v>-21.087217969250599</v>
      </c>
      <c r="APG68">
        <v>-10.283172703721601</v>
      </c>
      <c r="APH68">
        <v>-19.531658692142098</v>
      </c>
      <c r="API68">
        <v>-12.6790730748909</v>
      </c>
      <c r="APJ68">
        <v>-10.214339713260999</v>
      </c>
      <c r="APK68">
        <v>-9.3524849811360298</v>
      </c>
      <c r="APL68">
        <v>-5.2850744271806001</v>
      </c>
      <c r="APM68">
        <v>-7.6042688774603002</v>
      </c>
      <c r="APN68">
        <v>-10.8060017270685</v>
      </c>
      <c r="APO68">
        <v>-3.5624271171615201</v>
      </c>
      <c r="APP68">
        <v>-13.3849306530762</v>
      </c>
      <c r="APQ68">
        <v>-7.16141641011302</v>
      </c>
      <c r="APR68">
        <v>-16.700158095194801</v>
      </c>
      <c r="APS68">
        <v>-7.1223408984964802</v>
      </c>
      <c r="APT68">
        <v>-10.165955849940399</v>
      </c>
      <c r="APU68">
        <v>-6.1393669409277702</v>
      </c>
      <c r="APV68">
        <v>-9.6322080552003495</v>
      </c>
      <c r="APW68">
        <v>-13.7188193094032</v>
      </c>
      <c r="APX68">
        <v>-6.4719698895222599</v>
      </c>
      <c r="APY68">
        <v>-12.406510691120801</v>
      </c>
      <c r="APZ68">
        <v>-10.126414537135201</v>
      </c>
      <c r="AQA68">
        <v>-13.7866342726117</v>
      </c>
      <c r="AQB68">
        <v>-17.419086916402598</v>
      </c>
      <c r="AQC68">
        <v>-9.7486606179200503</v>
      </c>
      <c r="AQD68">
        <v>-6.7741187867510497</v>
      </c>
      <c r="AQE68">
        <v>-9.1583207918508602</v>
      </c>
      <c r="AQF68">
        <v>-3.5898695361630399</v>
      </c>
      <c r="AQG68">
        <v>-8.8070032686706003</v>
      </c>
      <c r="AQH68">
        <v>-17.618956969753501</v>
      </c>
      <c r="AQI68">
        <v>-16.108202944920301</v>
      </c>
      <c r="AQJ68">
        <v>-9.9565971291912092</v>
      </c>
      <c r="AQK68">
        <v>-9.06334854080845</v>
      </c>
      <c r="AQL68">
        <v>-9.87446817418172</v>
      </c>
      <c r="AQM68">
        <v>-9.0185591260521996</v>
      </c>
      <c r="AQN68">
        <v>-14.110783880988199</v>
      </c>
      <c r="AQO68">
        <v>-5.8282303658616597</v>
      </c>
      <c r="AQP68">
        <v>-23.499087306575198</v>
      </c>
      <c r="AQQ68">
        <v>-19.317612026310901</v>
      </c>
      <c r="AQR68">
        <v>-4.4257819873093398</v>
      </c>
      <c r="AQS68">
        <v>-19.256063134026</v>
      </c>
      <c r="AQT68">
        <v>-4.0240775096088397</v>
      </c>
      <c r="AQU68">
        <v>-7.8538740667726996</v>
      </c>
      <c r="AQV68">
        <v>-13.725864969329599</v>
      </c>
      <c r="AQW68">
        <v>-13.1161719888385</v>
      </c>
      <c r="AQX68">
        <v>-2.98876016404262</v>
      </c>
      <c r="AQY68">
        <v>-5.0525456827556399</v>
      </c>
      <c r="AQZ68">
        <v>-16.591490641155001</v>
      </c>
      <c r="ARA68">
        <v>-10.972324945394</v>
      </c>
      <c r="ARB68">
        <v>-14.172609024798801</v>
      </c>
      <c r="ARC68">
        <v>-5.2084682974382899</v>
      </c>
      <c r="ARD68">
        <v>-12.3651058845787</v>
      </c>
      <c r="ARE68">
        <v>-15.708573965607499</v>
      </c>
      <c r="ARF68">
        <v>-7.1202440302493004</v>
      </c>
      <c r="ARG68">
        <v>-6.2911975864308003</v>
      </c>
      <c r="ARH68">
        <v>-8.7521420033958801</v>
      </c>
      <c r="ARI68">
        <v>-10.495320529172099</v>
      </c>
      <c r="ARJ68">
        <v>-8.4657116405895199</v>
      </c>
      <c r="ARK68">
        <v>-14.383377846069401</v>
      </c>
      <c r="ARL68">
        <v>-17.966954300140099</v>
      </c>
      <c r="ARM68">
        <v>-3.2552067332630101</v>
      </c>
      <c r="ARN68">
        <v>-12.7785829421973</v>
      </c>
      <c r="ARO68">
        <v>-8.40624304384502</v>
      </c>
      <c r="ARP68">
        <v>-8.2325916181258698</v>
      </c>
      <c r="ARQ68">
        <v>-12.051449510621801</v>
      </c>
      <c r="ARR68">
        <v>-8.5518210431071697</v>
      </c>
      <c r="ARS68">
        <v>-14.805815426306101</v>
      </c>
      <c r="ART68">
        <v>-7.0942572105779202</v>
      </c>
      <c r="ARU68">
        <v>-19.028793229459001</v>
      </c>
      <c r="ARV68">
        <v>-17.9249233286445</v>
      </c>
      <c r="ARW68">
        <v>-8.2623723548379608</v>
      </c>
      <c r="ARX68">
        <v>-11.031516740448099</v>
      </c>
      <c r="ARY68">
        <v>-15.923106157829899</v>
      </c>
      <c r="ARZ68">
        <v>-21.339627712499201</v>
      </c>
      <c r="ASA68">
        <v>-10.2348308390436</v>
      </c>
      <c r="ASB68">
        <v>-11.661309188546699</v>
      </c>
      <c r="ASC68">
        <v>-7.0347437186084099</v>
      </c>
      <c r="ASD68">
        <v>-5.7528532450149301</v>
      </c>
      <c r="ASE68">
        <v>-10.9941431805889</v>
      </c>
      <c r="ASF68">
        <v>-7.8455120809166798</v>
      </c>
      <c r="ASG68">
        <v>-10.83402122183</v>
      </c>
      <c r="ASH68">
        <v>-4.0274779364411302</v>
      </c>
      <c r="ASI68">
        <v>-9.4826976058158206</v>
      </c>
      <c r="ASJ68">
        <v>-12.723367822521899</v>
      </c>
      <c r="ASK68">
        <v>-7.8223926712156198</v>
      </c>
      <c r="ASL68">
        <v>-3.88139896933663</v>
      </c>
      <c r="ASM68">
        <v>-15.1712238298736</v>
      </c>
      <c r="ASN68">
        <v>-7.2244343615141098</v>
      </c>
      <c r="ASO68">
        <v>-16.794844370692498</v>
      </c>
      <c r="ASP68">
        <v>-15.803828503897201</v>
      </c>
      <c r="ASQ68">
        <v>-12.593031900865</v>
      </c>
      <c r="ASR68">
        <v>-7.7147497132845304</v>
      </c>
      <c r="ASS68">
        <v>-8.5791662063601599</v>
      </c>
      <c r="AST68">
        <v>-18.124655184904999</v>
      </c>
      <c r="ASU68">
        <v>-10.8069500502656</v>
      </c>
      <c r="ASV68">
        <v>-10.2579826227376</v>
      </c>
      <c r="ASW68">
        <v>-10.814182521172</v>
      </c>
      <c r="ASX68">
        <v>-8.3688965600990706</v>
      </c>
      <c r="ASY68">
        <v>-12.3374993284562</v>
      </c>
      <c r="ASZ68">
        <v>-9.1472464537118299</v>
      </c>
      <c r="ATA68">
        <v>-10.441264495123299</v>
      </c>
      <c r="ATB68">
        <v>-10.207594229695101</v>
      </c>
      <c r="ATC68">
        <v>-9.2776714758820997</v>
      </c>
      <c r="ATD68">
        <v>-9.1005895900327705</v>
      </c>
      <c r="ATE68">
        <v>-9.4276682802398</v>
      </c>
      <c r="ATF68">
        <v>-12.2927596443288</v>
      </c>
      <c r="ATG68">
        <v>-5.8887770657121301</v>
      </c>
      <c r="ATH68">
        <v>-11.992392934746</v>
      </c>
      <c r="ATI68">
        <v>-12.356427182500701</v>
      </c>
      <c r="ATJ68">
        <v>-12.5744817131351</v>
      </c>
      <c r="ATK68">
        <v>-12.9409749183625</v>
      </c>
      <c r="ATL68">
        <v>-4.7995116189313203</v>
      </c>
      <c r="ATM68">
        <v>-9.7369875154530501</v>
      </c>
      <c r="ATN68">
        <v>-5.32951817350704</v>
      </c>
      <c r="ATO68">
        <v>-11.7111544149047</v>
      </c>
      <c r="ATP68">
        <v>-9.5464843795408303</v>
      </c>
      <c r="ATQ68">
        <v>-11.9492077474276</v>
      </c>
      <c r="ATR68">
        <v>-5.1680820563759404</v>
      </c>
      <c r="ATS68">
        <v>-7.5659760652663701</v>
      </c>
      <c r="ATT68">
        <v>-10.9513644438653</v>
      </c>
      <c r="ATU68">
        <v>-20.607092103584701</v>
      </c>
      <c r="ATV68">
        <v>-11.5463658631696</v>
      </c>
      <c r="ATW68">
        <v>-10.005997682126299</v>
      </c>
      <c r="ATX68">
        <v>-8.2523949034405497</v>
      </c>
      <c r="ATY68">
        <v>-7.6509595813572604</v>
      </c>
      <c r="ATZ68">
        <v>-11.717723872424999</v>
      </c>
      <c r="AUA68">
        <v>-6.5234170588544496</v>
      </c>
      <c r="AUB68">
        <v>-16.493776885623699</v>
      </c>
      <c r="AUC68">
        <v>-8.8896407738628493</v>
      </c>
      <c r="AUD68">
        <v>-6.8926713716765597</v>
      </c>
      <c r="AUE68">
        <v>-8.8430687301712094</v>
      </c>
      <c r="AUF68">
        <v>-9.0968131422838496</v>
      </c>
      <c r="AUG68">
        <v>-8.5033380531858693</v>
      </c>
      <c r="AUH68">
        <v>-10.6348841122064</v>
      </c>
      <c r="AUI68">
        <v>-12.3181400809301</v>
      </c>
      <c r="AUJ68">
        <v>-29.625443206045301</v>
      </c>
      <c r="AUK68">
        <v>-16.269816222605801</v>
      </c>
      <c r="AUL68">
        <v>-20.877013624615401</v>
      </c>
      <c r="AUM68">
        <v>-10.0400381171244</v>
      </c>
      <c r="AUN68">
        <v>-16.795791622554798</v>
      </c>
      <c r="AUO68">
        <v>-13.6054569853645</v>
      </c>
      <c r="AUP68">
        <v>-9.0225754492913399</v>
      </c>
      <c r="AUQ68">
        <v>-10.259882926505799</v>
      </c>
      <c r="AUR68">
        <v>-8.5050546102956996</v>
      </c>
      <c r="AUS68">
        <v>-11.142873366373401</v>
      </c>
      <c r="AUT68">
        <v>-13.563093908219701</v>
      </c>
      <c r="AUU68">
        <v>-10.7462321302859</v>
      </c>
      <c r="AUV68">
        <v>-8.3748467750884306</v>
      </c>
      <c r="AUW68">
        <v>-8.6671589900009902</v>
      </c>
      <c r="AUX68">
        <v>-13.616404568284199</v>
      </c>
      <c r="AUY68">
        <v>-10.734093268912501</v>
      </c>
      <c r="AUZ68">
        <v>-20.136551765454801</v>
      </c>
      <c r="AVA68">
        <v>-11.182974769797701</v>
      </c>
      <c r="AVB68">
        <v>-3.6431450074909701</v>
      </c>
      <c r="AVC68">
        <v>-10.292203525344901</v>
      </c>
      <c r="AVD68">
        <v>-7.0763132467757499</v>
      </c>
      <c r="AVE68">
        <v>-7.2512633548154799</v>
      </c>
      <c r="AVF68">
        <v>-8.3375845318008697</v>
      </c>
      <c r="AVG68">
        <v>-12.4930549474561</v>
      </c>
      <c r="AVH68">
        <v>-8.3336794842525705</v>
      </c>
      <c r="AVI68">
        <v>-7.3915651370950002</v>
      </c>
      <c r="AVJ68">
        <v>-10.596386016423301</v>
      </c>
      <c r="AVK68">
        <v>-5.8240355795376804</v>
      </c>
      <c r="AVL68">
        <v>-12.1246432971224</v>
      </c>
      <c r="AVM68">
        <v>-14.351065523985399</v>
      </c>
      <c r="AVN68">
        <v>-17.634394331954098</v>
      </c>
      <c r="AVO68">
        <v>-13.6529996430942</v>
      </c>
      <c r="AVP68">
        <v>-18.255009981107499</v>
      </c>
      <c r="AVQ68">
        <v>-23.591664682022198</v>
      </c>
      <c r="AVR68">
        <v>-13.504413138321301</v>
      </c>
      <c r="AVS68">
        <v>-16.3308027572191</v>
      </c>
      <c r="AVT68">
        <v>-9.4688771602508801</v>
      </c>
      <c r="AVU68">
        <v>-17.016151108545401</v>
      </c>
      <c r="AVV68">
        <v>-4.3977044852220502</v>
      </c>
      <c r="AVW68">
        <v>-6.7187238015688102</v>
      </c>
      <c r="AVX68">
        <v>-21.0420202586911</v>
      </c>
      <c r="AVY68">
        <v>-13.917237529509199</v>
      </c>
      <c r="AVZ68">
        <v>-8.68638424815828</v>
      </c>
      <c r="AWA68">
        <v>-22.697274526582799</v>
      </c>
      <c r="AWB68">
        <v>-11.074415076226</v>
      </c>
      <c r="AWC68">
        <v>-11.031642340718999</v>
      </c>
      <c r="AWD68">
        <v>-10.0951610175452</v>
      </c>
      <c r="AWE68">
        <v>-12.723036591222399</v>
      </c>
      <c r="AWF68">
        <v>-15.654306116332499</v>
      </c>
      <c r="AWG68">
        <v>-3.9959151933196</v>
      </c>
      <c r="AWH68">
        <v>-12.895810255097</v>
      </c>
      <c r="AWI68">
        <v>-13.376650687475401</v>
      </c>
      <c r="AWJ68">
        <v>-16.172680945938499</v>
      </c>
      <c r="AWK68">
        <v>-21.7197655795493</v>
      </c>
      <c r="AWL68">
        <v>-10.9688469860984</v>
      </c>
      <c r="AWM68">
        <v>-13.181633141537899</v>
      </c>
      <c r="AWN68">
        <v>-12.9925594832412</v>
      </c>
      <c r="AWO68">
        <v>-4.89859195947093</v>
      </c>
      <c r="AWP68">
        <v>-14.9032229325611</v>
      </c>
      <c r="AWQ68">
        <v>-3.1512621011957598</v>
      </c>
      <c r="AWR68">
        <v>-9.6045358176762097</v>
      </c>
      <c r="AWS68">
        <v>-13.1414979489417</v>
      </c>
      <c r="AWT68">
        <v>-10.523119531789201</v>
      </c>
      <c r="AWU68">
        <v>-3.7673938155614302</v>
      </c>
      <c r="AWV68">
        <v>-6.45729630013457</v>
      </c>
      <c r="AWW68">
        <v>-9.1705907867770105</v>
      </c>
      <c r="AWX68">
        <v>-6.1627636775051498</v>
      </c>
      <c r="AWY68">
        <v>-19.123755791444101</v>
      </c>
      <c r="AWZ68">
        <v>-11.615223365537</v>
      </c>
      <c r="AXA68">
        <v>-9.8748337777973099</v>
      </c>
      <c r="AXB68">
        <v>-2.64899297843689</v>
      </c>
      <c r="AXC68">
        <v>-20.4171404863595</v>
      </c>
      <c r="AXD68">
        <v>-12.916219163665399</v>
      </c>
      <c r="AXE68">
        <v>-13.7917325999983</v>
      </c>
      <c r="AXF68">
        <v>-9.7747446824542408</v>
      </c>
      <c r="AXG68">
        <v>-6.1783657838074397</v>
      </c>
      <c r="AXH68">
        <v>-9.0870954974594191</v>
      </c>
      <c r="AXI68">
        <v>-13.795229085431799</v>
      </c>
      <c r="AXJ68">
        <v>-23.480324997220201</v>
      </c>
      <c r="AXK68">
        <v>-4.3916449356262603</v>
      </c>
      <c r="AXL68">
        <v>-13.5982168140543</v>
      </c>
      <c r="AXM68">
        <v>-14.9563627147313</v>
      </c>
      <c r="AXN68">
        <v>-3.13676168004804</v>
      </c>
      <c r="AXO68">
        <v>-13.619908662442</v>
      </c>
      <c r="AXP68">
        <v>-13.7314406659565</v>
      </c>
      <c r="AXQ68">
        <v>-17.094102117587401</v>
      </c>
      <c r="AXR68">
        <v>-15.074996956428601</v>
      </c>
      <c r="AXS68">
        <v>-22.179288859908301</v>
      </c>
      <c r="AXT68">
        <v>-15.9024624564</v>
      </c>
      <c r="AXU68">
        <v>-8.5896866725539098</v>
      </c>
      <c r="AXV68">
        <v>-6.9775236807165903</v>
      </c>
      <c r="AXW68">
        <v>-25.887648954388698</v>
      </c>
      <c r="AXX68">
        <v>-3.20514158992748</v>
      </c>
      <c r="AXY68">
        <v>-4.9915843175903696</v>
      </c>
      <c r="AXZ68">
        <v>-14.0567710093394</v>
      </c>
      <c r="AYA68">
        <v>-7.3472479139020397</v>
      </c>
      <c r="AYB68">
        <v>-8.8592178952631304</v>
      </c>
      <c r="AYC68">
        <v>-13.5305894336793</v>
      </c>
      <c r="AYD68">
        <v>-7.9811886772048997</v>
      </c>
      <c r="AYE68">
        <v>-11.4309680745402</v>
      </c>
      <c r="AYF68">
        <v>-9.5205077444608701</v>
      </c>
      <c r="AYG68">
        <v>-8.2537809913050904</v>
      </c>
      <c r="AYH68">
        <v>-5.6151257838064303</v>
      </c>
      <c r="AYI68">
        <v>-12.0905721007148</v>
      </c>
      <c r="AYJ68">
        <v>-20.143124297983899</v>
      </c>
      <c r="AYK68">
        <v>-12.1597766881731</v>
      </c>
      <c r="AYL68">
        <v>-10.527105420160201</v>
      </c>
      <c r="AYM68">
        <v>-6.9705324035066996</v>
      </c>
      <c r="AYN68">
        <v>-7.9680691784851101</v>
      </c>
      <c r="AYO68">
        <v>-9.2963544221175294</v>
      </c>
      <c r="AYP68">
        <v>-9.1832550022695294</v>
      </c>
      <c r="AYQ68">
        <v>-28.484695863763999</v>
      </c>
      <c r="AYR68">
        <v>-5.3062498340409601</v>
      </c>
      <c r="AYS68">
        <v>-11.9553654730398</v>
      </c>
      <c r="AYT68">
        <v>-17.3609197989948</v>
      </c>
      <c r="AYU68">
        <v>-23.924985476008299</v>
      </c>
      <c r="AYV68">
        <v>-9.5998372647883095</v>
      </c>
      <c r="AYW68">
        <v>-8.7327865688035899</v>
      </c>
      <c r="AYX68">
        <v>-8.8060599122244696</v>
      </c>
      <c r="AYY68">
        <v>-9.4283636430556896</v>
      </c>
      <c r="AYZ68">
        <v>-24.609620220271601</v>
      </c>
      <c r="AZA68">
        <v>-20.387860534017701</v>
      </c>
      <c r="AZB68">
        <v>-8.3770377326758894</v>
      </c>
      <c r="AZC68">
        <v>-17.144513543650401</v>
      </c>
      <c r="AZD68">
        <v>-11.7024386412787</v>
      </c>
      <c r="AZE68">
        <v>-8.8481927046017592</v>
      </c>
      <c r="AZF68">
        <v>-8.79850126010456</v>
      </c>
      <c r="AZG68">
        <v>-23.2715988943601</v>
      </c>
      <c r="AZH68">
        <v>-9.7065522991044304</v>
      </c>
      <c r="AZI68">
        <v>-16.3365072303807</v>
      </c>
      <c r="AZJ68">
        <v>-4.6226636229602596</v>
      </c>
      <c r="AZK68">
        <v>-5.8832690527256402</v>
      </c>
      <c r="AZL68">
        <v>-8.1052111621176799</v>
      </c>
      <c r="AZM68">
        <v>-4.6672796911342402</v>
      </c>
      <c r="AZN68">
        <v>-9.5650923642394901</v>
      </c>
      <c r="AZO68">
        <v>-10.585194522653801</v>
      </c>
      <c r="AZP68">
        <v>-11.786590003577301</v>
      </c>
      <c r="AZQ68">
        <v>-13.8298783738464</v>
      </c>
      <c r="AZR68">
        <v>-10.2493245488079</v>
      </c>
      <c r="AZS68">
        <v>-9.6293454533940803</v>
      </c>
      <c r="AZT68">
        <v>-16.833154230732202</v>
      </c>
      <c r="AZU68">
        <v>-9.6596921238801805</v>
      </c>
      <c r="AZV68">
        <v>-14.5933169983709</v>
      </c>
      <c r="AZW68">
        <v>-13.140563764855401</v>
      </c>
      <c r="AZX68">
        <v>-7.8295902973093803</v>
      </c>
      <c r="AZY68">
        <v>-11.5589455520628</v>
      </c>
      <c r="AZZ68">
        <v>-7.2358424884424402</v>
      </c>
      <c r="BAA68">
        <v>-11.878223653447399</v>
      </c>
      <c r="BAB68">
        <v>-11.7843920091081</v>
      </c>
      <c r="BAC68">
        <v>-19.2603519402765</v>
      </c>
      <c r="BAD68">
        <v>-15.600487776263</v>
      </c>
      <c r="BAE68">
        <v>-2.5475887059814402</v>
      </c>
      <c r="BAF68">
        <v>-13.4170205407087</v>
      </c>
      <c r="BAG68">
        <v>-14.9345508419824</v>
      </c>
      <c r="BAH68">
        <v>-4.7125776650082702</v>
      </c>
      <c r="BAI68">
        <v>-10.978367433415899</v>
      </c>
      <c r="BAJ68">
        <v>-5.2197774140349802</v>
      </c>
      <c r="BAK68">
        <v>-6.9431264541587998</v>
      </c>
      <c r="BAL68">
        <v>-10.1837504791038</v>
      </c>
      <c r="BAM68">
        <v>-19.019129936864601</v>
      </c>
      <c r="BAN68">
        <v>-15.7003350439635</v>
      </c>
      <c r="BAO68">
        <v>-11.6545006811824</v>
      </c>
      <c r="BAP68">
        <v>-13.1938783731462</v>
      </c>
      <c r="BAQ68">
        <v>-7.8456701737836703</v>
      </c>
      <c r="BAR68">
        <v>-20.503986504705601</v>
      </c>
      <c r="BAS68">
        <v>0</v>
      </c>
      <c r="BAT68">
        <v>-13.3825946537759</v>
      </c>
      <c r="BAU68">
        <v>-13.3392436547656</v>
      </c>
      <c r="BAV68">
        <v>-10.583451568639999</v>
      </c>
      <c r="BAW68">
        <v>-7.8370036329964101</v>
      </c>
      <c r="BAX68">
        <v>-8.8535536000508994</v>
      </c>
      <c r="BAY68">
        <v>-16.804853780897801</v>
      </c>
      <c r="BAZ68">
        <v>-4.5142088360062802</v>
      </c>
      <c r="BBA68">
        <v>-16.129937511126599</v>
      </c>
      <c r="BBB68">
        <v>-14.2471425061111</v>
      </c>
      <c r="BBC68">
        <v>-16.487944566402</v>
      </c>
      <c r="BBD68">
        <v>-20.994753809410099</v>
      </c>
      <c r="BBE68">
        <v>-6.5002206289449003</v>
      </c>
      <c r="BBF68">
        <v>-11.469929654679801</v>
      </c>
      <c r="BBG68">
        <v>-18.319196660440898</v>
      </c>
      <c r="BBH68">
        <v>-16.318056964518799</v>
      </c>
      <c r="BBI68">
        <v>-12.2420883816763</v>
      </c>
      <c r="BBJ68">
        <v>-12.123979613622801</v>
      </c>
      <c r="BBK68">
        <v>-9.2312508165956597</v>
      </c>
      <c r="BBL68">
        <v>-8.7509654017371794</v>
      </c>
      <c r="BBM68">
        <v>-10.9907458914151</v>
      </c>
      <c r="BBN68">
        <v>-8.0768598420743292</v>
      </c>
      <c r="BBO68">
        <v>-18.543362802084999</v>
      </c>
      <c r="BBP68">
        <v>-7.2890515924904102</v>
      </c>
      <c r="BBQ68">
        <v>-15.710355422578701</v>
      </c>
      <c r="BBR68">
        <v>-0.80081685156835702</v>
      </c>
      <c r="BBS68">
        <v>-14.372223852554599</v>
      </c>
      <c r="BBT68">
        <v>-15.067438022985799</v>
      </c>
      <c r="BBU68">
        <v>-6.5123793136967301</v>
      </c>
      <c r="BBV68">
        <v>-6.5930965433740898</v>
      </c>
      <c r="BBW68">
        <v>-8.2508581779504198</v>
      </c>
      <c r="BBX68">
        <v>-9.06074251124193</v>
      </c>
      <c r="BBY68">
        <v>-7.3925931133732101</v>
      </c>
      <c r="BBZ68">
        <v>-10.337283867075101</v>
      </c>
      <c r="BCA68">
        <v>-14.516286307602901</v>
      </c>
      <c r="BCB68">
        <v>-8.5509358694603801</v>
      </c>
      <c r="BCC68">
        <v>-26.850722494998799</v>
      </c>
      <c r="BCD68">
        <v>-20.6461796238817</v>
      </c>
      <c r="BCE68">
        <v>-17.473441773398001</v>
      </c>
      <c r="BCF68">
        <v>-9.9123652033288803</v>
      </c>
      <c r="BCG68">
        <v>-6.38417427723431</v>
      </c>
      <c r="BCH68">
        <v>-12.486446622049201</v>
      </c>
      <c r="BCI68">
        <v>-8.4048121330019097</v>
      </c>
      <c r="BCJ68">
        <v>-5.0539891829090502</v>
      </c>
      <c r="BCK68">
        <v>-7.50887743918185</v>
      </c>
      <c r="BCL68">
        <v>-4.2411452224003501</v>
      </c>
      <c r="BCM68">
        <v>-12.6050440906904</v>
      </c>
      <c r="BCN68">
        <v>-11.1622815106748</v>
      </c>
      <c r="BCO68">
        <v>-11.5116257355533</v>
      </c>
      <c r="BCP68">
        <v>-12.8100742816258</v>
      </c>
      <c r="BCQ68">
        <v>-7.6775637101424898</v>
      </c>
      <c r="BCR68">
        <v>-8.87033785713726</v>
      </c>
      <c r="BCS68">
        <v>-6.99343131382886</v>
      </c>
      <c r="BCT68">
        <v>-18.170321060238699</v>
      </c>
      <c r="BCU68">
        <v>-14.6243025314319</v>
      </c>
      <c r="BCV68">
        <v>-14.792818700438</v>
      </c>
      <c r="BCW68">
        <v>-13.744992195801499</v>
      </c>
      <c r="BCX68">
        <v>-6.5479736919834899</v>
      </c>
      <c r="BCY68">
        <v>-18.464309888094999</v>
      </c>
      <c r="BCZ68">
        <v>-14.8992311792853</v>
      </c>
      <c r="BDA68">
        <v>-12.3010037129027</v>
      </c>
      <c r="BDB68">
        <v>-10.746045155121999</v>
      </c>
      <c r="BDC68">
        <v>-8.5887545693281009</v>
      </c>
      <c r="BDD68">
        <v>-14.3746598694444</v>
      </c>
      <c r="BDE68">
        <v>-8.4940445181788107</v>
      </c>
      <c r="BDF68">
        <v>-14.221347008192099</v>
      </c>
      <c r="BDG68">
        <v>-15.141318006719001</v>
      </c>
      <c r="BDH68">
        <v>-13.4678124129381</v>
      </c>
      <c r="BDI68">
        <v>-15.702766347895899</v>
      </c>
      <c r="BDJ68">
        <v>-8.1986776954116198</v>
      </c>
      <c r="BDK68">
        <v>-10.4589740417697</v>
      </c>
      <c r="BDL68">
        <v>-4.85700922275322</v>
      </c>
      <c r="BDM68">
        <v>-30.012910375422699</v>
      </c>
      <c r="BDN68">
        <v>-10.0865551312026</v>
      </c>
      <c r="BDO68">
        <v>-12.8779224139438</v>
      </c>
      <c r="BDP68">
        <v>-9.5542224630466404</v>
      </c>
      <c r="BDQ68">
        <v>-11.221852055648</v>
      </c>
      <c r="BDR68">
        <v>-13.0364864789628</v>
      </c>
      <c r="BDS68">
        <v>-7.71607752140181</v>
      </c>
      <c r="BDT68">
        <v>-8.9265214890050704</v>
      </c>
      <c r="BDU68">
        <v>-11.413904947156601</v>
      </c>
      <c r="BDV68">
        <v>-11.6603660232881</v>
      </c>
      <c r="BDW68">
        <v>-13.422218219133001</v>
      </c>
      <c r="BDX68">
        <v>-21.043364461895901</v>
      </c>
      <c r="BDY68">
        <v>-5.96627604689672</v>
      </c>
      <c r="BDZ68">
        <v>-7.1554656855861403</v>
      </c>
      <c r="BEA68">
        <v>-3.9465855853563898</v>
      </c>
      <c r="BEB68">
        <v>-14.2675132677655</v>
      </c>
      <c r="BEC68">
        <v>-7.8513029305209701</v>
      </c>
      <c r="BED68">
        <v>-24.566178830993</v>
      </c>
      <c r="BEE68">
        <v>-9.4121581779964494</v>
      </c>
      <c r="BEF68">
        <v>-15.723221496317199</v>
      </c>
      <c r="BEG68">
        <v>-15.5183570164399</v>
      </c>
      <c r="BEH68">
        <v>-11.8812183156763</v>
      </c>
      <c r="BEI68">
        <v>-8.7794092825030798</v>
      </c>
      <c r="BEJ68">
        <v>-15.0783035587328</v>
      </c>
      <c r="BEK68">
        <v>-8.0275358439383204</v>
      </c>
      <c r="BEL68">
        <v>-16.376798161430301</v>
      </c>
      <c r="BEM68">
        <v>-14.449891698101201</v>
      </c>
      <c r="BEN68">
        <v>-20.900068823011299</v>
      </c>
      <c r="BEO68">
        <v>-13.403632905973501</v>
      </c>
      <c r="BEP68">
        <v>-10.611002420972699</v>
      </c>
      <c r="BEQ68">
        <v>-13.1473599749049</v>
      </c>
      <c r="BER68">
        <v>-18.181541457786601</v>
      </c>
      <c r="BES68">
        <v>-14.5577513151798</v>
      </c>
      <c r="BET68">
        <v>-12.306449318079901</v>
      </c>
      <c r="BEU68">
        <v>-7.9022261360618398</v>
      </c>
      <c r="BEV68">
        <v>-12.19984527037</v>
      </c>
      <c r="BEW68">
        <v>-16.215615411551301</v>
      </c>
      <c r="BEX68">
        <v>-5.9961980944827404</v>
      </c>
      <c r="BEY68">
        <v>-10.427171247753</v>
      </c>
      <c r="BEZ68">
        <v>-6.9335982190139003</v>
      </c>
      <c r="BFA68">
        <v>-4.4890756786238102</v>
      </c>
      <c r="BFB68">
        <v>-16.328562378953801</v>
      </c>
      <c r="BFC68">
        <v>-7.9893061614387797</v>
      </c>
      <c r="BFD68">
        <v>-13.658619353269801</v>
      </c>
      <c r="BFE68">
        <v>-10.841544098904601</v>
      </c>
      <c r="BFF68">
        <v>-9.0870925776092708</v>
      </c>
      <c r="BFG68">
        <v>-12.8009874041079</v>
      </c>
      <c r="BFH68">
        <v>-7.7111118427441703</v>
      </c>
      <c r="BFI68">
        <v>-7.6870807607162703</v>
      </c>
      <c r="BFJ68">
        <v>-7.2093159745700204</v>
      </c>
      <c r="BFK68">
        <v>-9.9388569856265594</v>
      </c>
      <c r="BFL68">
        <v>-23.511550943977099</v>
      </c>
      <c r="BFM68">
        <v>-12.6966556939624</v>
      </c>
      <c r="BFN68">
        <v>-14.274645840017399</v>
      </c>
      <c r="BFO68">
        <v>-21.0072876739241</v>
      </c>
      <c r="BFP68">
        <v>-9.9971979728668998</v>
      </c>
      <c r="BFQ68">
        <v>-10.6686271613543</v>
      </c>
      <c r="BFR68">
        <v>-14.598911632320901</v>
      </c>
      <c r="BFS68">
        <v>-12.1377449154921</v>
      </c>
      <c r="BFT68">
        <v>-8.7672380810428798</v>
      </c>
      <c r="BFU68">
        <v>-10.7453938863834</v>
      </c>
      <c r="BFV68">
        <v>-17.1369850519728</v>
      </c>
      <c r="BFW68">
        <v>-10.512539157873</v>
      </c>
      <c r="BFX68">
        <v>-13.605893255968001</v>
      </c>
      <c r="BFY68">
        <v>-8.5613672728866597</v>
      </c>
      <c r="BFZ68">
        <v>-16.7263264198873</v>
      </c>
      <c r="BGA68">
        <v>-11.248161119143001</v>
      </c>
      <c r="BGB68">
        <v>-9.0977319712668798</v>
      </c>
      <c r="BGC68">
        <v>-7.4616222574352697</v>
      </c>
      <c r="BGD68">
        <v>-8.6506267381610904</v>
      </c>
      <c r="BGE68">
        <v>-17.663350364943899</v>
      </c>
      <c r="BGF68">
        <v>-6.8900352195489596</v>
      </c>
      <c r="BGG68">
        <v>-7.1168235860323801</v>
      </c>
      <c r="BGH68">
        <v>-5.6706237770950496</v>
      </c>
      <c r="BGI68">
        <v>-24.028514301384099</v>
      </c>
      <c r="BGJ68">
        <v>-9.6459318495384991</v>
      </c>
      <c r="BGK68">
        <v>-7.7531761653582096</v>
      </c>
      <c r="BGL68">
        <v>-3.4392387052243998</v>
      </c>
      <c r="BGM68">
        <v>-24.182077059461101</v>
      </c>
      <c r="BGN68">
        <v>-19.683600062403301</v>
      </c>
      <c r="BGO68">
        <v>-9.0006306910381699</v>
      </c>
      <c r="BGP68">
        <v>-7.7575835632503098</v>
      </c>
      <c r="BGQ68">
        <v>-9.5383548197500296</v>
      </c>
      <c r="BGR68">
        <v>-9.6851999275207294</v>
      </c>
      <c r="BGS68">
        <v>-6.5891508047964997</v>
      </c>
      <c r="BGT68">
        <v>-6.9111388268119898</v>
      </c>
      <c r="BGU68">
        <v>-10.860862010795399</v>
      </c>
      <c r="BGV68">
        <v>-10.0209204709082</v>
      </c>
      <c r="BGW68">
        <v>-7.5592500298790002</v>
      </c>
      <c r="BGX68">
        <v>-6.7744128311178402</v>
      </c>
      <c r="BGY68">
        <v>-13.0479089865419</v>
      </c>
      <c r="BGZ68">
        <v>-4.2360254639322701</v>
      </c>
      <c r="BHA68">
        <v>-16.2659704254683</v>
      </c>
      <c r="BHB68">
        <v>-17.589235827063</v>
      </c>
      <c r="BHC68">
        <v>-20.023677028318001</v>
      </c>
      <c r="BHD68">
        <v>-10.5256883444598</v>
      </c>
      <c r="BHE68">
        <v>-10.159053845019899</v>
      </c>
      <c r="BHF68">
        <v>-22.471245761897201</v>
      </c>
      <c r="BHG68">
        <v>-8.0151262627310906</v>
      </c>
      <c r="BHH68">
        <v>-13.3325292441348</v>
      </c>
      <c r="BHI68">
        <v>-16.171611345464001</v>
      </c>
      <c r="BHJ68">
        <v>-15.3818345372246</v>
      </c>
      <c r="BHK68">
        <v>-7.59298583824045</v>
      </c>
      <c r="BHL68">
        <v>-6.5713973754064297</v>
      </c>
      <c r="BHM68">
        <v>-12.9701496019859</v>
      </c>
      <c r="BHN68">
        <v>-12.8506524881041</v>
      </c>
      <c r="BHO68">
        <v>-7.1660916211403398</v>
      </c>
      <c r="BHP68">
        <v>-7.2965815555900004</v>
      </c>
      <c r="BHQ68">
        <v>-4.4616853762539401</v>
      </c>
      <c r="BHR68">
        <v>-3.5583582006902401</v>
      </c>
      <c r="BHS68">
        <v>-6.6720703293105403</v>
      </c>
      <c r="BHT68">
        <v>-35.201442163535098</v>
      </c>
      <c r="BHU68">
        <v>-3.2515367259030898</v>
      </c>
      <c r="BHV68">
        <v>-7.8395106506650301</v>
      </c>
      <c r="BHW68">
        <v>-4.4793619055020004</v>
      </c>
      <c r="BHX68">
        <v>-5.2637696183699099</v>
      </c>
      <c r="BHY68">
        <v>-3.46822441126199</v>
      </c>
      <c r="BHZ68">
        <v>-11.6012299242587</v>
      </c>
      <c r="BIA68">
        <v>-8.3257516937790701</v>
      </c>
      <c r="BIB68">
        <v>-7.49465773078993</v>
      </c>
      <c r="BIC68">
        <v>-9.8215551391832001</v>
      </c>
      <c r="BID68">
        <v>-6.3194065747175596</v>
      </c>
      <c r="BIE68">
        <v>-8.0656985948741902</v>
      </c>
      <c r="BIF68">
        <v>-12.014811188006201</v>
      </c>
      <c r="BIG68">
        <v>-13.484879832332</v>
      </c>
      <c r="BIH68">
        <v>-12.3364810545011</v>
      </c>
      <c r="BII68">
        <v>-11.8311109783197</v>
      </c>
      <c r="BIJ68">
        <v>-24.573701780725301</v>
      </c>
      <c r="BIK68">
        <v>-7.5646339972690297</v>
      </c>
      <c r="BIL68">
        <v>-15.8713165339403</v>
      </c>
      <c r="BIM68">
        <v>-15.028548016821601</v>
      </c>
      <c r="BIN68">
        <v>-11.3741778864645</v>
      </c>
      <c r="BIO68">
        <v>-28.494627439876201</v>
      </c>
      <c r="BIP68">
        <v>-11.7838725558983</v>
      </c>
      <c r="BIQ68">
        <v>-5.7957496715097001</v>
      </c>
      <c r="BIR68">
        <v>-10.3757541249167</v>
      </c>
      <c r="BIS68">
        <v>-9.5398095236371905</v>
      </c>
      <c r="BIT68">
        <v>-10.251194645979099</v>
      </c>
      <c r="BIU68">
        <v>-17.023329902478199</v>
      </c>
      <c r="BIV68">
        <v>-5.22305904112085</v>
      </c>
      <c r="BIW68">
        <v>-10.0455568304588</v>
      </c>
      <c r="BIX68">
        <v>-14.575119811474799</v>
      </c>
      <c r="BIY68">
        <v>-16.2136889508681</v>
      </c>
      <c r="BIZ68">
        <v>-10.710437470965999</v>
      </c>
      <c r="BJA68">
        <v>-6.55636615442054</v>
      </c>
      <c r="BJB68">
        <v>-4.3691923729898896</v>
      </c>
      <c r="BJC68">
        <v>-11.144838348154099</v>
      </c>
      <c r="BJD68">
        <v>-9.2389407345985397</v>
      </c>
      <c r="BJE68">
        <v>-5.0841842032985198</v>
      </c>
      <c r="BJF68">
        <v>-19.066936380102899</v>
      </c>
      <c r="BJG68">
        <v>-6.2422851608404804</v>
      </c>
      <c r="BJH68">
        <v>-14.8504735941086</v>
      </c>
      <c r="BJI68">
        <v>-6.4500621056814698</v>
      </c>
      <c r="BJJ68">
        <v>-3.4046661348599199</v>
      </c>
      <c r="BJK68">
        <v>-19.102658916557399</v>
      </c>
      <c r="BJL68">
        <v>-34.773819702317098</v>
      </c>
      <c r="BJM68">
        <v>-14.274190605855299</v>
      </c>
      <c r="BJN68">
        <v>-8.6520878390981597</v>
      </c>
      <c r="BJO68">
        <v>-13.512770024742499</v>
      </c>
      <c r="BJP68">
        <v>-10.578621260097901</v>
      </c>
      <c r="BJQ68">
        <v>-12.626891458673899</v>
      </c>
      <c r="BJR68">
        <v>-16.739206169817301</v>
      </c>
      <c r="BJS68">
        <v>-2.8073636052583</v>
      </c>
      <c r="BJT68">
        <v>-13.652662460314801</v>
      </c>
      <c r="BJU68">
        <v>-8.6983910034495597</v>
      </c>
      <c r="BJV68">
        <v>-13.843310797574601</v>
      </c>
      <c r="BJW68">
        <v>-6.2472107046552301</v>
      </c>
      <c r="BJX68">
        <v>-8.0164290796576303</v>
      </c>
      <c r="BJY68">
        <v>-12.340408737665699</v>
      </c>
      <c r="BJZ68">
        <v>-11.390934628355</v>
      </c>
      <c r="BKA68">
        <v>-3.6854995498510399</v>
      </c>
      <c r="BKB68">
        <v>-6.9416057304593402</v>
      </c>
      <c r="BKC68">
        <v>-6.4071474556212102</v>
      </c>
      <c r="BKD68">
        <v>-10.2491433448974</v>
      </c>
      <c r="BKE68">
        <v>-12.108878444806599</v>
      </c>
      <c r="BKF68">
        <v>-10.608102940311699</v>
      </c>
      <c r="BKG68">
        <v>-8.2796941182428405</v>
      </c>
      <c r="BKH68">
        <v>-8.0360724979724694</v>
      </c>
      <c r="BKI68">
        <v>-28.237620300990798</v>
      </c>
      <c r="BKJ68">
        <v>-10.0896038253222</v>
      </c>
      <c r="BKK68">
        <v>-13.4919085549813</v>
      </c>
      <c r="BKL68">
        <v>-7.2140531270887296</v>
      </c>
      <c r="BKM68">
        <v>-6.1615380376110496</v>
      </c>
      <c r="BKN68">
        <v>-7.8929784317305396</v>
      </c>
      <c r="BKO68">
        <v>-10.987992127134</v>
      </c>
      <c r="BKP68">
        <v>-13.6463791411724</v>
      </c>
      <c r="BKQ68">
        <v>-12.1561312387129</v>
      </c>
      <c r="BKR68">
        <v>-20.338528580650099</v>
      </c>
      <c r="BKS68">
        <v>-10.896926018814799</v>
      </c>
      <c r="BKT68">
        <v>-12.3347597811408</v>
      </c>
      <c r="BKU68">
        <v>-20.1836328159958</v>
      </c>
      <c r="BKV68">
        <v>-9.7655879386562994</v>
      </c>
      <c r="BKW68">
        <v>-8.3929493910969803</v>
      </c>
      <c r="BKX68">
        <v>-15.9746418597818</v>
      </c>
      <c r="BKY68">
        <v>-11.041358157493301</v>
      </c>
      <c r="BKZ68">
        <v>-8.0194467174518103</v>
      </c>
      <c r="BLA68">
        <v>-11.1159814070724</v>
      </c>
      <c r="BLB68">
        <v>-13.6758600373495</v>
      </c>
      <c r="BLC68">
        <v>-8.0449338795594905</v>
      </c>
      <c r="BLD68">
        <v>-8.0715766745066198</v>
      </c>
      <c r="BLE68">
        <v>-5.7450828318750702</v>
      </c>
      <c r="BLF68">
        <v>-8.8740715273488604</v>
      </c>
      <c r="BLG68">
        <v>-15.117209497204801</v>
      </c>
      <c r="BLH68">
        <v>-13.5806175195787</v>
      </c>
      <c r="BLI68">
        <v>-12.874922012266699</v>
      </c>
      <c r="BLJ68">
        <v>-13.235959344700101</v>
      </c>
      <c r="BLK68">
        <v>-5.91755070549726</v>
      </c>
      <c r="BLL68">
        <v>-3.8824656704532599</v>
      </c>
      <c r="BLM68">
        <v>-13.448386816465799</v>
      </c>
      <c r="BLN68">
        <v>-7.8814060187352801</v>
      </c>
      <c r="BLO68">
        <v>-17.582616752295699</v>
      </c>
      <c r="BLP68">
        <v>-8.3801314966868308</v>
      </c>
      <c r="BLQ68">
        <v>-17.866985477207699</v>
      </c>
      <c r="BLR68">
        <v>-11.2766598459721</v>
      </c>
      <c r="BLS68">
        <v>-6.4331454356331204</v>
      </c>
      <c r="BLT68">
        <v>-19.381649006328399</v>
      </c>
      <c r="BLU68">
        <v>-8.5589410720214705</v>
      </c>
      <c r="BLV68">
        <v>-11.6320007478734</v>
      </c>
      <c r="BLW68">
        <v>-11.8507610603329</v>
      </c>
      <c r="BLX68">
        <v>-21.057009876864001</v>
      </c>
      <c r="BLY68">
        <v>-11.9732700331893</v>
      </c>
      <c r="BLZ68">
        <v>-10.2291689200779</v>
      </c>
      <c r="BMA68">
        <v>-27.521069517325699</v>
      </c>
      <c r="BMB68">
        <v>-15.1946621448263</v>
      </c>
      <c r="BMC68">
        <v>-5.34344570727822</v>
      </c>
      <c r="BMD68">
        <v>-30.276310844488702</v>
      </c>
      <c r="BME68">
        <v>-12.2639080721922</v>
      </c>
      <c r="BMF68">
        <v>-9.3998460509683603</v>
      </c>
      <c r="BMG68">
        <v>-6.4663698414562703</v>
      </c>
      <c r="BMH68">
        <v>-31.301866446489299</v>
      </c>
      <c r="BMI68">
        <v>-8.0853346475963708</v>
      </c>
      <c r="BMJ68">
        <v>-18.928308545830401</v>
      </c>
      <c r="BMK68">
        <v>-9.83832914258576</v>
      </c>
      <c r="BML68">
        <v>-9.8023421476107409</v>
      </c>
      <c r="BMM68">
        <v>-14.850087942719799</v>
      </c>
      <c r="BMN68">
        <v>-21.5747994334033</v>
      </c>
      <c r="BMO68">
        <v>-10.091035050771501</v>
      </c>
      <c r="BMP68">
        <v>-10.1205924424894</v>
      </c>
      <c r="BMQ68">
        <v>-25.3580185064429</v>
      </c>
      <c r="BMR68">
        <v>-4.50219987762787</v>
      </c>
      <c r="BMS68">
        <v>-9.7382501056023294</v>
      </c>
      <c r="BMT68">
        <v>-4.0901379939530802</v>
      </c>
      <c r="BMU68">
        <v>-12.106264028842601</v>
      </c>
      <c r="BMV68">
        <v>-7.67132097717848</v>
      </c>
      <c r="BMW68">
        <v>-10.1748569676248</v>
      </c>
      <c r="BMX68">
        <v>-9.7803017093782501</v>
      </c>
      <c r="BMY68">
        <v>-11.3640919450156</v>
      </c>
      <c r="BMZ68">
        <v>-11.0522205242609</v>
      </c>
      <c r="BNA68">
        <v>-19.774828390474099</v>
      </c>
      <c r="BNB68">
        <v>-8.8422133773900402</v>
      </c>
      <c r="BNC68">
        <v>-13.605593515396</v>
      </c>
      <c r="BND68">
        <v>-4.9997682264311401</v>
      </c>
      <c r="BNE68">
        <v>-5.03947034520061</v>
      </c>
      <c r="BNF68">
        <v>-15.530081984620301</v>
      </c>
      <c r="BNG68">
        <v>-22.4132775266777</v>
      </c>
      <c r="BNH68">
        <v>-16.7121509860076</v>
      </c>
      <c r="BNI68">
        <v>-7.12611645409359</v>
      </c>
      <c r="BNJ68">
        <v>-13.4601319905906</v>
      </c>
      <c r="BNK68">
        <v>-5.3105058740007101</v>
      </c>
      <c r="BNL68">
        <v>-12.3214071504628</v>
      </c>
      <c r="BNM68">
        <v>-14.206600467102099</v>
      </c>
      <c r="BNN68">
        <v>-9.1609235762257395</v>
      </c>
      <c r="BNO68">
        <v>-3.4217232993595701</v>
      </c>
      <c r="BNP68">
        <v>-14.0349410244048</v>
      </c>
      <c r="BNQ68">
        <v>-19.7328753109547</v>
      </c>
      <c r="BNR68">
        <v>-9.8241421577270103</v>
      </c>
      <c r="BNS68">
        <v>-9.7436542704468501</v>
      </c>
      <c r="BNT68">
        <v>-9.5515610484031903</v>
      </c>
      <c r="BNU68">
        <v>-25.450225165962799</v>
      </c>
      <c r="BNV68">
        <v>-12.7069869622367</v>
      </c>
      <c r="BNW68">
        <v>-16.595788657228699</v>
      </c>
      <c r="BNX68">
        <v>-11.8978920841468</v>
      </c>
      <c r="BNY68">
        <v>-12.487304728308301</v>
      </c>
      <c r="BNZ68">
        <v>-10.818769679667501</v>
      </c>
      <c r="BOA68">
        <v>-11.2575704722768</v>
      </c>
      <c r="BOB68">
        <v>-9.3136569990049107</v>
      </c>
      <c r="BOC68">
        <v>-14.731934814305101</v>
      </c>
      <c r="BOD68">
        <v>-18.1808321774813</v>
      </c>
      <c r="BOE68">
        <v>-8.8960470388817594</v>
      </c>
      <c r="BOF68">
        <v>-20.659008155650099</v>
      </c>
      <c r="BOG68">
        <v>-25.2889104512324</v>
      </c>
      <c r="BOH68">
        <v>-7.9295756092191096</v>
      </c>
      <c r="BOI68">
        <v>-18.8072615943024</v>
      </c>
      <c r="BOJ68">
        <v>-17.455278834130901</v>
      </c>
      <c r="BOK68">
        <v>-8.3841158037230095</v>
      </c>
      <c r="BOL68">
        <v>-12.585661548737001</v>
      </c>
      <c r="BOM68">
        <v>-10.1867049045652</v>
      </c>
      <c r="BON68">
        <v>-10.548094190201899</v>
      </c>
      <c r="BOO68">
        <v>-16.931540982504799</v>
      </c>
      <c r="BOP68">
        <v>-16.800597309986799</v>
      </c>
      <c r="BOQ68">
        <v>-9.0162881947359494</v>
      </c>
      <c r="BOR68">
        <v>-13.609075683727999</v>
      </c>
      <c r="BOS68">
        <v>-12.179994099017801</v>
      </c>
      <c r="BOT68">
        <v>-14.807111437511301</v>
      </c>
      <c r="BOU68">
        <v>-12.3878131258961</v>
      </c>
      <c r="BOV68">
        <v>-6.2062625666812297</v>
      </c>
      <c r="BOW68">
        <v>-5.6206923289458102</v>
      </c>
      <c r="BOX68">
        <v>-8.1041157785425604</v>
      </c>
      <c r="BOY68">
        <v>-19.0385733184958</v>
      </c>
      <c r="BOZ68">
        <v>-16.724069604969099</v>
      </c>
      <c r="BPA68">
        <v>-15.353854738110201</v>
      </c>
      <c r="BPB68">
        <v>-8.8284570350838898</v>
      </c>
      <c r="BPC68">
        <v>-18.390883999790098</v>
      </c>
      <c r="BPD68">
        <v>-6.9742506810506804</v>
      </c>
      <c r="BPE68">
        <v>-17.595084792105499</v>
      </c>
      <c r="BPF68">
        <v>-10.048444981953301</v>
      </c>
      <c r="BPG68">
        <v>-4.9894078747180401</v>
      </c>
      <c r="BPH68">
        <v>-24.147840664982201</v>
      </c>
      <c r="BPI68">
        <v>-28.820249645887898</v>
      </c>
      <c r="BPJ68">
        <v>-5.6905501581727798</v>
      </c>
      <c r="BPK68">
        <v>-26.9217990307706</v>
      </c>
      <c r="BPL68">
        <v>-10.452462840598701</v>
      </c>
      <c r="BPM68">
        <v>-14.4821673577092</v>
      </c>
      <c r="BPN68">
        <v>-3.2266035793931902</v>
      </c>
      <c r="BPO68">
        <v>-8.5844106122535493</v>
      </c>
      <c r="BPP68">
        <v>-12.2088702562236</v>
      </c>
      <c r="BPQ68">
        <v>-4.9853250478423403</v>
      </c>
      <c r="BPR68">
        <v>-13.331414961859601</v>
      </c>
      <c r="BPS68">
        <v>-15.619094114689901</v>
      </c>
      <c r="BPT68">
        <v>-6.0679126614101602</v>
      </c>
      <c r="BPU68">
        <v>-10.1019028512492</v>
      </c>
      <c r="BPV68">
        <v>-11.6199808374041</v>
      </c>
      <c r="BPW68">
        <v>-6.1106323468726496</v>
      </c>
      <c r="BPX68">
        <v>-6.6579393400684204</v>
      </c>
      <c r="BPY68">
        <v>-8.7460273193513007</v>
      </c>
      <c r="BPZ68">
        <v>-5.2165965811787496</v>
      </c>
      <c r="BQA68">
        <v>-8.9363594132778097</v>
      </c>
      <c r="BQB68">
        <v>-15.108532575381799</v>
      </c>
      <c r="BQC68">
        <v>-12.5494471873533</v>
      </c>
      <c r="BQD68">
        <v>-24.697656244144301</v>
      </c>
      <c r="BQE68">
        <v>-11.218605661964</v>
      </c>
      <c r="BQF68">
        <v>-7.5968492051619601</v>
      </c>
      <c r="BQG68">
        <v>-19.740921611115699</v>
      </c>
      <c r="BQH68">
        <v>-9.1976369435635394</v>
      </c>
      <c r="BQI68">
        <v>-11.6346648453036</v>
      </c>
      <c r="BQJ68">
        <v>-13.535399461191</v>
      </c>
      <c r="BQK68">
        <v>-9.3772131566620391</v>
      </c>
      <c r="BQL68">
        <v>-7.5870756990252604</v>
      </c>
      <c r="BQM68">
        <v>-6.5403626062870899</v>
      </c>
      <c r="BQN68">
        <v>-6.9948132461199197</v>
      </c>
      <c r="BQO68">
        <v>-6.7028780888144297</v>
      </c>
      <c r="BQP68">
        <v>-9.7715416857429602</v>
      </c>
      <c r="BQQ68">
        <v>-19.427210952019699</v>
      </c>
      <c r="BQR68">
        <v>-2.1422033918182999</v>
      </c>
      <c r="BQS68">
        <v>-11.0154193996405</v>
      </c>
      <c r="BQT68">
        <v>-18.719212934153301</v>
      </c>
      <c r="BQU68">
        <v>-12.485464904020301</v>
      </c>
      <c r="BQV68">
        <v>-9.4534701855347105</v>
      </c>
      <c r="BQW68">
        <v>-10.837960276722599</v>
      </c>
      <c r="BQX68">
        <v>-8.6713956391342908</v>
      </c>
      <c r="BQY68">
        <v>-6.88412356002459</v>
      </c>
      <c r="BQZ68">
        <v>-7.0789256762055297</v>
      </c>
      <c r="BRA68">
        <v>-10.747162300633301</v>
      </c>
      <c r="BRB68">
        <v>-10.045905571078601</v>
      </c>
      <c r="BRC68">
        <v>-6.65660858162249</v>
      </c>
      <c r="BRD68">
        <v>-10.0701858462694</v>
      </c>
      <c r="BRE68">
        <v>-2.5579375772458102</v>
      </c>
      <c r="BRF68">
        <v>-12.1812591326076</v>
      </c>
      <c r="BRG68">
        <v>-10.6318555913662</v>
      </c>
      <c r="BRH68">
        <v>-3.2923026123659702</v>
      </c>
      <c r="BRI68">
        <v>-9.3474646512665593</v>
      </c>
      <c r="BRJ68">
        <v>-8.6555004276773104</v>
      </c>
      <c r="BRK68">
        <v>-7.4065883827878496</v>
      </c>
      <c r="BRL68">
        <v>-8.0543173201382992</v>
      </c>
      <c r="BRM68">
        <v>-19.183989586414501</v>
      </c>
      <c r="BRN68">
        <v>-7.4920193667363701</v>
      </c>
      <c r="BRO68">
        <v>-17.0736258502182</v>
      </c>
      <c r="BRP68">
        <v>-7.2199568048517602</v>
      </c>
      <c r="BRQ68">
        <v>-4.5669961869678</v>
      </c>
      <c r="BRR68">
        <v>-8.8614091082472708</v>
      </c>
      <c r="BRS68">
        <v>-12.786985201697499</v>
      </c>
      <c r="BRT68">
        <v>-12.377058958462801</v>
      </c>
      <c r="BRU68">
        <v>-16.5487833021139</v>
      </c>
      <c r="BRV68">
        <v>-10.1927957751261</v>
      </c>
      <c r="BRW68">
        <v>-7.0093493692120301</v>
      </c>
      <c r="BRX68">
        <v>-8.3536514598563105</v>
      </c>
      <c r="BRY68">
        <v>-16.190683509923499</v>
      </c>
      <c r="BRZ68">
        <v>-16.2092110132795</v>
      </c>
      <c r="BSA68">
        <v>-16.2328439856886</v>
      </c>
      <c r="BSB68">
        <v>-7.0570144568162103</v>
      </c>
      <c r="BSC68">
        <v>-8.6263511826740302</v>
      </c>
      <c r="BSD68">
        <v>-21.844035179894501</v>
      </c>
      <c r="BSE68">
        <v>-4.1148529139395</v>
      </c>
      <c r="BSF68">
        <v>-7.6359689980343397</v>
      </c>
      <c r="BSG68">
        <v>-9.0603491120421609</v>
      </c>
      <c r="BSH68">
        <v>-12.4148824090581</v>
      </c>
      <c r="BSI68">
        <v>-10.3781150434937</v>
      </c>
      <c r="BSJ68">
        <v>-18.736809245294999</v>
      </c>
      <c r="BSK68">
        <v>-15.795952555213301</v>
      </c>
      <c r="BSL68">
        <v>-13.087299954930399</v>
      </c>
      <c r="BSM68">
        <v>-21.1260757517394</v>
      </c>
      <c r="BSN68">
        <v>-22.334349082759001</v>
      </c>
      <c r="BSO68">
        <v>-17.854481322135499</v>
      </c>
      <c r="BSP68">
        <v>-7.9830128716977802</v>
      </c>
      <c r="BSQ68">
        <v>-8.5774598779530304</v>
      </c>
      <c r="BSR68">
        <v>-12.5910805282408</v>
      </c>
      <c r="BSS68">
        <v>-15.234499452714999</v>
      </c>
      <c r="BST68">
        <v>-8.9810042146464504</v>
      </c>
      <c r="BSU68">
        <v>-13.434064937717899</v>
      </c>
      <c r="BSV68">
        <v>-9.0508861065288198</v>
      </c>
      <c r="BSW68">
        <v>-9.2800323754952991</v>
      </c>
      <c r="BSX68">
        <v>-10.640443146140999</v>
      </c>
      <c r="BSY68">
        <v>-6.0852043470941304</v>
      </c>
      <c r="BSZ68">
        <v>-4.9934819479973402</v>
      </c>
      <c r="BTA68">
        <v>-13.670564659103</v>
      </c>
      <c r="BTB68">
        <v>-6.8473349505194401</v>
      </c>
      <c r="BTC68">
        <v>-10.042149722510599</v>
      </c>
      <c r="BTD68">
        <v>-3.2608085910683799</v>
      </c>
      <c r="BTE68">
        <v>-2.71677615083766</v>
      </c>
      <c r="BTF68">
        <v>-12.475004988816799</v>
      </c>
      <c r="BTG68">
        <v>-11.3150815289275</v>
      </c>
      <c r="BTH68">
        <v>-11.4367656668819</v>
      </c>
      <c r="BTI68">
        <v>-9.2468432580539304</v>
      </c>
      <c r="BTJ68">
        <v>-23.053350275854601</v>
      </c>
      <c r="BTK68">
        <v>-12.9130218420934</v>
      </c>
      <c r="BTL68">
        <v>-9.9417088379606806</v>
      </c>
      <c r="BTM68">
        <v>-10.2071253221087</v>
      </c>
      <c r="BTN68">
        <v>-10.0271881592786</v>
      </c>
      <c r="BTO68">
        <v>-6.5675603758042502</v>
      </c>
      <c r="BTP68">
        <v>-12.6671567378103</v>
      </c>
      <c r="BTQ68">
        <v>-7.5920097473993202</v>
      </c>
      <c r="BTR68">
        <v>-6.7248284969863601</v>
      </c>
      <c r="BTS68">
        <v>-8.0394116267702902</v>
      </c>
      <c r="BTT68">
        <v>-6.4230949972543696</v>
      </c>
      <c r="BTU68">
        <v>-8.5896496867497696</v>
      </c>
      <c r="BTV68">
        <v>-11.5589431192059</v>
      </c>
      <c r="BTW68">
        <v>-15.2476307904245</v>
      </c>
      <c r="BTX68">
        <v>-22.0213761803296</v>
      </c>
      <c r="BTY68">
        <v>-15.4544286611227</v>
      </c>
      <c r="BTZ68">
        <v>-14.641305659938601</v>
      </c>
      <c r="BUA68">
        <v>-8.1259038462379198</v>
      </c>
      <c r="BUB68">
        <v>-6.3841901198408104</v>
      </c>
      <c r="BUC68">
        <v>-14.4141371589389</v>
      </c>
      <c r="BUD68">
        <v>-3.8844126120164599</v>
      </c>
      <c r="BUE68">
        <v>-13.465252468878001</v>
      </c>
      <c r="BUF68">
        <v>-9.8463225897193603</v>
      </c>
      <c r="BUG68">
        <v>-16.3689592197248</v>
      </c>
      <c r="BUH68">
        <v>-10.225097246371201</v>
      </c>
      <c r="BUI68">
        <v>-14.858115213576299</v>
      </c>
      <c r="BUJ68">
        <v>-5.6759969577826199</v>
      </c>
      <c r="BUK68">
        <v>-7.7083853537654896</v>
      </c>
      <c r="BUL68">
        <v>-9.0920118313297298</v>
      </c>
      <c r="BUM68">
        <v>-18.020787390959399</v>
      </c>
      <c r="BUN68">
        <v>-12.289656473754601</v>
      </c>
      <c r="BUO68">
        <v>-8.6768251648587107</v>
      </c>
      <c r="BUP68">
        <v>-7.1918594153444504</v>
      </c>
      <c r="BUQ68">
        <v>-12.5859416276109</v>
      </c>
      <c r="BUR68">
        <v>-10.865632477851801</v>
      </c>
      <c r="BUS68">
        <v>-21.480459909292801</v>
      </c>
      <c r="BUT68">
        <v>-7.8739129736175597</v>
      </c>
      <c r="BUU68">
        <v>-12.0731449829463</v>
      </c>
      <c r="BUV68">
        <v>-11.0890711730686</v>
      </c>
      <c r="BUW68">
        <v>-7.6324885129705002</v>
      </c>
      <c r="BUX68">
        <v>-13.0251092182971</v>
      </c>
      <c r="BUY68">
        <v>-1.6415620338307</v>
      </c>
      <c r="BUZ68">
        <v>-8.5346917631358696</v>
      </c>
      <c r="BVA68">
        <v>-27.192633046363699</v>
      </c>
      <c r="BVB68">
        <v>-9.7270136571516996</v>
      </c>
      <c r="BVC68">
        <v>-2.5207794876148499</v>
      </c>
      <c r="BVD68">
        <v>-9.3469481516631294</v>
      </c>
      <c r="BVE68">
        <v>-10.2745700216707</v>
      </c>
      <c r="BVF68">
        <v>-17.931707654316199</v>
      </c>
      <c r="BVG68">
        <v>-8.3284654089983405</v>
      </c>
      <c r="BVH68">
        <v>-14.0356532039069</v>
      </c>
      <c r="BVI68">
        <v>-15.600972788580201</v>
      </c>
      <c r="BVJ68">
        <v>-8.1195648388966202</v>
      </c>
      <c r="BVK68">
        <v>-21.044090700892902</v>
      </c>
      <c r="BVL68">
        <v>-17.043295564897701</v>
      </c>
      <c r="BVM68">
        <v>-4.7109338419063</v>
      </c>
      <c r="BVN68">
        <v>-8.2177581061545801</v>
      </c>
      <c r="BVO68">
        <v>-16.944038643547501</v>
      </c>
      <c r="BVP68">
        <v>-16.426785480369599</v>
      </c>
      <c r="BVQ68">
        <v>-13.7494200968619</v>
      </c>
      <c r="BVR68">
        <v>-2.40082215634482</v>
      </c>
      <c r="BVS68">
        <v>-8.6230146760700297</v>
      </c>
      <c r="BVT68">
        <v>-10.7933296364247</v>
      </c>
      <c r="BVU68">
        <v>-16.460811864971401</v>
      </c>
      <c r="BVV68">
        <v>-11.3010481369917</v>
      </c>
      <c r="BVW68">
        <v>-30.968434717092698</v>
      </c>
      <c r="BVX68">
        <v>-15.2733181232782</v>
      </c>
      <c r="BVY68">
        <v>-12.2386220556012</v>
      </c>
      <c r="BVZ68">
        <v>-8.7334763741995101</v>
      </c>
      <c r="BWA68">
        <v>-10.941552936288399</v>
      </c>
      <c r="BWB68">
        <v>-8.2313322381124898</v>
      </c>
      <c r="BWC68">
        <v>-9.9598467966019406</v>
      </c>
      <c r="BWD68">
        <v>-10.8641503586668</v>
      </c>
      <c r="BWE68">
        <v>-8.7936968837276499</v>
      </c>
      <c r="BWF68">
        <v>-9.3455476478055708</v>
      </c>
      <c r="BWG68">
        <v>-10.557601468381501</v>
      </c>
      <c r="BWH68">
        <v>-5.6737374316461704</v>
      </c>
      <c r="BWI68">
        <v>-13.1558203955402</v>
      </c>
      <c r="BWJ68">
        <v>-1.9140707628392899</v>
      </c>
      <c r="BWK68">
        <v>-9.9433573626685607</v>
      </c>
      <c r="BWL68">
        <v>-14.616574529561699</v>
      </c>
      <c r="BWM68">
        <v>-18.195752159340199</v>
      </c>
      <c r="BWN68">
        <v>-21.909477046675899</v>
      </c>
      <c r="BWO68">
        <v>-19.699529174648699</v>
      </c>
      <c r="BWP68">
        <v>-3.22796368254251</v>
      </c>
      <c r="BWQ68">
        <v>-11.4303099744545</v>
      </c>
      <c r="BWR68">
        <v>-8.59301753537002</v>
      </c>
      <c r="BWS68">
        <v>-7.4946645705536499</v>
      </c>
      <c r="BWT68">
        <v>-10.1641662060772</v>
      </c>
      <c r="BWU68">
        <v>-10.3200079199635</v>
      </c>
      <c r="BWV68">
        <v>-8.6300737148998792</v>
      </c>
      <c r="BWW68">
        <v>-11.812272834815399</v>
      </c>
      <c r="BWX68">
        <v>-9.9672858305663397</v>
      </c>
      <c r="BWY68">
        <v>-11.1647543879248</v>
      </c>
      <c r="BWZ68">
        <v>-5.42082838415664</v>
      </c>
      <c r="BXA68">
        <v>-9.1779227103321794</v>
      </c>
      <c r="BXB68">
        <v>-9.4438325262353295</v>
      </c>
      <c r="BXC68">
        <v>-4.1080071813007404</v>
      </c>
      <c r="BXD68">
        <v>-9.9238281994178692</v>
      </c>
      <c r="BXE68">
        <v>-19.899109405772901</v>
      </c>
      <c r="BXF68">
        <v>-10.3775701813798</v>
      </c>
      <c r="BXG68">
        <v>-10.551481599798</v>
      </c>
      <c r="BXH68">
        <v>-14.6726899889526</v>
      </c>
      <c r="BXI68">
        <v>-9.6819921656250205</v>
      </c>
      <c r="BXJ68">
        <v>-7.5134140120548798</v>
      </c>
      <c r="BXK68">
        <v>-9.2572702265119595</v>
      </c>
      <c r="BXL68">
        <v>-6.5391583709794903</v>
      </c>
      <c r="BXM68">
        <v>-19.961212128481598</v>
      </c>
      <c r="BXN68">
        <v>-8.7023147930927394</v>
      </c>
      <c r="BXO68">
        <v>-6.7100353967596797</v>
      </c>
      <c r="BXP68">
        <v>-18.384172035415599</v>
      </c>
      <c r="BXQ68">
        <v>-5.63455461691282</v>
      </c>
      <c r="BXR68">
        <v>-4.4219976157051004</v>
      </c>
      <c r="BXS68">
        <v>-8.5066991046374802</v>
      </c>
      <c r="BXT68">
        <v>-4.2693230363213397</v>
      </c>
      <c r="BXU68">
        <v>-9.8092884160355105</v>
      </c>
      <c r="BXV68">
        <v>-13.6504451829638</v>
      </c>
      <c r="BXW68">
        <v>-6.9852552790887597</v>
      </c>
      <c r="BXX68">
        <v>-20.507760163167401</v>
      </c>
      <c r="BXY68">
        <v>-9.4310059605640504</v>
      </c>
      <c r="BXZ68">
        <v>-8.4155625190750794</v>
      </c>
      <c r="BYA68">
        <v>-6.87358623199236</v>
      </c>
      <c r="BYB68">
        <v>-5.3557652157210498</v>
      </c>
      <c r="BYC68">
        <v>-7.1971183580866098</v>
      </c>
      <c r="BYD68">
        <v>-16.182109952503399</v>
      </c>
      <c r="BYE68">
        <v>-7.6919485407913202</v>
      </c>
      <c r="BYF68">
        <v>-10.310074195728999</v>
      </c>
      <c r="BYG68">
        <v>-12.476713864884299</v>
      </c>
      <c r="BYH68">
        <v>-18.627292036198</v>
      </c>
      <c r="BYI68">
        <v>-14.4451960671568</v>
      </c>
      <c r="BYJ68">
        <v>-11.887932815335001</v>
      </c>
      <c r="BYK68">
        <v>-9.2544319311091403</v>
      </c>
      <c r="BYL68">
        <v>-11.717931337805799</v>
      </c>
      <c r="BYM68">
        <v>-14.823573544560499</v>
      </c>
      <c r="BYN68">
        <v>-8.6068058338435698</v>
      </c>
      <c r="BYO68">
        <v>-4.5648040083636099</v>
      </c>
      <c r="BYP68">
        <v>-7.5584243132348101</v>
      </c>
      <c r="BYQ68">
        <v>-11.302120667734901</v>
      </c>
      <c r="BYR68">
        <v>-10.762241640667</v>
      </c>
      <c r="BYS68">
        <v>-8.3379327301680402</v>
      </c>
      <c r="BYT68">
        <v>-15.9637579293169</v>
      </c>
      <c r="BYU68">
        <v>-9.9849121084815504</v>
      </c>
      <c r="BYV68">
        <v>-6.2790441391101997</v>
      </c>
      <c r="BYW68">
        <v>-6.9052697974655102</v>
      </c>
      <c r="BYX68">
        <v>-13.3122520702734</v>
      </c>
      <c r="BYY68">
        <v>-8.9431193859530307</v>
      </c>
      <c r="BYZ68">
        <v>-5.7393416458822903</v>
      </c>
      <c r="BZA68">
        <v>-15.7028416826724</v>
      </c>
      <c r="BZB68">
        <v>-6.7294609068540003</v>
      </c>
      <c r="BZC68">
        <v>-14.7900030580583</v>
      </c>
      <c r="BZD68">
        <v>-11.7641984166391</v>
      </c>
      <c r="BZE68">
        <v>-13.6979088630895</v>
      </c>
      <c r="BZF68">
        <v>-15.481177886577701</v>
      </c>
      <c r="BZG68">
        <v>-2.7942591851583001</v>
      </c>
      <c r="BZH68">
        <v>-9.3171542718112601</v>
      </c>
      <c r="BZI68">
        <v>-2.7115036697019499</v>
      </c>
      <c r="BZJ68">
        <v>-8.6283413008752099</v>
      </c>
      <c r="BZK68">
        <v>-5.1744065114971303</v>
      </c>
      <c r="BZL68">
        <v>-12.338166001279999</v>
      </c>
      <c r="BZM68">
        <v>-13.9586094548688</v>
      </c>
      <c r="BZN68">
        <v>-10.2953876156357</v>
      </c>
      <c r="BZO68">
        <v>-8.3224875085452403</v>
      </c>
      <c r="BZP68">
        <v>-10.5573139032906</v>
      </c>
      <c r="BZQ68">
        <v>-14.595412254152899</v>
      </c>
      <c r="BZR68">
        <v>-17.352688439940302</v>
      </c>
      <c r="BZS68">
        <v>-8.6038095787202202</v>
      </c>
      <c r="BZT68">
        <v>-22.988321516922198</v>
      </c>
      <c r="BZU68">
        <v>-10.9176217351416</v>
      </c>
      <c r="BZV68">
        <v>-9.6603599174090693</v>
      </c>
      <c r="BZW68">
        <v>-12.1283112260772</v>
      </c>
      <c r="BZX68">
        <v>-10.5103380218513</v>
      </c>
      <c r="BZY68">
        <v>-10.7126245281213</v>
      </c>
      <c r="BZZ68">
        <v>-12.0007444300042</v>
      </c>
      <c r="CAA68">
        <v>-13.8641166527143</v>
      </c>
      <c r="CAB68">
        <v>-10.6831025678116</v>
      </c>
      <c r="CAC68">
        <v>-8.3364350930889408</v>
      </c>
      <c r="CAD68">
        <v>-6.64692092979476</v>
      </c>
      <c r="CAE68">
        <v>-11.1970147966576</v>
      </c>
      <c r="CAF68">
        <v>-11.873359898933201</v>
      </c>
      <c r="CAG68">
        <v>-15.35985329703</v>
      </c>
      <c r="CAH68">
        <v>-6.8129857210121303</v>
      </c>
      <c r="CAI68">
        <v>-8.5480809054259304</v>
      </c>
      <c r="CAJ68">
        <v>-6.5418564732785898</v>
      </c>
      <c r="CAK68">
        <v>-5.0061265211054202</v>
      </c>
      <c r="CAL68">
        <v>-22.683947813788102</v>
      </c>
      <c r="CAM68">
        <v>-7.3330497276281204</v>
      </c>
      <c r="CAN68">
        <v>-16.142302289185601</v>
      </c>
      <c r="CAO68">
        <v>-13.145382461058899</v>
      </c>
      <c r="CAP68">
        <v>-19.889987062281499</v>
      </c>
      <c r="CAQ68">
        <v>-19.944625756626799</v>
      </c>
      <c r="CAR68">
        <v>-10.1407577369483</v>
      </c>
      <c r="CAS68">
        <v>-23.883492370737301</v>
      </c>
      <c r="CAT68">
        <v>-6.06058325114825</v>
      </c>
      <c r="CAU68">
        <v>-8.6426161834052095</v>
      </c>
      <c r="CAV68">
        <v>-15.3628178565382</v>
      </c>
      <c r="CAW68">
        <v>-19.6369032303338</v>
      </c>
      <c r="CAX68">
        <v>-5.4995792038138003</v>
      </c>
      <c r="CAY68">
        <v>-12.165885008966701</v>
      </c>
      <c r="CAZ68">
        <v>-12.437122042316201</v>
      </c>
      <c r="CBA68">
        <v>-17.057154006520499</v>
      </c>
      <c r="CBB68">
        <v>-14.656057176814301</v>
      </c>
      <c r="CBC68">
        <v>-6.1321189161767196</v>
      </c>
      <c r="CBD68">
        <v>-13.787313521002</v>
      </c>
      <c r="CBE68">
        <v>-9.8822261513464298</v>
      </c>
      <c r="CBF68">
        <v>-23.259588179338699</v>
      </c>
      <c r="CBG68">
        <v>-5.56512560478967</v>
      </c>
      <c r="CBH68">
        <v>-11.198678874816199</v>
      </c>
      <c r="CBI68">
        <v>-6.5917898084756299</v>
      </c>
      <c r="CBJ68">
        <v>-8.3974885598315208</v>
      </c>
      <c r="CBK68">
        <v>-10.5462095555416</v>
      </c>
      <c r="CBL68">
        <v>-10.333151019947501</v>
      </c>
      <c r="CBM68">
        <v>-3.8087302844056099</v>
      </c>
      <c r="CBN68">
        <v>-6.4760302515606698</v>
      </c>
      <c r="CBO68">
        <v>-9.7048415169752804</v>
      </c>
      <c r="CBP68">
        <v>-8.43757136804021</v>
      </c>
      <c r="CBQ68">
        <v>-14.9112919993188</v>
      </c>
      <c r="CBR68">
        <v>-11.0929846038729</v>
      </c>
      <c r="CBS68">
        <v>-19.086412985166</v>
      </c>
      <c r="CBT68">
        <v>-18.7331118331597</v>
      </c>
      <c r="CBU68">
        <v>-19.831167578034702</v>
      </c>
      <c r="CBV68">
        <v>-6.10532080762653</v>
      </c>
      <c r="CBW68">
        <v>-6.0095834341865402</v>
      </c>
      <c r="CBX68">
        <v>-11.784983496506699</v>
      </c>
      <c r="CBY68">
        <v>-6.3257195823066796</v>
      </c>
      <c r="CBZ68">
        <v>-8.0214400755803599</v>
      </c>
      <c r="CCA68">
        <v>-2.30925869367459</v>
      </c>
      <c r="CCB68">
        <v>-12.962078698687501</v>
      </c>
      <c r="CCC68">
        <v>-12.1559070815587</v>
      </c>
      <c r="CCD68">
        <v>-14.156437056814299</v>
      </c>
      <c r="CCE68">
        <v>-9.7228509047109206</v>
      </c>
      <c r="CCF68">
        <v>-20.7873137791305</v>
      </c>
      <c r="CCG68">
        <v>-4.7408757001067299</v>
      </c>
      <c r="CCH68">
        <v>-8.3167265862915407</v>
      </c>
      <c r="CCI68">
        <v>-9.5480788370135805</v>
      </c>
      <c r="CCJ68">
        <v>-15.3363858550881</v>
      </c>
      <c r="CCK68">
        <v>-21.424566432510399</v>
      </c>
      <c r="CCL68">
        <v>-10.719217062050101</v>
      </c>
      <c r="CCM68">
        <v>-9.8623985387331992</v>
      </c>
      <c r="CCN68">
        <v>-10.482660565802</v>
      </c>
      <c r="CCO68">
        <v>-4.4084740894335299</v>
      </c>
      <c r="CCP68">
        <v>-9.8861569300502499</v>
      </c>
      <c r="CCQ68">
        <v>-11.9272702677493</v>
      </c>
      <c r="CCR68">
        <v>-14.0741108996826</v>
      </c>
      <c r="CCS68">
        <v>-5.6331360417680996</v>
      </c>
      <c r="CCT68">
        <v>-17.409094870032</v>
      </c>
      <c r="CCU68">
        <v>-7.5729300453475101</v>
      </c>
      <c r="CCV68">
        <v>-4.3849246835649804</v>
      </c>
      <c r="CCW68">
        <v>-7.6170069629413604</v>
      </c>
      <c r="CCX68">
        <v>-4.7656665311833102</v>
      </c>
      <c r="CCY68">
        <v>-16.275579674489499</v>
      </c>
      <c r="CCZ68">
        <v>-9.8463085802105503</v>
      </c>
      <c r="CDA68">
        <v>-16.690192393600299</v>
      </c>
      <c r="CDB68">
        <v>-9.8449150749936507</v>
      </c>
      <c r="CDC68">
        <v>-14.451636722798799</v>
      </c>
      <c r="CDD68">
        <v>-7.3577051065056498</v>
      </c>
      <c r="CDE68">
        <v>-9.4857617954345397</v>
      </c>
      <c r="CDF68">
        <v>-5.3905155180534603</v>
      </c>
      <c r="CDG68">
        <v>-7.6110550030092003</v>
      </c>
      <c r="CDH68">
        <v>-7.1009163634133801</v>
      </c>
      <c r="CDI68">
        <v>-10.9664077369906</v>
      </c>
      <c r="CDJ68">
        <v>-6.7831582681346596</v>
      </c>
      <c r="CDK68">
        <v>-9.0380704926165301</v>
      </c>
      <c r="CDL68">
        <v>-10.307118518667499</v>
      </c>
      <c r="CDM68">
        <v>-18.969055792152201</v>
      </c>
      <c r="CDN68">
        <v>-27.039207908060799</v>
      </c>
      <c r="CDO68">
        <v>-12.5888320036642</v>
      </c>
      <c r="CDP68">
        <v>-12.532517481487499</v>
      </c>
      <c r="CDQ68">
        <v>-18.745064476683499</v>
      </c>
      <c r="CDR68">
        <v>-5.5939787409496704</v>
      </c>
      <c r="CDS68">
        <v>-12.6688169838093</v>
      </c>
      <c r="CDT68">
        <v>-14.3090817408733</v>
      </c>
      <c r="CDU68">
        <v>-8.5482063804134292</v>
      </c>
      <c r="CDV68">
        <v>-6.5546045961119699</v>
      </c>
      <c r="CDW68">
        <v>-13.972372705983201</v>
      </c>
      <c r="CDX68">
        <v>-8.1694079287606201</v>
      </c>
      <c r="CDY68">
        <v>-25.028660016524601</v>
      </c>
      <c r="CDZ68">
        <v>-14.9126965625645</v>
      </c>
      <c r="CEA68">
        <v>-19.6042454689081</v>
      </c>
      <c r="CEB68">
        <v>-12.404920300373499</v>
      </c>
      <c r="CEC68">
        <v>-6.47678477708968</v>
      </c>
      <c r="CED68">
        <v>-6.6124620738503399</v>
      </c>
      <c r="CEE68">
        <v>-7.2978514917438702</v>
      </c>
      <c r="CEF68">
        <v>-7.9207057396904998</v>
      </c>
      <c r="CEG68">
        <v>-15.4239065963489</v>
      </c>
      <c r="CEH68">
        <v>-14.848122241274201</v>
      </c>
      <c r="CEI68">
        <v>-23.362163684772302</v>
      </c>
      <c r="CEJ68">
        <v>-4.9840317085416403</v>
      </c>
      <c r="CEK68">
        <v>-15.314507423726001</v>
      </c>
      <c r="CEL68">
        <v>-12.2355909747253</v>
      </c>
      <c r="CEM68">
        <v>-9.3484177941923008</v>
      </c>
      <c r="CEN68">
        <v>-6.8305434989335101</v>
      </c>
      <c r="CEO68">
        <v>-12.671163690897201</v>
      </c>
      <c r="CEP68">
        <v>-18.546000888578298</v>
      </c>
      <c r="CEQ68">
        <v>-9.9230363589474901</v>
      </c>
      <c r="CER68">
        <v>-3.24584069750279</v>
      </c>
      <c r="CES68">
        <v>-16.349521386271601</v>
      </c>
      <c r="CET68">
        <v>-14.205272806361799</v>
      </c>
      <c r="CEU68">
        <v>-10.338508286652001</v>
      </c>
      <c r="CEV68">
        <v>-6.9194083873143502</v>
      </c>
      <c r="CEW68">
        <v>-9.4720724988742404</v>
      </c>
      <c r="CEX68">
        <v>-19.723451209723699</v>
      </c>
      <c r="CEY68">
        <v>-7.6962920510916302</v>
      </c>
      <c r="CEZ68">
        <v>-18.4393013192356</v>
      </c>
      <c r="CFA68">
        <v>-16.367620930137399</v>
      </c>
      <c r="CFB68">
        <v>-6.8838670029373903</v>
      </c>
      <c r="CFC68">
        <v>-10.8167627586416</v>
      </c>
      <c r="CFD68">
        <v>-7.6988350654044702</v>
      </c>
      <c r="CFE68">
        <v>-8.7248966643052199</v>
      </c>
      <c r="CFF68">
        <v>-14.760323637305101</v>
      </c>
      <c r="CFG68">
        <v>-8.8220617773566801</v>
      </c>
      <c r="CFH68">
        <v>-6.45282050163246</v>
      </c>
      <c r="CFI68">
        <v>-19.9124052551083</v>
      </c>
      <c r="CFJ68">
        <v>-10.3712045947865</v>
      </c>
      <c r="CFK68">
        <v>-4.4368846212451798</v>
      </c>
      <c r="CFL68">
        <v>-5.1520759000515897</v>
      </c>
      <c r="CFM68">
        <v>-16.235970280302499</v>
      </c>
      <c r="CFN68">
        <v>-7.3105874341870596</v>
      </c>
      <c r="CFO68">
        <v>-7.0044621797503597</v>
      </c>
      <c r="CFP68">
        <v>-14.3288281839114</v>
      </c>
      <c r="CFQ68">
        <v>-18.8328843730791</v>
      </c>
      <c r="CFR68">
        <v>-16.867979494660201</v>
      </c>
      <c r="CFS68">
        <v>-8.0795656032495895</v>
      </c>
      <c r="CFT68">
        <v>-15.575256625264601</v>
      </c>
      <c r="CFU68">
        <v>-7.4879659509923604</v>
      </c>
      <c r="CFV68">
        <v>-7.3430335223519299</v>
      </c>
      <c r="CFW68">
        <v>-9.9402080687268608</v>
      </c>
      <c r="CFX68">
        <v>-10.7558347075122</v>
      </c>
      <c r="CFY68">
        <v>-12.9680922195784</v>
      </c>
      <c r="CFZ68">
        <v>-10.423963645916199</v>
      </c>
      <c r="CGA68">
        <v>-8.6005534888287194</v>
      </c>
      <c r="CGB68">
        <v>-13.6313343698481</v>
      </c>
      <c r="CGC68">
        <v>-9.2754490093341797</v>
      </c>
      <c r="CGD68">
        <v>-7.4867304217574402</v>
      </c>
      <c r="CGE68">
        <v>-5.2311691270466003</v>
      </c>
      <c r="CGF68">
        <v>-15.451956569810299</v>
      </c>
      <c r="CGG68">
        <v>-15.577334512238499</v>
      </c>
      <c r="CGH68">
        <v>-25.141098292091399</v>
      </c>
      <c r="CGI68">
        <v>-10.6090479756646</v>
      </c>
      <c r="CGJ68">
        <v>-8.8601867584853302</v>
      </c>
      <c r="CGK68">
        <v>-3.3761186126810698</v>
      </c>
      <c r="CGL68">
        <v>-11.652002111383799</v>
      </c>
      <c r="CGM68">
        <v>-10.720880836278999</v>
      </c>
      <c r="CGN68">
        <v>-2.4746752057738499</v>
      </c>
      <c r="CGO68">
        <v>-13.350093778192599</v>
      </c>
      <c r="CGP68">
        <v>-3.8724979539525801</v>
      </c>
      <c r="CGQ68">
        <v>-2.21049963014076</v>
      </c>
      <c r="CGR68">
        <v>-19.319262317894299</v>
      </c>
      <c r="CGS68">
        <v>-12.819395308177301</v>
      </c>
      <c r="CGT68">
        <v>-9.3944172222949192</v>
      </c>
      <c r="CGU68">
        <v>-13.240636797884299</v>
      </c>
      <c r="CGV68">
        <v>-9.8972871954695698</v>
      </c>
      <c r="CGW68">
        <v>-7.1123481451697597</v>
      </c>
      <c r="CGX68">
        <v>-9.25990361055619</v>
      </c>
      <c r="CGY68">
        <v>-11.5270252871456</v>
      </c>
      <c r="CGZ68">
        <v>-20.3563863161596</v>
      </c>
      <c r="CHA68">
        <v>-11.991583348182299</v>
      </c>
      <c r="CHB68">
        <v>-9.3380722036686699</v>
      </c>
      <c r="CHC68">
        <v>-27.757126291037199</v>
      </c>
      <c r="CHD68">
        <v>-6.7685134385042698</v>
      </c>
      <c r="CHE68">
        <v>-9.1142977836680608</v>
      </c>
      <c r="CHF68">
        <v>-14.8626299742239</v>
      </c>
      <c r="CHG68">
        <v>-16.2080603350045</v>
      </c>
      <c r="CHH68">
        <v>-11.925774120367899</v>
      </c>
      <c r="CHI68">
        <v>-9.1744451467795098</v>
      </c>
      <c r="CHJ68">
        <v>-15.5034832583172</v>
      </c>
      <c r="CHK68">
        <v>-10.041682946239099</v>
      </c>
      <c r="CHL68">
        <v>-5.42159513560091</v>
      </c>
      <c r="CHM68">
        <v>-9.63291668808208</v>
      </c>
      <c r="CHN68">
        <v>-13.367029575866599</v>
      </c>
      <c r="CHO68">
        <v>-15.901800310968</v>
      </c>
      <c r="CHP68">
        <v>-10.0861799775238</v>
      </c>
      <c r="CHQ68">
        <v>-29.8578243279783</v>
      </c>
      <c r="CHR68">
        <v>-21.034194359867001</v>
      </c>
      <c r="CHS68">
        <v>-12.858445718309699</v>
      </c>
      <c r="CHT68">
        <v>-8.1831478448656298</v>
      </c>
      <c r="CHU68">
        <v>-13.6040144397109</v>
      </c>
      <c r="CHV68">
        <v>-13.418565360817301</v>
      </c>
      <c r="CHW68">
        <v>-30.028100692740601</v>
      </c>
      <c r="CHX68">
        <v>-13.609695664741301</v>
      </c>
      <c r="CHY68">
        <v>-15.1287860933079</v>
      </c>
      <c r="CHZ68">
        <v>-4.4830108271657396</v>
      </c>
      <c r="CIA68">
        <v>-10.1316173401471</v>
      </c>
      <c r="CIB68">
        <v>-10.111962284167401</v>
      </c>
      <c r="CIC68">
        <v>-15.463057548902</v>
      </c>
      <c r="CID68">
        <v>-24.506078891837898</v>
      </c>
      <c r="CIE68">
        <v>-14.9201427474562</v>
      </c>
      <c r="CIF68">
        <v>-11.249191945207</v>
      </c>
      <c r="CIG68">
        <v>-13.658813201215199</v>
      </c>
      <c r="CIH68">
        <v>-13.614075708084</v>
      </c>
      <c r="CII68">
        <v>-10.026901974023399</v>
      </c>
      <c r="CIJ68">
        <v>-12.061750510080699</v>
      </c>
      <c r="CIK68">
        <v>-18.083728733950601</v>
      </c>
      <c r="CIL68">
        <v>-12.633530598434399</v>
      </c>
      <c r="CIM68">
        <v>-9.8234796753823197</v>
      </c>
      <c r="CIN68">
        <v>-17.113517205682701</v>
      </c>
      <c r="CIO68">
        <v>-13.4367187509951</v>
      </c>
      <c r="CIP68">
        <v>-17.3029412103228</v>
      </c>
      <c r="CIQ68">
        <v>-11.8013411659824</v>
      </c>
      <c r="CIR68">
        <v>-8.5710887710795305</v>
      </c>
      <c r="CIS68">
        <v>-9.7611264310829693</v>
      </c>
      <c r="CIT68">
        <v>-11.354244125925</v>
      </c>
      <c r="CIU68">
        <v>-21.309588096275998</v>
      </c>
      <c r="CIV68">
        <v>-6.1569062351045396</v>
      </c>
      <c r="CIW68">
        <v>-11.206805714810899</v>
      </c>
      <c r="CIX68">
        <v>-12.9026713683078</v>
      </c>
      <c r="CIY68">
        <v>-12.0846024275096</v>
      </c>
      <c r="CIZ68">
        <v>-16.545158691392</v>
      </c>
      <c r="CJA68">
        <v>-13.250376580574301</v>
      </c>
      <c r="CJB68">
        <v>-7.6453428438483702</v>
      </c>
      <c r="CJC68">
        <v>-15.772906507454</v>
      </c>
      <c r="CJD68">
        <v>-11.2570588200212</v>
      </c>
      <c r="CJE68">
        <v>-14.422654504056901</v>
      </c>
      <c r="CJF68">
        <v>-17.905991816667999</v>
      </c>
      <c r="CJG68">
        <v>-19.719988843327901</v>
      </c>
      <c r="CJH68">
        <v>-10.4491386159235</v>
      </c>
      <c r="CJI68">
        <v>-9.8702326358288097</v>
      </c>
      <c r="CJJ68">
        <v>-14.668929896320099</v>
      </c>
      <c r="CJK68">
        <v>-17.767160697127899</v>
      </c>
      <c r="CJL68">
        <v>-16.160682831845701</v>
      </c>
      <c r="CJM68">
        <v>-15.835020112771501</v>
      </c>
      <c r="CJN68">
        <v>-9.95399764860929</v>
      </c>
      <c r="CJO68">
        <v>-12.8947726109178</v>
      </c>
      <c r="CJP68">
        <v>-32.796346146966997</v>
      </c>
      <c r="CJQ68">
        <v>-18.9109376153746</v>
      </c>
      <c r="CJR68">
        <v>-13.479322649227599</v>
      </c>
      <c r="CJS68">
        <v>-14.9506106891948</v>
      </c>
      <c r="CJT68">
        <v>-16.762096165828201</v>
      </c>
      <c r="CJU68">
        <v>-11.3075910453235</v>
      </c>
      <c r="CJV68">
        <v>-15.229646100374399</v>
      </c>
      <c r="CJW68">
        <v>-9.8891334369628794</v>
      </c>
      <c r="CJX68">
        <v>-24.434649658270398</v>
      </c>
      <c r="CJY68">
        <v>-16.783209050221799</v>
      </c>
      <c r="CJZ68">
        <v>-21.94472920163</v>
      </c>
      <c r="CKA68">
        <v>-12.750066989614201</v>
      </c>
      <c r="CKB68">
        <v>-12.983291170165</v>
      </c>
      <c r="CKC68">
        <v>-24.279672734140298</v>
      </c>
      <c r="CKD68">
        <v>-30.448960545640201</v>
      </c>
      <c r="CKE68">
        <v>-13.257701006956401</v>
      </c>
      <c r="CKF68">
        <v>-10.0714694959649</v>
      </c>
      <c r="CKG68">
        <v>-27.352118735846201</v>
      </c>
      <c r="CKH68">
        <v>-18.298370236716</v>
      </c>
      <c r="CKI68">
        <v>-15.811794968219001</v>
      </c>
      <c r="CKJ68">
        <v>-19.357184176411899</v>
      </c>
      <c r="CKK68">
        <v>-22.473496032382901</v>
      </c>
      <c r="CKL68">
        <v>-19.395149532353599</v>
      </c>
      <c r="CKM68">
        <v>-17.112419876133099</v>
      </c>
      <c r="CKN68">
        <v>-12.4342128253155</v>
      </c>
      <c r="CKO68">
        <v>-15.5714463858488</v>
      </c>
      <c r="CKP68">
        <v>-19.807567985633099</v>
      </c>
      <c r="CKQ68">
        <v>-28.716528422691098</v>
      </c>
      <c r="CKR68">
        <v>-17.6083593282946</v>
      </c>
      <c r="CKS68">
        <v>-18.180333509699199</v>
      </c>
      <c r="CKT68">
        <v>-11.910734217241201</v>
      </c>
      <c r="CKU68">
        <v>-16.850990597215201</v>
      </c>
      <c r="CKV68">
        <v>-22.418140630018002</v>
      </c>
      <c r="CKW68">
        <v>-17.478987384451901</v>
      </c>
      <c r="CKX68">
        <v>-18.07647711956</v>
      </c>
      <c r="CKY68">
        <v>-18.5289959234278</v>
      </c>
      <c r="CKZ68">
        <v>-18.726167450950701</v>
      </c>
      <c r="CLA68">
        <v>-24.5072232484982</v>
      </c>
      <c r="CLB68">
        <v>-26.835398678766701</v>
      </c>
      <c r="CLC68">
        <v>-18.037475204650601</v>
      </c>
      <c r="CLD68">
        <v>-21.482660087571901</v>
      </c>
      <c r="CLE68">
        <v>-22.1109468188378</v>
      </c>
      <c r="CLF68">
        <v>-28.842147455805001</v>
      </c>
      <c r="CLG68">
        <v>-23.357131829762899</v>
      </c>
      <c r="CLH68">
        <v>-42.202745614668302</v>
      </c>
      <c r="CLI68">
        <v>-20.931042373871499</v>
      </c>
      <c r="CLJ68">
        <v>-20.8897630783027</v>
      </c>
      <c r="CLK68">
        <v>-33.792011216648298</v>
      </c>
      <c r="CLL68">
        <v>-21.5005177525492</v>
      </c>
      <c r="CLM68">
        <v>-22.5391318687292</v>
      </c>
      <c r="CLN68">
        <v>-27.936837689851899</v>
      </c>
      <c r="CLO68">
        <v>-31.5285187841267</v>
      </c>
      <c r="CLP68">
        <v>-39.574092539330103</v>
      </c>
      <c r="CLQ68">
        <v>-31.037009901509698</v>
      </c>
      <c r="CLR68">
        <v>-42.017967590490201</v>
      </c>
      <c r="CLS68">
        <v>-29.978401258093101</v>
      </c>
      <c r="CLT68">
        <v>-33.691879437648502</v>
      </c>
      <c r="CLU68">
        <v>-29.701721496389499</v>
      </c>
      <c r="CLV68">
        <v>-27.984822534518099</v>
      </c>
      <c r="CLW68">
        <v>-30.283864419270099</v>
      </c>
      <c r="CLX68">
        <v>-39.965687634121203</v>
      </c>
      <c r="CLY68">
        <v>-34.928923210016897</v>
      </c>
      <c r="CLZ68">
        <v>-44.061283517722401</v>
      </c>
      <c r="CMA68">
        <v>-39.249987430824</v>
      </c>
      <c r="CMB68">
        <v>-40.038262919624998</v>
      </c>
      <c r="CMC68">
        <v>-40.0374266372976</v>
      </c>
      <c r="CMD68">
        <v>-44.4501750540595</v>
      </c>
      <c r="CME68">
        <v>-46.9354786696559</v>
      </c>
      <c r="CMF68">
        <v>-53.061709906339701</v>
      </c>
      <c r="CMG68">
        <v>-53.649024463472401</v>
      </c>
      <c r="CMH68">
        <v>-60.374577627622699</v>
      </c>
      <c r="CMI68">
        <v>-51.188068355690298</v>
      </c>
      <c r="CMJ68">
        <v>-54.2708304280359</v>
      </c>
      <c r="CMK68">
        <v>-60.813801987270203</v>
      </c>
      <c r="CML68">
        <v>-54.102850811617699</v>
      </c>
      <c r="CMM68">
        <v>-61.030512671049699</v>
      </c>
      <c r="CMN68">
        <v>-56.274162792967999</v>
      </c>
      <c r="CMO68">
        <v>-57.521624844629898</v>
      </c>
      <c r="CMP68">
        <v>-49.194364994845898</v>
      </c>
      <c r="CMQ68">
        <v>-51.7101471835689</v>
      </c>
      <c r="CMR68">
        <v>-51.8897747789702</v>
      </c>
      <c r="CMS68">
        <v>-54.981119593623198</v>
      </c>
      <c r="CMT68">
        <v>-49.480388714136502</v>
      </c>
      <c r="CMU68">
        <v>-64.206807402466495</v>
      </c>
      <c r="CMV68">
        <v>-57.369851468408697</v>
      </c>
      <c r="CMW68">
        <v>-59.455759121254196</v>
      </c>
      <c r="CMX68">
        <v>-50.700242005908002</v>
      </c>
      <c r="CMY68">
        <v>-48.227537739978402</v>
      </c>
      <c r="CMZ68">
        <v>-65.281609868967806</v>
      </c>
      <c r="CNA68">
        <v>-57.555226498160302</v>
      </c>
      <c r="CNB68">
        <v>-52.780435825933097</v>
      </c>
      <c r="CNC68">
        <v>-53.735321085155903</v>
      </c>
      <c r="CND68">
        <v>-48.957684879218803</v>
      </c>
      <c r="CNE68">
        <v>-56.513859876052599</v>
      </c>
      <c r="CNF68">
        <v>-45.626167501814599</v>
      </c>
      <c r="CNG68">
        <v>-60.274312501452499</v>
      </c>
      <c r="CNH68">
        <v>-55.7047868130689</v>
      </c>
      <c r="CNI68">
        <v>-49.888804725910603</v>
      </c>
      <c r="CNJ68">
        <v>-49.5787374118785</v>
      </c>
      <c r="CNK68">
        <v>-68.029334456404101</v>
      </c>
      <c r="CNL68">
        <v>-56.672497393759201</v>
      </c>
      <c r="CNM68">
        <v>-56.702793077021099</v>
      </c>
      <c r="CNN68">
        <v>-58.764508353639499</v>
      </c>
      <c r="CNO68">
        <v>-65.150366207904398</v>
      </c>
      <c r="CNP68">
        <v>-55.7067447818836</v>
      </c>
      <c r="CNQ68">
        <v>-55.313168588713701</v>
      </c>
      <c r="CNR68">
        <v>-56.089801365514603</v>
      </c>
      <c r="CNS68">
        <v>-51.761713997273901</v>
      </c>
      <c r="CNT68">
        <v>-55.154258845559497</v>
      </c>
      <c r="CNU68">
        <v>-58.352885889782598</v>
      </c>
      <c r="CNV68">
        <v>-55.649941882561897</v>
      </c>
      <c r="CNW68">
        <v>-53.0359193426481</v>
      </c>
      <c r="CNX68">
        <v>-54.368414741382097</v>
      </c>
      <c r="CNY68">
        <v>-57.785171397377603</v>
      </c>
      <c r="CNZ68">
        <v>-51.0218386695893</v>
      </c>
      <c r="COA68">
        <v>-55.134639868687003</v>
      </c>
      <c r="COB68">
        <v>-57.547037026815801</v>
      </c>
      <c r="COC68">
        <v>-51.559732264628103</v>
      </c>
      <c r="COD68">
        <v>-51.078188992164897</v>
      </c>
      <c r="COE68">
        <v>-50.319735558554903</v>
      </c>
      <c r="COF68">
        <v>-50.735356161429898</v>
      </c>
      <c r="COG68">
        <v>-53.230830219300003</v>
      </c>
      <c r="COH68">
        <v>-55.089607769741797</v>
      </c>
      <c r="COI68">
        <v>-61.696848437333799</v>
      </c>
      <c r="COJ68">
        <v>-62.189342251228702</v>
      </c>
      <c r="COK68">
        <v>-55.843595655118101</v>
      </c>
      <c r="COL68">
        <v>-60.378850875721596</v>
      </c>
      <c r="COM68">
        <v>-54.232078803975597</v>
      </c>
      <c r="CON68">
        <v>-54.710692719000399</v>
      </c>
      <c r="COO68">
        <v>-51.177824186690501</v>
      </c>
      <c r="COP68">
        <v>-52.464657244656301</v>
      </c>
      <c r="COQ68">
        <v>-53.888977515950998</v>
      </c>
      <c r="COR68">
        <v>-52.598103470429898</v>
      </c>
      <c r="COS68">
        <v>-51.010354376966298</v>
      </c>
      <c r="COT68">
        <v>-46.981578541173299</v>
      </c>
      <c r="COU68">
        <v>-56.847044692473503</v>
      </c>
      <c r="COV68">
        <v>-64.166265429489002</v>
      </c>
      <c r="COW68">
        <v>-48.590768398563299</v>
      </c>
      <c r="COX68">
        <v>-52.948359698070703</v>
      </c>
      <c r="COY68">
        <v>-51.221606363524799</v>
      </c>
      <c r="COZ68">
        <v>-59.954759920330297</v>
      </c>
      <c r="CPA68">
        <v>-51.781185951837202</v>
      </c>
      <c r="CPB68">
        <v>-51.364122530065004</v>
      </c>
      <c r="CPC68">
        <v>-51.103183567605797</v>
      </c>
      <c r="CPD68">
        <v>-48.630731165033197</v>
      </c>
      <c r="CPE68">
        <v>-48.145505029229597</v>
      </c>
      <c r="CPF68">
        <v>-55.309748379250401</v>
      </c>
      <c r="CPG68">
        <v>-56.371325909482799</v>
      </c>
      <c r="CPH68">
        <v>-51.534113485379997</v>
      </c>
      <c r="CPI68">
        <v>-57.335595314432503</v>
      </c>
      <c r="CPJ68">
        <v>-51.310161084332698</v>
      </c>
      <c r="CPK68">
        <v>-49.967807970094299</v>
      </c>
      <c r="CPL68">
        <v>-52.517183173607002</v>
      </c>
      <c r="CPM68">
        <v>-54.386212343437997</v>
      </c>
      <c r="CPN68">
        <v>-54.040759739615702</v>
      </c>
      <c r="CPO68">
        <v>-51.2460738516872</v>
      </c>
      <c r="CPP68">
        <v>-46.750731194391498</v>
      </c>
      <c r="CPQ68">
        <v>-49.6647698993619</v>
      </c>
      <c r="CPR68">
        <v>-60.015452991169603</v>
      </c>
      <c r="CPS68">
        <v>-50.936400249393301</v>
      </c>
      <c r="CPT68">
        <v>-48.044858880656399</v>
      </c>
      <c r="CPU68">
        <v>-58.417346468539797</v>
      </c>
      <c r="CPV68">
        <v>-64.324718087243397</v>
      </c>
      <c r="CPW68">
        <v>-53.602206848545997</v>
      </c>
      <c r="CPX68">
        <v>-45.750613047017197</v>
      </c>
      <c r="CPY68">
        <v>-53.2004891390865</v>
      </c>
      <c r="CPZ68">
        <v>-48.849921945351802</v>
      </c>
      <c r="CQA68">
        <v>-53.309246964377799</v>
      </c>
      <c r="CQB68">
        <v>-66.178881990890702</v>
      </c>
      <c r="CQC68">
        <v>-56.518654256168297</v>
      </c>
      <c r="CQD68">
        <v>-46.154406431736099</v>
      </c>
      <c r="CQE68">
        <v>-57.456353026338697</v>
      </c>
      <c r="CQF68">
        <v>-51.188241049353501</v>
      </c>
      <c r="CQG68">
        <v>-54.979409477979701</v>
      </c>
      <c r="CQH68">
        <v>-46.658162120319602</v>
      </c>
      <c r="CQI68">
        <v>-54.4562049876697</v>
      </c>
      <c r="CQJ68">
        <v>-56.954652131524497</v>
      </c>
      <c r="CQK68">
        <v>-58.594729347520598</v>
      </c>
      <c r="CQL68">
        <v>-45.9196557935539</v>
      </c>
      <c r="CQM68">
        <v>-48.638116310318203</v>
      </c>
      <c r="CQN68">
        <v>-43.880856820117003</v>
      </c>
      <c r="CQO68">
        <v>-56.3618513552181</v>
      </c>
      <c r="CQP68">
        <v>-54.937215380157298</v>
      </c>
      <c r="CQQ68">
        <v>-51.821892502078398</v>
      </c>
      <c r="CQR68">
        <v>-77.788211967447197</v>
      </c>
      <c r="CQS68">
        <v>-44.405939354545502</v>
      </c>
      <c r="CQT68">
        <v>-52.922394720404803</v>
      </c>
      <c r="CQU68">
        <v>-59.649742016786398</v>
      </c>
      <c r="CQV68">
        <v>-49.049401064377498</v>
      </c>
      <c r="CQW68">
        <v>-53.079980136490903</v>
      </c>
      <c r="CQX68">
        <v>-58.2501135359811</v>
      </c>
      <c r="CQY68">
        <v>-51.7779402705536</v>
      </c>
      <c r="CQZ68">
        <v>-52.075311497844602</v>
      </c>
      <c r="CRA68">
        <v>-42.565434963360602</v>
      </c>
      <c r="CRB68">
        <v>-64.174380102759699</v>
      </c>
      <c r="CRC68">
        <v>-47.454850152149803</v>
      </c>
      <c r="CRD68">
        <v>-48.880069429140697</v>
      </c>
      <c r="CRE68">
        <v>-49.538063949080197</v>
      </c>
      <c r="CRF68">
        <v>-58.874086553554399</v>
      </c>
      <c r="CRG68">
        <v>-49.010508852449703</v>
      </c>
      <c r="CRH68">
        <v>-60.950321519070101</v>
      </c>
      <c r="CRI68">
        <v>-54.083380254818302</v>
      </c>
      <c r="CRJ68">
        <v>-51.276215218191503</v>
      </c>
      <c r="CRK68">
        <v>-55.889046595901299</v>
      </c>
      <c r="CRL68">
        <v>-51.614644731818103</v>
      </c>
      <c r="CRM68">
        <v>-48.156645206955297</v>
      </c>
      <c r="CRN68">
        <v>-53.725931134409301</v>
      </c>
      <c r="CRO68">
        <v>-53.555871745595397</v>
      </c>
      <c r="CRP68">
        <v>-47.331633099652301</v>
      </c>
      <c r="CRQ68">
        <v>-52.043019018071803</v>
      </c>
      <c r="CRR68">
        <v>-46.295276599949702</v>
      </c>
      <c r="CRS68">
        <v>-58.2779967853199</v>
      </c>
      <c r="CRT68">
        <v>-51.017915719185702</v>
      </c>
      <c r="CRU68">
        <v>-51.949930478400503</v>
      </c>
      <c r="CRV68">
        <v>-56.704375939546402</v>
      </c>
      <c r="CRW68">
        <v>-47.993228156791602</v>
      </c>
      <c r="CRX68">
        <v>-71.889658847288104</v>
      </c>
      <c r="CRY68">
        <v>-51.439914996987497</v>
      </c>
      <c r="CRZ68">
        <v>-55.053408481276001</v>
      </c>
      <c r="CSA68">
        <v>-56.893901269875698</v>
      </c>
      <c r="CSB68">
        <v>-51.504246274156401</v>
      </c>
      <c r="CSC68">
        <v>-65.655133131444302</v>
      </c>
      <c r="CSD68">
        <v>-52.099534149216801</v>
      </c>
      <c r="CSE68">
        <v>-46.549665002996797</v>
      </c>
      <c r="CSF68">
        <v>-56.755268569742803</v>
      </c>
      <c r="CSG68">
        <v>-46.6193249093321</v>
      </c>
      <c r="CSH68">
        <v>-57.529492101965602</v>
      </c>
      <c r="CSI68">
        <v>-47.963847570147799</v>
      </c>
      <c r="CSJ68">
        <v>-47.866820339295103</v>
      </c>
      <c r="CSK68">
        <v>-58.584568440428001</v>
      </c>
      <c r="CSL68">
        <v>-54.779185382421304</v>
      </c>
      <c r="CSM68">
        <v>-52.890454494662599</v>
      </c>
      <c r="CSN68">
        <v>-44.177564695662497</v>
      </c>
      <c r="CSO68">
        <v>-69.977228863660798</v>
      </c>
      <c r="CSP68">
        <v>-45.491018129690602</v>
      </c>
      <c r="CSQ68">
        <v>-52.530725062013303</v>
      </c>
      <c r="CSR68">
        <v>-50.336368007325397</v>
      </c>
      <c r="CSS68">
        <v>-66.029985299792898</v>
      </c>
      <c r="CST68">
        <v>-56.653495744466497</v>
      </c>
      <c r="CSU68">
        <v>-54.145699490093698</v>
      </c>
      <c r="CSV68">
        <v>-58.152065349970201</v>
      </c>
      <c r="CSW68">
        <v>-55.804275335901799</v>
      </c>
      <c r="CSX68">
        <v>-50.242394012263901</v>
      </c>
      <c r="CSY68">
        <v>-50.263205899526703</v>
      </c>
      <c r="CSZ68">
        <v>-54.935396255635702</v>
      </c>
      <c r="CTA68">
        <v>-62.190767752528899</v>
      </c>
      <c r="CTB68">
        <v>-50.035194434704898</v>
      </c>
      <c r="CTC68">
        <v>-53.4759567740752</v>
      </c>
      <c r="CTD68">
        <v>-55.279084978105303</v>
      </c>
      <c r="CTE68">
        <v>-47.761097633052898</v>
      </c>
      <c r="CTF68">
        <v>-52.986007621533197</v>
      </c>
      <c r="CTG68">
        <v>-53.757961970706198</v>
      </c>
      <c r="CTH68">
        <v>-54.199692160843902</v>
      </c>
      <c r="CTI68">
        <v>-51.163179925785201</v>
      </c>
      <c r="CTJ68">
        <v>-56.136332446762097</v>
      </c>
      <c r="CTK68">
        <v>-52.411235891760803</v>
      </c>
      <c r="CTL68">
        <v>-56.563820320626</v>
      </c>
      <c r="CTM68">
        <v>-61.395713466157702</v>
      </c>
      <c r="CTN68">
        <v>-58.293030532659998</v>
      </c>
      <c r="CTO68">
        <v>-53.646342624573997</v>
      </c>
      <c r="CTP68">
        <v>-58.755533216734896</v>
      </c>
      <c r="CTQ68">
        <v>-53.249218462025603</v>
      </c>
      <c r="CTR68">
        <v>-73.472670450546502</v>
      </c>
    </row>
    <row r="69" spans="1:2566" x14ac:dyDescent="0.25">
      <c r="A69">
        <v>67</v>
      </c>
      <c r="B69">
        <v>1</v>
      </c>
      <c r="C69">
        <v>0</v>
      </c>
      <c r="D69">
        <v>0</v>
      </c>
      <c r="E69">
        <v>1</v>
      </c>
      <c r="F69">
        <v>-52.296652339868601</v>
      </c>
      <c r="G69">
        <v>-46.794300315459701</v>
      </c>
      <c r="H69">
        <v>-59.092129275343702</v>
      </c>
      <c r="I69">
        <v>-49.586692197232999</v>
      </c>
      <c r="J69">
        <v>-65.058425765196503</v>
      </c>
      <c r="K69">
        <v>-48.746671427248501</v>
      </c>
      <c r="L69">
        <v>-50.192062784539701</v>
      </c>
      <c r="M69">
        <v>-50.946376753065799</v>
      </c>
      <c r="N69">
        <v>-54.173605010333603</v>
      </c>
      <c r="O69">
        <v>-44.110214863196099</v>
      </c>
      <c r="P69">
        <v>-55.0633702500186</v>
      </c>
      <c r="Q69">
        <v>-51.042834510816803</v>
      </c>
      <c r="R69">
        <v>-66.232600931753396</v>
      </c>
      <c r="S69">
        <v>-52.787006493790102</v>
      </c>
      <c r="T69">
        <v>-58.359440573204402</v>
      </c>
      <c r="U69">
        <v>-52.182738114976097</v>
      </c>
      <c r="V69">
        <v>-57.416557569720098</v>
      </c>
      <c r="W69">
        <v>-56.762072869837802</v>
      </c>
      <c r="X69">
        <v>-58.3299448926862</v>
      </c>
      <c r="Y69">
        <v>-57.116538208052603</v>
      </c>
      <c r="Z69">
        <v>-53.610802679680802</v>
      </c>
      <c r="AA69">
        <v>-46.419671272053698</v>
      </c>
      <c r="AB69">
        <v>-60.2089754167325</v>
      </c>
      <c r="AC69">
        <v>-65.140611037961605</v>
      </c>
      <c r="AD69">
        <v>-52.529470974589401</v>
      </c>
      <c r="AE69">
        <v>-56.3976650441206</v>
      </c>
      <c r="AF69">
        <v>-53.164243821259703</v>
      </c>
      <c r="AG69">
        <v>-47.567850124785501</v>
      </c>
      <c r="AH69">
        <v>-56.005319163917697</v>
      </c>
      <c r="AI69">
        <v>-52.259966034506199</v>
      </c>
      <c r="AJ69">
        <v>-48.526841153084398</v>
      </c>
      <c r="AK69">
        <v>-46.808185424654702</v>
      </c>
      <c r="AL69">
        <v>-57.458337508513502</v>
      </c>
      <c r="AM69">
        <v>-47.722335109045403</v>
      </c>
      <c r="AN69">
        <v>-48.583915933907001</v>
      </c>
      <c r="AO69">
        <v>-53.623201378842502</v>
      </c>
      <c r="AP69">
        <v>-53.512690178180002</v>
      </c>
      <c r="AQ69">
        <v>-54.3490569175245</v>
      </c>
      <c r="AR69">
        <v>-58.8235127170447</v>
      </c>
      <c r="AS69">
        <v>-60.308139366497002</v>
      </c>
      <c r="AT69">
        <v>-57.525059808936298</v>
      </c>
      <c r="AU69">
        <v>-47.700237555331498</v>
      </c>
      <c r="AV69">
        <v>-57.445521528858698</v>
      </c>
      <c r="AW69">
        <v>-54.011796206332299</v>
      </c>
      <c r="AX69">
        <v>-54.899016022512598</v>
      </c>
      <c r="AY69">
        <v>-48.529390397038398</v>
      </c>
      <c r="AZ69">
        <v>-49.274720463674797</v>
      </c>
      <c r="BA69">
        <v>-55.882645904837297</v>
      </c>
      <c r="BB69">
        <v>-46.5574765535316</v>
      </c>
      <c r="BC69">
        <v>-53.1511886293301</v>
      </c>
      <c r="BD69">
        <v>-48.366479684463201</v>
      </c>
      <c r="BE69">
        <v>-52.781284110132603</v>
      </c>
      <c r="BF69">
        <v>-51.301755144693097</v>
      </c>
      <c r="BG69">
        <v>-47.886944661702501</v>
      </c>
      <c r="BH69">
        <v>-57.1131077344589</v>
      </c>
      <c r="BI69">
        <v>-58.008401041381802</v>
      </c>
      <c r="BJ69">
        <v>-52.925287257756999</v>
      </c>
      <c r="BK69">
        <v>-47.424442984469003</v>
      </c>
      <c r="BL69">
        <v>-67.266649173672107</v>
      </c>
      <c r="BM69">
        <v>-50.001716279506098</v>
      </c>
      <c r="BN69">
        <v>-57.710941996821802</v>
      </c>
      <c r="BO69">
        <v>-64.692274270415297</v>
      </c>
      <c r="BP69">
        <v>-52.164738279693303</v>
      </c>
      <c r="BQ69">
        <v>-60.443161018996101</v>
      </c>
      <c r="BR69">
        <v>-58.239261828557197</v>
      </c>
      <c r="BS69">
        <v>-55.770218027678503</v>
      </c>
      <c r="BT69">
        <v>-57.317389096700403</v>
      </c>
      <c r="BU69">
        <v>-47.3398069284057</v>
      </c>
      <c r="BV69">
        <v>-51.716226352683897</v>
      </c>
      <c r="BW69">
        <v>-46.695139983071599</v>
      </c>
      <c r="BX69">
        <v>-61.733651294109997</v>
      </c>
      <c r="BY69">
        <v>-50.936009400507203</v>
      </c>
      <c r="BZ69">
        <v>-56.2910383911737</v>
      </c>
      <c r="CA69">
        <v>-49.776943758845697</v>
      </c>
      <c r="CB69">
        <v>-53.861874771542503</v>
      </c>
      <c r="CC69">
        <v>-54.5922305820527</v>
      </c>
      <c r="CD69">
        <v>-51.472918429072898</v>
      </c>
      <c r="CE69">
        <v>-49.5118065467788</v>
      </c>
      <c r="CF69">
        <v>-53.614108177016398</v>
      </c>
      <c r="CG69">
        <v>-47.708772151085398</v>
      </c>
      <c r="CH69">
        <v>-50.742082894497699</v>
      </c>
      <c r="CI69">
        <v>-52.9411627407084</v>
      </c>
      <c r="CJ69">
        <v>-52.591766528915997</v>
      </c>
      <c r="CK69">
        <v>-51.7860154272622</v>
      </c>
      <c r="CL69">
        <v>-52.164995156411003</v>
      </c>
      <c r="CM69">
        <v>-55.590691340905202</v>
      </c>
      <c r="CN69">
        <v>-56.871986168081499</v>
      </c>
      <c r="CO69">
        <v>-53.641109900092701</v>
      </c>
      <c r="CP69">
        <v>-47.843573103125102</v>
      </c>
      <c r="CQ69">
        <v>-50.100842130089902</v>
      </c>
      <c r="CR69">
        <v>-60.100827687843697</v>
      </c>
      <c r="CS69">
        <v>-48.770717063776999</v>
      </c>
      <c r="CT69">
        <v>-47.923487506095903</v>
      </c>
      <c r="CU69">
        <v>-55.498360281954</v>
      </c>
      <c r="CV69">
        <v>-52.063302569820998</v>
      </c>
      <c r="CW69">
        <v>-62.570111541673903</v>
      </c>
      <c r="CX69">
        <v>-53.888012859373497</v>
      </c>
      <c r="CY69">
        <v>-59.398616191236101</v>
      </c>
      <c r="CZ69">
        <v>-71.692955504457501</v>
      </c>
      <c r="DA69">
        <v>-58.962451435629099</v>
      </c>
      <c r="DB69">
        <v>-61.056648746505999</v>
      </c>
      <c r="DC69">
        <v>-52.077192926868499</v>
      </c>
      <c r="DD69">
        <v>-48.766524720055202</v>
      </c>
      <c r="DE69">
        <v>-54.950295415799502</v>
      </c>
      <c r="DF69">
        <v>-55.212600576498303</v>
      </c>
      <c r="DG69">
        <v>-59.1447456604946</v>
      </c>
      <c r="DH69">
        <v>-49.099594403614297</v>
      </c>
      <c r="DI69">
        <v>-48.120505633326403</v>
      </c>
      <c r="DJ69">
        <v>-48.802782160596799</v>
      </c>
      <c r="DK69">
        <v>-62.243263948788901</v>
      </c>
      <c r="DL69">
        <v>-49.052123326302699</v>
      </c>
      <c r="DM69">
        <v>-58.013192336111103</v>
      </c>
      <c r="DN69">
        <v>-57.0885596218804</v>
      </c>
      <c r="DO69">
        <v>-70.680747669187198</v>
      </c>
      <c r="DP69">
        <v>-52.052897652423297</v>
      </c>
      <c r="DQ69">
        <v>-52.777202282765103</v>
      </c>
      <c r="DR69">
        <v>-49.592612530770701</v>
      </c>
      <c r="DS69">
        <v>-47.186604470172398</v>
      </c>
      <c r="DT69">
        <v>-44.092254580833902</v>
      </c>
      <c r="DU69">
        <v>-47.060516958101402</v>
      </c>
      <c r="DV69">
        <v>-56.815022537142298</v>
      </c>
      <c r="DW69">
        <v>-55.553045640657103</v>
      </c>
      <c r="DX69">
        <v>-51.570565023800697</v>
      </c>
      <c r="DY69">
        <v>-55.693466816759802</v>
      </c>
      <c r="DZ69">
        <v>-50.393935787280398</v>
      </c>
      <c r="EA69">
        <v>-50.389140620663397</v>
      </c>
      <c r="EB69">
        <v>-52.473514444034798</v>
      </c>
      <c r="EC69">
        <v>-62.629058672018303</v>
      </c>
      <c r="ED69">
        <v>-48.745372419165903</v>
      </c>
      <c r="EE69">
        <v>-57.015757773205799</v>
      </c>
      <c r="EF69">
        <v>-55.734529835968303</v>
      </c>
      <c r="EG69">
        <v>-55.351945205553797</v>
      </c>
      <c r="EH69">
        <v>-57.9931204518981</v>
      </c>
      <c r="EI69">
        <v>-46.135481037586104</v>
      </c>
      <c r="EJ69">
        <v>-51.1193998835573</v>
      </c>
      <c r="EK69">
        <v>-59.803579899614697</v>
      </c>
      <c r="EL69">
        <v>-51.626133198249804</v>
      </c>
      <c r="EM69">
        <v>-47.987959094892503</v>
      </c>
      <c r="EN69">
        <v>-58.110014661748799</v>
      </c>
      <c r="EO69">
        <v>-57.316830360312203</v>
      </c>
      <c r="EP69">
        <v>-60.046373784348901</v>
      </c>
      <c r="EQ69">
        <v>-51.6045921928254</v>
      </c>
      <c r="ER69">
        <v>-50.513088565592497</v>
      </c>
      <c r="ES69">
        <v>-50.715806108609897</v>
      </c>
      <c r="ET69">
        <v>-52.498259350035298</v>
      </c>
      <c r="EU69">
        <v>-48.902275594089403</v>
      </c>
      <c r="EV69">
        <v>-59.028822490458403</v>
      </c>
      <c r="EW69">
        <v>-45.150750956306702</v>
      </c>
      <c r="EX69">
        <v>-56.687917805717298</v>
      </c>
      <c r="EY69">
        <v>-46.4790285587478</v>
      </c>
      <c r="EZ69">
        <v>-65.388545430609497</v>
      </c>
      <c r="FA69">
        <v>-56.288733972584502</v>
      </c>
      <c r="FB69">
        <v>-64.294566652803695</v>
      </c>
      <c r="FC69">
        <v>-49.095295476064102</v>
      </c>
      <c r="FD69">
        <v>-52.456506272132799</v>
      </c>
      <c r="FE69">
        <v>-59.476829412142003</v>
      </c>
      <c r="FF69">
        <v>-44.620480021345699</v>
      </c>
      <c r="FG69">
        <v>-55.133418721980597</v>
      </c>
      <c r="FH69">
        <v>-44.395349517475402</v>
      </c>
      <c r="FI69">
        <v>-59.986614984063202</v>
      </c>
      <c r="FJ69">
        <v>-55.531261867191603</v>
      </c>
      <c r="FK69">
        <v>-48.234304845887102</v>
      </c>
      <c r="FL69">
        <v>-55.003991717043597</v>
      </c>
      <c r="FM69">
        <v>-50.988291044479404</v>
      </c>
      <c r="FN69">
        <v>-56.760687298769</v>
      </c>
      <c r="FO69">
        <v>-51.6906698935572</v>
      </c>
      <c r="FP69">
        <v>-54.217553947056601</v>
      </c>
      <c r="FQ69">
        <v>-55.869988747336997</v>
      </c>
      <c r="FR69">
        <v>-51.484153950506901</v>
      </c>
      <c r="FS69">
        <v>-54.484287783634699</v>
      </c>
      <c r="FT69">
        <v>-49.608983780366401</v>
      </c>
      <c r="FU69">
        <v>-48.398556926736397</v>
      </c>
      <c r="FV69">
        <v>-45.832532894664197</v>
      </c>
      <c r="FW69">
        <v>-59.0530229751664</v>
      </c>
      <c r="FX69">
        <v>-60.177889360086901</v>
      </c>
      <c r="FY69">
        <v>-56.215666636910797</v>
      </c>
      <c r="FZ69">
        <v>-43.786727337103898</v>
      </c>
      <c r="GA69">
        <v>-58.334238138751701</v>
      </c>
      <c r="GB69">
        <v>-50.326657543579003</v>
      </c>
      <c r="GC69">
        <v>-57.514813800679001</v>
      </c>
      <c r="GD69">
        <v>-47.951635500713998</v>
      </c>
      <c r="GE69">
        <v>-49.300993658667402</v>
      </c>
      <c r="GF69">
        <v>-51.458936606194001</v>
      </c>
      <c r="GG69">
        <v>-51.333525699543202</v>
      </c>
      <c r="GH69">
        <v>-49.302299662406497</v>
      </c>
      <c r="GI69">
        <v>-65.993977004462494</v>
      </c>
      <c r="GJ69">
        <v>-54.0155432328364</v>
      </c>
      <c r="GK69">
        <v>-57.3588795126837</v>
      </c>
      <c r="GL69">
        <v>-50.285472094399502</v>
      </c>
      <c r="GM69">
        <v>-46.4453815603351</v>
      </c>
      <c r="GN69">
        <v>-45.797999203642199</v>
      </c>
      <c r="GO69">
        <v>-59.286547718795099</v>
      </c>
      <c r="GP69">
        <v>-60.900510883376697</v>
      </c>
      <c r="GQ69">
        <v>-47.717989256558702</v>
      </c>
      <c r="GR69">
        <v>-54.5213337827456</v>
      </c>
      <c r="GS69">
        <v>-49.251429230666297</v>
      </c>
      <c r="GT69">
        <v>-41.198271127769999</v>
      </c>
      <c r="GU69">
        <v>-47.384873262316397</v>
      </c>
      <c r="GV69">
        <v>-36.357079062359098</v>
      </c>
      <c r="GW69">
        <v>-34.482573326582497</v>
      </c>
      <c r="GX69">
        <v>-41.965941977772999</v>
      </c>
      <c r="GY69">
        <v>-46.625362132046</v>
      </c>
      <c r="GZ69">
        <v>-33.106333885867102</v>
      </c>
      <c r="HA69">
        <v>-37.614803191547303</v>
      </c>
      <c r="HB69">
        <v>-28.670214225589302</v>
      </c>
      <c r="HC69">
        <v>-34.533865351839701</v>
      </c>
      <c r="HD69">
        <v>-27.6997826907029</v>
      </c>
      <c r="HE69">
        <v>-33.40227150714</v>
      </c>
      <c r="HF69">
        <v>-26.6032487703195</v>
      </c>
      <c r="HG69">
        <v>-24.9110149061557</v>
      </c>
      <c r="HH69">
        <v>-25.191432298911</v>
      </c>
      <c r="HI69">
        <v>-25.094555110018</v>
      </c>
      <c r="HJ69">
        <v>-23.952995010863798</v>
      </c>
      <c r="HK69">
        <v>-18.2754240882158</v>
      </c>
      <c r="HL69">
        <v>-19.6542618423071</v>
      </c>
      <c r="HM69">
        <v>-20.828501856428002</v>
      </c>
      <c r="HN69">
        <v>-26.735140777360598</v>
      </c>
      <c r="HO69">
        <v>-36.729232026779499</v>
      </c>
      <c r="HP69">
        <v>-33.700526403325597</v>
      </c>
      <c r="HQ69">
        <v>-13.2207311595443</v>
      </c>
      <c r="HR69">
        <v>-27.295716702555001</v>
      </c>
      <c r="HS69">
        <v>-23.270604027826401</v>
      </c>
      <c r="HT69">
        <v>-25.700656431072101</v>
      </c>
      <c r="HU69">
        <v>-19.4637205583021</v>
      </c>
      <c r="HV69">
        <v>-18.481127583267401</v>
      </c>
      <c r="HW69">
        <v>-20.1335640604111</v>
      </c>
      <c r="HX69">
        <v>-26.179522378046499</v>
      </c>
      <c r="HY69">
        <v>-19.707145429834402</v>
      </c>
      <c r="HZ69">
        <v>-19.1597506861666</v>
      </c>
      <c r="IA69">
        <v>-18.064888794400002</v>
      </c>
      <c r="IB69">
        <v>-29.196210940715101</v>
      </c>
      <c r="IC69">
        <v>-17.285213437282302</v>
      </c>
      <c r="ID69">
        <v>-20.828005673595801</v>
      </c>
      <c r="IE69">
        <v>-24.569702383312599</v>
      </c>
      <c r="IF69">
        <v>-24.4124295922187</v>
      </c>
      <c r="IG69">
        <v>-17.377445349226502</v>
      </c>
      <c r="IH69">
        <v>-15.693826076369101</v>
      </c>
      <c r="II69">
        <v>-17.8098517158022</v>
      </c>
      <c r="IJ69">
        <v>-13.3286190100035</v>
      </c>
      <c r="IK69">
        <v>-28.0647639757427</v>
      </c>
      <c r="IL69">
        <v>-14.8125504642012</v>
      </c>
      <c r="IM69">
        <v>-24.904214163591799</v>
      </c>
      <c r="IN69">
        <v>-22.756371760574801</v>
      </c>
      <c r="IO69">
        <v>-17.8426892904636</v>
      </c>
      <c r="IP69">
        <v>-10.9578237470181</v>
      </c>
      <c r="IQ69">
        <v>-25.682970943621701</v>
      </c>
      <c r="IR69">
        <v>-19.761150642349001</v>
      </c>
      <c r="IS69">
        <v>-15.3738583247405</v>
      </c>
      <c r="IT69">
        <v>-14.7000706787083</v>
      </c>
      <c r="IU69">
        <v>-20.581555505233101</v>
      </c>
      <c r="IV69">
        <v>-25.424656759452098</v>
      </c>
      <c r="IW69">
        <v>-12.3339635089766</v>
      </c>
      <c r="IX69">
        <v>-18.359559365222299</v>
      </c>
      <c r="IY69">
        <v>-15.6500175245263</v>
      </c>
      <c r="IZ69">
        <v>-11.253993636690801</v>
      </c>
      <c r="JA69">
        <v>-9.2724690352845904</v>
      </c>
      <c r="JB69">
        <v>-11.007388088160599</v>
      </c>
      <c r="JC69">
        <v>-22.3219776791402</v>
      </c>
      <c r="JD69">
        <v>-8.7735007576686108</v>
      </c>
      <c r="JE69">
        <v>-9.4829859477697198</v>
      </c>
      <c r="JF69">
        <v>-13.515633264081901</v>
      </c>
      <c r="JG69">
        <v>-9.1039472629711895</v>
      </c>
      <c r="JH69">
        <v>-13.6041859612422</v>
      </c>
      <c r="JI69">
        <v>-13.549869254306399</v>
      </c>
      <c r="JJ69">
        <v>-9.9524513372186103</v>
      </c>
      <c r="JK69">
        <v>-10.5259645264192</v>
      </c>
      <c r="JL69">
        <v>-11.4925400984941</v>
      </c>
      <c r="JM69">
        <v>-14.5696678936973</v>
      </c>
      <c r="JN69">
        <v>-15.1599918013885</v>
      </c>
      <c r="JO69">
        <v>-13.4558027819113</v>
      </c>
      <c r="JP69">
        <v>-12.510186372964201</v>
      </c>
      <c r="JQ69">
        <v>-11.9239946922792</v>
      </c>
      <c r="JR69">
        <v>-10.0511229753852</v>
      </c>
      <c r="JS69">
        <v>-7.0100727954267903</v>
      </c>
      <c r="JT69">
        <v>-7.3058854721048503</v>
      </c>
      <c r="JU69">
        <v>-9.6506063913787408</v>
      </c>
      <c r="JV69">
        <v>-11.1521163085753</v>
      </c>
      <c r="JW69">
        <v>-20.815274932654599</v>
      </c>
      <c r="JX69">
        <v>-15.488293567864201</v>
      </c>
      <c r="JY69">
        <v>-6.0761915400423998</v>
      </c>
      <c r="JZ69">
        <v>-14.3906411243638</v>
      </c>
      <c r="KA69">
        <v>-11.735400037042499</v>
      </c>
      <c r="KB69">
        <v>-13.1140907464553</v>
      </c>
      <c r="KC69">
        <v>-17.8359787028445</v>
      </c>
      <c r="KD69">
        <v>-15.274689917037</v>
      </c>
      <c r="KE69">
        <v>-4.6423932098324796</v>
      </c>
      <c r="KF69">
        <v>-20.130475241441101</v>
      </c>
      <c r="KG69">
        <v>-25.3419252667153</v>
      </c>
      <c r="KH69">
        <v>-11.001483698469601</v>
      </c>
      <c r="KI69">
        <v>-8.0309771510866899</v>
      </c>
      <c r="KJ69">
        <v>-13.0593801697744</v>
      </c>
      <c r="KK69">
        <v>-3.9365294023633601</v>
      </c>
      <c r="KL69">
        <v>-25.936081346841402</v>
      </c>
      <c r="KM69">
        <v>-6.3080574676763197</v>
      </c>
      <c r="KN69">
        <v>-13.804235732756901</v>
      </c>
      <c r="KO69">
        <v>-10.711725954288401</v>
      </c>
      <c r="KP69">
        <v>-13.0314724435949</v>
      </c>
      <c r="KQ69">
        <v>-9.7645622326602393</v>
      </c>
      <c r="KR69">
        <v>-8.3147726191382407</v>
      </c>
      <c r="KS69">
        <v>-17.307641677661699</v>
      </c>
      <c r="KT69">
        <v>-18.550204887244298</v>
      </c>
      <c r="KU69">
        <v>-10.027125085791701</v>
      </c>
      <c r="KV69">
        <v>-24.544941119909101</v>
      </c>
      <c r="KW69">
        <v>-5.8449895989336103</v>
      </c>
      <c r="KX69">
        <v>-7.3568790171271399</v>
      </c>
      <c r="KY69">
        <v>-11.5883906607756</v>
      </c>
      <c r="KZ69">
        <v>-18.6006728037183</v>
      </c>
      <c r="LA69">
        <v>-16.471406155956299</v>
      </c>
      <c r="LB69">
        <v>-23.9315819293695</v>
      </c>
      <c r="LC69">
        <v>-7.09079440361685</v>
      </c>
      <c r="LD69">
        <v>-14.333545460533401</v>
      </c>
      <c r="LE69">
        <v>-16.9138463891002</v>
      </c>
      <c r="LF69">
        <v>-8.1824865287549606</v>
      </c>
      <c r="LG69">
        <v>-7.0498226654152596</v>
      </c>
      <c r="LH69">
        <v>-1.9899177486025199</v>
      </c>
      <c r="LI69">
        <v>-6.3723940527700602</v>
      </c>
      <c r="LJ69">
        <v>-23.838175849725001</v>
      </c>
      <c r="LK69">
        <v>-13.0439986855902</v>
      </c>
      <c r="LL69">
        <v>-6.65660700087221</v>
      </c>
      <c r="LM69">
        <v>-8.8942886307761508</v>
      </c>
      <c r="LN69">
        <v>-9.7440197917529492</v>
      </c>
      <c r="LO69">
        <v>-5.2029724164428899</v>
      </c>
      <c r="LP69">
        <v>-11.863650200617</v>
      </c>
      <c r="LQ69">
        <v>-6.5795222653243002</v>
      </c>
      <c r="LR69">
        <v>-7.1241361837978401</v>
      </c>
      <c r="LS69">
        <v>-6.1253255698902702</v>
      </c>
      <c r="LT69">
        <v>-10.1861614142343</v>
      </c>
      <c r="LU69">
        <v>-9.94590865565476</v>
      </c>
      <c r="LV69">
        <v>-9.1378746648323403</v>
      </c>
      <c r="LW69">
        <v>-11.528933462682</v>
      </c>
      <c r="LX69">
        <v>-11.021357592465099</v>
      </c>
      <c r="LY69">
        <v>-8.79535266212668</v>
      </c>
      <c r="LZ69">
        <v>-8.6370761734903301</v>
      </c>
      <c r="MA69">
        <v>-8.0280983922171494</v>
      </c>
      <c r="MB69">
        <v>-4.4492458090998399</v>
      </c>
      <c r="MC69">
        <v>-9.2806448520542499</v>
      </c>
      <c r="MD69">
        <v>-5.4758051456219903</v>
      </c>
      <c r="ME69">
        <v>-10.8663957075144</v>
      </c>
      <c r="MF69">
        <v>-14.116750158039199</v>
      </c>
      <c r="MG69">
        <v>-21.087435436537</v>
      </c>
      <c r="MH69">
        <v>-13.109831573062699</v>
      </c>
      <c r="MI69">
        <v>-9.0233408680592202</v>
      </c>
      <c r="MJ69">
        <v>-8.9421204228214002</v>
      </c>
      <c r="MK69">
        <v>-19.363049921403</v>
      </c>
      <c r="ML69">
        <v>-16.533647991347198</v>
      </c>
      <c r="MM69">
        <v>-6.5840533111460502</v>
      </c>
      <c r="MN69">
        <v>-3.0720820736380001</v>
      </c>
      <c r="MO69">
        <v>-21.248968793596202</v>
      </c>
      <c r="MP69">
        <v>-7.5742478705056202</v>
      </c>
      <c r="MQ69">
        <v>-11.0705873789361</v>
      </c>
      <c r="MR69">
        <v>-16.389774634389699</v>
      </c>
      <c r="MS69">
        <v>-12.3671250899817</v>
      </c>
      <c r="MT69">
        <v>-14.8440451634056</v>
      </c>
      <c r="MU69">
        <v>-1.2754698697000899</v>
      </c>
      <c r="MV69">
        <v>-5.5951500346636802</v>
      </c>
      <c r="MW69">
        <v>-13.291668719983701</v>
      </c>
      <c r="MX69">
        <v>-6.7070858701222598</v>
      </c>
      <c r="MY69">
        <v>-9.4230037083195608</v>
      </c>
      <c r="MZ69">
        <v>-3.0878312849241598</v>
      </c>
      <c r="NA69">
        <v>-13.5130409810454</v>
      </c>
      <c r="NB69">
        <v>-19.057885058248399</v>
      </c>
      <c r="NC69">
        <v>-18.021711830429801</v>
      </c>
      <c r="ND69">
        <v>-8.8034849916405502</v>
      </c>
      <c r="NE69">
        <v>-7.7359734582035999</v>
      </c>
      <c r="NF69">
        <v>-5.54476677638357</v>
      </c>
      <c r="NG69">
        <v>-9.6555373686832997</v>
      </c>
      <c r="NH69">
        <v>-9.2016811325719097</v>
      </c>
      <c r="NI69">
        <v>-5.5625673932349899</v>
      </c>
      <c r="NJ69">
        <v>-14.756671809716</v>
      </c>
      <c r="NK69">
        <v>-7.0725772212570401</v>
      </c>
      <c r="NL69">
        <v>-9.1760189455749206</v>
      </c>
      <c r="NM69">
        <v>-27.866838212938401</v>
      </c>
      <c r="NN69">
        <v>-12.4521434296755</v>
      </c>
      <c r="NO69">
        <v>-6.5897768178125196</v>
      </c>
      <c r="NP69">
        <v>-18.222646773581001</v>
      </c>
      <c r="NQ69">
        <v>-12.886644435664101</v>
      </c>
      <c r="NR69">
        <v>-14.0863937462116</v>
      </c>
      <c r="NS69">
        <v>-9.9606337935263092</v>
      </c>
      <c r="NT69">
        <v>-7.3436288573254602</v>
      </c>
      <c r="NU69">
        <v>-13.3247940787855</v>
      </c>
      <c r="NV69">
        <v>-16.713788322598202</v>
      </c>
      <c r="NW69">
        <v>-16.104433034126799</v>
      </c>
      <c r="NX69">
        <v>-13.4889183822529</v>
      </c>
      <c r="NY69">
        <v>-22.448688059440599</v>
      </c>
      <c r="NZ69">
        <v>-7.1660377113442504</v>
      </c>
      <c r="OA69">
        <v>-6.1243295932428596</v>
      </c>
      <c r="OB69">
        <v>-9.1138333401052591</v>
      </c>
      <c r="OC69">
        <v>-11.254372838059499</v>
      </c>
      <c r="OD69">
        <v>-12.629314064136899</v>
      </c>
      <c r="OE69">
        <v>-8.7923661664861203</v>
      </c>
      <c r="OF69">
        <v>-8.3033975124448904</v>
      </c>
      <c r="OG69">
        <v>-14.735972508663</v>
      </c>
      <c r="OH69">
        <v>-10.2332109326842</v>
      </c>
      <c r="OI69">
        <v>-10.878479794827999</v>
      </c>
      <c r="OJ69">
        <v>-11.1111024604504</v>
      </c>
      <c r="OK69">
        <v>-21.766268803797399</v>
      </c>
      <c r="OL69">
        <v>-8.2656302839556606</v>
      </c>
      <c r="OM69">
        <v>-20.313105745112999</v>
      </c>
      <c r="ON69">
        <v>-12.950812516641101</v>
      </c>
      <c r="OO69">
        <v>-8.7231999895069805</v>
      </c>
      <c r="OP69">
        <v>-11.3795302986117</v>
      </c>
      <c r="OQ69">
        <v>-15.025342958175999</v>
      </c>
      <c r="OR69">
        <v>-13.230322083350799</v>
      </c>
      <c r="OS69">
        <v>-5.3061555167279604</v>
      </c>
      <c r="OT69">
        <v>-8.4292563419004392</v>
      </c>
      <c r="OU69">
        <v>-9.9559904086729603</v>
      </c>
      <c r="OV69">
        <v>-27.5977203902934</v>
      </c>
      <c r="OW69">
        <v>-13.620289848200899</v>
      </c>
      <c r="OX69">
        <v>-11.3849151447704</v>
      </c>
      <c r="OY69">
        <v>-36.740867924444402</v>
      </c>
      <c r="OZ69">
        <v>-7.81558289300028</v>
      </c>
      <c r="PA69">
        <v>-15.0004071825651</v>
      </c>
      <c r="PB69">
        <v>-15.689585517040401</v>
      </c>
      <c r="PC69">
        <v>-10.6114594310963</v>
      </c>
      <c r="PD69">
        <v>-13.3507305745172</v>
      </c>
      <c r="PE69">
        <v>-15.9645025013374</v>
      </c>
      <c r="PF69">
        <v>-17.262058517795001</v>
      </c>
      <c r="PG69">
        <v>-5.64493820526019</v>
      </c>
      <c r="PH69">
        <v>-18.770714909026601</v>
      </c>
      <c r="PI69">
        <v>-11.795166997313499</v>
      </c>
      <c r="PJ69">
        <v>-10.945986214752301</v>
      </c>
      <c r="PK69">
        <v>-9.1985798739981703</v>
      </c>
      <c r="PL69">
        <v>-10.791681850045601</v>
      </c>
      <c r="PM69">
        <v>-12.272040570487301</v>
      </c>
      <c r="PN69">
        <v>-6.5605633997737396</v>
      </c>
      <c r="PO69">
        <v>-7.10419945414694</v>
      </c>
      <c r="PP69">
        <v>-10.052975985861201</v>
      </c>
      <c r="PQ69">
        <v>-18.770717912867401</v>
      </c>
      <c r="PR69">
        <v>-15.0680309644777</v>
      </c>
      <c r="PS69">
        <v>-26.409509363103201</v>
      </c>
      <c r="PT69">
        <v>-5.9910613832437001</v>
      </c>
      <c r="PU69">
        <v>-21.255973830893499</v>
      </c>
      <c r="PV69">
        <v>-3.9342793598952399</v>
      </c>
      <c r="PW69">
        <v>-14.4486628990377</v>
      </c>
      <c r="PX69">
        <v>-4.7767611488434598</v>
      </c>
      <c r="PY69">
        <v>-14.3603620008818</v>
      </c>
      <c r="PZ69">
        <v>-12.289707557647199</v>
      </c>
      <c r="QA69">
        <v>-11.9112828889943</v>
      </c>
      <c r="QB69">
        <v>-13.137899324733599</v>
      </c>
      <c r="QC69">
        <v>-7.4477657176198599</v>
      </c>
      <c r="QD69">
        <v>-19.141148991328699</v>
      </c>
      <c r="QE69">
        <v>-28.1855006702026</v>
      </c>
      <c r="QF69">
        <v>-12.0235362865055</v>
      </c>
      <c r="QG69">
        <v>-8.9346736061580199</v>
      </c>
      <c r="QH69">
        <v>-7.6445170944211904</v>
      </c>
      <c r="QI69">
        <v>-11.4071311492138</v>
      </c>
      <c r="QJ69">
        <v>-10.8584695224254</v>
      </c>
      <c r="QK69">
        <v>-23.547569267875101</v>
      </c>
      <c r="QL69">
        <v>-19.648115905714199</v>
      </c>
      <c r="QM69">
        <v>-17.142876254568499</v>
      </c>
      <c r="QN69">
        <v>-6.7195258077163897</v>
      </c>
      <c r="QO69">
        <v>-5.4095714336401697</v>
      </c>
      <c r="QP69">
        <v>-10.3422555464936</v>
      </c>
      <c r="QQ69">
        <v>-15.339793793164301</v>
      </c>
      <c r="QR69">
        <v>-17.118645327405901</v>
      </c>
      <c r="QS69">
        <v>-14.0154359062699</v>
      </c>
      <c r="QT69">
        <v>-5.4598925757337904</v>
      </c>
      <c r="QU69">
        <v>-9.8921975091051308</v>
      </c>
      <c r="QV69">
        <v>-10.023364395163901</v>
      </c>
      <c r="QW69">
        <v>-16.486294138499499</v>
      </c>
      <c r="QX69">
        <v>-11.574795220781301</v>
      </c>
      <c r="QY69">
        <v>-7.1222878141024104</v>
      </c>
      <c r="QZ69">
        <v>-3.0191496907508499</v>
      </c>
      <c r="RA69">
        <v>-14.3303876985998</v>
      </c>
      <c r="RB69">
        <v>-13.051863236663699</v>
      </c>
      <c r="RC69">
        <v>-5.5411954647227102</v>
      </c>
      <c r="RD69">
        <v>-21.447286598133399</v>
      </c>
      <c r="RE69">
        <v>-21.459325515555602</v>
      </c>
      <c r="RF69">
        <v>-27.012578732424299</v>
      </c>
      <c r="RG69">
        <v>-4.5733177162190897</v>
      </c>
      <c r="RH69">
        <v>-13.8263962610954</v>
      </c>
      <c r="RI69">
        <v>-5.2398600432058</v>
      </c>
      <c r="RJ69">
        <v>-8.8337584985588897</v>
      </c>
      <c r="RK69">
        <v>-8.3728595835403894</v>
      </c>
      <c r="RL69">
        <v>-13.5423502570032</v>
      </c>
      <c r="RM69">
        <v>-14.5424636716696</v>
      </c>
      <c r="RN69">
        <v>-3.7652431117174401</v>
      </c>
      <c r="RO69">
        <v>-26.406304622472</v>
      </c>
      <c r="RP69">
        <v>-13.407996146053</v>
      </c>
      <c r="RQ69">
        <v>-10.4883103508259</v>
      </c>
      <c r="RR69">
        <v>-8.4816963314178206</v>
      </c>
      <c r="RS69">
        <v>-10.101818725004501</v>
      </c>
      <c r="RT69">
        <v>-22.015587472094801</v>
      </c>
      <c r="RU69">
        <v>-38.455657931068998</v>
      </c>
      <c r="RV69">
        <v>-9.5811904630047895</v>
      </c>
      <c r="RW69">
        <v>-5.0171227251035804</v>
      </c>
      <c r="RX69">
        <v>-11.809388927888</v>
      </c>
      <c r="RY69">
        <v>-11.406424188296199</v>
      </c>
      <c r="RZ69">
        <v>-5.2689785952343904</v>
      </c>
      <c r="SA69">
        <v>-20.730963187072799</v>
      </c>
      <c r="SB69">
        <v>-10.8656340822688</v>
      </c>
      <c r="SC69">
        <v>-9.1538238266626308</v>
      </c>
      <c r="SD69">
        <v>-10.076579423930401</v>
      </c>
      <c r="SE69">
        <v>-11.3063509902804</v>
      </c>
      <c r="SF69">
        <v>-15.9757813265003</v>
      </c>
      <c r="SG69">
        <v>-10.0343971375171</v>
      </c>
      <c r="SH69">
        <v>-21.610443938548499</v>
      </c>
      <c r="SI69">
        <v>-18.6595628990795</v>
      </c>
      <c r="SJ69">
        <v>-14.403697215993599</v>
      </c>
      <c r="SK69">
        <v>-12.547989045637999</v>
      </c>
      <c r="SL69">
        <v>-8.7506353767600693</v>
      </c>
      <c r="SM69">
        <v>-12.1900936560617</v>
      </c>
      <c r="SN69">
        <v>-15.2590704820936</v>
      </c>
      <c r="SO69">
        <v>-11.567888524237899</v>
      </c>
      <c r="SP69">
        <v>-4.2259493071253198</v>
      </c>
      <c r="SQ69">
        <v>-28.2961979008961</v>
      </c>
      <c r="SR69">
        <v>-9.48837379787145</v>
      </c>
      <c r="SS69">
        <v>-19.076735374411001</v>
      </c>
      <c r="ST69">
        <v>-6.7429751588375701</v>
      </c>
      <c r="SU69">
        <v>-16.370431168500499</v>
      </c>
      <c r="SV69">
        <v>-5.8398823003142004</v>
      </c>
      <c r="SW69">
        <v>-10.8182952044793</v>
      </c>
      <c r="SX69">
        <v>-4.13079038123354</v>
      </c>
      <c r="SY69">
        <v>-12.1021476087002</v>
      </c>
      <c r="SZ69">
        <v>-15.783336588012199</v>
      </c>
      <c r="TA69">
        <v>-16.725546786314499</v>
      </c>
      <c r="TB69">
        <v>-9.1656533822190305</v>
      </c>
      <c r="TC69">
        <v>-12.2642074170722</v>
      </c>
      <c r="TD69">
        <v>-17.504986953807901</v>
      </c>
      <c r="TE69">
        <v>-24.420981713738701</v>
      </c>
      <c r="TF69">
        <v>-20.984805295899498</v>
      </c>
      <c r="TG69">
        <v>-6.1425047660169403</v>
      </c>
      <c r="TH69">
        <v>-10.398397589882199</v>
      </c>
      <c r="TI69">
        <v>-20.820368879548699</v>
      </c>
      <c r="TJ69">
        <v>-10.160768073910299</v>
      </c>
      <c r="TK69">
        <v>-4.3590034470101404</v>
      </c>
      <c r="TL69">
        <v>-7.6847560856286599</v>
      </c>
      <c r="TM69">
        <v>-19.510100883589899</v>
      </c>
      <c r="TN69">
        <v>-5.8035615849597102</v>
      </c>
      <c r="TO69">
        <v>-9.7454855353885801</v>
      </c>
      <c r="TP69">
        <v>-5.1488518314048699</v>
      </c>
      <c r="TQ69">
        <v>-5.8036163342092699</v>
      </c>
      <c r="TR69">
        <v>-12.138425332577601</v>
      </c>
      <c r="TS69">
        <v>-13.825837093490399</v>
      </c>
      <c r="TT69">
        <v>-7.8355288896048298</v>
      </c>
      <c r="TU69">
        <v>-7.6628949891293701</v>
      </c>
      <c r="TV69">
        <v>-6.1706414404156096</v>
      </c>
      <c r="TW69">
        <v>-7.8087839085474702</v>
      </c>
      <c r="TX69">
        <v>-9.6736900434933695</v>
      </c>
      <c r="TY69">
        <v>-6.4054768005307503</v>
      </c>
      <c r="TZ69">
        <v>-6.0625338213861504</v>
      </c>
      <c r="UA69">
        <v>-21.6569362537373</v>
      </c>
      <c r="UB69">
        <v>-22.437190553850598</v>
      </c>
      <c r="UC69">
        <v>-13.701103382907901</v>
      </c>
      <c r="UD69">
        <v>-11.0477416467659</v>
      </c>
      <c r="UE69">
        <v>-5.9440244424466204</v>
      </c>
      <c r="UF69">
        <v>-7.9766456442949902</v>
      </c>
      <c r="UG69">
        <v>-11.90010807815</v>
      </c>
      <c r="UH69">
        <v>-10.2123624875237</v>
      </c>
      <c r="UI69">
        <v>-8.0589155345028303</v>
      </c>
      <c r="UJ69">
        <v>-5.8902977587282797</v>
      </c>
      <c r="UK69">
        <v>-7.2723743059034698</v>
      </c>
      <c r="UL69">
        <v>-3.7180488265204299</v>
      </c>
      <c r="UM69">
        <v>-9.47017910886035</v>
      </c>
      <c r="UN69">
        <v>-5.9902878837802103</v>
      </c>
      <c r="UO69">
        <v>-11.7589715920535</v>
      </c>
      <c r="UP69">
        <v>-16.423278443139399</v>
      </c>
      <c r="UQ69">
        <v>-16.601543525859</v>
      </c>
      <c r="UR69">
        <v>-14.085723506980701</v>
      </c>
      <c r="US69">
        <v>-15.965806936234101</v>
      </c>
      <c r="UT69">
        <v>-11.9217178779016</v>
      </c>
      <c r="UU69">
        <v>-4.9729811843346896</v>
      </c>
      <c r="UV69">
        <v>-11.8174004225455</v>
      </c>
      <c r="UW69">
        <v>-11.7716228488919</v>
      </c>
      <c r="UX69">
        <v>-8.9576036883796402</v>
      </c>
      <c r="UY69">
        <v>-12.7996890294244</v>
      </c>
      <c r="UZ69">
        <v>-9.1615248825640396</v>
      </c>
      <c r="VA69">
        <v>-13.904243762720499</v>
      </c>
      <c r="VB69">
        <v>-9.6820797867981696</v>
      </c>
      <c r="VC69">
        <v>-13.2432186637302</v>
      </c>
      <c r="VD69">
        <v>-10.622979438815401</v>
      </c>
      <c r="VE69">
        <v>-8.4281340755966294</v>
      </c>
      <c r="VF69">
        <v>-7.1240246506643201</v>
      </c>
      <c r="VG69">
        <v>-14.8324392449497</v>
      </c>
      <c r="VH69">
        <v>-7.4027382189854896</v>
      </c>
      <c r="VI69">
        <v>-3.96823326599133</v>
      </c>
      <c r="VJ69">
        <v>-20.6021088672479</v>
      </c>
      <c r="VK69">
        <v>-7.1737030055798803</v>
      </c>
      <c r="VL69">
        <v>-4.8275896209992801</v>
      </c>
      <c r="VM69">
        <v>-2.7866469229411499</v>
      </c>
      <c r="VN69">
        <v>-19.650785500491601</v>
      </c>
      <c r="VO69">
        <v>-11.364797314997899</v>
      </c>
      <c r="VP69">
        <v>-10.8587986633499</v>
      </c>
      <c r="VQ69">
        <v>-7.3944553690852199</v>
      </c>
      <c r="VR69">
        <v>-11.645657713180199</v>
      </c>
      <c r="VS69">
        <v>-5.3019581518782397</v>
      </c>
      <c r="VT69">
        <v>-8.9875755571320592</v>
      </c>
      <c r="VU69">
        <v>-13.0001098444903</v>
      </c>
      <c r="VV69">
        <v>-21.644243034465301</v>
      </c>
      <c r="VW69">
        <v>-16.830106609625201</v>
      </c>
      <c r="VX69">
        <v>-4.8820996124961198</v>
      </c>
      <c r="VY69">
        <v>-11.202716024969099</v>
      </c>
      <c r="VZ69">
        <v>-10.664183722758001</v>
      </c>
      <c r="WA69">
        <v>-11.4807503680364</v>
      </c>
      <c r="WB69">
        <v>-6.08636564533683</v>
      </c>
      <c r="WC69">
        <v>-6.4860808265424899</v>
      </c>
      <c r="WD69">
        <v>-6.4838608218904898</v>
      </c>
      <c r="WE69">
        <v>-16.354217256078499</v>
      </c>
      <c r="WF69">
        <v>-9.1699164010533405</v>
      </c>
      <c r="WG69">
        <v>-15.636424384746601</v>
      </c>
      <c r="WH69">
        <v>-13.017863369093901</v>
      </c>
      <c r="WI69">
        <v>-19.080392516391498</v>
      </c>
      <c r="WJ69">
        <v>-3.4509120633960602</v>
      </c>
      <c r="WK69">
        <v>-9.7003072927286702</v>
      </c>
      <c r="WL69">
        <v>-8.5244726614463993</v>
      </c>
      <c r="WM69">
        <v>-13.2096255805971</v>
      </c>
      <c r="WN69">
        <v>-7.5409920356047202</v>
      </c>
      <c r="WO69">
        <v>-5.8443283241468897</v>
      </c>
      <c r="WP69">
        <v>-11.2678074727972</v>
      </c>
      <c r="WQ69">
        <v>-19.424891663226699</v>
      </c>
      <c r="WR69">
        <v>-7.1005027663516103</v>
      </c>
      <c r="WS69">
        <v>-7.6766981164521404</v>
      </c>
      <c r="WT69">
        <v>-16.8897490191668</v>
      </c>
      <c r="WU69">
        <v>-5.0550513067248399</v>
      </c>
      <c r="WV69">
        <v>-15.1346659492888</v>
      </c>
      <c r="WW69">
        <v>-11.3580530451651</v>
      </c>
      <c r="WX69">
        <v>-0.98913782366145098</v>
      </c>
      <c r="WY69">
        <v>-17.581325288956801</v>
      </c>
      <c r="WZ69">
        <v>-11.987622258073801</v>
      </c>
      <c r="XA69">
        <v>-6.2474418927520201</v>
      </c>
      <c r="XB69">
        <v>-12.3357913566488</v>
      </c>
      <c r="XC69">
        <v>-11.254647580450101</v>
      </c>
      <c r="XD69">
        <v>-8.7356218847926606</v>
      </c>
      <c r="XE69">
        <v>-8.4426526959491408</v>
      </c>
      <c r="XF69">
        <v>-15.9225838400129</v>
      </c>
      <c r="XG69">
        <v>-12.0457017982277</v>
      </c>
      <c r="XH69">
        <v>-9.0614069454503898</v>
      </c>
      <c r="XI69">
        <v>-2.9767200476804301</v>
      </c>
      <c r="XJ69">
        <v>-7.3338782740388</v>
      </c>
      <c r="XK69">
        <v>-10.454217039182801</v>
      </c>
      <c r="XL69">
        <v>-11.812732685212</v>
      </c>
      <c r="XM69">
        <v>-9.9207274515013104</v>
      </c>
      <c r="XN69">
        <v>-4.4087088563753101</v>
      </c>
      <c r="XO69">
        <v>-28.219120837972302</v>
      </c>
      <c r="XP69">
        <v>-3.6201669868620501</v>
      </c>
      <c r="XQ69">
        <v>-4.3862124034973302</v>
      </c>
      <c r="XR69">
        <v>-8.9448582696770096</v>
      </c>
      <c r="XS69">
        <v>-12.600026692974</v>
      </c>
      <c r="XT69">
        <v>-4.8309780518061398</v>
      </c>
      <c r="XU69">
        <v>-7.6980521181192803</v>
      </c>
      <c r="XV69">
        <v>-6.7607295952651603</v>
      </c>
      <c r="XW69">
        <v>-12.102581355010001</v>
      </c>
      <c r="XX69">
        <v>-2.03203853391142</v>
      </c>
      <c r="XY69">
        <v>-16.569264724202799</v>
      </c>
      <c r="XZ69">
        <v>-10.9919493699556</v>
      </c>
      <c r="YA69">
        <v>-7.8182064353888503</v>
      </c>
      <c r="YB69">
        <v>-13.2720715984678</v>
      </c>
      <c r="YC69">
        <v>-10.4919856670448</v>
      </c>
      <c r="YD69">
        <v>-13.5014908476883</v>
      </c>
      <c r="YE69">
        <v>-9.9594176826160208</v>
      </c>
      <c r="YF69">
        <v>-9.8088366217817207</v>
      </c>
      <c r="YG69">
        <v>-17.632647177000301</v>
      </c>
      <c r="YH69">
        <v>-11.0071147376611</v>
      </c>
      <c r="YI69">
        <v>-16.171331732734401</v>
      </c>
      <c r="YJ69">
        <v>-12.497649825886301</v>
      </c>
      <c r="YK69">
        <v>-5.0458995283930497</v>
      </c>
      <c r="YL69">
        <v>-16.877968661440999</v>
      </c>
      <c r="YM69">
        <v>-11.5599964263141</v>
      </c>
      <c r="YN69">
        <v>-6.9854102518462504</v>
      </c>
      <c r="YO69">
        <v>-30.5029917294674</v>
      </c>
      <c r="YP69">
        <v>-7.9869207915295402</v>
      </c>
      <c r="YQ69">
        <v>-13.1328763743913</v>
      </c>
      <c r="YR69">
        <v>-28.005431616383898</v>
      </c>
      <c r="YS69">
        <v>-9.4119025564805305</v>
      </c>
      <c r="YT69">
        <v>-18.0088672370049</v>
      </c>
      <c r="YU69">
        <v>-14.412519092317</v>
      </c>
      <c r="YV69">
        <v>-11.5669272341829</v>
      </c>
      <c r="YW69">
        <v>-7.9569659929046601</v>
      </c>
      <c r="YX69">
        <v>-11.5513608532669</v>
      </c>
      <c r="YY69">
        <v>-9.1655313494829898</v>
      </c>
      <c r="YZ69">
        <v>-13.4822363740274</v>
      </c>
      <c r="ZA69">
        <v>-20.438509615883302</v>
      </c>
      <c r="ZB69">
        <v>-11.010550654058999</v>
      </c>
      <c r="ZC69">
        <v>-5.0851070678095303</v>
      </c>
      <c r="ZD69">
        <v>-19.8163459584284</v>
      </c>
      <c r="ZE69">
        <v>-8.2707011560646606</v>
      </c>
      <c r="ZF69">
        <v>-11.136497969498</v>
      </c>
      <c r="ZG69">
        <v>-9.3977414980372505</v>
      </c>
      <c r="ZH69">
        <v>-10.428977742434601</v>
      </c>
      <c r="ZI69">
        <v>-8.4357186342499801</v>
      </c>
      <c r="ZJ69">
        <v>-8.8377818202440608</v>
      </c>
      <c r="ZK69">
        <v>-18.928868573404699</v>
      </c>
      <c r="ZL69">
        <v>-8.5455732061581706</v>
      </c>
      <c r="ZM69">
        <v>-7.6386002022648496</v>
      </c>
      <c r="ZN69">
        <v>-4.47193184571268</v>
      </c>
      <c r="ZO69">
        <v>-10.8671504145097</v>
      </c>
      <c r="ZP69">
        <v>-10.5620929517214</v>
      </c>
      <c r="ZQ69">
        <v>-4.5218300225828001</v>
      </c>
      <c r="ZR69">
        <v>-10.1218861739031</v>
      </c>
      <c r="ZS69">
        <v>-14.077303503680101</v>
      </c>
      <c r="ZT69">
        <v>-10.4430126115316</v>
      </c>
      <c r="ZU69">
        <v>-10.381056456424099</v>
      </c>
      <c r="ZV69">
        <v>-2.45149322375025</v>
      </c>
      <c r="ZW69">
        <v>-18.5665463691235</v>
      </c>
      <c r="ZX69">
        <v>-6.6943736477024602</v>
      </c>
      <c r="ZY69">
        <v>-11.0527896064046</v>
      </c>
      <c r="ZZ69">
        <v>-10.372576994968099</v>
      </c>
      <c r="AAA69">
        <v>-7.0926535878913297</v>
      </c>
      <c r="AAB69">
        <v>-18.9759522570358</v>
      </c>
      <c r="AAC69">
        <v>-6.2085887096240802</v>
      </c>
      <c r="AAD69">
        <v>-12.6248391488653</v>
      </c>
      <c r="AAE69">
        <v>-7.5069932860105801</v>
      </c>
      <c r="AAF69">
        <v>-12.553602199590999</v>
      </c>
      <c r="AAG69">
        <v>-13.850338320238</v>
      </c>
      <c r="AAH69">
        <v>-8.7975217268633195</v>
      </c>
      <c r="AAI69">
        <v>-14.0138613901096</v>
      </c>
      <c r="AAJ69">
        <v>-11.489637605513099</v>
      </c>
      <c r="AAK69">
        <v>-17.695748993078801</v>
      </c>
      <c r="AAL69">
        <v>-11.018559245038199</v>
      </c>
      <c r="AAM69">
        <v>-12.600304450031</v>
      </c>
      <c r="AAN69">
        <v>-13.1131000532682</v>
      </c>
      <c r="AAO69">
        <v>-11.8054267184915</v>
      </c>
      <c r="AAP69">
        <v>-5.8526934235334203</v>
      </c>
      <c r="AAQ69">
        <v>-24.399788895155002</v>
      </c>
      <c r="AAR69">
        <v>-14.507545032729899</v>
      </c>
      <c r="AAS69">
        <v>-23.552794583670199</v>
      </c>
      <c r="AAT69">
        <v>-5.9339793759795301</v>
      </c>
      <c r="AAU69">
        <v>-8.2161488126203608</v>
      </c>
      <c r="AAV69">
        <v>-0.54510331858608696</v>
      </c>
      <c r="AAW69">
        <v>-11.296196728423199</v>
      </c>
      <c r="AAX69">
        <v>-10.0185667996452</v>
      </c>
      <c r="AAY69">
        <v>-14.2559145251575</v>
      </c>
      <c r="AAZ69">
        <v>-15.027268913122199</v>
      </c>
      <c r="ABA69">
        <v>-13.638632259403201</v>
      </c>
      <c r="ABB69">
        <v>-15.3327397729</v>
      </c>
      <c r="ABC69">
        <v>-12.4566795114486</v>
      </c>
      <c r="ABD69">
        <v>-7.0450777599612602</v>
      </c>
      <c r="ABE69">
        <v>-4.2316724588674202</v>
      </c>
      <c r="ABF69">
        <v>-4.1369337051348802</v>
      </c>
      <c r="ABG69">
        <v>-7.6338431071110104</v>
      </c>
      <c r="ABH69">
        <v>-6.6291460432192899</v>
      </c>
      <c r="ABI69">
        <v>-4.2436371046179904</v>
      </c>
      <c r="ABJ69">
        <v>-2.83416023198953</v>
      </c>
      <c r="ABK69">
        <v>-7.9188038293768797</v>
      </c>
      <c r="ABL69">
        <v>-11.8589719327152</v>
      </c>
      <c r="ABM69">
        <v>-3.49616568064758</v>
      </c>
      <c r="ABN69">
        <v>-19.2369406986749</v>
      </c>
      <c r="ABO69">
        <v>-24.994907839166199</v>
      </c>
      <c r="ABP69">
        <v>-13.734186128151601</v>
      </c>
      <c r="ABQ69">
        <v>-11.991058431701701</v>
      </c>
      <c r="ABR69">
        <v>-5.4411781260379799</v>
      </c>
      <c r="ABS69">
        <v>-12.2704151873762</v>
      </c>
      <c r="ABT69">
        <v>-6.8137930712850903</v>
      </c>
      <c r="ABU69">
        <v>-14.4396745823798</v>
      </c>
      <c r="ABV69">
        <v>-21.090940963992601</v>
      </c>
      <c r="ABW69">
        <v>-11.8706601414508</v>
      </c>
      <c r="ABX69">
        <v>-8.2536592066846897</v>
      </c>
      <c r="ABY69">
        <v>-9.2407225554020407</v>
      </c>
      <c r="ABZ69">
        <v>-8.01318728420895</v>
      </c>
      <c r="ACA69">
        <v>-15.5432228938657</v>
      </c>
      <c r="ACB69">
        <v>-12.248874147178499</v>
      </c>
      <c r="ACC69">
        <v>-8.0602550795905508</v>
      </c>
      <c r="ACD69">
        <v>-16.492944227346499</v>
      </c>
      <c r="ACE69">
        <v>-12.195367267754399</v>
      </c>
      <c r="ACF69">
        <v>-11.186315529014999</v>
      </c>
      <c r="ACG69">
        <v>-2.7500435900636799</v>
      </c>
      <c r="ACH69">
        <v>-13.4975241805198</v>
      </c>
      <c r="ACI69">
        <v>-13.159577186251401</v>
      </c>
      <c r="ACJ69">
        <v>-9.3314827035437098</v>
      </c>
      <c r="ACK69">
        <v>-12.2528018165539</v>
      </c>
      <c r="ACL69">
        <v>-15.160987476913601</v>
      </c>
      <c r="ACM69">
        <v>-6.8132703426620402</v>
      </c>
      <c r="ACN69">
        <v>-7.6162679497302603</v>
      </c>
      <c r="ACO69">
        <v>-7.6185195344602104</v>
      </c>
      <c r="ACP69">
        <v>-20.363906486371</v>
      </c>
      <c r="ACQ69">
        <v>-13.2240683082037</v>
      </c>
      <c r="ACR69">
        <v>-13.4517631433823</v>
      </c>
      <c r="ACS69">
        <v>-10.890909497350201</v>
      </c>
      <c r="ACT69">
        <v>-3.8943200854307598</v>
      </c>
      <c r="ACU69">
        <v>-6.8779631977473299</v>
      </c>
      <c r="ACV69">
        <v>-8.7357860528663593</v>
      </c>
      <c r="ACW69">
        <v>-9.4333777442240603</v>
      </c>
      <c r="ACX69">
        <v>-16.409313185724798</v>
      </c>
      <c r="ACY69">
        <v>-15.769060134855501</v>
      </c>
      <c r="ACZ69">
        <v>-8.4043053276140505</v>
      </c>
      <c r="ADA69">
        <v>-6.2212119702108701</v>
      </c>
      <c r="ADB69">
        <v>-16.4350458346176</v>
      </c>
      <c r="ADC69">
        <v>-7.4221334189299997</v>
      </c>
      <c r="ADD69">
        <v>-13.8913857043412</v>
      </c>
      <c r="ADE69">
        <v>-6.9919331960370199</v>
      </c>
      <c r="ADF69">
        <v>-16.1117640564288</v>
      </c>
      <c r="ADG69">
        <v>-20.736464899388601</v>
      </c>
      <c r="ADH69">
        <v>-14.3901396800066</v>
      </c>
      <c r="ADI69">
        <v>-15.887738348210201</v>
      </c>
      <c r="ADJ69">
        <v>-17.5143030906533</v>
      </c>
      <c r="ADK69">
        <v>-18.5208584693038</v>
      </c>
      <c r="ADL69">
        <v>-7.4269874438245198</v>
      </c>
      <c r="ADM69">
        <v>-9.2442549667278495</v>
      </c>
      <c r="ADN69">
        <v>-5.6846711806068697</v>
      </c>
      <c r="ADO69">
        <v>-9.4495693980242095</v>
      </c>
      <c r="ADP69">
        <v>-8.5353594998677504</v>
      </c>
      <c r="ADQ69">
        <v>-13.1092507489562</v>
      </c>
      <c r="ADR69">
        <v>-5.5455880327673999</v>
      </c>
      <c r="ADS69">
        <v>-13.5507853551624</v>
      </c>
      <c r="ADT69">
        <v>-13.1814336642901</v>
      </c>
      <c r="ADU69">
        <v>-5.1907146688570798</v>
      </c>
      <c r="ADV69">
        <v>-2.6325126493665301</v>
      </c>
      <c r="ADW69">
        <v>-6.3668291169291802</v>
      </c>
      <c r="ADX69">
        <v>-27.8072752498617</v>
      </c>
      <c r="ADY69">
        <v>-12.141112177762899</v>
      </c>
      <c r="ADZ69">
        <v>-18.396438435249401</v>
      </c>
      <c r="AEA69">
        <v>-8.0823483154016191</v>
      </c>
      <c r="AEB69">
        <v>-6.6298555095738703</v>
      </c>
      <c r="AEC69">
        <v>-12.9803227011831</v>
      </c>
      <c r="AED69">
        <v>-11.034074816201301</v>
      </c>
      <c r="AEE69">
        <v>-6.5286825834506601</v>
      </c>
      <c r="AEF69">
        <v>-3.9906006986147999</v>
      </c>
      <c r="AEG69">
        <v>-6.0874937811692602</v>
      </c>
      <c r="AEH69">
        <v>-8.6322400081902497</v>
      </c>
      <c r="AEI69">
        <v>-17.477693037110299</v>
      </c>
      <c r="AEJ69">
        <v>-10.3735293493854</v>
      </c>
      <c r="AEK69">
        <v>-10.269391821921699</v>
      </c>
      <c r="AEL69">
        <v>-14.311770851449401</v>
      </c>
      <c r="AEM69">
        <v>-18.9773210185332</v>
      </c>
      <c r="AEN69">
        <v>-19.286367196378201</v>
      </c>
      <c r="AEO69">
        <v>-6.4092291935664898</v>
      </c>
      <c r="AEP69">
        <v>-10.4919165186926</v>
      </c>
      <c r="AEQ69">
        <v>-8.4099357060873103</v>
      </c>
      <c r="AER69">
        <v>-14.3629975696738</v>
      </c>
      <c r="AES69">
        <v>-8.4017265773454994</v>
      </c>
      <c r="AET69">
        <v>-10.522645072520101</v>
      </c>
      <c r="AEU69">
        <v>-12.5502429718616</v>
      </c>
      <c r="AEV69">
        <v>-4.6153721123646099</v>
      </c>
      <c r="AEW69">
        <v>-16.014776057262299</v>
      </c>
      <c r="AEX69">
        <v>-13.730954671713601</v>
      </c>
      <c r="AEY69">
        <v>-13.253262451014599</v>
      </c>
      <c r="AEZ69">
        <v>-10.861642553406099</v>
      </c>
      <c r="AFA69">
        <v>-6.9841865777422401</v>
      </c>
      <c r="AFB69">
        <v>-12.015265524660601</v>
      </c>
      <c r="AFC69">
        <v>-9.3415243612438701</v>
      </c>
      <c r="AFD69">
        <v>-14.207427002767799</v>
      </c>
      <c r="AFE69">
        <v>-8.3097751414253498</v>
      </c>
      <c r="AFF69">
        <v>-8.2108110406655896</v>
      </c>
      <c r="AFG69">
        <v>-12.081250425717499</v>
      </c>
      <c r="AFH69">
        <v>-18.743142741153399</v>
      </c>
      <c r="AFI69">
        <v>-3.18454336952817</v>
      </c>
      <c r="AFJ69">
        <v>-9.2191558151919306</v>
      </c>
      <c r="AFK69">
        <v>-3.2682633492492501</v>
      </c>
      <c r="AFL69">
        <v>-13.3706744700212</v>
      </c>
      <c r="AFM69">
        <v>-7.6913022584281201</v>
      </c>
      <c r="AFN69">
        <v>-13.5648659059741</v>
      </c>
      <c r="AFO69">
        <v>-15.755113566649801</v>
      </c>
      <c r="AFP69">
        <v>-10.0504352075968</v>
      </c>
      <c r="AFQ69">
        <v>-15.0938427102683</v>
      </c>
      <c r="AFR69">
        <v>-15.080896154526201</v>
      </c>
      <c r="AFS69">
        <v>-6.1275179366035699</v>
      </c>
      <c r="AFT69">
        <v>-7.7655382019429204</v>
      </c>
      <c r="AFU69">
        <v>-11.904504286248301</v>
      </c>
      <c r="AFV69">
        <v>-7.03089860110481</v>
      </c>
      <c r="AFW69">
        <v>-22.2094403775152</v>
      </c>
      <c r="AFX69">
        <v>-15.085191022873399</v>
      </c>
      <c r="AFY69">
        <v>-5.9056259978309198</v>
      </c>
      <c r="AFZ69">
        <v>-4.6433998692990901</v>
      </c>
      <c r="AGA69">
        <v>-35.800780694561801</v>
      </c>
      <c r="AGB69">
        <v>-10.668529300813001</v>
      </c>
      <c r="AGC69">
        <v>-7.58858409370362</v>
      </c>
      <c r="AGD69">
        <v>-16.135855271073002</v>
      </c>
      <c r="AGE69">
        <v>-15.575063789633401</v>
      </c>
      <c r="AGF69">
        <v>-5.9945845912309901</v>
      </c>
      <c r="AGG69">
        <v>-7.2074651104770702</v>
      </c>
      <c r="AGH69">
        <v>-12.150972478971701</v>
      </c>
      <c r="AGI69">
        <v>-8.0764096064572506</v>
      </c>
      <c r="AGJ69">
        <v>-6.0840861151474099</v>
      </c>
      <c r="AGK69">
        <v>-10.598120232053001</v>
      </c>
      <c r="AGL69">
        <v>0</v>
      </c>
      <c r="AGM69">
        <v>-10.8082616915614</v>
      </c>
      <c r="AGN69">
        <v>-6.0164879329872996</v>
      </c>
      <c r="AGO69">
        <v>-1.29952626411927</v>
      </c>
      <c r="AGP69">
        <v>-6.1547941313870096</v>
      </c>
      <c r="AGQ69">
        <v>-6.0322799232953601</v>
      </c>
      <c r="AGR69">
        <v>-11.026054540528399</v>
      </c>
      <c r="AGS69">
        <v>-21.998172996914999</v>
      </c>
      <c r="AGT69">
        <v>-12.120287701682599</v>
      </c>
      <c r="AGU69">
        <v>-15.3102482946354</v>
      </c>
      <c r="AGV69">
        <v>-14.040564278511599</v>
      </c>
      <c r="AGW69">
        <v>-10.1498149567977</v>
      </c>
      <c r="AGX69">
        <v>-12.7940352659271</v>
      </c>
      <c r="AGY69">
        <v>-5.28765569465972</v>
      </c>
      <c r="AGZ69">
        <v>-5.4106905645585401</v>
      </c>
      <c r="AHA69">
        <v>-9.3535693515214007</v>
      </c>
      <c r="AHB69">
        <v>-10.6728011313328</v>
      </c>
      <c r="AHC69">
        <v>-7.3616111903413604</v>
      </c>
      <c r="AHD69">
        <v>-7.4051445415995802</v>
      </c>
      <c r="AHE69">
        <v>-24.753624314449599</v>
      </c>
      <c r="AHF69">
        <v>-5.0420746102102498</v>
      </c>
      <c r="AHG69">
        <v>-2.5554452450050702</v>
      </c>
      <c r="AHH69">
        <v>-11.584347715889599</v>
      </c>
      <c r="AHI69">
        <v>-12.209213022887701</v>
      </c>
      <c r="AHJ69">
        <v>-6.83284423220951</v>
      </c>
      <c r="AHK69">
        <v>-15.9500578049844</v>
      </c>
      <c r="AHL69">
        <v>-14.3571946587958</v>
      </c>
      <c r="AHM69">
        <v>-13.4176446251005</v>
      </c>
      <c r="AHN69">
        <v>-1.69086270399879</v>
      </c>
      <c r="AHO69">
        <v>-18.292139628886002</v>
      </c>
      <c r="AHP69">
        <v>-17.629845147280498</v>
      </c>
      <c r="AHQ69">
        <v>-10.793297744453399</v>
      </c>
      <c r="AHR69">
        <v>-13.8291592376809</v>
      </c>
      <c r="AHS69">
        <v>-10.444337129190201</v>
      </c>
      <c r="AHT69">
        <v>-9.1553038083199603</v>
      </c>
      <c r="AHU69">
        <v>-20.1073986817734</v>
      </c>
      <c r="AHV69">
        <v>-18.292077112039198</v>
      </c>
      <c r="AHW69">
        <v>-9.9034387416320406</v>
      </c>
      <c r="AHX69">
        <v>-6.9247122650709203</v>
      </c>
      <c r="AHY69">
        <v>-7.9013550825692098</v>
      </c>
      <c r="AHZ69">
        <v>-7.0067857370967497</v>
      </c>
      <c r="AIA69">
        <v>-11.803439303162101</v>
      </c>
      <c r="AIB69">
        <v>-14.3162417892073</v>
      </c>
      <c r="AIC69">
        <v>-11.436842430032099</v>
      </c>
      <c r="AID69">
        <v>-9.59236661615682</v>
      </c>
      <c r="AIE69">
        <v>-12.3066549500066</v>
      </c>
      <c r="AIF69">
        <v>-2.6642945547713701</v>
      </c>
      <c r="AIG69">
        <v>-14.3609356013368</v>
      </c>
      <c r="AIH69">
        <v>-5.5341998661452303</v>
      </c>
      <c r="AII69">
        <v>-16.448134284908999</v>
      </c>
      <c r="AIJ69">
        <v>-8.8050402417339093</v>
      </c>
      <c r="AIK69">
        <v>-12.703463698669101</v>
      </c>
      <c r="AIL69">
        <v>-10.7395237762868</v>
      </c>
      <c r="AIM69">
        <v>-6.7927539064384899</v>
      </c>
      <c r="AIN69">
        <v>-16.499565701467301</v>
      </c>
      <c r="AIO69">
        <v>-5.9511626609730097</v>
      </c>
      <c r="AIP69">
        <v>-25.2974454279661</v>
      </c>
      <c r="AIQ69">
        <v>-6.7884239254486296</v>
      </c>
      <c r="AIR69">
        <v>-11.976775750957099</v>
      </c>
      <c r="AIS69">
        <v>-12.134749151585799</v>
      </c>
      <c r="AIT69">
        <v>-7.8544097262683303</v>
      </c>
      <c r="AIU69">
        <v>-10.1281621144442</v>
      </c>
      <c r="AIV69">
        <v>-7.8161651636065699</v>
      </c>
      <c r="AIW69">
        <v>-9.8318507980312706</v>
      </c>
      <c r="AIX69">
        <v>-8.8865499920383098</v>
      </c>
      <c r="AIY69">
        <v>-10.998392210118601</v>
      </c>
      <c r="AIZ69">
        <v>-8.0181368444576204</v>
      </c>
      <c r="AJA69">
        <v>-17.984826263759199</v>
      </c>
      <c r="AJB69">
        <v>-7.6569697233179603</v>
      </c>
      <c r="AJC69">
        <v>-5.2548882288631704</v>
      </c>
      <c r="AJD69">
        <v>-11.7603952984499</v>
      </c>
      <c r="AJE69">
        <v>-4.6974372780541103</v>
      </c>
      <c r="AJF69">
        <v>-11.1423349937261</v>
      </c>
      <c r="AJG69">
        <v>-6.4833610655797704</v>
      </c>
      <c r="AJH69">
        <v>-11.110518602998299</v>
      </c>
      <c r="AJI69">
        <v>-10.015700076578399</v>
      </c>
      <c r="AJJ69">
        <v>-9.6755743212381695</v>
      </c>
      <c r="AJK69">
        <v>-3.9990442861101201</v>
      </c>
      <c r="AJL69">
        <v>-9.0282642828027502</v>
      </c>
      <c r="AJM69">
        <v>-8.7568364582433293</v>
      </c>
      <c r="AJN69">
        <v>-14.285720589020601</v>
      </c>
      <c r="AJO69">
        <v>-24.801827070204201</v>
      </c>
      <c r="AJP69">
        <v>-3.9711811631917202</v>
      </c>
      <c r="AJQ69">
        <v>-14.6257365853729</v>
      </c>
      <c r="AJR69">
        <v>-9.2000532172526199</v>
      </c>
      <c r="AJS69">
        <v>-3.9959070086614199</v>
      </c>
      <c r="AJT69">
        <v>-10.5359940844354</v>
      </c>
      <c r="AJU69">
        <v>-5.4337987223498798</v>
      </c>
      <c r="AJV69">
        <v>-1.4999680072544099</v>
      </c>
      <c r="AJW69">
        <v>-15.2807898054229</v>
      </c>
      <c r="AJX69">
        <v>-17.8840041752524</v>
      </c>
      <c r="AJY69">
        <v>-23.3213503510975</v>
      </c>
      <c r="AJZ69">
        <v>-8.3454374724984994</v>
      </c>
      <c r="AKA69">
        <v>-9.1648192093366294</v>
      </c>
      <c r="AKB69">
        <v>-12.4546529848497</v>
      </c>
      <c r="AKC69">
        <v>-14.310482875328301</v>
      </c>
      <c r="AKD69">
        <v>-12.586769024841599</v>
      </c>
      <c r="AKE69">
        <v>-12.402953566028801</v>
      </c>
      <c r="AKF69">
        <v>-12.7362097610877</v>
      </c>
      <c r="AKG69">
        <v>-15.285307253242999</v>
      </c>
      <c r="AKH69">
        <v>-10.397587113302601</v>
      </c>
      <c r="AKI69">
        <v>-8.9212714299392797</v>
      </c>
      <c r="AKJ69">
        <v>-8.9079928972462596</v>
      </c>
      <c r="AKK69">
        <v>-6.2631953712293003</v>
      </c>
      <c r="AKL69">
        <v>-4.9821594007871104</v>
      </c>
      <c r="AKM69">
        <v>-9.0728970279900008</v>
      </c>
      <c r="AKN69">
        <v>-13.798843683182101</v>
      </c>
      <c r="AKO69">
        <v>-5.2983459511142401</v>
      </c>
      <c r="AKP69">
        <v>-14.833583433960801</v>
      </c>
      <c r="AKQ69">
        <v>-11.9462362278736</v>
      </c>
      <c r="AKR69">
        <v>-3.41174267572831</v>
      </c>
      <c r="AKS69">
        <v>-15.120281485960501</v>
      </c>
      <c r="AKT69">
        <v>-4.4800645018185898</v>
      </c>
      <c r="AKU69">
        <v>-25.851028080957299</v>
      </c>
      <c r="AKV69">
        <v>-5.2816947828550802</v>
      </c>
      <c r="AKW69">
        <v>-6.8555555854903503</v>
      </c>
      <c r="AKX69">
        <v>-9.0407175427957895</v>
      </c>
      <c r="AKY69">
        <v>-8.7608172598211809</v>
      </c>
      <c r="AKZ69">
        <v>-3.61242373922977</v>
      </c>
      <c r="ALA69">
        <v>-9.25149643547587</v>
      </c>
      <c r="ALB69">
        <v>-12.644992156259301</v>
      </c>
      <c r="ALC69">
        <v>-5.5506647189846499</v>
      </c>
      <c r="ALD69">
        <v>-11.0044984344937</v>
      </c>
      <c r="ALE69">
        <v>-6.2350992500983002</v>
      </c>
      <c r="ALF69">
        <v>-6.5681542049085202</v>
      </c>
      <c r="ALG69">
        <v>-8.3848853187902801</v>
      </c>
      <c r="ALH69">
        <v>-13.552777989597701</v>
      </c>
      <c r="ALI69">
        <v>-8.2587374660882098</v>
      </c>
      <c r="ALJ69">
        <v>-4.4528247463074999</v>
      </c>
      <c r="ALK69">
        <v>-16.031696377283701</v>
      </c>
      <c r="ALL69">
        <v>-12.7941358145672</v>
      </c>
      <c r="ALM69">
        <v>-16.309884213643301</v>
      </c>
      <c r="ALN69">
        <v>-6.2539992541774199</v>
      </c>
      <c r="ALO69">
        <v>-27.5658167566827</v>
      </c>
      <c r="ALP69">
        <v>-6.9231227765656298</v>
      </c>
      <c r="ALQ69">
        <v>-4.7987569196514199</v>
      </c>
      <c r="ALR69">
        <v>-15.863017198102201</v>
      </c>
      <c r="ALS69">
        <v>-6.0479294780091397</v>
      </c>
      <c r="ALT69">
        <v>-7.4075915592062804</v>
      </c>
      <c r="ALU69">
        <v>-22.4974091721745</v>
      </c>
      <c r="ALV69">
        <v>-6.9789862599315899</v>
      </c>
      <c r="ALW69">
        <v>-6.8976427243741503</v>
      </c>
      <c r="ALX69">
        <v>-11.1131854373923</v>
      </c>
      <c r="ALY69">
        <v>-10.761391135687401</v>
      </c>
      <c r="ALZ69">
        <v>-23.857809811715299</v>
      </c>
      <c r="AMA69">
        <v>-2.9225506903003402</v>
      </c>
      <c r="AMB69">
        <v>-10.764511606654599</v>
      </c>
      <c r="AMC69">
        <v>-5.5378772273224399</v>
      </c>
      <c r="AMD69">
        <v>-25.547076625074599</v>
      </c>
      <c r="AME69">
        <v>-7.3489117372933803</v>
      </c>
      <c r="AMF69">
        <v>-28.5796011305513</v>
      </c>
      <c r="AMG69">
        <v>-6.2940268174224299</v>
      </c>
      <c r="AMH69">
        <v>-13.1592875465494</v>
      </c>
      <c r="AMI69">
        <v>-5.2455435253210103</v>
      </c>
      <c r="AMJ69">
        <v>-11.7263821028014</v>
      </c>
      <c r="AMK69">
        <v>-15.4382570622112</v>
      </c>
      <c r="AML69">
        <v>-7.82889871217301</v>
      </c>
      <c r="AMM69">
        <v>-13.813649000991401</v>
      </c>
      <c r="AMN69">
        <v>-8.8997246907630707</v>
      </c>
      <c r="AMO69">
        <v>-4.5420403197886703</v>
      </c>
      <c r="AMP69">
        <v>-5.3870379633025003</v>
      </c>
      <c r="AMQ69">
        <v>-9.4605771265388192</v>
      </c>
      <c r="AMR69">
        <v>-10.1779532174297</v>
      </c>
      <c r="AMS69">
        <v>-15.7684446632076</v>
      </c>
      <c r="AMT69">
        <v>-9.9209254581800792</v>
      </c>
      <c r="AMU69">
        <v>-18.502051951437501</v>
      </c>
      <c r="AMV69">
        <v>-28.017093810087101</v>
      </c>
      <c r="AMW69">
        <v>-13.422904308643201</v>
      </c>
      <c r="AMX69">
        <v>-14.988501097991801</v>
      </c>
      <c r="AMY69">
        <v>-14.5970947250465</v>
      </c>
      <c r="AMZ69">
        <v>-12.626679602828199</v>
      </c>
      <c r="ANA69">
        <v>-9.0442658666789804</v>
      </c>
      <c r="ANB69">
        <v>-4.7318191517109396</v>
      </c>
      <c r="ANC69">
        <v>-4.1164406092796604</v>
      </c>
      <c r="AND69">
        <v>-16.1574375936768</v>
      </c>
      <c r="ANE69">
        <v>-7.0028257638267402</v>
      </c>
      <c r="ANF69">
        <v>-20.6889516172063</v>
      </c>
      <c r="ANG69">
        <v>-2.40856634658167</v>
      </c>
      <c r="ANH69">
        <v>-6.2517029375141799</v>
      </c>
      <c r="ANI69">
        <v>-7.0864752017493498</v>
      </c>
      <c r="ANJ69">
        <v>-15.315930616496001</v>
      </c>
      <c r="ANK69">
        <v>-6.5477117125325899</v>
      </c>
      <c r="ANL69">
        <v>-14.080017411750999</v>
      </c>
      <c r="ANM69">
        <v>-10.624536117242499</v>
      </c>
      <c r="ANN69">
        <v>-7.7267746018216004</v>
      </c>
      <c r="ANO69">
        <v>-5.2408595152942601</v>
      </c>
      <c r="ANP69">
        <v>-13.5827299362539</v>
      </c>
      <c r="ANQ69">
        <v>-11.950050479336699</v>
      </c>
      <c r="ANR69">
        <v>-6.9890425106683303</v>
      </c>
      <c r="ANS69">
        <v>-11.022724460778599</v>
      </c>
      <c r="ANT69">
        <v>-4.3354600827303802</v>
      </c>
      <c r="ANU69">
        <v>-6.77870969605104</v>
      </c>
      <c r="ANV69">
        <v>-15.843022205806101</v>
      </c>
      <c r="ANW69">
        <v>-16.829341600006199</v>
      </c>
      <c r="ANX69">
        <v>-12.2204431841984</v>
      </c>
      <c r="ANY69">
        <v>-10.0031279216443</v>
      </c>
      <c r="ANZ69">
        <v>-16.557521834388901</v>
      </c>
      <c r="AOA69">
        <v>-13.813993719189099</v>
      </c>
      <c r="AOB69">
        <v>-5.28132725182149</v>
      </c>
      <c r="AOC69">
        <v>-10.880770625442</v>
      </c>
      <c r="AOD69">
        <v>-30.200532444895099</v>
      </c>
      <c r="AOE69">
        <v>-6.0533888740533301</v>
      </c>
      <c r="AOF69">
        <v>-5.7675803645581096</v>
      </c>
      <c r="AOG69">
        <v>-24.7168422245005</v>
      </c>
      <c r="AOH69">
        <v>-10.6062883566455</v>
      </c>
      <c r="AOI69">
        <v>-8.6258393723664994</v>
      </c>
      <c r="AOJ69">
        <v>-7.0526778549335898</v>
      </c>
      <c r="AOK69">
        <v>-19.143436078964001</v>
      </c>
      <c r="AOL69">
        <v>-18.429263667349598</v>
      </c>
      <c r="AOM69">
        <v>-2.7287626988002698</v>
      </c>
      <c r="AON69">
        <v>-11.651221935640701</v>
      </c>
      <c r="AOO69">
        <v>-8.1378491426635797</v>
      </c>
      <c r="AOP69">
        <v>-23.1243765681612</v>
      </c>
      <c r="AOQ69">
        <v>-12.1747669981399</v>
      </c>
      <c r="AOR69">
        <v>-9.4070930038643894</v>
      </c>
      <c r="AOS69">
        <v>-7.6757430130661799</v>
      </c>
      <c r="AOT69">
        <v>-6.7631404302956604</v>
      </c>
      <c r="AOU69">
        <v>-2.8113775159398502</v>
      </c>
      <c r="AOV69">
        <v>-0.47591054944621197</v>
      </c>
      <c r="AOW69">
        <v>-18.375342961992502</v>
      </c>
      <c r="AOX69">
        <v>-19.233452070528699</v>
      </c>
      <c r="AOY69">
        <v>-14.2592131409044</v>
      </c>
      <c r="AOZ69">
        <v>-14.184726870453501</v>
      </c>
      <c r="APA69">
        <v>-1.94047411396878</v>
      </c>
      <c r="APB69">
        <v>-26.905304695561998</v>
      </c>
      <c r="APC69">
        <v>-5.4278782780877801</v>
      </c>
      <c r="APD69">
        <v>-13.3030894728126</v>
      </c>
      <c r="APE69">
        <v>-4.8528625615207703</v>
      </c>
      <c r="APF69">
        <v>-15.9726980044308</v>
      </c>
      <c r="APG69">
        <v>-6.6796764895481404</v>
      </c>
      <c r="APH69">
        <v>-8.9319882920339602</v>
      </c>
      <c r="API69">
        <v>-12.198457608566899</v>
      </c>
      <c r="APJ69">
        <v>-11.78258868686</v>
      </c>
      <c r="APK69">
        <v>-10.638433611150001</v>
      </c>
      <c r="APL69">
        <v>-8.4231435782474495</v>
      </c>
      <c r="APM69">
        <v>-3.2426280144802</v>
      </c>
      <c r="APN69">
        <v>-10.415773431640501</v>
      </c>
      <c r="APO69">
        <v>-10.2130054830953</v>
      </c>
      <c r="APP69">
        <v>-9.4909324405044195</v>
      </c>
      <c r="APQ69">
        <v>-7.0325998094689304</v>
      </c>
      <c r="APR69">
        <v>-11.8558568133638</v>
      </c>
      <c r="APS69">
        <v>-8.3326306712893405</v>
      </c>
      <c r="APT69">
        <v>-11.9196429482048</v>
      </c>
      <c r="APU69">
        <v>-5.06115809272183</v>
      </c>
      <c r="APV69">
        <v>-6.8724943047312799</v>
      </c>
      <c r="APW69">
        <v>-11.179157927229999</v>
      </c>
      <c r="APX69">
        <v>-20.855677833105599</v>
      </c>
      <c r="APY69">
        <v>-7.9863499443736403</v>
      </c>
      <c r="APZ69">
        <v>-17.609450649608799</v>
      </c>
      <c r="AQA69">
        <v>-19.118520151738402</v>
      </c>
      <c r="AQB69">
        <v>-8.9000351395687307</v>
      </c>
      <c r="AQC69">
        <v>-6.0140339771248499</v>
      </c>
      <c r="AQD69">
        <v>-11.5232540271691</v>
      </c>
      <c r="AQE69">
        <v>-5.8737276103020699</v>
      </c>
      <c r="AQF69">
        <v>-11.8199614526148</v>
      </c>
      <c r="AQG69">
        <v>-15.671377474247899</v>
      </c>
      <c r="AQH69">
        <v>-8.2229000686255596</v>
      </c>
      <c r="AQI69">
        <v>-11.860905568599099</v>
      </c>
      <c r="AQJ69">
        <v>-15.365509735235801</v>
      </c>
      <c r="AQK69">
        <v>-8.0712241389515498</v>
      </c>
      <c r="AQL69">
        <v>-3.9067942321536</v>
      </c>
      <c r="AQM69">
        <v>-11.5747561904021</v>
      </c>
      <c r="AQN69">
        <v>-4.7956498783556203</v>
      </c>
      <c r="AQO69">
        <v>-14.4358424881055</v>
      </c>
      <c r="AQP69">
        <v>-9.1914027445992605</v>
      </c>
      <c r="AQQ69">
        <v>-7.50949561335102</v>
      </c>
      <c r="AQR69">
        <v>-14.941488696145001</v>
      </c>
      <c r="AQS69">
        <v>-20.6152344360085</v>
      </c>
      <c r="AQT69">
        <v>-10.6315101651765</v>
      </c>
      <c r="AQU69">
        <v>-9.0690726425732198</v>
      </c>
      <c r="AQV69">
        <v>-14.090380621726901</v>
      </c>
      <c r="AQW69">
        <v>-10.981585614246701</v>
      </c>
      <c r="AQX69">
        <v>-19.0757819350913</v>
      </c>
      <c r="AQY69">
        <v>-12.8167262939561</v>
      </c>
      <c r="AQZ69">
        <v>-13.9829599007531</v>
      </c>
      <c r="ARA69">
        <v>-21.302402181845899</v>
      </c>
      <c r="ARB69">
        <v>-7.1819900280632698</v>
      </c>
      <c r="ARC69">
        <v>-12.5547468914731</v>
      </c>
      <c r="ARD69">
        <v>-6.8541906991212</v>
      </c>
      <c r="ARE69">
        <v>-11.5171162462262</v>
      </c>
      <c r="ARF69">
        <v>-4.11305303376946</v>
      </c>
      <c r="ARG69">
        <v>-5.1716326536422903</v>
      </c>
      <c r="ARH69">
        <v>-8.1523803190235107</v>
      </c>
      <c r="ARI69">
        <v>-12.429201053858</v>
      </c>
      <c r="ARJ69">
        <v>-8.9544458251420505</v>
      </c>
      <c r="ARK69">
        <v>-18.581751072818399</v>
      </c>
      <c r="ARL69">
        <v>-13.273550057857999</v>
      </c>
      <c r="ARM69">
        <v>-8.0045931762441302</v>
      </c>
      <c r="ARN69">
        <v>-14.8536005931976</v>
      </c>
      <c r="ARO69">
        <v>-13.470838054998</v>
      </c>
      <c r="ARP69">
        <v>-15.4731148908336</v>
      </c>
      <c r="ARQ69">
        <v>-11.0480124368564</v>
      </c>
      <c r="ARR69">
        <v>-7.60637158450462</v>
      </c>
      <c r="ARS69">
        <v>-9.4345231593409604</v>
      </c>
      <c r="ART69">
        <v>-15.792625531073799</v>
      </c>
      <c r="ARU69">
        <v>-12.4097335530866</v>
      </c>
      <c r="ARV69">
        <v>-7.4505311819088398</v>
      </c>
      <c r="ARW69">
        <v>-7.6398726685596303</v>
      </c>
      <c r="ARX69">
        <v>-6.2743732804479997</v>
      </c>
      <c r="ARY69">
        <v>-8.2598511571944506</v>
      </c>
      <c r="ARZ69">
        <v>-27.104247204712902</v>
      </c>
      <c r="ASA69">
        <v>-15.671488050248399</v>
      </c>
      <c r="ASB69">
        <v>-13.2416857522171</v>
      </c>
      <c r="ASC69">
        <v>-20.6309381885901</v>
      </c>
      <c r="ASD69">
        <v>-8.2019325473149003</v>
      </c>
      <c r="ASE69">
        <v>-7.6708233553302696</v>
      </c>
      <c r="ASF69">
        <v>-7.3780589136345602</v>
      </c>
      <c r="ASG69">
        <v>-18.527078538166101</v>
      </c>
      <c r="ASH69">
        <v>-3.66949580518971</v>
      </c>
      <c r="ASI69">
        <v>-7.0028428219882199</v>
      </c>
      <c r="ASJ69">
        <v>-25.4812616272566</v>
      </c>
      <c r="ASK69">
        <v>-10.1232889330392</v>
      </c>
      <c r="ASL69">
        <v>-7.4373902423837999</v>
      </c>
      <c r="ASM69">
        <v>-6.9090806973288199</v>
      </c>
      <c r="ASN69">
        <v>-11.5204556861936</v>
      </c>
      <c r="ASO69">
        <v>-8.0617996811701005</v>
      </c>
      <c r="ASP69">
        <v>-8.0471261921435104</v>
      </c>
      <c r="ASQ69">
        <v>-10.616364656835501</v>
      </c>
      <c r="ASR69">
        <v>-10.55336775872</v>
      </c>
      <c r="ASS69">
        <v>-7.3303765599330903</v>
      </c>
      <c r="AST69">
        <v>-15.4100210147172</v>
      </c>
      <c r="ASU69">
        <v>-7.2298272717791896</v>
      </c>
      <c r="ASV69">
        <v>-7.3623576021874699</v>
      </c>
      <c r="ASW69">
        <v>-7.6949279254861302</v>
      </c>
      <c r="ASX69">
        <v>-9.0582073209151304</v>
      </c>
      <c r="ASY69">
        <v>-11.6796988752068</v>
      </c>
      <c r="ASZ69">
        <v>-9.3377885266210701</v>
      </c>
      <c r="ATA69">
        <v>-2.5298642133088798</v>
      </c>
      <c r="ATB69">
        <v>-23.0299222188623</v>
      </c>
      <c r="ATC69">
        <v>-9.34093567633386</v>
      </c>
      <c r="ATD69">
        <v>-13.7559548967856</v>
      </c>
      <c r="ATE69">
        <v>-9.6909987327377696</v>
      </c>
      <c r="ATF69">
        <v>-11.924989539088401</v>
      </c>
      <c r="ATG69">
        <v>-6.2649971540696496</v>
      </c>
      <c r="ATH69">
        <v>-16.7742737660854</v>
      </c>
      <c r="ATI69">
        <v>-4.7877692500617002</v>
      </c>
      <c r="ATJ69">
        <v>-4.34261415823409</v>
      </c>
      <c r="ATK69">
        <v>-8.98542030911727</v>
      </c>
      <c r="ATL69">
        <v>-2.62403087473453</v>
      </c>
      <c r="ATM69">
        <v>-12.8431603256541</v>
      </c>
      <c r="ATN69">
        <v>-5.8580847188260101</v>
      </c>
      <c r="ATO69">
        <v>-20.1996198995543</v>
      </c>
      <c r="ATP69">
        <v>-6.4505864434388798</v>
      </c>
      <c r="ATQ69">
        <v>-11.982684469712099</v>
      </c>
      <c r="ATR69">
        <v>-3.5948594549384998</v>
      </c>
      <c r="ATS69">
        <v>-18.096395824619002</v>
      </c>
      <c r="ATT69">
        <v>-7.2568512261333904</v>
      </c>
      <c r="ATU69">
        <v>-2.0396500473727301</v>
      </c>
      <c r="ATV69">
        <v>-6.3946644922869202</v>
      </c>
      <c r="ATW69">
        <v>-5.8144312428719296</v>
      </c>
      <c r="ATX69">
        <v>-5.7673319586905096</v>
      </c>
      <c r="ATY69">
        <v>-8.3265316151315591</v>
      </c>
      <c r="ATZ69">
        <v>-12.834439149751701</v>
      </c>
      <c r="AUA69">
        <v>-7.3264792167270798</v>
      </c>
      <c r="AUB69">
        <v>-10.2947676233825</v>
      </c>
      <c r="AUC69">
        <v>-2.2042294643340501</v>
      </c>
      <c r="AUD69">
        <v>-8.9712260880457997</v>
      </c>
      <c r="AUE69">
        <v>-18.100504753336001</v>
      </c>
      <c r="AUF69">
        <v>-6.0931494527689001</v>
      </c>
      <c r="AUG69">
        <v>-5.49809785871975</v>
      </c>
      <c r="AUH69">
        <v>-9.7079348470292093</v>
      </c>
      <c r="AUI69">
        <v>-7.5555742382317099</v>
      </c>
      <c r="AUJ69">
        <v>-4.2690551919999997</v>
      </c>
      <c r="AUK69">
        <v>-9.1136021001206</v>
      </c>
      <c r="AUL69">
        <v>-15.348565203422</v>
      </c>
      <c r="AUM69">
        <v>-11.5065591667645</v>
      </c>
      <c r="AUN69">
        <v>-7.2131807942624899</v>
      </c>
      <c r="AUO69">
        <v>-20.815163503341299</v>
      </c>
      <c r="AUP69">
        <v>-10.8431634210437</v>
      </c>
      <c r="AUQ69">
        <v>-10.7306371136376</v>
      </c>
      <c r="AUR69">
        <v>-10.383790214482801</v>
      </c>
      <c r="AUS69">
        <v>-21.3121054626756</v>
      </c>
      <c r="AUT69">
        <v>-9.5654787799221896</v>
      </c>
      <c r="AUU69">
        <v>-12.920862699249501</v>
      </c>
      <c r="AUV69">
        <v>-15.855003807706799</v>
      </c>
      <c r="AUW69">
        <v>-5.2342334577743399</v>
      </c>
      <c r="AUX69">
        <v>-4.5173575020135699</v>
      </c>
      <c r="AUY69">
        <v>-6.7882428655873399</v>
      </c>
      <c r="AUZ69">
        <v>-6.0588746947770202</v>
      </c>
      <c r="AVA69">
        <v>-10.5472026019207</v>
      </c>
      <c r="AVB69">
        <v>-4.1045758700068404</v>
      </c>
      <c r="AVC69">
        <v>-28.1761956905079</v>
      </c>
      <c r="AVD69">
        <v>-15.5419222488625</v>
      </c>
      <c r="AVE69">
        <v>-18.084358111362999</v>
      </c>
      <c r="AVF69">
        <v>-12.2487906573365</v>
      </c>
      <c r="AVG69">
        <v>-11.7354110413818</v>
      </c>
      <c r="AVH69">
        <v>-12.141764346080301</v>
      </c>
      <c r="AVI69">
        <v>-16.653076600945699</v>
      </c>
      <c r="AVJ69">
        <v>-1.11411580541309</v>
      </c>
      <c r="AVK69">
        <v>-8.9266207931351893</v>
      </c>
      <c r="AVL69">
        <v>-10.395572897053301</v>
      </c>
      <c r="AVM69">
        <v>-11.2371953510394</v>
      </c>
      <c r="AVN69">
        <v>-16.053259910067499</v>
      </c>
      <c r="AVO69">
        <v>-5.6870017891236602</v>
      </c>
      <c r="AVP69">
        <v>-15.926320387020301</v>
      </c>
      <c r="AVQ69">
        <v>-7.85531656143971</v>
      </c>
      <c r="AVR69">
        <v>-14.921793845821499</v>
      </c>
      <c r="AVS69">
        <v>-5.0881370154268701</v>
      </c>
      <c r="AVT69">
        <v>-5.1134179186651103</v>
      </c>
      <c r="AVU69">
        <v>-11.7397280503665</v>
      </c>
      <c r="AVV69">
        <v>-5.8067372696929702</v>
      </c>
      <c r="AVW69">
        <v>-9.1772815172268203</v>
      </c>
      <c r="AVX69">
        <v>-31.203356933779801</v>
      </c>
      <c r="AVY69">
        <v>-10.0693416804591</v>
      </c>
      <c r="AVZ69">
        <v>-6.6779559816799603</v>
      </c>
      <c r="AWA69">
        <v>-8.6545308227996696</v>
      </c>
      <c r="AWB69">
        <v>-7.8663767073468902</v>
      </c>
      <c r="AWC69">
        <v>-9.3918242558490004</v>
      </c>
      <c r="AWD69">
        <v>-0.24082461810391501</v>
      </c>
      <c r="AWE69">
        <v>-5.5013778871231702</v>
      </c>
      <c r="AWF69">
        <v>-10.4344773014317</v>
      </c>
      <c r="AWG69">
        <v>-3.88183375067808</v>
      </c>
      <c r="AWH69">
        <v>-4.9350169360614302</v>
      </c>
      <c r="AWI69">
        <v>-7.0715187185020101</v>
      </c>
      <c r="AWJ69">
        <v>-11.687816180593799</v>
      </c>
      <c r="AWK69">
        <v>-11.562916612234501</v>
      </c>
      <c r="AWL69">
        <v>-7.9418859373076298</v>
      </c>
      <c r="AWM69">
        <v>-13.8069880806953</v>
      </c>
      <c r="AWN69">
        <v>-9.0896592136269891</v>
      </c>
      <c r="AWO69">
        <v>-6.7011580244116002</v>
      </c>
      <c r="AWP69">
        <v>-3.2688745242209101</v>
      </c>
      <c r="AWQ69">
        <v>-9.7873132278688804</v>
      </c>
      <c r="AWR69">
        <v>-2.5334507258607499</v>
      </c>
      <c r="AWS69">
        <v>-5.7802150611473202</v>
      </c>
      <c r="AWT69">
        <v>-9.8314615473718696</v>
      </c>
      <c r="AWU69">
        <v>-4.0863182024735103</v>
      </c>
      <c r="AWV69">
        <v>-1.4626690929139801</v>
      </c>
      <c r="AWW69">
        <v>-9.3818667607203601</v>
      </c>
      <c r="AWX69">
        <v>-13.7521775911502</v>
      </c>
      <c r="AWY69">
        <v>-12.6801444895119</v>
      </c>
      <c r="AWZ69">
        <v>-3.7667900458981198</v>
      </c>
      <c r="AXA69">
        <v>-11.9029090369368</v>
      </c>
      <c r="AXB69">
        <v>-6.8999369441800402</v>
      </c>
      <c r="AXC69">
        <v>-7.2272973258323301</v>
      </c>
      <c r="AXD69">
        <v>-6.5119733786374603</v>
      </c>
      <c r="AXE69">
        <v>-12.9761212798789</v>
      </c>
      <c r="AXF69">
        <v>-8.4148492878917107</v>
      </c>
      <c r="AXG69">
        <v>-4.7200948149041704</v>
      </c>
      <c r="AXH69">
        <v>-12.3886172675382</v>
      </c>
      <c r="AXI69">
        <v>-4.0270345974260504</v>
      </c>
      <c r="AXJ69">
        <v>-2.0365133428614701</v>
      </c>
      <c r="AXK69">
        <v>-10.5891940024399</v>
      </c>
      <c r="AXL69">
        <v>-6.5476917562059498</v>
      </c>
      <c r="AXM69">
        <v>-9.4381152832224302</v>
      </c>
      <c r="AXN69">
        <v>-6.73459287891973</v>
      </c>
      <c r="AXO69">
        <v>-17.2765323607852</v>
      </c>
      <c r="AXP69">
        <v>-11.894173748037201</v>
      </c>
      <c r="AXQ69">
        <v>-13.480605615527701</v>
      </c>
      <c r="AXR69">
        <v>-10.4111422213001</v>
      </c>
      <c r="AXS69">
        <v>-6.3029024945446999</v>
      </c>
      <c r="AXT69">
        <v>-14.2453634703198</v>
      </c>
      <c r="AXU69">
        <v>-5.6545105007777501</v>
      </c>
      <c r="AXV69">
        <v>-11.8828552479757</v>
      </c>
      <c r="AXW69">
        <v>-12.93853023094</v>
      </c>
      <c r="AXX69">
        <v>-10.1027133978398</v>
      </c>
      <c r="AXY69">
        <v>-12.293452427188599</v>
      </c>
      <c r="AXZ69">
        <v>-5.5344030563726401</v>
      </c>
      <c r="AYA69">
        <v>-4.2234460889687302</v>
      </c>
      <c r="AYB69">
        <v>-16.135163163830001</v>
      </c>
      <c r="AYC69">
        <v>-21.1973597400617</v>
      </c>
      <c r="AYD69">
        <v>-5.3159378322181396</v>
      </c>
      <c r="AYE69">
        <v>-13.931942625182099</v>
      </c>
      <c r="AYF69">
        <v>-11.344204429275701</v>
      </c>
      <c r="AYG69">
        <v>-11.402689775297</v>
      </c>
      <c r="AYH69">
        <v>-8.9579594000073808</v>
      </c>
      <c r="AYI69">
        <v>-20.173599949219199</v>
      </c>
      <c r="AYJ69">
        <v>-5.4386544471983003</v>
      </c>
      <c r="AYK69">
        <v>-14.4554512568091</v>
      </c>
      <c r="AYL69">
        <v>-13.673931522497501</v>
      </c>
      <c r="AYM69">
        <v>-9.0820955095973908</v>
      </c>
      <c r="AYN69">
        <v>-8.6676881920911892</v>
      </c>
      <c r="AYO69">
        <v>-14.754334367284599</v>
      </c>
      <c r="AYP69">
        <v>-11.3730485898806</v>
      </c>
      <c r="AYQ69">
        <v>-5.4354047460677801</v>
      </c>
      <c r="AYR69">
        <v>-6.9487269558298701</v>
      </c>
      <c r="AYS69">
        <v>-18.943504551595101</v>
      </c>
      <c r="AYT69">
        <v>-5.6332663250551898</v>
      </c>
      <c r="AYU69">
        <v>-12.6052312684438</v>
      </c>
      <c r="AYV69">
        <v>-9.5022973909672199</v>
      </c>
      <c r="AYW69">
        <v>-17.563049179022201</v>
      </c>
      <c r="AYX69">
        <v>-16.375940621351202</v>
      </c>
      <c r="AYY69">
        <v>-7.5690159554780498</v>
      </c>
      <c r="AYZ69">
        <v>-7.2620071168209099</v>
      </c>
      <c r="AZA69">
        <v>-13.5742469272849</v>
      </c>
      <c r="AZB69">
        <v>-14.784694311884699</v>
      </c>
      <c r="AZC69">
        <v>-16.189336079625701</v>
      </c>
      <c r="AZD69">
        <v>-15.045183648256501</v>
      </c>
      <c r="AZE69">
        <v>-13.6108636489591</v>
      </c>
      <c r="AZF69">
        <v>-16.6641758018574</v>
      </c>
      <c r="AZG69">
        <v>-6.6820789774332896</v>
      </c>
      <c r="AZH69">
        <v>-7.1847646564545498</v>
      </c>
      <c r="AZI69">
        <v>-7.4647139858770402</v>
      </c>
      <c r="AZJ69">
        <v>-6.8406812770576799</v>
      </c>
      <c r="AZK69">
        <v>-7.8555374609363202</v>
      </c>
      <c r="AZL69">
        <v>-11.2450686954595</v>
      </c>
      <c r="AZM69">
        <v>-5.1906630639464604</v>
      </c>
      <c r="AZN69">
        <v>-4.6971688364706097</v>
      </c>
      <c r="AZO69">
        <v>-17.165693326724501</v>
      </c>
      <c r="AZP69">
        <v>-9.7820823028556791</v>
      </c>
      <c r="AZQ69">
        <v>-15.782622363314999</v>
      </c>
      <c r="AZR69">
        <v>-7.7846874177937497</v>
      </c>
      <c r="AZS69">
        <v>-19.582310094061899</v>
      </c>
      <c r="AZT69">
        <v>-11.5729897489291</v>
      </c>
      <c r="AZU69">
        <v>-4.0621162670070401</v>
      </c>
      <c r="AZV69">
        <v>-15.613930332657899</v>
      </c>
      <c r="AZW69">
        <v>-4.1809790091121499</v>
      </c>
      <c r="AZX69">
        <v>-12.286426321067401</v>
      </c>
      <c r="AZY69">
        <v>-8.4410215463450697</v>
      </c>
      <c r="AZZ69">
        <v>-8.4561354422254507</v>
      </c>
      <c r="BAA69">
        <v>-10.352673699118901</v>
      </c>
      <c r="BAB69">
        <v>-19.0770630956758</v>
      </c>
      <c r="BAC69">
        <v>-15.5154103147763</v>
      </c>
      <c r="BAD69">
        <v>-20.5974252184885</v>
      </c>
      <c r="BAE69">
        <v>-4.24092793827751</v>
      </c>
      <c r="BAF69">
        <v>-19.242258767703198</v>
      </c>
      <c r="BAG69">
        <v>-8.8855637418427307</v>
      </c>
      <c r="BAH69">
        <v>-12.891151718348899</v>
      </c>
      <c r="BAI69">
        <v>-7.1435702737112496</v>
      </c>
      <c r="BAJ69">
        <v>-10.5752141923056</v>
      </c>
      <c r="BAK69">
        <v>-10.547049384391901</v>
      </c>
      <c r="BAL69">
        <v>-13.112345487513601</v>
      </c>
      <c r="BAM69">
        <v>-16.621383413351101</v>
      </c>
      <c r="BAN69">
        <v>-12.987640835653499</v>
      </c>
      <c r="BAO69">
        <v>-7.2833619196600496</v>
      </c>
      <c r="BAP69">
        <v>-15.8921340907842</v>
      </c>
      <c r="BAQ69">
        <v>-16.8416863863524</v>
      </c>
      <c r="BAR69">
        <v>-8.2197482399857105</v>
      </c>
      <c r="BAS69">
        <v>-5.0232797052609603</v>
      </c>
      <c r="BAT69">
        <v>-5.7555216169634802</v>
      </c>
      <c r="BAU69">
        <v>-20.554172447326899</v>
      </c>
      <c r="BAV69">
        <v>-19.0493207219981</v>
      </c>
      <c r="BAW69">
        <v>-13.578765952229601</v>
      </c>
      <c r="BAX69">
        <v>-8.0077160932905294</v>
      </c>
      <c r="BAY69">
        <v>-8.5586266874771599</v>
      </c>
      <c r="BAZ69">
        <v>-10.490073052226499</v>
      </c>
      <c r="BBA69">
        <v>-12.301446919811401</v>
      </c>
      <c r="BBB69">
        <v>-7.0582711545140704</v>
      </c>
      <c r="BBC69">
        <v>-10.826094869112</v>
      </c>
      <c r="BBD69">
        <v>-7.4609300287655698</v>
      </c>
      <c r="BBE69">
        <v>-17.121980379450001</v>
      </c>
      <c r="BBF69">
        <v>-14.838828554851601</v>
      </c>
      <c r="BBG69">
        <v>-16.667654159035202</v>
      </c>
      <c r="BBH69">
        <v>-3.2275878545177101</v>
      </c>
      <c r="BBI69">
        <v>-6.7738251422524298</v>
      </c>
      <c r="BBJ69">
        <v>-13.562073401993599</v>
      </c>
      <c r="BBK69">
        <v>-17.798666711768099</v>
      </c>
      <c r="BBL69">
        <v>-14.390568643297801</v>
      </c>
      <c r="BBM69">
        <v>-10.9123374335619</v>
      </c>
      <c r="BBN69">
        <v>-13.1023796232497</v>
      </c>
      <c r="BBO69">
        <v>-18.1122066311883</v>
      </c>
      <c r="BBP69">
        <v>-8.5922083277789607</v>
      </c>
      <c r="BBQ69">
        <v>-7.7903937533528698</v>
      </c>
      <c r="BBR69">
        <v>-18.261145724537599</v>
      </c>
      <c r="BBS69">
        <v>-4.2875858881906499</v>
      </c>
      <c r="BBT69">
        <v>-10.3562930781333</v>
      </c>
      <c r="BBU69">
        <v>-7.1755120448644298</v>
      </c>
      <c r="BBV69">
        <v>-8.25369607735235</v>
      </c>
      <c r="BBW69">
        <v>-8.2549117385334796</v>
      </c>
      <c r="BBX69">
        <v>-4.7062653421629399</v>
      </c>
      <c r="BBY69">
        <v>-20.258459399015099</v>
      </c>
      <c r="BBZ69">
        <v>-11.0822525451338</v>
      </c>
      <c r="BCA69">
        <v>-12.591219854550401</v>
      </c>
      <c r="BCB69">
        <v>-11.0333956520459</v>
      </c>
      <c r="BCC69">
        <v>-13.5165210892205</v>
      </c>
      <c r="BCD69">
        <v>-12.511027910214199</v>
      </c>
      <c r="BCE69">
        <v>-13.7156877535835</v>
      </c>
      <c r="BCF69">
        <v>-24.009869174237402</v>
      </c>
      <c r="BCG69">
        <v>-12.3667494381267</v>
      </c>
      <c r="BCH69">
        <v>-1.48215821362328</v>
      </c>
      <c r="BCI69">
        <v>-7.4446562585130804</v>
      </c>
      <c r="BCJ69">
        <v>-14.0226256809523</v>
      </c>
      <c r="BCK69">
        <v>-12.056893889583501</v>
      </c>
      <c r="BCL69">
        <v>-4.5461015759792396</v>
      </c>
      <c r="BCM69">
        <v>-8.6585276676517502</v>
      </c>
      <c r="BCN69">
        <v>-5.4209144359936898</v>
      </c>
      <c r="BCO69">
        <v>-7.0548430481086699</v>
      </c>
      <c r="BCP69">
        <v>-7.7275060103144098</v>
      </c>
      <c r="BCQ69">
        <v>-5.9477945273711699</v>
      </c>
      <c r="BCR69">
        <v>-6.2787751539552197</v>
      </c>
      <c r="BCS69">
        <v>-25.1249571862617</v>
      </c>
      <c r="BCT69">
        <v>-3.6930660439223</v>
      </c>
      <c r="BCU69">
        <v>-21.749048165567601</v>
      </c>
      <c r="BCV69">
        <v>-9.1393387985459391</v>
      </c>
      <c r="BCW69">
        <v>-16.151489440946101</v>
      </c>
      <c r="BCX69">
        <v>-22.104543669929999</v>
      </c>
      <c r="BCY69">
        <v>-9.8775598346922209</v>
      </c>
      <c r="BCZ69">
        <v>-7.6099690590378897</v>
      </c>
      <c r="BDA69">
        <v>-9.2223432272193406</v>
      </c>
      <c r="BDB69">
        <v>-10.1805199012086</v>
      </c>
      <c r="BDC69">
        <v>-9.5927845927631097</v>
      </c>
      <c r="BDD69">
        <v>-16.1515278198926</v>
      </c>
      <c r="BDE69">
        <v>-21.9356399778856</v>
      </c>
      <c r="BDF69">
        <v>-8.7863704748195595</v>
      </c>
      <c r="BDG69">
        <v>-6.50163851088183</v>
      </c>
      <c r="BDH69">
        <v>-12.9280804082992</v>
      </c>
      <c r="BDI69">
        <v>-9.1239946503408795</v>
      </c>
      <c r="BDJ69">
        <v>-6.1626329268695503</v>
      </c>
      <c r="BDK69">
        <v>-9.1024028716500407</v>
      </c>
      <c r="BDL69">
        <v>-16.6713612986029</v>
      </c>
      <c r="BDM69">
        <v>-8.4770927624019201</v>
      </c>
      <c r="BDN69">
        <v>-6.7562441950580299</v>
      </c>
      <c r="BDO69">
        <v>-10.964637804863001</v>
      </c>
      <c r="BDP69">
        <v>-11.8018998450111</v>
      </c>
      <c r="BDQ69">
        <v>-12.420896842695999</v>
      </c>
      <c r="BDR69">
        <v>-11.774456674586499</v>
      </c>
      <c r="BDS69">
        <v>-10.222250223880501</v>
      </c>
      <c r="BDT69">
        <v>-14.934036438522799</v>
      </c>
      <c r="BDU69">
        <v>-8.2719336375586501</v>
      </c>
      <c r="BDV69">
        <v>-23.6036761277526</v>
      </c>
      <c r="BDW69">
        <v>-16.3746262884106</v>
      </c>
      <c r="BDX69">
        <v>-8.2550136176785998</v>
      </c>
      <c r="BDY69">
        <v>-2.2432515917601301</v>
      </c>
      <c r="BDZ69">
        <v>-9.1634224671125004</v>
      </c>
      <c r="BEA69">
        <v>-4.1178188098294299</v>
      </c>
      <c r="BEB69">
        <v>-12.8054731359654</v>
      </c>
      <c r="BEC69">
        <v>-11.694073215714599</v>
      </c>
      <c r="BED69">
        <v>-6.7659288286185397</v>
      </c>
      <c r="BEE69">
        <v>-5.1998670967165301</v>
      </c>
      <c r="BEF69">
        <v>-11.1798980912156</v>
      </c>
      <c r="BEG69">
        <v>-9.7369814063371791</v>
      </c>
      <c r="BEH69">
        <v>-7.40764587436189</v>
      </c>
      <c r="BEI69">
        <v>-8.6077322771043292</v>
      </c>
      <c r="BEJ69">
        <v>-18.065423188050602</v>
      </c>
      <c r="BEK69">
        <v>-9.2128812951273193</v>
      </c>
      <c r="BEL69">
        <v>-26.1548446997156</v>
      </c>
      <c r="BEM69">
        <v>-9.5479361521229897</v>
      </c>
      <c r="BEN69">
        <v>-5.5075677844486401</v>
      </c>
      <c r="BEO69">
        <v>-15.972066566615901</v>
      </c>
      <c r="BEP69">
        <v>-8.4506875547091909</v>
      </c>
      <c r="BEQ69">
        <v>-15.0628383571105</v>
      </c>
      <c r="BER69">
        <v>-8.9155650481333701</v>
      </c>
      <c r="BES69">
        <v>-14.9360665447364</v>
      </c>
      <c r="BET69">
        <v>-10.158870870786901</v>
      </c>
      <c r="BEU69">
        <v>-15.405152186664701</v>
      </c>
      <c r="BEV69">
        <v>-8.7938708678445892</v>
      </c>
      <c r="BEW69">
        <v>-5.3261614795661103</v>
      </c>
      <c r="BEX69">
        <v>-8.9730013336030101</v>
      </c>
      <c r="BEY69">
        <v>-6.6827063863432299</v>
      </c>
      <c r="BEZ69">
        <v>-9.0836660148114898</v>
      </c>
      <c r="BFA69">
        <v>-5.8897907289100697</v>
      </c>
      <c r="BFB69">
        <v>-19.645720884259699</v>
      </c>
      <c r="BFC69">
        <v>-21.584634215154999</v>
      </c>
      <c r="BFD69">
        <v>-7.8738961390031896</v>
      </c>
      <c r="BFE69">
        <v>-4.8826165449939403</v>
      </c>
      <c r="BFF69">
        <v>-15.847422235427301</v>
      </c>
      <c r="BFG69">
        <v>-6.59198628914476</v>
      </c>
      <c r="BFH69">
        <v>-4.9790369579391998</v>
      </c>
      <c r="BFI69">
        <v>-23.710237051080401</v>
      </c>
      <c r="BFJ69">
        <v>-11.075825605126299</v>
      </c>
      <c r="BFK69">
        <v>-14.078052200092101</v>
      </c>
      <c r="BFL69">
        <v>-13.3316192099534</v>
      </c>
      <c r="BFM69">
        <v>-6.7868592721790701</v>
      </c>
      <c r="BFN69">
        <v>-12.942805578839099</v>
      </c>
      <c r="BFO69">
        <v>-19.499273224601701</v>
      </c>
      <c r="BFP69">
        <v>-9.3753393081513501</v>
      </c>
      <c r="BFQ69">
        <v>-24.704760549810398</v>
      </c>
      <c r="BFR69">
        <v>-2.6534385513075498</v>
      </c>
      <c r="BFS69">
        <v>-16.314134638110701</v>
      </c>
      <c r="BFT69">
        <v>-8.2768456122469694</v>
      </c>
      <c r="BFU69">
        <v>-9.1892513841987995</v>
      </c>
      <c r="BFV69">
        <v>-8.7890266825125103</v>
      </c>
      <c r="BFW69">
        <v>-14.164986251005599</v>
      </c>
      <c r="BFX69">
        <v>-11.2587504806877</v>
      </c>
      <c r="BFY69">
        <v>-18.885210212441201</v>
      </c>
      <c r="BFZ69">
        <v>-8.2409143251111399</v>
      </c>
      <c r="BGA69">
        <v>-28.6390071053901</v>
      </c>
      <c r="BGB69">
        <v>-11.1247909180618</v>
      </c>
      <c r="BGC69">
        <v>-6.9451768585892397</v>
      </c>
      <c r="BGD69">
        <v>-8.6209428620669293</v>
      </c>
      <c r="BGE69">
        <v>-13.0424157496877</v>
      </c>
      <c r="BGF69">
        <v>-23.283632334453198</v>
      </c>
      <c r="BGG69">
        <v>-7.4730087986140701</v>
      </c>
      <c r="BGH69">
        <v>-13.962163047789399</v>
      </c>
      <c r="BGI69">
        <v>-6.66324692869253</v>
      </c>
      <c r="BGJ69">
        <v>-11.5557159656731</v>
      </c>
      <c r="BGK69">
        <v>-5.0927809280284997</v>
      </c>
      <c r="BGL69">
        <v>-17.202573219153798</v>
      </c>
      <c r="BGM69">
        <v>-9.4760969080433899</v>
      </c>
      <c r="BGN69">
        <v>-12.0625012771928</v>
      </c>
      <c r="BGO69">
        <v>-11.7680384322697</v>
      </c>
      <c r="BGP69">
        <v>-9.1310598216520003</v>
      </c>
      <c r="BGQ69">
        <v>-7.0404103391391004</v>
      </c>
      <c r="BGR69">
        <v>-6.9592568185339303</v>
      </c>
      <c r="BGS69">
        <v>-8.4951045157965304</v>
      </c>
      <c r="BGT69">
        <v>-24.6872635403817</v>
      </c>
      <c r="BGU69">
        <v>-13.4619323933437</v>
      </c>
      <c r="BGV69">
        <v>-7.9364853289573896</v>
      </c>
      <c r="BGW69">
        <v>-16.117494490512101</v>
      </c>
      <c r="BGX69">
        <v>-13.9172342486471</v>
      </c>
      <c r="BGY69">
        <v>-7.4319543071868299</v>
      </c>
      <c r="BGZ69">
        <v>-9.8834633107673806</v>
      </c>
      <c r="BHA69">
        <v>-5.1649374076719097</v>
      </c>
      <c r="BHB69">
        <v>-7.4102001845587901</v>
      </c>
      <c r="BHC69">
        <v>-6.1578952164429701</v>
      </c>
      <c r="BHD69">
        <v>-4.2966532241411004</v>
      </c>
      <c r="BHE69">
        <v>-7.4683611830886001</v>
      </c>
      <c r="BHF69">
        <v>-12.5983651228361</v>
      </c>
      <c r="BHG69">
        <v>-14.3513291735955</v>
      </c>
      <c r="BHH69">
        <v>-9.5725182708134504</v>
      </c>
      <c r="BHI69">
        <v>-10.854390623298899</v>
      </c>
      <c r="BHJ69">
        <v>-5.0146839162660504</v>
      </c>
      <c r="BHK69">
        <v>-25.8740301055938</v>
      </c>
      <c r="BHL69">
        <v>-10.969424551057401</v>
      </c>
      <c r="BHM69">
        <v>-7.2275439186456101</v>
      </c>
      <c r="BHN69">
        <v>-13.2363725243203</v>
      </c>
      <c r="BHO69">
        <v>-13.4941074654066</v>
      </c>
      <c r="BHP69">
        <v>-10.8725129350474</v>
      </c>
      <c r="BHQ69">
        <v>-10.8716060585036</v>
      </c>
      <c r="BHR69">
        <v>-15.6287174240158</v>
      </c>
      <c r="BHS69">
        <v>-10.313894178046599</v>
      </c>
      <c r="BHT69">
        <v>-10.4888384626601</v>
      </c>
      <c r="BHU69">
        <v>-7.6656575553513999</v>
      </c>
      <c r="BHV69">
        <v>-13.723930315673201</v>
      </c>
      <c r="BHW69">
        <v>-7.5497874304302304</v>
      </c>
      <c r="BHX69">
        <v>-18.652617799152999</v>
      </c>
      <c r="BHY69">
        <v>-2.9725518891306102</v>
      </c>
      <c r="BHZ69">
        <v>-8.7521905032373901</v>
      </c>
      <c r="BIA69">
        <v>-9.1090513152540495</v>
      </c>
      <c r="BIB69">
        <v>-8.9703507374540603</v>
      </c>
      <c r="BIC69">
        <v>-12.4657677815939</v>
      </c>
      <c r="BID69">
        <v>-7.3337232583240901</v>
      </c>
      <c r="BIE69">
        <v>-10.3728422299165</v>
      </c>
      <c r="BIF69">
        <v>-8.0302056865556608</v>
      </c>
      <c r="BIG69">
        <v>-7.4404805353297796</v>
      </c>
      <c r="BIH69">
        <v>-13.2036054661069</v>
      </c>
      <c r="BII69">
        <v>-10.9248251277062</v>
      </c>
      <c r="BIJ69">
        <v>-8.2422050951253691</v>
      </c>
      <c r="BIK69">
        <v>-5.0764322652290197</v>
      </c>
      <c r="BIL69">
        <v>-8.8131059008945307</v>
      </c>
      <c r="BIM69">
        <v>-11.4652749627411</v>
      </c>
      <c r="BIN69">
        <v>-7.8124296933699497</v>
      </c>
      <c r="BIO69">
        <v>-7.2075812311417202</v>
      </c>
      <c r="BIP69">
        <v>-13.6951314208735</v>
      </c>
      <c r="BIQ69">
        <v>-9.3880937498337307</v>
      </c>
      <c r="BIR69">
        <v>-12.340099946198499</v>
      </c>
      <c r="BIS69">
        <v>-21.8072074428101</v>
      </c>
      <c r="BIT69">
        <v>-7.0364140071591201</v>
      </c>
      <c r="BIU69">
        <v>-14.764565211402701</v>
      </c>
      <c r="BIV69">
        <v>-6.9261154029251202</v>
      </c>
      <c r="BIW69">
        <v>-10.277170924289701</v>
      </c>
      <c r="BIX69">
        <v>-5.7402166929814804</v>
      </c>
      <c r="BIY69">
        <v>-12.1876375268358</v>
      </c>
      <c r="BIZ69">
        <v>-11.715233449369601</v>
      </c>
      <c r="BJA69">
        <v>-9.0100632936920704</v>
      </c>
      <c r="BJB69">
        <v>-6.1851121182884601</v>
      </c>
      <c r="BJC69">
        <v>-3.5709649995664798</v>
      </c>
      <c r="BJD69">
        <v>-9.9329088865758894</v>
      </c>
      <c r="BJE69">
        <v>-6.8827689091158399</v>
      </c>
      <c r="BJF69">
        <v>-14.375748205766</v>
      </c>
      <c r="BJG69">
        <v>-5.63195334976115</v>
      </c>
      <c r="BJH69">
        <v>-11.562297748677601</v>
      </c>
      <c r="BJI69">
        <v>-13.541936516071701</v>
      </c>
      <c r="BJJ69">
        <v>-4.8303962301245402</v>
      </c>
      <c r="BJK69">
        <v>-5.89630444893817</v>
      </c>
      <c r="BJL69">
        <v>-9.0648706983381295</v>
      </c>
      <c r="BJM69">
        <v>-7.4769151556936597</v>
      </c>
      <c r="BJN69">
        <v>-6.6143729075814397</v>
      </c>
      <c r="BJO69">
        <v>-11.0213866788965</v>
      </c>
      <c r="BJP69">
        <v>-12.1895898409465</v>
      </c>
      <c r="BJQ69">
        <v>-13.572612870729101</v>
      </c>
      <c r="BJR69">
        <v>-9.0372382768829596</v>
      </c>
      <c r="BJS69">
        <v>-7.0407442108203799</v>
      </c>
      <c r="BJT69">
        <v>-17.515456264717599</v>
      </c>
      <c r="BJU69">
        <v>-8.5435707757375194</v>
      </c>
      <c r="BJV69">
        <v>-9.9801901420050605</v>
      </c>
      <c r="BJW69">
        <v>-20.7918299819971</v>
      </c>
      <c r="BJX69">
        <v>-7.1442448210909202</v>
      </c>
      <c r="BJY69">
        <v>-8.79913077045404</v>
      </c>
      <c r="BJZ69">
        <v>-17.329177697924401</v>
      </c>
      <c r="BKA69">
        <v>-6.5539550322733398</v>
      </c>
      <c r="BKB69">
        <v>-16.000782442650198</v>
      </c>
      <c r="BKC69">
        <v>-5.5115524144179604</v>
      </c>
      <c r="BKD69">
        <v>-10.2083174823075</v>
      </c>
      <c r="BKE69">
        <v>-11.5371516337902</v>
      </c>
      <c r="BKF69">
        <v>-9.6866102222838606</v>
      </c>
      <c r="BKG69">
        <v>-11.117511135137599</v>
      </c>
      <c r="BKH69">
        <v>-10.3648472363755</v>
      </c>
      <c r="BKI69">
        <v>-8.7348784285518395</v>
      </c>
      <c r="BKJ69">
        <v>-3.5241924316154001</v>
      </c>
      <c r="BKK69">
        <v>-7.4115941990360703</v>
      </c>
      <c r="BKL69">
        <v>-11.724765739919199</v>
      </c>
      <c r="BKM69">
        <v>-10.399992674011999</v>
      </c>
      <c r="BKN69">
        <v>-7.5259890240393501</v>
      </c>
      <c r="BKO69">
        <v>-9.8449883475383295</v>
      </c>
      <c r="BKP69">
        <v>-8.7103152978452307</v>
      </c>
      <c r="BKQ69">
        <v>-5.6072997768602297</v>
      </c>
      <c r="BKR69">
        <v>-7.3109237645425704</v>
      </c>
      <c r="BKS69">
        <v>-5.9822799160697304</v>
      </c>
      <c r="BKT69">
        <v>-5.5912238734141804</v>
      </c>
      <c r="BKU69">
        <v>-8.1472365339493003</v>
      </c>
      <c r="BKV69">
        <v>-13.3402296014337</v>
      </c>
      <c r="BKW69">
        <v>-29.020204089520099</v>
      </c>
      <c r="BKX69">
        <v>-5.7790740381846</v>
      </c>
      <c r="BKY69">
        <v>-20.725579783442999</v>
      </c>
      <c r="BKZ69">
        <v>-10.855803968843199</v>
      </c>
      <c r="BLA69">
        <v>-8.6433434591964193</v>
      </c>
      <c r="BLB69">
        <v>-11.8066088954657</v>
      </c>
      <c r="BLC69">
        <v>-4.6380144316592604</v>
      </c>
      <c r="BLD69">
        <v>-13.3064598063063</v>
      </c>
      <c r="BLE69">
        <v>-4.9238262045965904</v>
      </c>
      <c r="BLF69">
        <v>-3.20969928841413</v>
      </c>
      <c r="BLG69">
        <v>-13.3855377898256</v>
      </c>
      <c r="BLH69">
        <v>-3.7915888234712698</v>
      </c>
      <c r="BLI69">
        <v>-12.3030192163016</v>
      </c>
      <c r="BLJ69">
        <v>-8.6916791803115299</v>
      </c>
      <c r="BLK69">
        <v>-22.634636331402401</v>
      </c>
      <c r="BLL69">
        <v>-9.1279689406444202</v>
      </c>
      <c r="BLM69">
        <v>-14.5632709109806</v>
      </c>
      <c r="BLN69">
        <v>-12.4632274503786</v>
      </c>
      <c r="BLO69">
        <v>-12.816673016238401</v>
      </c>
      <c r="BLP69">
        <v>-8.99423921574442</v>
      </c>
      <c r="BLQ69">
        <v>-19.7211013289728</v>
      </c>
      <c r="BLR69">
        <v>-6.8433226800632996</v>
      </c>
      <c r="BLS69">
        <v>-16.195562171518201</v>
      </c>
      <c r="BLT69">
        <v>-9.2512175433598394</v>
      </c>
      <c r="BLU69">
        <v>-12.7436901386166</v>
      </c>
      <c r="BLV69">
        <v>-20.3279782934198</v>
      </c>
      <c r="BLW69">
        <v>-10.9049174487128</v>
      </c>
      <c r="BLX69">
        <v>-11.909096192779201</v>
      </c>
      <c r="BLY69">
        <v>-8.0103161491597099</v>
      </c>
      <c r="BLZ69">
        <v>-17.254990773200198</v>
      </c>
      <c r="BMA69">
        <v>-11.8179694703829</v>
      </c>
      <c r="BMB69">
        <v>-7.42881819069407</v>
      </c>
      <c r="BMC69">
        <v>-22.789230879550001</v>
      </c>
      <c r="BMD69">
        <v>-9.2420986021446705</v>
      </c>
      <c r="BME69">
        <v>-17.783219826675801</v>
      </c>
      <c r="BMF69">
        <v>-6.2124629990412901</v>
      </c>
      <c r="BMG69">
        <v>-4.4293809499922903</v>
      </c>
      <c r="BMH69">
        <v>-4.2110687153275999</v>
      </c>
      <c r="BMI69">
        <v>-12.398172725694799</v>
      </c>
      <c r="BMJ69">
        <v>-4.6850304826542999</v>
      </c>
      <c r="BMK69">
        <v>-10.147147438812899</v>
      </c>
      <c r="BML69">
        <v>-15.8482383995871</v>
      </c>
      <c r="BMM69">
        <v>-8.6928021585263799</v>
      </c>
      <c r="BMN69">
        <v>-5.1315257601922299</v>
      </c>
      <c r="BMO69">
        <v>-9.1950049366276705</v>
      </c>
      <c r="BMP69">
        <v>-12.061297606105301</v>
      </c>
      <c r="BMQ69">
        <v>-11.774056385718501</v>
      </c>
      <c r="BMR69">
        <v>-11.636106639078401</v>
      </c>
      <c r="BMS69">
        <v>-29.203702148373999</v>
      </c>
      <c r="BMT69">
        <v>-7.0087482644632102</v>
      </c>
      <c r="BMU69">
        <v>-7.0930241766498296</v>
      </c>
      <c r="BMV69">
        <v>-17.7670405926801</v>
      </c>
      <c r="BMW69">
        <v>-13.5161222388039</v>
      </c>
      <c r="BMX69">
        <v>-12.1022412134957</v>
      </c>
      <c r="BMY69">
        <v>-10.6734224900499</v>
      </c>
      <c r="BMZ69">
        <v>-13.305457100926301</v>
      </c>
      <c r="BNA69">
        <v>-11.5224458053193</v>
      </c>
      <c r="BNB69">
        <v>-3.6657188902784998</v>
      </c>
      <c r="BNC69">
        <v>-14.0348402322127</v>
      </c>
      <c r="BND69">
        <v>-15.134766697600901</v>
      </c>
      <c r="BNE69">
        <v>-4.4050953257822698</v>
      </c>
      <c r="BNF69">
        <v>-17.689004439973999</v>
      </c>
      <c r="BNG69">
        <v>-12.8244802063273</v>
      </c>
      <c r="BNH69">
        <v>-4.2706956777515996</v>
      </c>
      <c r="BNI69">
        <v>-4.58220874792136</v>
      </c>
      <c r="BNJ69">
        <v>-19.008735145519999</v>
      </c>
      <c r="BNK69">
        <v>-8.5358844855824696</v>
      </c>
      <c r="BNL69">
        <v>-11.923187846745799</v>
      </c>
      <c r="BNM69">
        <v>-15.388626893085</v>
      </c>
      <c r="BNN69">
        <v>-11.9608330491115</v>
      </c>
      <c r="BNO69">
        <v>-15.1139744780422</v>
      </c>
      <c r="BNP69">
        <v>-8.3361600088734598</v>
      </c>
      <c r="BNQ69">
        <v>-9.6448468455569394</v>
      </c>
      <c r="BNR69">
        <v>-6.6818937573347297</v>
      </c>
      <c r="BNS69">
        <v>-6.8534125541444304</v>
      </c>
      <c r="BNT69">
        <v>-4.1486450002828397</v>
      </c>
      <c r="BNU69">
        <v>-8.3966789578161602</v>
      </c>
      <c r="BNV69">
        <v>-4.4925223733423003</v>
      </c>
      <c r="BNW69">
        <v>-11.3662257135726</v>
      </c>
      <c r="BNX69">
        <v>-5.9184019832947596</v>
      </c>
      <c r="BNY69">
        <v>-7.7720030694285596</v>
      </c>
      <c r="BNZ69">
        <v>-16.9858789109322</v>
      </c>
      <c r="BOA69">
        <v>-8.8421631338962392</v>
      </c>
      <c r="BOB69">
        <v>-11.3450649625349</v>
      </c>
      <c r="BOC69">
        <v>-6.6259440249301598</v>
      </c>
      <c r="BOD69">
        <v>-9.2987769142071102</v>
      </c>
      <c r="BOE69">
        <v>-5.52413166659022</v>
      </c>
      <c r="BOF69">
        <v>-9.1236662673184696</v>
      </c>
      <c r="BOG69">
        <v>-9.5459306695552204</v>
      </c>
      <c r="BOH69">
        <v>-3.2307303343367799</v>
      </c>
      <c r="BOI69">
        <v>-7.6709125301553298</v>
      </c>
      <c r="BOJ69">
        <v>-10.3595487637782</v>
      </c>
      <c r="BOK69">
        <v>-8.4668880881573898</v>
      </c>
      <c r="BOL69">
        <v>-11.832176124867299</v>
      </c>
      <c r="BOM69">
        <v>-3.0786236241182801</v>
      </c>
      <c r="BON69">
        <v>-21.833546595499499</v>
      </c>
      <c r="BOO69">
        <v>-9.9310420778893995</v>
      </c>
      <c r="BOP69">
        <v>-14.5339868984513</v>
      </c>
      <c r="BOQ69">
        <v>-9.0353418110688004</v>
      </c>
      <c r="BOR69">
        <v>-4.5949713381641599</v>
      </c>
      <c r="BOS69">
        <v>-11.319570343499899</v>
      </c>
      <c r="BOT69">
        <v>-5.2175426752762597</v>
      </c>
      <c r="BOU69">
        <v>-17.327223541499102</v>
      </c>
      <c r="BOV69">
        <v>-9.8160429019250195</v>
      </c>
      <c r="BOW69">
        <v>-11.453756675953899</v>
      </c>
      <c r="BOX69">
        <v>-11.229682826328499</v>
      </c>
      <c r="BOY69">
        <v>-15.5928149121759</v>
      </c>
      <c r="BOZ69">
        <v>-9.6973149849479796</v>
      </c>
      <c r="BPA69">
        <v>-12.536917919831099</v>
      </c>
      <c r="BPB69">
        <v>-8.5000025030946098</v>
      </c>
      <c r="BPC69">
        <v>-6.8347610162082102</v>
      </c>
      <c r="BPD69">
        <v>-9.0598088532888692</v>
      </c>
      <c r="BPE69">
        <v>-6.4632708815915096</v>
      </c>
      <c r="BPF69">
        <v>-9.9325510580407901</v>
      </c>
      <c r="BPG69">
        <v>-20.769791341515599</v>
      </c>
      <c r="BPH69">
        <v>-10.586645235720701</v>
      </c>
      <c r="BPI69">
        <v>-8.6794586028999596</v>
      </c>
      <c r="BPJ69">
        <v>-10.9945272066738</v>
      </c>
      <c r="BPK69">
        <v>-18.857697371397599</v>
      </c>
      <c r="BPL69">
        <v>-16.456138702216901</v>
      </c>
      <c r="BPM69">
        <v>-11.9300869819902</v>
      </c>
      <c r="BPN69">
        <v>-15.2785374106095</v>
      </c>
      <c r="BPO69">
        <v>-5.5426846849554501</v>
      </c>
      <c r="BPP69">
        <v>-7.3079357279620201</v>
      </c>
      <c r="BPQ69">
        <v>-10.8545979891038</v>
      </c>
      <c r="BPR69">
        <v>-8.3058944335047293</v>
      </c>
      <c r="BPS69">
        <v>-6.7843412353039998</v>
      </c>
      <c r="BPT69">
        <v>-10.511096129829101</v>
      </c>
      <c r="BPU69">
        <v>-10.782112430702799</v>
      </c>
      <c r="BPV69">
        <v>-19.8221722817295</v>
      </c>
      <c r="BPW69">
        <v>-4.2161431116964003</v>
      </c>
      <c r="BPX69">
        <v>-12.0096089770625</v>
      </c>
      <c r="BPY69">
        <v>-7.8996926651314503</v>
      </c>
      <c r="BPZ69">
        <v>-7.0585711990601698</v>
      </c>
      <c r="BQA69">
        <v>-8.7825013944292607</v>
      </c>
      <c r="BQB69">
        <v>-19.652950608767998</v>
      </c>
      <c r="BQC69">
        <v>-6.4983953598818696</v>
      </c>
      <c r="BQD69">
        <v>-4.9964590457659304</v>
      </c>
      <c r="BQE69">
        <v>-9.0683995583191006</v>
      </c>
      <c r="BQF69">
        <v>-17.858671456304702</v>
      </c>
      <c r="BQG69">
        <v>-8.9297053028224092</v>
      </c>
      <c r="BQH69">
        <v>-9.4668513713381799</v>
      </c>
      <c r="BQI69">
        <v>-4.29816829413235</v>
      </c>
      <c r="BQJ69">
        <v>-21.582134841014</v>
      </c>
      <c r="BQK69">
        <v>-9.1559108933063307</v>
      </c>
      <c r="BQL69">
        <v>-5.0226573563024601</v>
      </c>
      <c r="BQM69">
        <v>-6.8151371822036104</v>
      </c>
      <c r="BQN69">
        <v>-23.391599073447701</v>
      </c>
      <c r="BQO69">
        <v>-12.572591967563501</v>
      </c>
      <c r="BQP69">
        <v>-12.9204842682066</v>
      </c>
      <c r="BQQ69">
        <v>-11.456585577461899</v>
      </c>
      <c r="BQR69">
        <v>-14.199149499738899</v>
      </c>
      <c r="BQS69">
        <v>-4.6060058932754098</v>
      </c>
      <c r="BQT69">
        <v>-12.1546076220401</v>
      </c>
      <c r="BQU69">
        <v>-12.6277551922756</v>
      </c>
      <c r="BQV69">
        <v>-7.5072204839236196</v>
      </c>
      <c r="BQW69">
        <v>-26.044125381838398</v>
      </c>
      <c r="BQX69">
        <v>-10.8545334284654</v>
      </c>
      <c r="BQY69">
        <v>-7.8883266917541199</v>
      </c>
      <c r="BQZ69">
        <v>-5.3714414371679</v>
      </c>
      <c r="BRA69">
        <v>-11.038311471595501</v>
      </c>
      <c r="BRB69">
        <v>-19.767165066344699</v>
      </c>
      <c r="BRC69">
        <v>-10.9583642936531</v>
      </c>
      <c r="BRD69">
        <v>-4.5986871088785497</v>
      </c>
      <c r="BRE69">
        <v>-6.2630946050218803</v>
      </c>
      <c r="BRF69">
        <v>-13.908786187556601</v>
      </c>
      <c r="BRG69">
        <v>-2.5216033964281301</v>
      </c>
      <c r="BRH69">
        <v>-4.3876481790998403</v>
      </c>
      <c r="BRI69">
        <v>-12.245314759531</v>
      </c>
      <c r="BRJ69">
        <v>-7.52116626017167</v>
      </c>
      <c r="BRK69">
        <v>-7.4701055997290702</v>
      </c>
      <c r="BRL69">
        <v>-9.4504493436502308</v>
      </c>
      <c r="BRM69">
        <v>-9.1414384940835003</v>
      </c>
      <c r="BRN69">
        <v>-7.2566277281850704</v>
      </c>
      <c r="BRO69">
        <v>-9.3702095995619707</v>
      </c>
      <c r="BRP69">
        <v>-8.0871755058788306</v>
      </c>
      <c r="BRQ69">
        <v>-13.9307896525328</v>
      </c>
      <c r="BRR69">
        <v>-15.552119171461101</v>
      </c>
      <c r="BRS69">
        <v>-13.082461768104601</v>
      </c>
      <c r="BRT69">
        <v>-30.711782792234199</v>
      </c>
      <c r="BRU69">
        <v>-6.2574092031002202</v>
      </c>
      <c r="BRV69">
        <v>-8.9447701174369207</v>
      </c>
      <c r="BRW69">
        <v>-12.1572398925935</v>
      </c>
      <c r="BRX69">
        <v>-13.852406346219601</v>
      </c>
      <c r="BRY69">
        <v>-22.915198615718101</v>
      </c>
      <c r="BRZ69">
        <v>-8.9178775752328701</v>
      </c>
      <c r="BSA69">
        <v>-21.914501817058198</v>
      </c>
      <c r="BSB69">
        <v>-14.6493800253768</v>
      </c>
      <c r="BSC69">
        <v>-16.522360216770199</v>
      </c>
      <c r="BSD69">
        <v>-19.756110399078601</v>
      </c>
      <c r="BSE69">
        <v>-5.8872460925910302</v>
      </c>
      <c r="BSF69">
        <v>-13.3131567878171</v>
      </c>
      <c r="BSG69">
        <v>-14.014739396960801</v>
      </c>
      <c r="BSH69">
        <v>-11.0821467227087</v>
      </c>
      <c r="BSI69">
        <v>-8.5716022464312402</v>
      </c>
      <c r="BSJ69">
        <v>-4.7854926130012503</v>
      </c>
      <c r="BSK69">
        <v>-24.046520683528399</v>
      </c>
      <c r="BSL69">
        <v>-14.220928160005</v>
      </c>
      <c r="BSM69">
        <v>-13.492229065581901</v>
      </c>
      <c r="BSN69">
        <v>-5.3866535423039998</v>
      </c>
      <c r="BSO69">
        <v>-7.5812041264282497</v>
      </c>
      <c r="BSP69">
        <v>-7.5518552231383804</v>
      </c>
      <c r="BSQ69">
        <v>-18.076244720171001</v>
      </c>
      <c r="BSR69">
        <v>-8.1238964455971008</v>
      </c>
      <c r="BSS69">
        <v>-15.462291988636499</v>
      </c>
      <c r="BST69">
        <v>-8.53387586051036</v>
      </c>
      <c r="BSU69">
        <v>-18.441358039516601</v>
      </c>
      <c r="BSV69">
        <v>-5.6290643395953497</v>
      </c>
      <c r="BSW69">
        <v>-15.564928664639099</v>
      </c>
      <c r="BSX69">
        <v>-7.1244332529434997</v>
      </c>
      <c r="BSY69">
        <v>-19.443052671178901</v>
      </c>
      <c r="BSZ69">
        <v>-28.817484423874198</v>
      </c>
      <c r="BTA69">
        <v>-23.4250494906392</v>
      </c>
      <c r="BTB69">
        <v>-13.3431500349353</v>
      </c>
      <c r="BTC69">
        <v>-8.9124057657322702</v>
      </c>
      <c r="BTD69">
        <v>-7.6268399767030797</v>
      </c>
      <c r="BTE69">
        <v>-9.5058641085564908</v>
      </c>
      <c r="BTF69">
        <v>-13.336473670746599</v>
      </c>
      <c r="BTG69">
        <v>-8.2503561684254691</v>
      </c>
      <c r="BTH69">
        <v>-23.2188172543642</v>
      </c>
      <c r="BTI69">
        <v>-5.9410642658447701</v>
      </c>
      <c r="BTJ69">
        <v>-9.5981857542282096</v>
      </c>
      <c r="BTK69">
        <v>-11.0680220119007</v>
      </c>
      <c r="BTL69">
        <v>-21.8227736662108</v>
      </c>
      <c r="BTM69">
        <v>-8.1700120162605305</v>
      </c>
      <c r="BTN69">
        <v>-7.6608634996482303</v>
      </c>
      <c r="BTO69">
        <v>-10.0338758934276</v>
      </c>
      <c r="BTP69">
        <v>-6.3378632307537801</v>
      </c>
      <c r="BTQ69">
        <v>-7.2937454878675698</v>
      </c>
      <c r="BTR69">
        <v>-9.2613960195085401</v>
      </c>
      <c r="BTS69">
        <v>-8.3741156375770593</v>
      </c>
      <c r="BTT69">
        <v>-8.9166175938377101</v>
      </c>
      <c r="BTU69">
        <v>-19.472816990612401</v>
      </c>
      <c r="BTV69">
        <v>-9.4559637407367099</v>
      </c>
      <c r="BTW69">
        <v>-9.5535519477929505</v>
      </c>
      <c r="BTX69">
        <v>-8.79067232689329</v>
      </c>
      <c r="BTY69">
        <v>-12.003117811713899</v>
      </c>
      <c r="BTZ69">
        <v>-12.230432235338199</v>
      </c>
      <c r="BUA69">
        <v>-16.539761329865001</v>
      </c>
      <c r="BUB69">
        <v>-15.2438254089233</v>
      </c>
      <c r="BUC69">
        <v>-14.7941132329219</v>
      </c>
      <c r="BUD69">
        <v>-18.699139134834802</v>
      </c>
      <c r="BUE69">
        <v>-9.1603016342469896</v>
      </c>
      <c r="BUF69">
        <v>-16.0996845225363</v>
      </c>
      <c r="BUG69">
        <v>-9.7774303496397295</v>
      </c>
      <c r="BUH69">
        <v>-20.489249262165</v>
      </c>
      <c r="BUI69">
        <v>-16.239303596063099</v>
      </c>
      <c r="BUJ69">
        <v>-10.200441837147601</v>
      </c>
      <c r="BUK69">
        <v>-10.4847702715783</v>
      </c>
      <c r="BUL69">
        <v>-5.4452100903492102</v>
      </c>
      <c r="BUM69">
        <v>-7.0694450753964304</v>
      </c>
      <c r="BUN69">
        <v>-16.489667884831299</v>
      </c>
      <c r="BUO69">
        <v>-7.56819129816492</v>
      </c>
      <c r="BUP69">
        <v>-17.663306438792301</v>
      </c>
      <c r="BUQ69">
        <v>-8.9996931821754096</v>
      </c>
      <c r="BUR69">
        <v>-9.9001247634628005</v>
      </c>
      <c r="BUS69">
        <v>-5.18080293162655</v>
      </c>
      <c r="BUT69">
        <v>-10.2810241209111</v>
      </c>
      <c r="BUU69">
        <v>-18.272009845736999</v>
      </c>
      <c r="BUV69">
        <v>-16.5385211910531</v>
      </c>
      <c r="BUW69">
        <v>-10.675801629962599</v>
      </c>
      <c r="BUX69">
        <v>-10.127399536330101</v>
      </c>
      <c r="BUY69">
        <v>-7.6263661727483303</v>
      </c>
      <c r="BUZ69">
        <v>-13.218336900913201</v>
      </c>
      <c r="BVA69">
        <v>-2.6215349133437398</v>
      </c>
      <c r="BVB69">
        <v>-6.3607371831273802</v>
      </c>
      <c r="BVC69">
        <v>-25.2884153786319</v>
      </c>
      <c r="BVD69">
        <v>-14.796347532883299</v>
      </c>
      <c r="BVE69">
        <v>-9.7031717213669104</v>
      </c>
      <c r="BVF69">
        <v>-11.6386853142414</v>
      </c>
      <c r="BVG69">
        <v>-13.523274052575699</v>
      </c>
      <c r="BVH69">
        <v>-3.8033810848592999</v>
      </c>
      <c r="BVI69">
        <v>-23.512251729754301</v>
      </c>
      <c r="BVJ69">
        <v>-10.8191953012424</v>
      </c>
      <c r="BVK69">
        <v>-12.358708606486401</v>
      </c>
      <c r="BVL69">
        <v>-9.6578138954085393</v>
      </c>
      <c r="BVM69">
        <v>-8.7290116087482694</v>
      </c>
      <c r="BVN69">
        <v>-12.4561471845659</v>
      </c>
      <c r="BVO69">
        <v>-5.5670264250839496</v>
      </c>
      <c r="BVP69">
        <v>-10.5148825427981</v>
      </c>
      <c r="BVQ69">
        <v>-11.213497699717101</v>
      </c>
      <c r="BVR69">
        <v>-29.197168042606801</v>
      </c>
      <c r="BVS69">
        <v>-10.744370005335201</v>
      </c>
      <c r="BVT69">
        <v>-13.0005161604238</v>
      </c>
      <c r="BVU69">
        <v>-5.6060635796959604</v>
      </c>
      <c r="BVV69">
        <v>-8.5136619914960097</v>
      </c>
      <c r="BVW69">
        <v>-14.5118288133035</v>
      </c>
      <c r="BVX69">
        <v>-12.688355146173601</v>
      </c>
      <c r="BVY69">
        <v>-9.8432008806451901</v>
      </c>
      <c r="BVZ69">
        <v>-12.8132873644154</v>
      </c>
      <c r="BWA69">
        <v>-2.1781091081874102</v>
      </c>
      <c r="BWB69">
        <v>-11.722791376300901</v>
      </c>
      <c r="BWC69">
        <v>-8.0980908504748506</v>
      </c>
      <c r="BWD69">
        <v>-11.3818858809208</v>
      </c>
      <c r="BWE69">
        <v>-5.2375214287035901</v>
      </c>
      <c r="BWF69">
        <v>-9.9340787694061401</v>
      </c>
      <c r="BWG69">
        <v>-5.4039423130070601</v>
      </c>
      <c r="BWH69">
        <v>-11.916873883198299</v>
      </c>
      <c r="BWI69">
        <v>-13.138882111017001</v>
      </c>
      <c r="BWJ69">
        <v>-8.2322854134969798</v>
      </c>
      <c r="BWK69">
        <v>-27.6879075350943</v>
      </c>
      <c r="BWL69">
        <v>-7.3856708100952897</v>
      </c>
      <c r="BWM69">
        <v>-11.282480128914001</v>
      </c>
      <c r="BWN69">
        <v>-7.6045825624790098</v>
      </c>
      <c r="BWO69">
        <v>-11.6702457059202</v>
      </c>
      <c r="BWP69">
        <v>-8.9069435195733604</v>
      </c>
      <c r="BWQ69">
        <v>-14.0211165141901</v>
      </c>
      <c r="BWR69">
        <v>-8.8157012415916292</v>
      </c>
      <c r="BWS69">
        <v>-9.2838717074871493</v>
      </c>
      <c r="BWT69">
        <v>-20.0931051604651</v>
      </c>
      <c r="BWU69">
        <v>-20.140629468114501</v>
      </c>
      <c r="BWV69">
        <v>-13.121218274698199</v>
      </c>
      <c r="BWW69">
        <v>-16.378358383787099</v>
      </c>
      <c r="BWX69">
        <v>-13.867612980306401</v>
      </c>
      <c r="BWY69">
        <v>-15.608302793469701</v>
      </c>
      <c r="BWZ69">
        <v>-6.1332219141093596</v>
      </c>
      <c r="BXA69">
        <v>-7.3221143370566297</v>
      </c>
      <c r="BXB69">
        <v>-13.119755102508799</v>
      </c>
      <c r="BXC69">
        <v>-9.2313949856140294</v>
      </c>
      <c r="BXD69">
        <v>-5.5626543042054699</v>
      </c>
      <c r="BXE69">
        <v>-5.6772808806430302</v>
      </c>
      <c r="BXF69">
        <v>-22.647939971740499</v>
      </c>
      <c r="BXG69">
        <v>-25.826206119231401</v>
      </c>
      <c r="BXH69">
        <v>-17.595358253278299</v>
      </c>
      <c r="BXI69">
        <v>-3.7802743629317201</v>
      </c>
      <c r="BXJ69">
        <v>-6.1393789811377504</v>
      </c>
      <c r="BXK69">
        <v>-11.2729135600206</v>
      </c>
      <c r="BXL69">
        <v>-10.6352278038541</v>
      </c>
      <c r="BXM69">
        <v>-12.391531154844399</v>
      </c>
      <c r="BXN69">
        <v>-9.4912716689918906</v>
      </c>
      <c r="BXO69">
        <v>-15.154680906020999</v>
      </c>
      <c r="BXP69">
        <v>-2.80301093779426</v>
      </c>
      <c r="BXQ69">
        <v>-12.0212156701011</v>
      </c>
      <c r="BXR69">
        <v>-10.7176100227012</v>
      </c>
      <c r="BXS69">
        <v>-7.2196022041387096</v>
      </c>
      <c r="BXT69">
        <v>-9.7974174177427606</v>
      </c>
      <c r="BXU69">
        <v>-10.451866769669399</v>
      </c>
      <c r="BXV69">
        <v>-14.7765798020563</v>
      </c>
      <c r="BXW69">
        <v>-6.0973793022698199</v>
      </c>
      <c r="BXX69">
        <v>-10.8723767475205</v>
      </c>
      <c r="BXY69">
        <v>-9.0839885531850406</v>
      </c>
      <c r="BXZ69">
        <v>-4.9413815800035099</v>
      </c>
      <c r="BYA69">
        <v>-11.098771341725699</v>
      </c>
      <c r="BYB69">
        <v>-7.6689192058578604</v>
      </c>
      <c r="BYC69">
        <v>-8.6618346563741397</v>
      </c>
      <c r="BYD69">
        <v>-7.8366619787009304</v>
      </c>
      <c r="BYE69">
        <v>-15.229785679490901</v>
      </c>
      <c r="BYF69">
        <v>-6.3530681151164003</v>
      </c>
      <c r="BYG69">
        <v>-9.5385642714025494</v>
      </c>
      <c r="BYH69">
        <v>-9.2667355045755908</v>
      </c>
      <c r="BYI69">
        <v>-5.1763494995296098</v>
      </c>
      <c r="BYJ69">
        <v>-7.5116568425543697</v>
      </c>
      <c r="BYK69">
        <v>-6.9090730237086904</v>
      </c>
      <c r="BYL69">
        <v>-11.778655296937201</v>
      </c>
      <c r="BYM69">
        <v>-14.6131065124586</v>
      </c>
      <c r="BYN69">
        <v>-7.5089444858975902</v>
      </c>
      <c r="BYO69">
        <v>-8.0625262016583008</v>
      </c>
      <c r="BYP69">
        <v>-2.9266386852239101</v>
      </c>
      <c r="BYQ69">
        <v>-6.6181588042689699</v>
      </c>
      <c r="BYR69">
        <v>-9.9480335791045302</v>
      </c>
      <c r="BYS69">
        <v>-8.6501897679431501</v>
      </c>
      <c r="BYT69">
        <v>-16.346829554224801</v>
      </c>
      <c r="BYU69">
        <v>-12.8730468315614</v>
      </c>
      <c r="BYV69">
        <v>-11.274389743841001</v>
      </c>
      <c r="BYW69">
        <v>-18.1671816934542</v>
      </c>
      <c r="BYX69">
        <v>-11.396335631267601</v>
      </c>
      <c r="BYY69">
        <v>-8.5358347934739491</v>
      </c>
      <c r="BYZ69">
        <v>-17.222809034074199</v>
      </c>
      <c r="BZA69">
        <v>-8.2492361966116601</v>
      </c>
      <c r="BZB69">
        <v>-9.0573426430597692</v>
      </c>
      <c r="BZC69">
        <v>-15.066832273161699</v>
      </c>
      <c r="BZD69">
        <v>-13.6090125725979</v>
      </c>
      <c r="BZE69">
        <v>-11.2911769725719</v>
      </c>
      <c r="BZF69">
        <v>-13.848073816548901</v>
      </c>
      <c r="BZG69">
        <v>-15.6290014099933</v>
      </c>
      <c r="BZH69">
        <v>-7.5239262379909597</v>
      </c>
      <c r="BZI69">
        <v>-11.173731295262099</v>
      </c>
      <c r="BZJ69">
        <v>-8.5016515490025899</v>
      </c>
      <c r="BZK69">
        <v>-9.5512552642090007</v>
      </c>
      <c r="BZL69">
        <v>-18.633645964939198</v>
      </c>
      <c r="BZM69">
        <v>-5.69859620762821</v>
      </c>
      <c r="BZN69">
        <v>-10.032804403078</v>
      </c>
      <c r="BZO69">
        <v>-35.076661496051102</v>
      </c>
      <c r="BZP69">
        <v>-16.887782679033901</v>
      </c>
      <c r="BZQ69">
        <v>-10.3728687536475</v>
      </c>
      <c r="BZR69">
        <v>-7.8250765943148801</v>
      </c>
      <c r="BZS69">
        <v>-12.728351767585099</v>
      </c>
      <c r="BZT69">
        <v>-14.272987243469901</v>
      </c>
      <c r="BZU69">
        <v>-9.9699682746195002</v>
      </c>
      <c r="BZV69">
        <v>-10.7974259705321</v>
      </c>
      <c r="BZW69">
        <v>-11.5040403948662</v>
      </c>
      <c r="BZX69">
        <v>-14.538258361567999</v>
      </c>
      <c r="BZY69">
        <v>-4.7684796595572196</v>
      </c>
      <c r="BZZ69">
        <v>-10.1082448611988</v>
      </c>
      <c r="CAA69">
        <v>-7.3937883305820602</v>
      </c>
      <c r="CAB69">
        <v>-7.0157049708988097</v>
      </c>
      <c r="CAC69">
        <v>-11.627884361510301</v>
      </c>
      <c r="CAD69">
        <v>-11.0991878453087</v>
      </c>
      <c r="CAE69">
        <v>-12.910731868445099</v>
      </c>
      <c r="CAF69">
        <v>-11.6630494757951</v>
      </c>
      <c r="CAG69">
        <v>-3.9393457669993999</v>
      </c>
      <c r="CAH69">
        <v>-6.2061033346300603</v>
      </c>
      <c r="CAI69">
        <v>-17.132444883655602</v>
      </c>
      <c r="CAJ69">
        <v>-16.207946749382099</v>
      </c>
      <c r="CAK69">
        <v>-7.5428729772858096</v>
      </c>
      <c r="CAL69">
        <v>-10.2689832846072</v>
      </c>
      <c r="CAM69">
        <v>-20.359663093055101</v>
      </c>
      <c r="CAN69">
        <v>-5.6537898010818699</v>
      </c>
      <c r="CAO69">
        <v>-10.198667059003601</v>
      </c>
      <c r="CAP69">
        <v>-15.203753143003601</v>
      </c>
      <c r="CAQ69">
        <v>-16.841297104118102</v>
      </c>
      <c r="CAR69">
        <v>-3.50292457201019</v>
      </c>
      <c r="CAS69">
        <v>-18.163747327572398</v>
      </c>
      <c r="CAT69">
        <v>-7.4233350211140996</v>
      </c>
      <c r="CAU69">
        <v>-11.156572893976399</v>
      </c>
      <c r="CAV69">
        <v>-6.8236118879966101</v>
      </c>
      <c r="CAW69">
        <v>-11.8324263539831</v>
      </c>
      <c r="CAX69">
        <v>-14.027872892763201</v>
      </c>
      <c r="CAY69">
        <v>-11.465887844246</v>
      </c>
      <c r="CAZ69">
        <v>-8.9614435923793998</v>
      </c>
      <c r="CBA69">
        <v>-3.1273434404890899</v>
      </c>
      <c r="CBB69">
        <v>-14.8812485460932</v>
      </c>
      <c r="CBC69">
        <v>-14.8554379390104</v>
      </c>
      <c r="CBD69">
        <v>-13.5914207249771</v>
      </c>
      <c r="CBE69">
        <v>-13.810703659584</v>
      </c>
      <c r="CBF69">
        <v>-12.093355809302601</v>
      </c>
      <c r="CBG69">
        <v>-9.3284919573800096</v>
      </c>
      <c r="CBH69">
        <v>-6.4334402500879602</v>
      </c>
      <c r="CBI69">
        <v>-7.4251837117558397</v>
      </c>
      <c r="CBJ69">
        <v>-11.3494449398152</v>
      </c>
      <c r="CBK69">
        <v>-10.182992168122199</v>
      </c>
      <c r="CBL69">
        <v>-8.3260959634413894</v>
      </c>
      <c r="CBM69">
        <v>-7.5852275138001399</v>
      </c>
      <c r="CBN69">
        <v>-9.8904865344053992</v>
      </c>
      <c r="CBO69">
        <v>-11.3321243902502</v>
      </c>
      <c r="CBP69">
        <v>-10.921139516197499</v>
      </c>
      <c r="CBQ69">
        <v>-10.058411058263699</v>
      </c>
      <c r="CBR69">
        <v>-10.321576193688299</v>
      </c>
      <c r="CBS69">
        <v>-11.2664557141026</v>
      </c>
      <c r="CBT69">
        <v>-15.6701345606545</v>
      </c>
      <c r="CBU69">
        <v>-9.2637125846111097</v>
      </c>
      <c r="CBV69">
        <v>-9.9076967471870301</v>
      </c>
      <c r="CBW69">
        <v>-7.7766742051820801</v>
      </c>
      <c r="CBX69">
        <v>-10.2503279580583</v>
      </c>
      <c r="CBY69">
        <v>-5.3416140520308799</v>
      </c>
      <c r="CBZ69">
        <v>-15.7525700830102</v>
      </c>
      <c r="CCA69">
        <v>-18.302959705550801</v>
      </c>
      <c r="CCB69">
        <v>-22.226413227450699</v>
      </c>
      <c r="CCC69">
        <v>-5.7873400125691603</v>
      </c>
      <c r="CCD69">
        <v>-14.964009614658901</v>
      </c>
      <c r="CCE69">
        <v>-6.4873527943211098</v>
      </c>
      <c r="CCF69">
        <v>-33.300620159497903</v>
      </c>
      <c r="CCG69">
        <v>-22.7521948958614</v>
      </c>
      <c r="CCH69">
        <v>-4.0648156938915498</v>
      </c>
      <c r="CCI69">
        <v>-6.9569237970575601</v>
      </c>
      <c r="CCJ69">
        <v>-13.440202984522699</v>
      </c>
      <c r="CCK69">
        <v>-10.386359381683</v>
      </c>
      <c r="CCL69">
        <v>-5.5967149874131197</v>
      </c>
      <c r="CCM69">
        <v>-10.5032096100948</v>
      </c>
      <c r="CCN69">
        <v>-11.8668496995799</v>
      </c>
      <c r="CCO69">
        <v>-14.6762963596343</v>
      </c>
      <c r="CCP69">
        <v>-15.364398292880001</v>
      </c>
      <c r="CCQ69">
        <v>-4.12227387139691</v>
      </c>
      <c r="CCR69">
        <v>-10.593374974381099</v>
      </c>
      <c r="CCS69">
        <v>-11.589165294696899</v>
      </c>
      <c r="CCT69">
        <v>-14.226929573664</v>
      </c>
      <c r="CCU69">
        <v>-6.6375249796238904</v>
      </c>
      <c r="CCV69">
        <v>-17.151006338349699</v>
      </c>
      <c r="CCW69">
        <v>-5.24854887942465</v>
      </c>
      <c r="CCX69">
        <v>-8.4201925610850594</v>
      </c>
      <c r="CCY69">
        <v>-3.0753006521851201</v>
      </c>
      <c r="CCZ69">
        <v>-9.3868388916227197</v>
      </c>
      <c r="CDA69">
        <v>-11.457822198736</v>
      </c>
      <c r="CDB69">
        <v>-10.421339919965</v>
      </c>
      <c r="CDC69">
        <v>-6.4178089063700803</v>
      </c>
      <c r="CDD69">
        <v>-8.5108531787722104</v>
      </c>
      <c r="CDE69">
        <v>-9.1208940943648091</v>
      </c>
      <c r="CDF69">
        <v>-12.2968809362531</v>
      </c>
      <c r="CDG69">
        <v>-7.9239925185756004</v>
      </c>
      <c r="CDH69">
        <v>-15.856466125015899</v>
      </c>
      <c r="CDI69">
        <v>-10.4963508266702</v>
      </c>
      <c r="CDJ69">
        <v>-27.9748121202447</v>
      </c>
      <c r="CDK69">
        <v>-8.5229814603459602</v>
      </c>
      <c r="CDL69">
        <v>-4.1298219043417301</v>
      </c>
      <c r="CDM69">
        <v>-6.7896858462406202</v>
      </c>
      <c r="CDN69">
        <v>-8.7198670896131603</v>
      </c>
      <c r="CDO69">
        <v>-8.5529041278759301</v>
      </c>
      <c r="CDP69">
        <v>-6.6456515516078696</v>
      </c>
      <c r="CDQ69">
        <v>-7.1898500623048598</v>
      </c>
      <c r="CDR69">
        <v>-11.264847530198001</v>
      </c>
      <c r="CDS69">
        <v>-10.855269109265899</v>
      </c>
      <c r="CDT69">
        <v>-8.4869890114746305</v>
      </c>
      <c r="CDU69">
        <v>-5.7324935192545201</v>
      </c>
      <c r="CDV69">
        <v>-7.6648089591252004</v>
      </c>
      <c r="CDW69">
        <v>-13.652286370157899</v>
      </c>
      <c r="CDX69">
        <v>-7.9816945192882498</v>
      </c>
      <c r="CDY69">
        <v>-15.7789430068215</v>
      </c>
      <c r="CDZ69">
        <v>-27.789529060818001</v>
      </c>
      <c r="CEA69">
        <v>-9.6715197824933608</v>
      </c>
      <c r="CEB69">
        <v>-13.3231476384481</v>
      </c>
      <c r="CEC69">
        <v>-12.0476113086876</v>
      </c>
      <c r="CED69">
        <v>-8.5747535181582197</v>
      </c>
      <c r="CEE69">
        <v>-13.2674580585744</v>
      </c>
      <c r="CEF69">
        <v>-8.2765130520852495</v>
      </c>
      <c r="CEG69">
        <v>-14.991900894346401</v>
      </c>
      <c r="CEH69">
        <v>-11.7629885249199</v>
      </c>
      <c r="CEI69">
        <v>-8.0674779712393807</v>
      </c>
      <c r="CEJ69">
        <v>-11.7189269370798</v>
      </c>
      <c r="CEK69">
        <v>-10.7391099448006</v>
      </c>
      <c r="CEL69">
        <v>-17.965007019264402</v>
      </c>
      <c r="CEM69">
        <v>-9.3897050583315202</v>
      </c>
      <c r="CEN69">
        <v>-6.0503481695799302</v>
      </c>
      <c r="CEO69">
        <v>-17.316707848677101</v>
      </c>
      <c r="CEP69">
        <v>-13.5062622289564</v>
      </c>
      <c r="CEQ69">
        <v>-15.3763310670038</v>
      </c>
      <c r="CER69">
        <v>-5.2456795724049803</v>
      </c>
      <c r="CES69">
        <v>-16.218999881836599</v>
      </c>
      <c r="CET69">
        <v>-27.812512451889699</v>
      </c>
      <c r="CEU69">
        <v>-13.59293223917</v>
      </c>
      <c r="CEV69">
        <v>-7.3849387259131198</v>
      </c>
      <c r="CEW69">
        <v>-6.27303131206952</v>
      </c>
      <c r="CEX69">
        <v>-5.4187735145784197</v>
      </c>
      <c r="CEY69">
        <v>-5.9031112138898703</v>
      </c>
      <c r="CEZ69">
        <v>-12.4858293674635</v>
      </c>
      <c r="CFA69">
        <v>-4.7938076051306098</v>
      </c>
      <c r="CFB69">
        <v>-2.3620777501316499</v>
      </c>
      <c r="CFC69">
        <v>-32.215690747126601</v>
      </c>
      <c r="CFD69">
        <v>-11.889365943399101</v>
      </c>
      <c r="CFE69">
        <v>-15.718606056751799</v>
      </c>
      <c r="CFF69">
        <v>-3.1681122797936001</v>
      </c>
      <c r="CFG69">
        <v>-9.5841354804208603</v>
      </c>
      <c r="CFH69">
        <v>-11.896379697576901</v>
      </c>
      <c r="CFI69">
        <v>-18.923492133744901</v>
      </c>
      <c r="CFJ69">
        <v>-5.2136348690630401</v>
      </c>
      <c r="CFK69">
        <v>-13.4842032878275</v>
      </c>
      <c r="CFL69">
        <v>-11.8428965853265</v>
      </c>
      <c r="CFM69">
        <v>-5.8744232202487296</v>
      </c>
      <c r="CFN69">
        <v>-13.2493469044341</v>
      </c>
      <c r="CFO69">
        <v>-12.8297164135695</v>
      </c>
      <c r="CFP69">
        <v>-5.2505761048096797</v>
      </c>
      <c r="CFQ69">
        <v>-0.78233168191042102</v>
      </c>
      <c r="CFR69">
        <v>-7.5384331770974597</v>
      </c>
      <c r="CFS69">
        <v>-8.1580405046431697</v>
      </c>
      <c r="CFT69">
        <v>-5.5715134688925296</v>
      </c>
      <c r="CFU69">
        <v>-15.5365879618862</v>
      </c>
      <c r="CFV69">
        <v>-13.167412586061401</v>
      </c>
      <c r="CFW69">
        <v>-15.3202585409666</v>
      </c>
      <c r="CFX69">
        <v>-14.619069511470601</v>
      </c>
      <c r="CFY69">
        <v>-5.25906939766472</v>
      </c>
      <c r="CFZ69">
        <v>-7.7271017623471003</v>
      </c>
      <c r="CGA69">
        <v>-2.6931759309569498</v>
      </c>
      <c r="CGB69">
        <v>-27.6307793584342</v>
      </c>
      <c r="CGC69">
        <v>-10.105205271149501</v>
      </c>
      <c r="CGD69">
        <v>-16.196040785134699</v>
      </c>
      <c r="CGE69">
        <v>-13.809546070045201</v>
      </c>
      <c r="CGF69">
        <v>-9.0385009578443505</v>
      </c>
      <c r="CGG69">
        <v>-8.3503638837529497</v>
      </c>
      <c r="CGH69">
        <v>-13.168297774180299</v>
      </c>
      <c r="CGI69">
        <v>-15.065669858004799</v>
      </c>
      <c r="CGJ69">
        <v>-5.5590930934289098</v>
      </c>
      <c r="CGK69">
        <v>-10.135855879721699</v>
      </c>
      <c r="CGL69">
        <v>-12.231953684783701</v>
      </c>
      <c r="CGM69">
        <v>-21.8701932121878</v>
      </c>
      <c r="CGN69">
        <v>-29.8218768810755</v>
      </c>
      <c r="CGO69">
        <v>-8.3967677166627901</v>
      </c>
      <c r="CGP69">
        <v>-7.20886915443924</v>
      </c>
      <c r="CGQ69">
        <v>-2.2508017317990401</v>
      </c>
      <c r="CGR69">
        <v>-8.5219169043762992</v>
      </c>
      <c r="CGS69">
        <v>-9.9484659267827702</v>
      </c>
      <c r="CGT69">
        <v>-9.7288243888093007</v>
      </c>
      <c r="CGU69">
        <v>-15.6643468661184</v>
      </c>
      <c r="CGV69">
        <v>-18.347700028005399</v>
      </c>
      <c r="CGW69">
        <v>-12.278001602502201</v>
      </c>
      <c r="CGX69">
        <v>-10.651688200101701</v>
      </c>
      <c r="CGY69">
        <v>-6.6845952169532596</v>
      </c>
      <c r="CGZ69">
        <v>-17.394902778592801</v>
      </c>
      <c r="CHA69">
        <v>-1.8923672388382</v>
      </c>
      <c r="CHB69">
        <v>-18.569779460206501</v>
      </c>
      <c r="CHC69">
        <v>-19.700377759319501</v>
      </c>
      <c r="CHD69">
        <v>-2.2986365752889002</v>
      </c>
      <c r="CHE69">
        <v>-9.7029479139639303</v>
      </c>
      <c r="CHF69">
        <v>-5.4838010419990697</v>
      </c>
      <c r="CHG69">
        <v>-6.0491599321937901</v>
      </c>
      <c r="CHH69">
        <v>-3.9001159317176399</v>
      </c>
      <c r="CHI69">
        <v>-6.1812267226065103</v>
      </c>
      <c r="CHJ69">
        <v>-10.9489340603028</v>
      </c>
      <c r="CHK69">
        <v>-7.0059108335337301</v>
      </c>
      <c r="CHL69">
        <v>-15.450141398880399</v>
      </c>
      <c r="CHM69">
        <v>-18.551326319821001</v>
      </c>
      <c r="CHN69">
        <v>-5.4306145355119497</v>
      </c>
      <c r="CHO69">
        <v>-18.037688686833601</v>
      </c>
      <c r="CHP69">
        <v>-6.5341894834237202</v>
      </c>
      <c r="CHQ69">
        <v>-6.40599190224333</v>
      </c>
      <c r="CHR69">
        <v>-16.305417675524801</v>
      </c>
      <c r="CHS69">
        <v>-19.931420108329799</v>
      </c>
      <c r="CHT69">
        <v>-10.564560997519299</v>
      </c>
      <c r="CHU69">
        <v>-15.4531996224657</v>
      </c>
      <c r="CHV69">
        <v>-8.2823627451699302</v>
      </c>
      <c r="CHW69">
        <v>-16.192541859018402</v>
      </c>
      <c r="CHX69">
        <v>-8.6451335547939703</v>
      </c>
      <c r="CHY69">
        <v>-16.160629176565799</v>
      </c>
      <c r="CHZ69">
        <v>-8.76281150859867</v>
      </c>
      <c r="CIA69">
        <v>-8.3419456310840001</v>
      </c>
      <c r="CIB69">
        <v>-9.3876539235939198</v>
      </c>
      <c r="CIC69">
        <v>-9.3832015396125694</v>
      </c>
      <c r="CID69">
        <v>-9.1043760800545801</v>
      </c>
      <c r="CIE69">
        <v>-3.8392249989488798</v>
      </c>
      <c r="CIF69">
        <v>-5.9697155097298404</v>
      </c>
      <c r="CIG69">
        <v>-7.7144474556785703</v>
      </c>
      <c r="CIH69">
        <v>-13.806791669111901</v>
      </c>
      <c r="CII69">
        <v>-23.3751702026013</v>
      </c>
      <c r="CIJ69">
        <v>-20.587683971354</v>
      </c>
      <c r="CIK69">
        <v>-1.5537237526427501</v>
      </c>
      <c r="CIL69">
        <v>-15.974824829034199</v>
      </c>
      <c r="CIM69">
        <v>-12.3664312814683</v>
      </c>
      <c r="CIN69">
        <v>-15.665210305881001</v>
      </c>
      <c r="CIO69">
        <v>-9.4222673192965907</v>
      </c>
      <c r="CIP69">
        <v>-8.9968548094050202</v>
      </c>
      <c r="CIQ69">
        <v>-10.891701095861199</v>
      </c>
      <c r="CIR69">
        <v>-16.973406951816902</v>
      </c>
      <c r="CIS69">
        <v>-11.3671309893199</v>
      </c>
      <c r="CIT69">
        <v>-11.041622249570899</v>
      </c>
      <c r="CIU69">
        <v>-10.507310172741599</v>
      </c>
      <c r="CIV69">
        <v>-21.792958276791801</v>
      </c>
      <c r="CIW69">
        <v>-10.1758234770163</v>
      </c>
      <c r="CIX69">
        <v>-14.055288149863699</v>
      </c>
      <c r="CIY69">
        <v>-18.616660198163199</v>
      </c>
      <c r="CIZ69">
        <v>-18.405558290226999</v>
      </c>
      <c r="CJA69">
        <v>-11.493409467897299</v>
      </c>
      <c r="CJB69">
        <v>-10.1582881070618</v>
      </c>
      <c r="CJC69">
        <v>-12.7184933864794</v>
      </c>
      <c r="CJD69">
        <v>-8.1664891630589391</v>
      </c>
      <c r="CJE69">
        <v>-22.9741949887445</v>
      </c>
      <c r="CJF69">
        <v>-10.4707439823909</v>
      </c>
      <c r="CJG69">
        <v>-20.763062602066199</v>
      </c>
      <c r="CJH69">
        <v>-19.0662301027212</v>
      </c>
      <c r="CJI69">
        <v>-14.457629781971599</v>
      </c>
      <c r="CJJ69">
        <v>-7.73582213720701</v>
      </c>
      <c r="CJK69">
        <v>-22.308528133732501</v>
      </c>
      <c r="CJL69">
        <v>-16.919492742910599</v>
      </c>
      <c r="CJM69">
        <v>-12.907422783895599</v>
      </c>
      <c r="CJN69">
        <v>-12.563535804673499</v>
      </c>
      <c r="CJO69">
        <v>-18.449923470622601</v>
      </c>
      <c r="CJP69">
        <v>-24.209911272263099</v>
      </c>
      <c r="CJQ69">
        <v>-11.068022928534001</v>
      </c>
      <c r="CJR69">
        <v>-17.279284652955099</v>
      </c>
      <c r="CJS69">
        <v>-14.851754766118701</v>
      </c>
      <c r="CJT69">
        <v>-10.6679364475063</v>
      </c>
      <c r="CJU69">
        <v>-8.9853491444511899</v>
      </c>
      <c r="CJV69">
        <v>-10.914632630534699</v>
      </c>
      <c r="CJW69">
        <v>-22.871536134623799</v>
      </c>
      <c r="CJX69">
        <v>-9.1802960796469506</v>
      </c>
      <c r="CJY69">
        <v>-10.236853416572201</v>
      </c>
      <c r="CJZ69">
        <v>-14.6495558902594</v>
      </c>
      <c r="CKA69">
        <v>-10.416031099328301</v>
      </c>
      <c r="CKB69">
        <v>-15.0177440137321</v>
      </c>
      <c r="CKC69">
        <v>-15.3978435786508</v>
      </c>
      <c r="CKD69">
        <v>-12.013263433337301</v>
      </c>
      <c r="CKE69">
        <v>-12.831701505177101</v>
      </c>
      <c r="CKF69">
        <v>-14.140399803506799</v>
      </c>
      <c r="CKG69">
        <v>-17.684696047224001</v>
      </c>
      <c r="CKH69">
        <v>-18.4285943162193</v>
      </c>
      <c r="CKI69">
        <v>-17.211279080080701</v>
      </c>
      <c r="CKJ69">
        <v>-16.349786777267202</v>
      </c>
      <c r="CKK69">
        <v>-15.8490623475893</v>
      </c>
      <c r="CKL69">
        <v>-14.346289410152799</v>
      </c>
      <c r="CKM69">
        <v>-11.7034535953528</v>
      </c>
      <c r="CKN69">
        <v>-12.1659754730176</v>
      </c>
      <c r="CKO69">
        <v>-14.866039906224101</v>
      </c>
      <c r="CKP69">
        <v>-16.6689511370984</v>
      </c>
      <c r="CKQ69">
        <v>-26.378482218809602</v>
      </c>
      <c r="CKR69">
        <v>-22.1080601131303</v>
      </c>
      <c r="CKS69">
        <v>-12.633553237172199</v>
      </c>
      <c r="CKT69">
        <v>-21.674266648669501</v>
      </c>
      <c r="CKU69">
        <v>-18.784644020361199</v>
      </c>
      <c r="CKV69">
        <v>-20.463292166201501</v>
      </c>
      <c r="CKW69">
        <v>-25.595933713832601</v>
      </c>
      <c r="CKX69">
        <v>-23.677339172929798</v>
      </c>
      <c r="CKY69">
        <v>-13.220443851558199</v>
      </c>
      <c r="CKZ69">
        <v>-29.625349774937799</v>
      </c>
      <c r="CLA69">
        <v>-34.162437966329698</v>
      </c>
      <c r="CLB69">
        <v>-21.2333790089933</v>
      </c>
      <c r="CLC69">
        <v>-18.0156918037979</v>
      </c>
      <c r="CLD69">
        <v>-23.5075207133556</v>
      </c>
      <c r="CLE69">
        <v>-14.8147205951157</v>
      </c>
      <c r="CLF69">
        <v>-39.192289864647201</v>
      </c>
      <c r="CLG69">
        <v>-18.084248489485699</v>
      </c>
      <c r="CLH69">
        <v>-26.257149843520299</v>
      </c>
      <c r="CLI69">
        <v>-23.798186178078499</v>
      </c>
      <c r="CLJ69">
        <v>-25.7000026338394</v>
      </c>
      <c r="CLK69">
        <v>-23.5065669729285</v>
      </c>
      <c r="CLL69">
        <v>-22.108871860586799</v>
      </c>
      <c r="CLM69">
        <v>-31.225757493915999</v>
      </c>
      <c r="CLN69">
        <v>-34.129896577256297</v>
      </c>
      <c r="CLO69">
        <v>-26.5202693301617</v>
      </c>
      <c r="CLP69">
        <v>-39.293969636801002</v>
      </c>
      <c r="CLQ69">
        <v>-23.2349061250295</v>
      </c>
      <c r="CLR69">
        <v>-24.545759207038099</v>
      </c>
      <c r="CLS69">
        <v>-29.266441088863999</v>
      </c>
      <c r="CLT69">
        <v>-36.530823658282102</v>
      </c>
      <c r="CLU69">
        <v>-34.194384121004902</v>
      </c>
      <c r="CLV69">
        <v>-47.731672932001501</v>
      </c>
      <c r="CLW69">
        <v>-28.418560301170501</v>
      </c>
      <c r="CLX69">
        <v>-34.486852873199098</v>
      </c>
      <c r="CLY69">
        <v>-40.446016330860303</v>
      </c>
      <c r="CLZ69">
        <v>-33.205893342739401</v>
      </c>
      <c r="CMA69">
        <v>-33.832130137403801</v>
      </c>
      <c r="CMB69">
        <v>-32.556135701321097</v>
      </c>
      <c r="CMC69">
        <v>-37.4307575421591</v>
      </c>
      <c r="CMD69">
        <v>-57.495737745693603</v>
      </c>
      <c r="CME69">
        <v>-46.272699767596599</v>
      </c>
      <c r="CMF69">
        <v>-47.720306754501202</v>
      </c>
      <c r="CMG69">
        <v>-49.4373130302547</v>
      </c>
      <c r="CMH69">
        <v>-60.552481940460197</v>
      </c>
      <c r="CMI69">
        <v>-54.0195680444901</v>
      </c>
      <c r="CMJ69">
        <v>-68.276315682138105</v>
      </c>
      <c r="CMK69">
        <v>-51.026212760288701</v>
      </c>
      <c r="CML69">
        <v>-48.716995756901802</v>
      </c>
      <c r="CMM69">
        <v>-54.814137321019601</v>
      </c>
      <c r="CMN69">
        <v>-53.339881776424299</v>
      </c>
      <c r="CMO69">
        <v>-47.989953349563002</v>
      </c>
      <c r="CMP69">
        <v>-50.426351094293103</v>
      </c>
      <c r="CMQ69">
        <v>-52.122810734469198</v>
      </c>
      <c r="CMR69">
        <v>-52.558960644367197</v>
      </c>
      <c r="CMS69">
        <v>-50.849856205304498</v>
      </c>
      <c r="CMT69">
        <v>-50.962239440850702</v>
      </c>
      <c r="CMU69">
        <v>-50.9454565204056</v>
      </c>
      <c r="CMV69">
        <v>-49.067904553808297</v>
      </c>
      <c r="CMW69">
        <v>-47.1690065386653</v>
      </c>
      <c r="CMX69">
        <v>-50.3984093389832</v>
      </c>
      <c r="CMY69">
        <v>-52.376475829587598</v>
      </c>
      <c r="CMZ69">
        <v>-47.111133090850501</v>
      </c>
      <c r="CNA69">
        <v>-44.477057949040002</v>
      </c>
      <c r="CNB69">
        <v>-50.943427579377001</v>
      </c>
      <c r="CNC69">
        <v>-51.9763401146731</v>
      </c>
      <c r="CND69">
        <v>-51.912223430277301</v>
      </c>
      <c r="CNE69">
        <v>-48.0235633484102</v>
      </c>
      <c r="CNF69">
        <v>-58.102952540906799</v>
      </c>
      <c r="CNG69">
        <v>-55.001067440788603</v>
      </c>
      <c r="CNH69">
        <v>-55.741718379089797</v>
      </c>
      <c r="CNI69">
        <v>-74.970507341531103</v>
      </c>
      <c r="CNJ69">
        <v>-50.910683958712198</v>
      </c>
      <c r="CNK69">
        <v>-48.378463350337199</v>
      </c>
      <c r="CNL69">
        <v>-57.265738353831097</v>
      </c>
      <c r="CNM69">
        <v>-52.710461666751897</v>
      </c>
      <c r="CNN69">
        <v>-42.990926406606398</v>
      </c>
      <c r="CNO69">
        <v>-52.489164897627397</v>
      </c>
      <c r="CNP69">
        <v>-54.116784203068498</v>
      </c>
      <c r="CNQ69">
        <v>-62.394902713695203</v>
      </c>
      <c r="CNR69">
        <v>-53.806229137614103</v>
      </c>
      <c r="CNS69">
        <v>-54.385483807241997</v>
      </c>
      <c r="CNT69">
        <v>-44.499886843010998</v>
      </c>
      <c r="CNU69">
        <v>-47.647345416531799</v>
      </c>
      <c r="CNV69">
        <v>-48.571922680087098</v>
      </c>
      <c r="CNW69">
        <v>-45.710242109961897</v>
      </c>
      <c r="CNX69">
        <v>-53.6869767451591</v>
      </c>
      <c r="CNY69">
        <v>-51.749369683089</v>
      </c>
      <c r="CNZ69">
        <v>-64.210670445893498</v>
      </c>
      <c r="COA69">
        <v>-75.076726507204498</v>
      </c>
      <c r="COB69">
        <v>-58.466913180109103</v>
      </c>
      <c r="COC69">
        <v>-50.943363411933902</v>
      </c>
      <c r="COD69">
        <v>-52.688977386501897</v>
      </c>
      <c r="COE69">
        <v>-50.764023105097102</v>
      </c>
      <c r="COF69">
        <v>-53.456311378141301</v>
      </c>
      <c r="COG69">
        <v>-53.924565554458802</v>
      </c>
      <c r="COH69">
        <v>-49.973063436841102</v>
      </c>
      <c r="COI69">
        <v>-47.669183969231902</v>
      </c>
      <c r="COJ69">
        <v>-47.868314875106996</v>
      </c>
      <c r="COK69">
        <v>-48.775812734153902</v>
      </c>
      <c r="COL69">
        <v>-51.507989819343997</v>
      </c>
      <c r="COM69">
        <v>-49.703578521067001</v>
      </c>
      <c r="CON69">
        <v>-43.9267158294588</v>
      </c>
      <c r="COO69">
        <v>-45.914554847416397</v>
      </c>
      <c r="COP69">
        <v>-57.165387880336503</v>
      </c>
      <c r="COQ69">
        <v>-70.780416177989295</v>
      </c>
      <c r="COR69">
        <v>-54.094169735209903</v>
      </c>
      <c r="COS69">
        <v>-55.548519170150399</v>
      </c>
      <c r="COT69">
        <v>-53.016100615860502</v>
      </c>
      <c r="COU69">
        <v>-46.4216341710517</v>
      </c>
      <c r="COV69">
        <v>-59.242263118256098</v>
      </c>
      <c r="COW69">
        <v>-56.054977794517399</v>
      </c>
      <c r="COX69">
        <v>-47.078820232863599</v>
      </c>
      <c r="COY69">
        <v>-60.604018527446698</v>
      </c>
      <c r="COZ69">
        <v>-49.122892994018599</v>
      </c>
      <c r="CPA69">
        <v>-53.0263298777245</v>
      </c>
      <c r="CPB69">
        <v>-53.108125361285303</v>
      </c>
      <c r="CPC69">
        <v>-54.201467339665697</v>
      </c>
      <c r="CPD69">
        <v>-58.726048835985402</v>
      </c>
      <c r="CPE69">
        <v>-54.0587012758782</v>
      </c>
      <c r="CPF69">
        <v>-45.413241451911297</v>
      </c>
      <c r="CPG69">
        <v>-46.218202340067101</v>
      </c>
      <c r="CPH69">
        <v>-51.674013200514501</v>
      </c>
      <c r="CPI69">
        <v>-57.387556592269704</v>
      </c>
      <c r="CPJ69">
        <v>-47.560259211390402</v>
      </c>
      <c r="CPK69">
        <v>-56.287065925986603</v>
      </c>
      <c r="CPL69">
        <v>-56.252392666302697</v>
      </c>
      <c r="CPM69">
        <v>-52.816369076131402</v>
      </c>
      <c r="CPN69">
        <v>-48.481963029752897</v>
      </c>
      <c r="CPO69">
        <v>-51.123575406701399</v>
      </c>
      <c r="CPP69">
        <v>-68.584815243239106</v>
      </c>
      <c r="CPQ69">
        <v>-58.967241225444901</v>
      </c>
      <c r="CPR69">
        <v>-58.009264036357798</v>
      </c>
      <c r="CPS69">
        <v>-69.504289836608194</v>
      </c>
      <c r="CPT69">
        <v>-45.489655239567497</v>
      </c>
      <c r="CPU69">
        <v>-55.088386334255297</v>
      </c>
      <c r="CPV69">
        <v>-57.627311276606498</v>
      </c>
      <c r="CPW69">
        <v>-56.247949819210298</v>
      </c>
      <c r="CPX69">
        <v>-59.195993241289798</v>
      </c>
      <c r="CPY69">
        <v>-49.146783043898999</v>
      </c>
      <c r="CPZ69">
        <v>-55.4175332346624</v>
      </c>
      <c r="CQA69">
        <v>-45.464416777429797</v>
      </c>
      <c r="CQB69">
        <v>-49.773349246489197</v>
      </c>
      <c r="CQC69">
        <v>-71.203106029854894</v>
      </c>
      <c r="CQD69">
        <v>-56.863616547443897</v>
      </c>
      <c r="CQE69">
        <v>-47.928859585330301</v>
      </c>
      <c r="CQF69">
        <v>-56.433901473052401</v>
      </c>
      <c r="CQG69">
        <v>-52.182587931244797</v>
      </c>
      <c r="CQH69">
        <v>-67.899955000551699</v>
      </c>
      <c r="CQI69">
        <v>-57.504307674791797</v>
      </c>
      <c r="CQJ69">
        <v>-53.915060820046598</v>
      </c>
      <c r="CQK69">
        <v>-50.761484679275497</v>
      </c>
      <c r="CQL69">
        <v>-70.734139663389996</v>
      </c>
      <c r="CQM69">
        <v>-48.550627030043401</v>
      </c>
      <c r="CQN69">
        <v>-57.269152867789202</v>
      </c>
      <c r="CQO69">
        <v>-50.801151641775803</v>
      </c>
      <c r="CQP69">
        <v>-54.068824180299103</v>
      </c>
      <c r="CQQ69">
        <v>-47.771024697714701</v>
      </c>
      <c r="CQR69">
        <v>-55.728857638071702</v>
      </c>
      <c r="CQS69">
        <v>-55.817346328139003</v>
      </c>
      <c r="CQT69">
        <v>-49.590560884240801</v>
      </c>
      <c r="CQU69">
        <v>-48.236938451676998</v>
      </c>
      <c r="CQV69">
        <v>-55.161985836648903</v>
      </c>
      <c r="CQW69">
        <v>-54.194382097615097</v>
      </c>
      <c r="CQX69">
        <v>-48.7019125728131</v>
      </c>
      <c r="CQY69">
        <v>-52.508183289101602</v>
      </c>
      <c r="CQZ69">
        <v>-58.030049354198901</v>
      </c>
      <c r="CRA69">
        <v>-49.216728174326597</v>
      </c>
      <c r="CRB69">
        <v>-56.668058849461303</v>
      </c>
      <c r="CRC69">
        <v>-63.117874701850198</v>
      </c>
      <c r="CRD69">
        <v>-47.0887521479005</v>
      </c>
      <c r="CRE69">
        <v>-53.478546886766402</v>
      </c>
      <c r="CRF69">
        <v>-52.757300860980301</v>
      </c>
      <c r="CRG69">
        <v>-47.751473325719601</v>
      </c>
      <c r="CRH69">
        <v>-56.654608963213299</v>
      </c>
      <c r="CRI69">
        <v>-51.110767215091201</v>
      </c>
      <c r="CRJ69">
        <v>-61.143424839354203</v>
      </c>
      <c r="CRK69">
        <v>-48.958660302250102</v>
      </c>
      <c r="CRL69">
        <v>-54.858490306887298</v>
      </c>
      <c r="CRM69">
        <v>-54.418049385922998</v>
      </c>
      <c r="CRN69">
        <v>-45.641872137048203</v>
      </c>
      <c r="CRO69">
        <v>-52.774489868034998</v>
      </c>
      <c r="CRP69">
        <v>-45.199389289154603</v>
      </c>
      <c r="CRQ69">
        <v>-56.017113765161596</v>
      </c>
      <c r="CRR69">
        <v>-53.303551694245101</v>
      </c>
      <c r="CRS69">
        <v>-48.014722546685199</v>
      </c>
      <c r="CRT69">
        <v>-52.855585309524002</v>
      </c>
      <c r="CRU69">
        <v>-60.145312712522198</v>
      </c>
      <c r="CRV69">
        <v>-58.447621998968799</v>
      </c>
      <c r="CRW69">
        <v>-56.634243156381203</v>
      </c>
      <c r="CRX69">
        <v>-51.950741866730297</v>
      </c>
      <c r="CRY69">
        <v>-62.872371541174701</v>
      </c>
      <c r="CRZ69">
        <v>-46.425199218913903</v>
      </c>
      <c r="CSA69">
        <v>-50.919328431160103</v>
      </c>
      <c r="CSB69">
        <v>-50.429539820556897</v>
      </c>
      <c r="CSC69">
        <v>-59.275458151235199</v>
      </c>
      <c r="CSD69">
        <v>-59.807482240806202</v>
      </c>
      <c r="CSE69">
        <v>-58.538991172540896</v>
      </c>
      <c r="CSF69">
        <v>-57.283634493226103</v>
      </c>
      <c r="CSG69">
        <v>-55.719955334994701</v>
      </c>
      <c r="CSH69">
        <v>-47.670704452899002</v>
      </c>
      <c r="CSI69">
        <v>-59.946007965059302</v>
      </c>
      <c r="CSJ69">
        <v>-50.422362591224001</v>
      </c>
      <c r="CSK69">
        <v>-57.920209138338798</v>
      </c>
      <c r="CSL69">
        <v>-49.3103693539787</v>
      </c>
      <c r="CSM69">
        <v>-48.842871664298599</v>
      </c>
      <c r="CSN69">
        <v>-50.2568471070756</v>
      </c>
      <c r="CSO69">
        <v>-53.203851901428699</v>
      </c>
      <c r="CSP69">
        <v>-73.474730358529698</v>
      </c>
      <c r="CSQ69">
        <v>-51.4705097617883</v>
      </c>
      <c r="CSR69">
        <v>-45.758043809045901</v>
      </c>
      <c r="CSS69">
        <v>-44.447681865316802</v>
      </c>
      <c r="CST69">
        <v>-47.9728584361361</v>
      </c>
      <c r="CSU69">
        <v>-61.103246396026201</v>
      </c>
      <c r="CSV69">
        <v>-56.396311773808499</v>
      </c>
      <c r="CSW69">
        <v>-54.066814885333301</v>
      </c>
      <c r="CSX69">
        <v>-53.383059841747901</v>
      </c>
      <c r="CSY69">
        <v>-52.273317046183401</v>
      </c>
      <c r="CSZ69">
        <v>-53.5494488470313</v>
      </c>
      <c r="CTA69">
        <v>-50.627690079694197</v>
      </c>
      <c r="CTB69">
        <v>-52.184177624122903</v>
      </c>
      <c r="CTC69">
        <v>-55.813998243109502</v>
      </c>
      <c r="CTD69">
        <v>-52.3584370516392</v>
      </c>
      <c r="CTE69">
        <v>-53.6233932142881</v>
      </c>
      <c r="CTF69">
        <v>-52.492959958417799</v>
      </c>
      <c r="CTG69">
        <v>-47.810847679377403</v>
      </c>
      <c r="CTH69">
        <v>-48.892594880553801</v>
      </c>
      <c r="CTI69">
        <v>-43.657554505960398</v>
      </c>
      <c r="CTJ69">
        <v>-50.439447433097698</v>
      </c>
      <c r="CTK69">
        <v>-48.994976787007502</v>
      </c>
      <c r="CTL69">
        <v>-53.517302082700603</v>
      </c>
      <c r="CTM69">
        <v>-45.409971107543399</v>
      </c>
      <c r="CTN69">
        <v>-53.2147174654677</v>
      </c>
      <c r="CTO69">
        <v>-59.852109018020997</v>
      </c>
      <c r="CTP69">
        <v>-47.756746224597599</v>
      </c>
      <c r="CTQ69">
        <v>-53.444680460944497</v>
      </c>
      <c r="CTR69">
        <v>-57.182513345792898</v>
      </c>
    </row>
    <row r="70" spans="1:2566" x14ac:dyDescent="0.25">
      <c r="A70">
        <v>68</v>
      </c>
      <c r="B70">
        <v>1</v>
      </c>
      <c r="C70">
        <v>0</v>
      </c>
      <c r="D70">
        <v>0</v>
      </c>
      <c r="E70">
        <v>1</v>
      </c>
      <c r="F70">
        <v>-59.558677563079598</v>
      </c>
      <c r="G70">
        <v>-47.504977726754298</v>
      </c>
      <c r="H70">
        <v>-45.7735314600381</v>
      </c>
      <c r="I70">
        <v>-47.8071592362774</v>
      </c>
      <c r="J70">
        <v>-53.775790087504397</v>
      </c>
      <c r="K70">
        <v>-49.875058782319201</v>
      </c>
      <c r="L70">
        <v>-47.302433103617702</v>
      </c>
      <c r="M70">
        <v>-49.519320127656897</v>
      </c>
      <c r="N70">
        <v>-46.064903004999799</v>
      </c>
      <c r="O70">
        <v>-65.605960931507298</v>
      </c>
      <c r="P70">
        <v>-48.0381303550772</v>
      </c>
      <c r="Q70">
        <v>-53.953159856107497</v>
      </c>
      <c r="R70">
        <v>-45.123780299664197</v>
      </c>
      <c r="S70">
        <v>-56.203638159649003</v>
      </c>
      <c r="T70">
        <v>-53.376192410707702</v>
      </c>
      <c r="U70">
        <v>-52.001392973019598</v>
      </c>
      <c r="V70">
        <v>-56.442598627018</v>
      </c>
      <c r="W70">
        <v>-52.419128367386897</v>
      </c>
      <c r="X70">
        <v>-54.579887604872802</v>
      </c>
      <c r="Y70">
        <v>-53.349210127589899</v>
      </c>
      <c r="Z70">
        <v>-49.647472047052098</v>
      </c>
      <c r="AA70">
        <v>-47.053186802103497</v>
      </c>
      <c r="AB70">
        <v>-56.535340681777399</v>
      </c>
      <c r="AC70">
        <v>-48.459636557070802</v>
      </c>
      <c r="AD70">
        <v>-49.260096099889999</v>
      </c>
      <c r="AE70">
        <v>-49.241154225285896</v>
      </c>
      <c r="AF70">
        <v>-50.967788061958302</v>
      </c>
      <c r="AG70">
        <v>-46.082944993249903</v>
      </c>
      <c r="AH70">
        <v>-52.635820802678097</v>
      </c>
      <c r="AI70">
        <v>-43.995348632172202</v>
      </c>
      <c r="AJ70">
        <v>-52.463646178197401</v>
      </c>
      <c r="AK70">
        <v>-59.299739673182103</v>
      </c>
      <c r="AL70">
        <v>-56.1542857085294</v>
      </c>
      <c r="AM70">
        <v>-47.882490627520902</v>
      </c>
      <c r="AN70">
        <v>-48.656475053614301</v>
      </c>
      <c r="AO70">
        <v>-50.995687668376704</v>
      </c>
      <c r="AP70">
        <v>-45.541540449247798</v>
      </c>
      <c r="AQ70">
        <v>-51.716092629529101</v>
      </c>
      <c r="AR70">
        <v>-62.059440963903498</v>
      </c>
      <c r="AS70">
        <v>-48.943502382301503</v>
      </c>
      <c r="AT70">
        <v>-48.211667085046102</v>
      </c>
      <c r="AU70">
        <v>-59.090666107947598</v>
      </c>
      <c r="AV70">
        <v>-45.515823169650297</v>
      </c>
      <c r="AW70">
        <v>-60.502151704191</v>
      </c>
      <c r="AX70">
        <v>-51.333197879845798</v>
      </c>
      <c r="AY70">
        <v>-50.026426254230699</v>
      </c>
      <c r="AZ70">
        <v>-50.051159181327897</v>
      </c>
      <c r="BA70">
        <v>-53.580341514459697</v>
      </c>
      <c r="BB70">
        <v>-46.336440671919398</v>
      </c>
      <c r="BC70">
        <v>-59.056726570393103</v>
      </c>
      <c r="BD70">
        <v>-44.608074674578603</v>
      </c>
      <c r="BE70">
        <v>-57.975857225711003</v>
      </c>
      <c r="BF70">
        <v>-47.670987032408703</v>
      </c>
      <c r="BG70">
        <v>-47.931406258974299</v>
      </c>
      <c r="BH70">
        <v>-61.596474131146003</v>
      </c>
      <c r="BI70">
        <v>-53.362743978889696</v>
      </c>
      <c r="BJ70">
        <v>-48.410430637503097</v>
      </c>
      <c r="BK70">
        <v>-64.378322871203693</v>
      </c>
      <c r="BL70">
        <v>-57.524819672633697</v>
      </c>
      <c r="BM70">
        <v>-56.507020295597897</v>
      </c>
      <c r="BN70">
        <v>-45.170068912025897</v>
      </c>
      <c r="BO70">
        <v>-55.132642219997599</v>
      </c>
      <c r="BP70">
        <v>-56.499936145842597</v>
      </c>
      <c r="BQ70">
        <v>-48.829216687537802</v>
      </c>
      <c r="BR70">
        <v>-56.036060023471002</v>
      </c>
      <c r="BS70">
        <v>-52.205567528479598</v>
      </c>
      <c r="BT70">
        <v>-52.655806355218502</v>
      </c>
      <c r="BU70">
        <v>-48.771695166544099</v>
      </c>
      <c r="BV70">
        <v>-49.588303073695698</v>
      </c>
      <c r="BW70">
        <v>-56.097208264373599</v>
      </c>
      <c r="BX70">
        <v>-48.288186158191898</v>
      </c>
      <c r="BY70">
        <v>-58.468014746101098</v>
      </c>
      <c r="BZ70">
        <v>-53.373777396834797</v>
      </c>
      <c r="CA70">
        <v>-46.783313673064001</v>
      </c>
      <c r="CB70">
        <v>-73.249734449872705</v>
      </c>
      <c r="CC70">
        <v>-50.9690904961057</v>
      </c>
      <c r="CD70">
        <v>-51.485673300225301</v>
      </c>
      <c r="CE70">
        <v>-45.619862383768201</v>
      </c>
      <c r="CF70">
        <v>-50.1825280996948</v>
      </c>
      <c r="CG70">
        <v>-49.428805869632797</v>
      </c>
      <c r="CH70">
        <v>-49.853576366470598</v>
      </c>
      <c r="CI70">
        <v>-62.675671967113097</v>
      </c>
      <c r="CJ70">
        <v>-54.314694176228002</v>
      </c>
      <c r="CK70">
        <v>-54.8470697476452</v>
      </c>
      <c r="CL70">
        <v>-56.770910558254798</v>
      </c>
      <c r="CM70">
        <v>-46.9036672720664</v>
      </c>
      <c r="CN70">
        <v>-50.538043352010703</v>
      </c>
      <c r="CO70">
        <v>-46.267423094049498</v>
      </c>
      <c r="CP70">
        <v>-48.922728230752703</v>
      </c>
      <c r="CQ70">
        <v>-45.894183656621898</v>
      </c>
      <c r="CR70">
        <v>-50.405754698488103</v>
      </c>
      <c r="CS70">
        <v>-58.831848651240698</v>
      </c>
      <c r="CT70">
        <v>-47.496202877547397</v>
      </c>
      <c r="CU70">
        <v>-58.162275987631403</v>
      </c>
      <c r="CV70">
        <v>-52.718440196660097</v>
      </c>
      <c r="CW70">
        <v>-50.045864115494901</v>
      </c>
      <c r="CX70">
        <v>-49.536035130177503</v>
      </c>
      <c r="CY70">
        <v>-56.0735545249807</v>
      </c>
      <c r="CZ70">
        <v>-49.480093162278401</v>
      </c>
      <c r="DA70">
        <v>-44.913218380105597</v>
      </c>
      <c r="DB70">
        <v>-49.187391534563297</v>
      </c>
      <c r="DC70">
        <v>-51.679611717175902</v>
      </c>
      <c r="DD70">
        <v>-55.449595281858102</v>
      </c>
      <c r="DE70">
        <v>-53.494984303017397</v>
      </c>
      <c r="DF70">
        <v>-52.472373669317797</v>
      </c>
      <c r="DG70">
        <v>-57.146535430650701</v>
      </c>
      <c r="DH70">
        <v>-49.0954062133085</v>
      </c>
      <c r="DI70">
        <v>-53.645160292785498</v>
      </c>
      <c r="DJ70">
        <v>-49.390835943681303</v>
      </c>
      <c r="DK70">
        <v>-45.740021276915002</v>
      </c>
      <c r="DL70">
        <v>-52.205659172338699</v>
      </c>
      <c r="DM70">
        <v>-57.113106247094002</v>
      </c>
      <c r="DN70">
        <v>-55.809216049388098</v>
      </c>
      <c r="DO70">
        <v>-52.272075525086699</v>
      </c>
      <c r="DP70">
        <v>-46.049975407110502</v>
      </c>
      <c r="DQ70">
        <v>-52.803167081046396</v>
      </c>
      <c r="DR70">
        <v>-49.678924969790899</v>
      </c>
      <c r="DS70">
        <v>-48.1892346819157</v>
      </c>
      <c r="DT70">
        <v>-50.864252447809399</v>
      </c>
      <c r="DU70">
        <v>-58.955231575168497</v>
      </c>
      <c r="DV70">
        <v>-47.308153320286003</v>
      </c>
      <c r="DW70">
        <v>-49.021597018855303</v>
      </c>
      <c r="DX70">
        <v>-54.788939401275101</v>
      </c>
      <c r="DY70">
        <v>-62.1132823053319</v>
      </c>
      <c r="DZ70">
        <v>-50.687641533096397</v>
      </c>
      <c r="EA70">
        <v>-53.945029676131902</v>
      </c>
      <c r="EB70">
        <v>-56.893665818054501</v>
      </c>
      <c r="EC70">
        <v>-55.286258868231997</v>
      </c>
      <c r="ED70">
        <v>-51.8244399796748</v>
      </c>
      <c r="EE70">
        <v>-55.724739463806401</v>
      </c>
      <c r="EF70">
        <v>-51.374161678819704</v>
      </c>
      <c r="EG70">
        <v>-46.306683081301003</v>
      </c>
      <c r="EH70">
        <v>-52.856275943871402</v>
      </c>
      <c r="EI70">
        <v>-51.605703547880502</v>
      </c>
      <c r="EJ70">
        <v>-64.030341207217901</v>
      </c>
      <c r="EK70">
        <v>-48.586681122168102</v>
      </c>
      <c r="EL70">
        <v>-58.669573717454497</v>
      </c>
      <c r="EM70">
        <v>-54.058844111266801</v>
      </c>
      <c r="EN70">
        <v>-79.501986793913701</v>
      </c>
      <c r="EO70">
        <v>-50.896710986463901</v>
      </c>
      <c r="EP70">
        <v>-46.308366035060303</v>
      </c>
      <c r="EQ70">
        <v>-46.0564192039338</v>
      </c>
      <c r="ER70">
        <v>-47.068809677080303</v>
      </c>
      <c r="ES70">
        <v>-47.066764670947599</v>
      </c>
      <c r="ET70">
        <v>-60.229780140367801</v>
      </c>
      <c r="EU70">
        <v>-52.354325964126502</v>
      </c>
      <c r="EV70">
        <v>-51.962215992975203</v>
      </c>
      <c r="EW70">
        <v>-57.385115689551299</v>
      </c>
      <c r="EX70">
        <v>-56.917919479694604</v>
      </c>
      <c r="EY70">
        <v>-51.536792660234902</v>
      </c>
      <c r="EZ70">
        <v>-53.2411657512095</v>
      </c>
      <c r="FA70">
        <v>-53.373053965739203</v>
      </c>
      <c r="FB70">
        <v>-55.187353339838701</v>
      </c>
      <c r="FC70">
        <v>-55.650536558293403</v>
      </c>
      <c r="FD70">
        <v>-50.084577988588798</v>
      </c>
      <c r="FE70">
        <v>-63.822514585267299</v>
      </c>
      <c r="FF70">
        <v>-52.845950398240802</v>
      </c>
      <c r="FG70">
        <v>-53.514106847025801</v>
      </c>
      <c r="FH70">
        <v>-64.891771516988499</v>
      </c>
      <c r="FI70">
        <v>-55.055738058550702</v>
      </c>
      <c r="FJ70">
        <v>-56.959330558371597</v>
      </c>
      <c r="FK70">
        <v>-60.750841094049498</v>
      </c>
      <c r="FL70">
        <v>-48.172698226499797</v>
      </c>
      <c r="FM70">
        <v>-51.177917892790497</v>
      </c>
      <c r="FN70">
        <v>-53.089310913008802</v>
      </c>
      <c r="FO70">
        <v>-45.767628163167402</v>
      </c>
      <c r="FP70">
        <v>-52.557012187941403</v>
      </c>
      <c r="FQ70">
        <v>-57.352779713668099</v>
      </c>
      <c r="FR70">
        <v>-54.068755014915901</v>
      </c>
      <c r="FS70">
        <v>-59.043196306468502</v>
      </c>
      <c r="FT70">
        <v>-52.777936957350498</v>
      </c>
      <c r="FU70">
        <v>-49.321078033307103</v>
      </c>
      <c r="FV70">
        <v>-49.522897313871198</v>
      </c>
      <c r="FW70">
        <v>-47.517065775763498</v>
      </c>
      <c r="FX70">
        <v>-57.121287008852498</v>
      </c>
      <c r="FY70">
        <v>-57.980482910470798</v>
      </c>
      <c r="FZ70">
        <v>-54.471712254227597</v>
      </c>
      <c r="GA70">
        <v>-56.002058316184801</v>
      </c>
      <c r="GB70">
        <v>-51.180014102230103</v>
      </c>
      <c r="GC70">
        <v>-46.096123502814898</v>
      </c>
      <c r="GD70">
        <v>-44.484738359096497</v>
      </c>
      <c r="GE70">
        <v>-49.088929110955903</v>
      </c>
      <c r="GF70">
        <v>-55.062980872911901</v>
      </c>
      <c r="GG70">
        <v>-54.221552124623202</v>
      </c>
      <c r="GH70">
        <v>-53.136852225759299</v>
      </c>
      <c r="GI70">
        <v>-52.914743043626501</v>
      </c>
      <c r="GJ70">
        <v>-53.316662214482498</v>
      </c>
      <c r="GK70">
        <v>-53.7660694202619</v>
      </c>
      <c r="GL70">
        <v>-46.902357417117699</v>
      </c>
      <c r="GM70">
        <v>-70.144124595521603</v>
      </c>
      <c r="GN70">
        <v>-51.386576466772198</v>
      </c>
      <c r="GO70">
        <v>-58.220011582279398</v>
      </c>
      <c r="GP70">
        <v>-61.0503967859756</v>
      </c>
      <c r="GQ70">
        <v>-58.164202631388903</v>
      </c>
      <c r="GR70">
        <v>-52.858279351018098</v>
      </c>
      <c r="GS70">
        <v>-49.2830987126083</v>
      </c>
      <c r="GT70">
        <v>-45.589627570022202</v>
      </c>
      <c r="GU70">
        <v>-39.0742859661542</v>
      </c>
      <c r="GV70">
        <v>-50.613154301067098</v>
      </c>
      <c r="GW70">
        <v>-34.136955487593198</v>
      </c>
      <c r="GX70">
        <v>-36.0486991357253</v>
      </c>
      <c r="GY70">
        <v>-37.001506777943497</v>
      </c>
      <c r="GZ70">
        <v>-34.221264097187898</v>
      </c>
      <c r="HA70">
        <v>-41.623439679575498</v>
      </c>
      <c r="HB70">
        <v>-32.295852026159402</v>
      </c>
      <c r="HC70">
        <v>-24.6871500506434</v>
      </c>
      <c r="HD70">
        <v>-27.881029293297502</v>
      </c>
      <c r="HE70">
        <v>-26.824846694905499</v>
      </c>
      <c r="HF70">
        <v>-32.1527151706849</v>
      </c>
      <c r="HG70">
        <v>-33.301868914028198</v>
      </c>
      <c r="HH70">
        <v>-25.3622413880647</v>
      </c>
      <c r="HI70">
        <v>-30.326943474604398</v>
      </c>
      <c r="HJ70">
        <v>-23.404859864887499</v>
      </c>
      <c r="HK70">
        <v>-39.213133273523503</v>
      </c>
      <c r="HL70">
        <v>-24.038016095033399</v>
      </c>
      <c r="HM70">
        <v>-31.444598910281901</v>
      </c>
      <c r="HN70">
        <v>-49.343645855678901</v>
      </c>
      <c r="HO70">
        <v>-36.157903888203499</v>
      </c>
      <c r="HP70">
        <v>-23.7665411246779</v>
      </c>
      <c r="HQ70">
        <v>-18.7014740825716</v>
      </c>
      <c r="HR70">
        <v>-24.7048424939466</v>
      </c>
      <c r="HS70">
        <v>-20.7987624997795</v>
      </c>
      <c r="HT70">
        <v>-21.344510543595899</v>
      </c>
      <c r="HU70">
        <v>-16.415584512154702</v>
      </c>
      <c r="HV70">
        <v>-22.198430735264299</v>
      </c>
      <c r="HW70">
        <v>-24.3135152337973</v>
      </c>
      <c r="HX70">
        <v>-32.965949408586397</v>
      </c>
      <c r="HY70">
        <v>-13.7937182883663</v>
      </c>
      <c r="HZ70">
        <v>-16.700980647109599</v>
      </c>
      <c r="IA70">
        <v>-12.469030838523899</v>
      </c>
      <c r="IB70">
        <v>-17.6522021326677</v>
      </c>
      <c r="IC70">
        <v>-27.854657604757701</v>
      </c>
      <c r="ID70">
        <v>-22.238792761899401</v>
      </c>
      <c r="IE70">
        <v>-12.9456850719447</v>
      </c>
      <c r="IF70">
        <v>-11.638020149556199</v>
      </c>
      <c r="IG70">
        <v>-27.878962795828201</v>
      </c>
      <c r="IH70">
        <v>-12.825582842990199</v>
      </c>
      <c r="II70">
        <v>-15.435664354297399</v>
      </c>
      <c r="IJ70">
        <v>-14.5082212716672</v>
      </c>
      <c r="IK70">
        <v>-13.7694097542179</v>
      </c>
      <c r="IL70">
        <v>-28.198598191584601</v>
      </c>
      <c r="IM70">
        <v>-26.005175771739399</v>
      </c>
      <c r="IN70">
        <v>-12.6777449986763</v>
      </c>
      <c r="IO70">
        <v>-15.2422137959158</v>
      </c>
      <c r="IP70">
        <v>-21.696468786272501</v>
      </c>
      <c r="IQ70">
        <v>-14.9799422479763</v>
      </c>
      <c r="IR70">
        <v>-15.6786921012277</v>
      </c>
      <c r="IS70">
        <v>-18.602121130392199</v>
      </c>
      <c r="IT70">
        <v>-19.743572092903001</v>
      </c>
      <c r="IU70">
        <v>-7.3658941559944804</v>
      </c>
      <c r="IV70">
        <v>-18.2745533025914</v>
      </c>
      <c r="IW70">
        <v>-10.843866909344801</v>
      </c>
      <c r="IX70">
        <v>-19.507945118284699</v>
      </c>
      <c r="IY70">
        <v>-12.3147194437183</v>
      </c>
      <c r="IZ70">
        <v>-10.8502230966656</v>
      </c>
      <c r="JA70">
        <v>-22.213420430562401</v>
      </c>
      <c r="JB70">
        <v>-15.632844665409801</v>
      </c>
      <c r="JC70">
        <v>-16.127554360230999</v>
      </c>
      <c r="JD70">
        <v>-10.2023593201764</v>
      </c>
      <c r="JE70">
        <v>-12.3877095655155</v>
      </c>
      <c r="JF70">
        <v>-12.0505470829861</v>
      </c>
      <c r="JG70">
        <v>-16.5433533245543</v>
      </c>
      <c r="JH70">
        <v>-8.9572727043027403</v>
      </c>
      <c r="JI70">
        <v>-9.3004422569257503</v>
      </c>
      <c r="JJ70">
        <v>-10.8901564458323</v>
      </c>
      <c r="JK70">
        <v>-12.661678069392799</v>
      </c>
      <c r="JL70">
        <v>-18.8214244356626</v>
      </c>
      <c r="JM70">
        <v>-15.4803151526964</v>
      </c>
      <c r="JN70">
        <v>-8.1059573447415101</v>
      </c>
      <c r="JO70">
        <v>-13.2519564554038</v>
      </c>
      <c r="JP70">
        <v>-11.188451620353099</v>
      </c>
      <c r="JQ70">
        <v>-8.9058514268956799</v>
      </c>
      <c r="JR70">
        <v>-4.1146906117409401</v>
      </c>
      <c r="JS70">
        <v>-11.8110638347146</v>
      </c>
      <c r="JT70">
        <v>-8.4242101108490903</v>
      </c>
      <c r="JU70">
        <v>-18.522604576948201</v>
      </c>
      <c r="JV70">
        <v>-11.541283511845201</v>
      </c>
      <c r="JW70">
        <v>-7.9331794347279203</v>
      </c>
      <c r="JX70">
        <v>-16.5730785471426</v>
      </c>
      <c r="JY70">
        <v>-4.1281062186270399</v>
      </c>
      <c r="JZ70">
        <v>-7.5630591398263798</v>
      </c>
      <c r="KA70">
        <v>-17.009074074003799</v>
      </c>
      <c r="KB70">
        <v>-9.7576915393002306</v>
      </c>
      <c r="KC70">
        <v>-16.686925020813899</v>
      </c>
      <c r="KD70">
        <v>-8.5654702487497101</v>
      </c>
      <c r="KE70">
        <v>-13.6234704169708</v>
      </c>
      <c r="KF70">
        <v>-10.1028864447066</v>
      </c>
      <c r="KG70">
        <v>-6.7216990338900198</v>
      </c>
      <c r="KH70">
        <v>-4.74316539980836</v>
      </c>
      <c r="KI70">
        <v>-6.3936446875507897</v>
      </c>
      <c r="KJ70">
        <v>-11.188403050336699</v>
      </c>
      <c r="KK70">
        <v>-24.0689681045897</v>
      </c>
      <c r="KL70">
        <v>-11.9293166907727</v>
      </c>
      <c r="KM70">
        <v>-10.096980351926099</v>
      </c>
      <c r="KN70">
        <v>-6.36592260602501</v>
      </c>
      <c r="KO70">
        <v>-22.8149648194557</v>
      </c>
      <c r="KP70">
        <v>-8.51896047329714</v>
      </c>
      <c r="KQ70">
        <v>-22.3980856134452</v>
      </c>
      <c r="KR70">
        <v>-17.101246250317399</v>
      </c>
      <c r="KS70">
        <v>-3.1475202118344301</v>
      </c>
      <c r="KT70">
        <v>-5.2737616101147804</v>
      </c>
      <c r="KU70">
        <v>-10.6817779227774</v>
      </c>
      <c r="KV70">
        <v>-7.5064714778284598</v>
      </c>
      <c r="KW70">
        <v>-9.5355352798087303</v>
      </c>
      <c r="KX70">
        <v>-5.9680794099586798</v>
      </c>
      <c r="KY70">
        <v>-6.3172178894314497</v>
      </c>
      <c r="KZ70">
        <v>-5.74690258618981</v>
      </c>
      <c r="LA70">
        <v>-6.8607297606651798</v>
      </c>
      <c r="LB70">
        <v>-7.5446226735863897</v>
      </c>
      <c r="LC70">
        <v>-10.573807995281101</v>
      </c>
      <c r="LD70">
        <v>-4.2004375472556301</v>
      </c>
      <c r="LE70">
        <v>-11.9354943836688</v>
      </c>
      <c r="LF70">
        <v>-8.9966882260208401</v>
      </c>
      <c r="LG70">
        <v>-13.279572706714101</v>
      </c>
      <c r="LH70">
        <v>-12.606165395142799</v>
      </c>
      <c r="LI70">
        <v>-12.7231789478538</v>
      </c>
      <c r="LJ70">
        <v>-12.293501874971501</v>
      </c>
      <c r="LK70">
        <v>-16.346513600971999</v>
      </c>
      <c r="LL70">
        <v>-17.290205622934199</v>
      </c>
      <c r="LM70">
        <v>-8.7521156885475495</v>
      </c>
      <c r="LN70">
        <v>-9.1760212812926092</v>
      </c>
      <c r="LO70">
        <v>-13.2671355403851</v>
      </c>
      <c r="LP70">
        <v>-10.097565358951901</v>
      </c>
      <c r="LQ70">
        <v>-10.3935512090569</v>
      </c>
      <c r="LR70">
        <v>-9.4491626284518304</v>
      </c>
      <c r="LS70">
        <v>-23.946257301593501</v>
      </c>
      <c r="LT70">
        <v>-5.04468363429518</v>
      </c>
      <c r="LU70">
        <v>-3.9874133204343098</v>
      </c>
      <c r="LV70">
        <v>-13.5234691992884</v>
      </c>
      <c r="LW70">
        <v>-11.8987513934317</v>
      </c>
      <c r="LX70">
        <v>-4.8365190656113803</v>
      </c>
      <c r="LY70">
        <v>-10.883920367597799</v>
      </c>
      <c r="LZ70">
        <v>-5.4240245557688196</v>
      </c>
      <c r="MA70">
        <v>-8.1006842409738304</v>
      </c>
      <c r="MB70">
        <v>-10.5592551597212</v>
      </c>
      <c r="MC70">
        <v>-10.695253077170999</v>
      </c>
      <c r="MD70">
        <v>-5.7100994936932103</v>
      </c>
      <c r="ME70">
        <v>-13.092538189824101</v>
      </c>
      <c r="MF70">
        <v>-44.409405547739098</v>
      </c>
      <c r="MG70">
        <v>-10.776845028662001</v>
      </c>
      <c r="MH70">
        <v>-5.0772804809600398</v>
      </c>
      <c r="MI70">
        <v>-11.0439863383309</v>
      </c>
      <c r="MJ70">
        <v>-12.1813105212475</v>
      </c>
      <c r="MK70">
        <v>-11.9346251679486</v>
      </c>
      <c r="ML70">
        <v>-20.976873120021299</v>
      </c>
      <c r="MM70">
        <v>-8.3092487069340901</v>
      </c>
      <c r="MN70">
        <v>-17.785418487913098</v>
      </c>
      <c r="MO70">
        <v>-19.0034228083736</v>
      </c>
      <c r="MP70">
        <v>-10.5898202186688</v>
      </c>
      <c r="MQ70">
        <v>-10.214540529895499</v>
      </c>
      <c r="MR70">
        <v>-8.4628900679653007</v>
      </c>
      <c r="MS70">
        <v>-12.798831030020301</v>
      </c>
      <c r="MT70">
        <v>-15.2771759922393</v>
      </c>
      <c r="MU70">
        <v>-15.1880696694229</v>
      </c>
      <c r="MV70">
        <v>-13.831633464717701</v>
      </c>
      <c r="MW70">
        <v>-18.636319785822199</v>
      </c>
      <c r="MX70">
        <v>-16.242342316137901</v>
      </c>
      <c r="MY70">
        <v>-2.5997152169271902</v>
      </c>
      <c r="MZ70">
        <v>-6.1055489872513302</v>
      </c>
      <c r="NA70">
        <v>-5.6488212517665799</v>
      </c>
      <c r="NB70">
        <v>-8.0445615625623397</v>
      </c>
      <c r="NC70">
        <v>-11.5804799838567</v>
      </c>
      <c r="ND70">
        <v>-13.018497653364999</v>
      </c>
      <c r="NE70">
        <v>-12.9584805476469</v>
      </c>
      <c r="NF70">
        <v>-3.7538473024391101</v>
      </c>
      <c r="NG70">
        <v>-7.3712741080780697</v>
      </c>
      <c r="NH70">
        <v>-2.49751089353461</v>
      </c>
      <c r="NI70">
        <v>-4.7955023735320603</v>
      </c>
      <c r="NJ70">
        <v>-12.2418233285253</v>
      </c>
      <c r="NK70">
        <v>-4.5595840656185098</v>
      </c>
      <c r="NL70">
        <v>-2.9433298335310401</v>
      </c>
      <c r="NM70">
        <v>-5.5989193476418704</v>
      </c>
      <c r="NN70">
        <v>-3.4877706312194601</v>
      </c>
      <c r="NO70">
        <v>-7.5259651640349396</v>
      </c>
      <c r="NP70">
        <v>-10.534599750265899</v>
      </c>
      <c r="NQ70">
        <v>-15.5616333286361</v>
      </c>
      <c r="NR70">
        <v>-4.0161035601789496</v>
      </c>
      <c r="NS70">
        <v>-13.576688170826801</v>
      </c>
      <c r="NT70">
        <v>-9.6334963448509505</v>
      </c>
      <c r="NU70">
        <v>-4.90525011901613</v>
      </c>
      <c r="NV70">
        <v>-1.6711748310230501</v>
      </c>
      <c r="NW70">
        <v>-14.9414186639183</v>
      </c>
      <c r="NX70">
        <v>-12.010686465664801</v>
      </c>
      <c r="NY70">
        <v>-17.890731764960101</v>
      </c>
      <c r="NZ70">
        <v>-8.0198812698007202</v>
      </c>
      <c r="OA70">
        <v>-16.5311985985383</v>
      </c>
      <c r="OB70">
        <v>-6.19712366569689</v>
      </c>
      <c r="OC70">
        <v>-13.749355096299601</v>
      </c>
      <c r="OD70">
        <v>-13.244158409061599</v>
      </c>
      <c r="OE70">
        <v>-13.442712699821</v>
      </c>
      <c r="OF70">
        <v>-7.62224866145724</v>
      </c>
      <c r="OG70">
        <v>-7.2416649660394796</v>
      </c>
      <c r="OH70">
        <v>-3.7751380874411802</v>
      </c>
      <c r="OI70">
        <v>-10.918924439243099</v>
      </c>
      <c r="OJ70">
        <v>-11.925279358354301</v>
      </c>
      <c r="OK70">
        <v>-11.6576317287787</v>
      </c>
      <c r="OL70">
        <v>-7.5780892347575</v>
      </c>
      <c r="OM70">
        <v>-9.0418134912738104</v>
      </c>
      <c r="ON70">
        <v>-2.2746577016833101</v>
      </c>
      <c r="OO70">
        <v>-6.48126511834624</v>
      </c>
      <c r="OP70">
        <v>-9.6955137714095105</v>
      </c>
      <c r="OQ70">
        <v>-11.564076879563499</v>
      </c>
      <c r="OR70">
        <v>-9.6923833614765993</v>
      </c>
      <c r="OS70">
        <v>-7.5491578305876601</v>
      </c>
      <c r="OT70">
        <v>-14.064851423134099</v>
      </c>
      <c r="OU70">
        <v>-5.9193119962457104</v>
      </c>
      <c r="OV70">
        <v>-9.8560898655029003</v>
      </c>
      <c r="OW70">
        <v>-6.0897246575748101</v>
      </c>
      <c r="OX70">
        <v>-2.92514738156498</v>
      </c>
      <c r="OY70">
        <v>-12.085657731928301</v>
      </c>
      <c r="OZ70">
        <v>-4.9439900814266498</v>
      </c>
      <c r="PA70">
        <v>-16.6011939386851</v>
      </c>
      <c r="PB70">
        <v>-3.4713409257010701</v>
      </c>
      <c r="PC70">
        <v>-5.6335086100354497</v>
      </c>
      <c r="PD70">
        <v>-7.7767355632936397</v>
      </c>
      <c r="PE70">
        <v>-7.8132995641164502</v>
      </c>
      <c r="PF70">
        <v>-9.9706061120214997</v>
      </c>
      <c r="PG70">
        <v>-13.385604688903401</v>
      </c>
      <c r="PH70">
        <v>-9.0727802274645608</v>
      </c>
      <c r="PI70">
        <v>-11.0818613001162</v>
      </c>
      <c r="PJ70">
        <v>-10.4434366292707</v>
      </c>
      <c r="PK70">
        <v>-16.8399632161385</v>
      </c>
      <c r="PL70">
        <v>-24.790604311453802</v>
      </c>
      <c r="PM70">
        <v>-16.326888927350101</v>
      </c>
      <c r="PN70">
        <v>-11.212222804422</v>
      </c>
      <c r="PO70">
        <v>-16.1286456050989</v>
      </c>
      <c r="PP70">
        <v>-10.223128340159001</v>
      </c>
      <c r="PQ70">
        <v>-7.81129316918501</v>
      </c>
      <c r="PR70">
        <v>-12.0906179892132</v>
      </c>
      <c r="PS70">
        <v>-1.4425149956121299</v>
      </c>
      <c r="PT70">
        <v>-9.3938294294989895</v>
      </c>
      <c r="PU70">
        <v>-14.658086806520499</v>
      </c>
      <c r="PV70">
        <v>-19.974135404881299</v>
      </c>
      <c r="PW70">
        <v>-10.0345427270973</v>
      </c>
      <c r="PX70">
        <v>-10.1049028537123</v>
      </c>
      <c r="PY70">
        <v>-12.777567789159001</v>
      </c>
      <c r="PZ70">
        <v>-6.2876467551268398</v>
      </c>
      <c r="QA70">
        <v>-3.4849976343589102</v>
      </c>
      <c r="QB70">
        <v>-5.3297641677328</v>
      </c>
      <c r="QC70">
        <v>-7.0260652541570598</v>
      </c>
      <c r="QD70">
        <v>-9.1040453823319805</v>
      </c>
      <c r="QE70">
        <v>-15.315694867359401</v>
      </c>
      <c r="QF70">
        <v>-12.270405858784001</v>
      </c>
      <c r="QG70">
        <v>-13.0580830954446</v>
      </c>
      <c r="QH70">
        <v>-21.9250002530963</v>
      </c>
      <c r="QI70">
        <v>-6.6257560707394099</v>
      </c>
      <c r="QJ70">
        <v>-6.04736833426725</v>
      </c>
      <c r="QK70">
        <v>-13.529382349060301</v>
      </c>
      <c r="QL70">
        <v>-8.8331319900797496</v>
      </c>
      <c r="QM70">
        <v>-9.2186366659400996</v>
      </c>
      <c r="QN70">
        <v>-5.9973868125527501</v>
      </c>
      <c r="QO70">
        <v>-10.565998371600999</v>
      </c>
      <c r="QP70">
        <v>-16.960977014075201</v>
      </c>
      <c r="QQ70">
        <v>-7.0123683364312503</v>
      </c>
      <c r="QR70">
        <v>-6.8683277723826599</v>
      </c>
      <c r="QS70">
        <v>-4.6478594490827998</v>
      </c>
      <c r="QT70">
        <v>-3.9277485023583001</v>
      </c>
      <c r="QU70">
        <v>-10.0467617673576</v>
      </c>
      <c r="QV70">
        <v>-13.096056982673</v>
      </c>
      <c r="QW70">
        <v>-9.6997148629307901</v>
      </c>
      <c r="QX70">
        <v>-7.3282577592592304</v>
      </c>
      <c r="QY70">
        <v>-7.4067900202933599</v>
      </c>
      <c r="QZ70">
        <v>-9.3546835359558091</v>
      </c>
      <c r="RA70">
        <v>-20.664575006348901</v>
      </c>
      <c r="RB70">
        <v>-13.6537518177898</v>
      </c>
      <c r="RC70">
        <v>-4.9655122057764602</v>
      </c>
      <c r="RD70">
        <v>-4.6222939636736804</v>
      </c>
      <c r="RE70">
        <v>-11.4887751268417</v>
      </c>
      <c r="RF70">
        <v>-12.810300619445901</v>
      </c>
      <c r="RG70">
        <v>-22.241807511466298</v>
      </c>
      <c r="RH70">
        <v>-12.059627752055</v>
      </c>
      <c r="RI70">
        <v>-3.7037275405921801</v>
      </c>
      <c r="RJ70">
        <v>-10.3470869905142</v>
      </c>
      <c r="RK70">
        <v>-8.3489212153538404</v>
      </c>
      <c r="RL70">
        <v>-3.6520281714997802</v>
      </c>
      <c r="RM70">
        <v>-14.400500078308101</v>
      </c>
      <c r="RN70">
        <v>-10.5465873298684</v>
      </c>
      <c r="RO70">
        <v>-11.6352909634128</v>
      </c>
      <c r="RP70">
        <v>-12.4736795497776</v>
      </c>
      <c r="RQ70">
        <v>-8.9493217512424508</v>
      </c>
      <c r="RR70">
        <v>-6.2110518031315998</v>
      </c>
      <c r="RS70">
        <v>-18.604290412752899</v>
      </c>
      <c r="RT70">
        <v>-9.8048556387929295</v>
      </c>
      <c r="RU70">
        <v>-18.993501197575402</v>
      </c>
      <c r="RV70">
        <v>-7.1066712125932598</v>
      </c>
      <c r="RW70">
        <v>-8.7017270732062606</v>
      </c>
      <c r="RX70">
        <v>-6.3771086323963297</v>
      </c>
      <c r="RY70">
        <v>-11.2342690144706</v>
      </c>
      <c r="RZ70">
        <v>-9.9700364573357891</v>
      </c>
      <c r="SA70">
        <v>-10.281076827344799</v>
      </c>
      <c r="SB70">
        <v>-6.96494451975079</v>
      </c>
      <c r="SC70">
        <v>-10.3179384217534</v>
      </c>
      <c r="SD70">
        <v>-8.3768685350955305</v>
      </c>
      <c r="SE70">
        <v>-11.427126520882601</v>
      </c>
      <c r="SF70">
        <v>-5.2500266608140302</v>
      </c>
      <c r="SG70">
        <v>-12.131138240317901</v>
      </c>
      <c r="SH70">
        <v>-8.2754424056610105</v>
      </c>
      <c r="SI70">
        <v>-6.4569486244434398</v>
      </c>
      <c r="SJ70">
        <v>-16.2113800905225</v>
      </c>
      <c r="SK70">
        <v>-8.6953569906391106</v>
      </c>
      <c r="SL70">
        <v>-7.1396413657129996</v>
      </c>
      <c r="SM70">
        <v>-11.956351268349</v>
      </c>
      <c r="SN70">
        <v>-5.2923030346308604</v>
      </c>
      <c r="SO70">
        <v>-12.119192885833501</v>
      </c>
      <c r="SP70">
        <v>-11.3865423830214</v>
      </c>
      <c r="SQ70">
        <v>-10.0900984858997</v>
      </c>
      <c r="SR70">
        <v>-8.1953336466115498</v>
      </c>
      <c r="SS70">
        <v>-7.4849796891488403</v>
      </c>
      <c r="ST70">
        <v>-4.7372716881545802</v>
      </c>
      <c r="SU70">
        <v>-7.1788510181606604</v>
      </c>
      <c r="SV70">
        <v>-13.1088353349218</v>
      </c>
      <c r="SW70">
        <v>-4.11528428411353</v>
      </c>
      <c r="SX70">
        <v>-17.2270088989698</v>
      </c>
      <c r="SY70">
        <v>-11.708549453687301</v>
      </c>
      <c r="SZ70">
        <v>-15.7409077724326</v>
      </c>
      <c r="TA70">
        <v>-6.8515833789348299</v>
      </c>
      <c r="TB70">
        <v>-9.0981810107168997</v>
      </c>
      <c r="TC70">
        <v>-16.4917050306777</v>
      </c>
      <c r="TD70">
        <v>-6.9733143404665396</v>
      </c>
      <c r="TE70">
        <v>-11.6028051884589</v>
      </c>
      <c r="TF70">
        <v>-13.7838209118585</v>
      </c>
      <c r="TG70">
        <v>-12.260660525737199</v>
      </c>
      <c r="TH70">
        <v>-17.3368290912669</v>
      </c>
      <c r="TI70">
        <v>-3.3350888944444002</v>
      </c>
      <c r="TJ70">
        <v>-16.068459850279702</v>
      </c>
      <c r="TK70">
        <v>-14.577820816327501</v>
      </c>
      <c r="TL70">
        <v>-6.9744067970588297</v>
      </c>
      <c r="TM70">
        <v>-4.3351080639288</v>
      </c>
      <c r="TN70">
        <v>-1.73994937306335</v>
      </c>
      <c r="TO70">
        <v>-16.638173234402299</v>
      </c>
      <c r="TP70">
        <v>-5.9340616842243001</v>
      </c>
      <c r="TQ70">
        <v>-10.6522873374597</v>
      </c>
      <c r="TR70">
        <v>-11.406077627806299</v>
      </c>
      <c r="TS70">
        <v>-19.0897575759783</v>
      </c>
      <c r="TT70">
        <v>-6.7470864227603604</v>
      </c>
      <c r="TU70">
        <v>-4.7566126917510596</v>
      </c>
      <c r="TV70">
        <v>-9.1319413894871992</v>
      </c>
      <c r="TW70">
        <v>-12.405826010058799</v>
      </c>
      <c r="TX70">
        <v>-21.123801152456501</v>
      </c>
      <c r="TY70">
        <v>-2.43409277109083</v>
      </c>
      <c r="TZ70">
        <v>-14.118770512102699</v>
      </c>
      <c r="UA70">
        <v>-6.7629725180372002</v>
      </c>
      <c r="UB70">
        <v>-7.9222637945900702</v>
      </c>
      <c r="UC70">
        <v>-10.0951548627731</v>
      </c>
      <c r="UD70">
        <v>-3.5790132152784202</v>
      </c>
      <c r="UE70">
        <v>-12.8870707307219</v>
      </c>
      <c r="UF70">
        <v>-10.122825866459699</v>
      </c>
      <c r="UG70">
        <v>-6.7023457633591796</v>
      </c>
      <c r="UH70">
        <v>-3.9411025419930499</v>
      </c>
      <c r="UI70">
        <v>-6.8802330946878101</v>
      </c>
      <c r="UJ70">
        <v>-6.7040397357081902</v>
      </c>
      <c r="UK70">
        <v>-7.3247753865514902</v>
      </c>
      <c r="UL70">
        <v>-9.8918444682936109</v>
      </c>
      <c r="UM70">
        <v>-15.2942322403542</v>
      </c>
      <c r="UN70">
        <v>-0.65962595343896202</v>
      </c>
      <c r="UO70">
        <v>-11.534868635467699</v>
      </c>
      <c r="UP70">
        <v>-13.3267861954577</v>
      </c>
      <c r="UQ70">
        <v>-8.6163149214025303</v>
      </c>
      <c r="UR70">
        <v>-21.761602268772201</v>
      </c>
      <c r="US70">
        <v>-7.2735039434392901</v>
      </c>
      <c r="UT70">
        <v>-7.9082621326920197</v>
      </c>
      <c r="UU70">
        <v>-16.729136504202401</v>
      </c>
      <c r="UV70">
        <v>-2.2142244915142699</v>
      </c>
      <c r="UW70">
        <v>-7.9771042624518902</v>
      </c>
      <c r="UX70">
        <v>-6.4543214918659002</v>
      </c>
      <c r="UY70">
        <v>-4.3579627138413697</v>
      </c>
      <c r="UZ70">
        <v>-11.334289034872301</v>
      </c>
      <c r="VA70">
        <v>-8.4096767100560008</v>
      </c>
      <c r="VB70">
        <v>-14.779229280897299</v>
      </c>
      <c r="VC70">
        <v>-6.9980369314396604</v>
      </c>
      <c r="VD70">
        <v>-9.4115675713509006</v>
      </c>
      <c r="VE70">
        <v>-18.3772798225896</v>
      </c>
      <c r="VF70">
        <v>-13.4263020390769</v>
      </c>
      <c r="VG70">
        <v>-6.45635522528457</v>
      </c>
      <c r="VH70">
        <v>-4.7501230395546701</v>
      </c>
      <c r="VI70">
        <v>-8.3250207816967094</v>
      </c>
      <c r="VJ70">
        <v>-7.0060863998636798</v>
      </c>
      <c r="VK70">
        <v>-9.8922503738431793</v>
      </c>
      <c r="VL70">
        <v>-7.5676904796602003</v>
      </c>
      <c r="VM70">
        <v>-12.2042629797365</v>
      </c>
      <c r="VN70">
        <v>-16.734364800108501</v>
      </c>
      <c r="VO70">
        <v>-17.9764315066876</v>
      </c>
      <c r="VP70">
        <v>-21.216675684027798</v>
      </c>
      <c r="VQ70">
        <v>-16.0857541921105</v>
      </c>
      <c r="VR70">
        <v>-2.4877569567627802</v>
      </c>
      <c r="VS70">
        <v>-12.1701558761358</v>
      </c>
      <c r="VT70">
        <v>-9.9380998052413094</v>
      </c>
      <c r="VU70">
        <v>-3.4268471964296601</v>
      </c>
      <c r="VV70">
        <v>-8.1593284955756893</v>
      </c>
      <c r="VW70">
        <v>-4.91149337498595</v>
      </c>
      <c r="VX70">
        <v>-5.73598561962317</v>
      </c>
      <c r="VY70">
        <v>-6.2849736475076003</v>
      </c>
      <c r="VZ70">
        <v>-12.537803693266699</v>
      </c>
      <c r="WA70">
        <v>-3.8103307828488702</v>
      </c>
      <c r="WB70">
        <v>-9.6209956833494896</v>
      </c>
      <c r="WC70">
        <v>-9.1017472212871802</v>
      </c>
      <c r="WD70">
        <v>-7.1959850574222299</v>
      </c>
      <c r="WE70">
        <v>-7.9759333348695503</v>
      </c>
      <c r="WF70">
        <v>-11.318249600773701</v>
      </c>
      <c r="WG70">
        <v>-11.315726271125</v>
      </c>
      <c r="WH70">
        <v>-6.70987626702978</v>
      </c>
      <c r="WI70">
        <v>-11.999595519943499</v>
      </c>
      <c r="WJ70">
        <v>-13.6629328342623</v>
      </c>
      <c r="WK70">
        <v>-11.625198804271401</v>
      </c>
      <c r="WL70">
        <v>-14.497091902029201</v>
      </c>
      <c r="WM70">
        <v>-12.0475756411468</v>
      </c>
      <c r="WN70">
        <v>-10.148129016001</v>
      </c>
      <c r="WO70">
        <v>-25.605441116239898</v>
      </c>
      <c r="WP70">
        <v>-9.7377568907251408</v>
      </c>
      <c r="WQ70">
        <v>-9.8571625300136301</v>
      </c>
      <c r="WR70">
        <v>-19.145563372743101</v>
      </c>
      <c r="WS70">
        <v>-16.006947874085299</v>
      </c>
      <c r="WT70">
        <v>-10.3574028772119</v>
      </c>
      <c r="WU70">
        <v>-9.6093467668466399</v>
      </c>
      <c r="WV70">
        <v>-5.2847949084615804</v>
      </c>
      <c r="WW70">
        <v>-12.4452477863586</v>
      </c>
      <c r="WX70">
        <v>-11.581336853950299</v>
      </c>
      <c r="WY70">
        <v>-7.6326046839579904</v>
      </c>
      <c r="WZ70">
        <v>-9.1329083366109707</v>
      </c>
      <c r="XA70">
        <v>-20.390386479278199</v>
      </c>
      <c r="XB70">
        <v>-5.80383938861738</v>
      </c>
      <c r="XC70">
        <v>-18.8233778637785</v>
      </c>
      <c r="XD70">
        <v>-10.632551072851401</v>
      </c>
      <c r="XE70">
        <v>-10.3973166799318</v>
      </c>
      <c r="XF70">
        <v>-8.7383585716443992</v>
      </c>
      <c r="XG70">
        <v>-20.930544645394001</v>
      </c>
      <c r="XH70">
        <v>-21.7788771194828</v>
      </c>
      <c r="XI70">
        <v>-8.3975255491568799</v>
      </c>
      <c r="XJ70">
        <v>-9.0294111587929304</v>
      </c>
      <c r="XK70">
        <v>-2.38135809461187</v>
      </c>
      <c r="XL70">
        <v>-10.4941553655669</v>
      </c>
      <c r="XM70">
        <v>-23.1268314337478</v>
      </c>
      <c r="XN70">
        <v>-12.361058623032401</v>
      </c>
      <c r="XO70">
        <v>-15.723155465583501</v>
      </c>
      <c r="XP70">
        <v>-4.8872978648615497</v>
      </c>
      <c r="XQ70">
        <v>-1.83185770757837</v>
      </c>
      <c r="XR70">
        <v>-8.8463968794605403</v>
      </c>
      <c r="XS70">
        <v>-7.7788627453825301</v>
      </c>
      <c r="XT70">
        <v>-13.945444271727901</v>
      </c>
      <c r="XU70">
        <v>-5.7676083589406399</v>
      </c>
      <c r="XV70">
        <v>-5.4249720772705503</v>
      </c>
      <c r="XW70">
        <v>-13.3637975900358</v>
      </c>
      <c r="XX70">
        <v>-9.3696941463859105</v>
      </c>
      <c r="XY70">
        <v>-7.5122266540010099</v>
      </c>
      <c r="XZ70">
        <v>-11.5497416887047</v>
      </c>
      <c r="YA70">
        <v>-15.6904798353558</v>
      </c>
      <c r="YB70">
        <v>-8.8340099697789807</v>
      </c>
      <c r="YC70">
        <v>-9.6663194452840493</v>
      </c>
      <c r="YD70">
        <v>-8.9262061744157393</v>
      </c>
      <c r="YE70">
        <v>-7.1113760645763797</v>
      </c>
      <c r="YF70">
        <v>-23.173375729187899</v>
      </c>
      <c r="YG70">
        <v>-7.0817795328628703</v>
      </c>
      <c r="YH70">
        <v>-6.5964425751995801</v>
      </c>
      <c r="YI70">
        <v>-10.727499522577901</v>
      </c>
      <c r="YJ70">
        <v>-5.6043480407237798</v>
      </c>
      <c r="YK70">
        <v>-10.549649756865501</v>
      </c>
      <c r="YL70">
        <v>-10.874259948089099</v>
      </c>
      <c r="YM70">
        <v>-18.992162280437199</v>
      </c>
      <c r="YN70">
        <v>-9.2445307515004895</v>
      </c>
      <c r="YO70">
        <v>-17.7713322649013</v>
      </c>
      <c r="YP70">
        <v>-8.7362624031084106</v>
      </c>
      <c r="YQ70">
        <v>-7.31165635760473</v>
      </c>
      <c r="YR70">
        <v>-7.9056123299953098</v>
      </c>
      <c r="YS70">
        <v>-15.982332840688301</v>
      </c>
      <c r="YT70">
        <v>-27.262827869738999</v>
      </c>
      <c r="YU70">
        <v>-10.086355514306</v>
      </c>
      <c r="YV70">
        <v>-15.8577575406023</v>
      </c>
      <c r="YW70">
        <v>-9.5837419763765297</v>
      </c>
      <c r="YX70">
        <v>-12.0363111854344</v>
      </c>
      <c r="YY70">
        <v>-6.0758578167244401</v>
      </c>
      <c r="YZ70">
        <v>-19.7175543311292</v>
      </c>
      <c r="ZA70">
        <v>-6.75377582686707</v>
      </c>
      <c r="ZB70">
        <v>-5.72801353665173</v>
      </c>
      <c r="ZC70">
        <v>-5.4574841892711801</v>
      </c>
      <c r="ZD70">
        <v>-3.2713752574248902</v>
      </c>
      <c r="ZE70">
        <v>-13.6218593532691</v>
      </c>
      <c r="ZF70">
        <v>-8.0320872673481496</v>
      </c>
      <c r="ZG70">
        <v>-10.7470886960279</v>
      </c>
      <c r="ZH70">
        <v>-3.76402735776347</v>
      </c>
      <c r="ZI70">
        <v>-6.2898696375852099</v>
      </c>
      <c r="ZJ70">
        <v>-13.779390074627001</v>
      </c>
      <c r="ZK70">
        <v>-5.3561321510879898</v>
      </c>
      <c r="ZL70">
        <v>-7.08311869324766</v>
      </c>
      <c r="ZM70">
        <v>-15.4905774546445</v>
      </c>
      <c r="ZN70">
        <v>-12.5946972791299</v>
      </c>
      <c r="ZO70">
        <v>-11.059955943697</v>
      </c>
      <c r="ZP70">
        <v>-10.9947414815696</v>
      </c>
      <c r="ZQ70">
        <v>-14.152545016121699</v>
      </c>
      <c r="ZR70">
        <v>-10.0629175295248</v>
      </c>
      <c r="ZS70">
        <v>-22.8053053671272</v>
      </c>
      <c r="ZT70">
        <v>-8.6195296511230293</v>
      </c>
      <c r="ZU70">
        <v>-9.5392678027683608</v>
      </c>
      <c r="ZV70">
        <v>-6.6101850870289498</v>
      </c>
      <c r="ZW70">
        <v>-16.4418885100201</v>
      </c>
      <c r="ZX70">
        <v>-8.6222137923169804</v>
      </c>
      <c r="ZY70">
        <v>-1.86471827210195</v>
      </c>
      <c r="ZZ70">
        <v>-4.09079969490762</v>
      </c>
      <c r="AAA70">
        <v>-10.008757793969901</v>
      </c>
      <c r="AAB70">
        <v>-4.2531958455953403</v>
      </c>
      <c r="AAC70">
        <v>-10.8318713805038</v>
      </c>
      <c r="AAD70">
        <v>-17.696854267958901</v>
      </c>
      <c r="AAE70">
        <v>-6.7031349860667202</v>
      </c>
      <c r="AAF70">
        <v>-8.02561965835128</v>
      </c>
      <c r="AAG70">
        <v>-20.501416033898199</v>
      </c>
      <c r="AAH70">
        <v>-4.87379540714082</v>
      </c>
      <c r="AAI70">
        <v>-11.946947495989701</v>
      </c>
      <c r="AAJ70">
        <v>-17.204928004284099</v>
      </c>
      <c r="AAK70">
        <v>-7.4723286944376399</v>
      </c>
      <c r="AAL70">
        <v>-26.090377289484898</v>
      </c>
      <c r="AAM70">
        <v>-7.7300058188098202</v>
      </c>
      <c r="AAN70">
        <v>-19.198029713419</v>
      </c>
      <c r="AAO70">
        <v>-7.05185943753591</v>
      </c>
      <c r="AAP70">
        <v>-9.1995023299856804</v>
      </c>
      <c r="AAQ70">
        <v>-6.4173160403574601</v>
      </c>
      <c r="AAR70">
        <v>-4.4941845971136196</v>
      </c>
      <c r="AAS70">
        <v>-4.9905480535442504</v>
      </c>
      <c r="AAT70">
        <v>-4.0210307482514098</v>
      </c>
      <c r="AAU70">
        <v>-6.3662347656545002</v>
      </c>
      <c r="AAV70">
        <v>-23.2174576401152</v>
      </c>
      <c r="AAW70">
        <v>-8.5356924380219805</v>
      </c>
      <c r="AAX70">
        <v>-18.491791952184201</v>
      </c>
      <c r="AAY70">
        <v>-7.0009503919098401</v>
      </c>
      <c r="AAZ70">
        <v>-6.9321036060416397</v>
      </c>
      <c r="ABA70">
        <v>-3.4490136297151501</v>
      </c>
      <c r="ABB70">
        <v>-14.7366641795623</v>
      </c>
      <c r="ABC70">
        <v>-9.2380866064745497</v>
      </c>
      <c r="ABD70">
        <v>-14.8464288751676</v>
      </c>
      <c r="ABE70">
        <v>-9.4224477072916102</v>
      </c>
      <c r="ABF70">
        <v>-12.855539454575601</v>
      </c>
      <c r="ABG70">
        <v>-8.7417285751565998</v>
      </c>
      <c r="ABH70">
        <v>-10.432275278522701</v>
      </c>
      <c r="ABI70">
        <v>-15.0078803173803</v>
      </c>
      <c r="ABJ70">
        <v>-8.15103586635135</v>
      </c>
      <c r="ABK70">
        <v>-8.2930721394938907</v>
      </c>
      <c r="ABL70">
        <v>-12.337154782594601</v>
      </c>
      <c r="ABM70">
        <v>-28.106197164143001</v>
      </c>
      <c r="ABN70">
        <v>-17.508695228324601</v>
      </c>
      <c r="ABO70">
        <v>-10.2818662300495</v>
      </c>
      <c r="ABP70">
        <v>-20.0794036456188</v>
      </c>
      <c r="ABQ70">
        <v>-7.4076378568997798</v>
      </c>
      <c r="ABR70">
        <v>-6.4987796189217599</v>
      </c>
      <c r="ABS70">
        <v>-10.224499331403999</v>
      </c>
      <c r="ABT70">
        <v>-0.213248100150423</v>
      </c>
      <c r="ABU70">
        <v>-10.6582158639008</v>
      </c>
      <c r="ABV70">
        <v>-10.5130388996671</v>
      </c>
      <c r="ABW70">
        <v>-18.247461708845901</v>
      </c>
      <c r="ABX70">
        <v>-9.9823404032276208</v>
      </c>
      <c r="ABY70">
        <v>-15.319964730176901</v>
      </c>
      <c r="ABZ70">
        <v>-5.05722813971789</v>
      </c>
      <c r="ACA70">
        <v>-3.5379039346690599</v>
      </c>
      <c r="ACB70">
        <v>-25.578905950996099</v>
      </c>
      <c r="ACC70">
        <v>-9.1882316273109303</v>
      </c>
      <c r="ACD70">
        <v>-5.6565841575948399</v>
      </c>
      <c r="ACE70">
        <v>-15.0163769450775</v>
      </c>
      <c r="ACF70">
        <v>-0.725130658078456</v>
      </c>
      <c r="ACG70">
        <v>-4.9237353499744403</v>
      </c>
      <c r="ACH70">
        <v>-6.8021574404098404</v>
      </c>
      <c r="ACI70">
        <v>-30.570693310041499</v>
      </c>
      <c r="ACJ70">
        <v>-22.694138329122801</v>
      </c>
      <c r="ACK70">
        <v>-11.076082105693599</v>
      </c>
      <c r="ACL70">
        <v>-22.0677595310204</v>
      </c>
      <c r="ACM70">
        <v>-7.2571807353319304</v>
      </c>
      <c r="ACN70">
        <v>-17.370211088790501</v>
      </c>
      <c r="ACO70">
        <v>-12.811944592161</v>
      </c>
      <c r="ACP70">
        <v>-14.224231068912299</v>
      </c>
      <c r="ACQ70">
        <v>-11.9994451790296</v>
      </c>
      <c r="ACR70">
        <v>-10.264567017095001</v>
      </c>
      <c r="ACS70">
        <v>-4.1680071401276901</v>
      </c>
      <c r="ACT70">
        <v>-16.810659327293699</v>
      </c>
      <c r="ACU70">
        <v>-6.5760364810401803</v>
      </c>
      <c r="ACV70">
        <v>-11.8787166719548</v>
      </c>
      <c r="ACW70">
        <v>-4.8028197734579097</v>
      </c>
      <c r="ACX70">
        <v>-18.9372649278537</v>
      </c>
      <c r="ACY70">
        <v>-13.376218178961601</v>
      </c>
      <c r="ACZ70">
        <v>-11.6356015585823</v>
      </c>
      <c r="ADA70">
        <v>-6.1967568268414697</v>
      </c>
      <c r="ADB70">
        <v>-16.425980641324902</v>
      </c>
      <c r="ADC70">
        <v>-22.793292038369099</v>
      </c>
      <c r="ADD70">
        <v>-7.1837331836269103</v>
      </c>
      <c r="ADE70">
        <v>-11.2354744097169</v>
      </c>
      <c r="ADF70">
        <v>-11.545703473950599</v>
      </c>
      <c r="ADG70">
        <v>-13.827750444291601</v>
      </c>
      <c r="ADH70">
        <v>-8.0917345907208507</v>
      </c>
      <c r="ADI70">
        <v>-14.0844975615511</v>
      </c>
      <c r="ADJ70">
        <v>-14.0884783375027</v>
      </c>
      <c r="ADK70">
        <v>-4.9891997543404001</v>
      </c>
      <c r="ADL70">
        <v>-3.3726120725259499</v>
      </c>
      <c r="ADM70">
        <v>-12.7951220490624</v>
      </c>
      <c r="ADN70">
        <v>-5.89465802112713</v>
      </c>
      <c r="ADO70">
        <v>-3.5032767142536199</v>
      </c>
      <c r="ADP70">
        <v>-15.8380807382669</v>
      </c>
      <c r="ADQ70">
        <v>-7.7074854739807099</v>
      </c>
      <c r="ADR70">
        <v>-8.6395245970777808</v>
      </c>
      <c r="ADS70">
        <v>-4.58249725761093</v>
      </c>
      <c r="ADT70">
        <v>-27.029471216762499</v>
      </c>
      <c r="ADU70">
        <v>-5.4786347574960796</v>
      </c>
      <c r="ADV70">
        <v>-8.7583099961887001</v>
      </c>
      <c r="ADW70">
        <v>-13.675657065855701</v>
      </c>
      <c r="ADX70">
        <v>-17.786005291363299</v>
      </c>
      <c r="ADY70">
        <v>-2.7232527249053602</v>
      </c>
      <c r="ADZ70">
        <v>-11.8617990600662</v>
      </c>
      <c r="AEA70">
        <v>-4.4901943977744496</v>
      </c>
      <c r="AEB70">
        <v>-11.0758858982378</v>
      </c>
      <c r="AEC70">
        <v>-25.0105093037469</v>
      </c>
      <c r="AED70">
        <v>-8.4201357794930498</v>
      </c>
      <c r="AEE70">
        <v>-7.9923962225640501</v>
      </c>
      <c r="AEF70">
        <v>-7.6513619702966498</v>
      </c>
      <c r="AEG70">
        <v>-14.030207874461199</v>
      </c>
      <c r="AEH70">
        <v>-4.1117041775652003</v>
      </c>
      <c r="AEI70">
        <v>-4.44111939173703</v>
      </c>
      <c r="AEJ70">
        <v>-10.0970610588385</v>
      </c>
      <c r="AEK70">
        <v>-6.1471599398165901</v>
      </c>
      <c r="AEL70">
        <v>-16.6615586077498</v>
      </c>
      <c r="AEM70">
        <v>-10.025882086811</v>
      </c>
      <c r="AEN70">
        <v>-13.3170355076949</v>
      </c>
      <c r="AEO70">
        <v>-9.1150078538953796</v>
      </c>
      <c r="AEP70">
        <v>-9.8200775425575006</v>
      </c>
      <c r="AEQ70">
        <v>-27.594011835974101</v>
      </c>
      <c r="AER70">
        <v>-6.5863140301156902</v>
      </c>
      <c r="AES70">
        <v>-12.1264220719495</v>
      </c>
      <c r="AET70">
        <v>-10.091914206794</v>
      </c>
      <c r="AEU70">
        <v>-5.5978738364773601</v>
      </c>
      <c r="AEV70">
        <v>-7.2920670391008597</v>
      </c>
      <c r="AEW70">
        <v>-20.110082053020999</v>
      </c>
      <c r="AEX70">
        <v>-8.4703950159231702</v>
      </c>
      <c r="AEY70">
        <v>-8.8221643808652495</v>
      </c>
      <c r="AEZ70">
        <v>-6.0882147145891601</v>
      </c>
      <c r="AFA70">
        <v>-9.5545936585280895</v>
      </c>
      <c r="AFB70">
        <v>-9.6505914480627801</v>
      </c>
      <c r="AFC70">
        <v>-16.363436430311001</v>
      </c>
      <c r="AFD70">
        <v>-2.6037870392347902</v>
      </c>
      <c r="AFE70">
        <v>-15.290395257333699</v>
      </c>
      <c r="AFF70">
        <v>-10.6802046069671</v>
      </c>
      <c r="AFG70">
        <v>-8.2703116661135994</v>
      </c>
      <c r="AFH70">
        <v>-26.098811449677399</v>
      </c>
      <c r="AFI70">
        <v>-6.2895848191716901</v>
      </c>
      <c r="AFJ70">
        <v>-15.4210026204975</v>
      </c>
      <c r="AFK70">
        <v>-5.8063044489644504</v>
      </c>
      <c r="AFL70">
        <v>-7.6552827869707896</v>
      </c>
      <c r="AFM70">
        <v>-10.426051287410999</v>
      </c>
      <c r="AFN70">
        <v>-10.134352581639501</v>
      </c>
      <c r="AFO70">
        <v>-8.5809551904269199</v>
      </c>
      <c r="AFP70">
        <v>-9.2622411457094493</v>
      </c>
      <c r="AFQ70">
        <v>-14.6201302284187</v>
      </c>
      <c r="AFR70">
        <v>-10.510749254027401</v>
      </c>
      <c r="AFS70">
        <v>-5.0857485479218703</v>
      </c>
      <c r="AFT70">
        <v>-3.7471339216307098</v>
      </c>
      <c r="AFU70">
        <v>-12.4225045279232</v>
      </c>
      <c r="AFV70">
        <v>-15.440712111300501</v>
      </c>
      <c r="AFW70">
        <v>-6.3213871640931503</v>
      </c>
      <c r="AFX70">
        <v>-8.2890447076261804</v>
      </c>
      <c r="AFY70">
        <v>-8.1660025411145494</v>
      </c>
      <c r="AFZ70">
        <v>-5.8935102449205203</v>
      </c>
      <c r="AGA70">
        <v>-7.5506519094323004</v>
      </c>
      <c r="AGB70">
        <v>-10.6616460426527</v>
      </c>
      <c r="AGC70">
        <v>-9.5990000752577807</v>
      </c>
      <c r="AGD70">
        <v>-4.4993258837721202</v>
      </c>
      <c r="AGE70">
        <v>-12.594990619053799</v>
      </c>
      <c r="AGF70">
        <v>-5.7947869853717302</v>
      </c>
      <c r="AGG70">
        <v>-12.622759221540701</v>
      </c>
      <c r="AGH70">
        <v>-5.6250778061238096</v>
      </c>
      <c r="AGI70">
        <v>-15.6709366388042</v>
      </c>
      <c r="AGJ70">
        <v>-25.045296558713801</v>
      </c>
      <c r="AGK70">
        <v>-7.7256242026047097</v>
      </c>
      <c r="AGL70">
        <v>-11.536388277983299</v>
      </c>
      <c r="AGM70">
        <v>-5.7807250548507598</v>
      </c>
      <c r="AGN70">
        <v>-6.5564095925171797</v>
      </c>
      <c r="AGO70">
        <v>-13.324562832145499</v>
      </c>
      <c r="AGP70">
        <v>-12.050837783174799</v>
      </c>
      <c r="AGQ70">
        <v>-12.1341360687543</v>
      </c>
      <c r="AGR70">
        <v>-7.54529965554556</v>
      </c>
      <c r="AGS70">
        <v>-9.4383401443518604</v>
      </c>
      <c r="AGT70">
        <v>-13.082251309611699</v>
      </c>
      <c r="AGU70">
        <v>-9.8100307224442496</v>
      </c>
      <c r="AGV70">
        <v>-7.83365440571637</v>
      </c>
      <c r="AGW70">
        <v>-12.301376912258201</v>
      </c>
      <c r="AGX70">
        <v>-7.10339257093099</v>
      </c>
      <c r="AGY70">
        <v>-14.844636176233401</v>
      </c>
      <c r="AGZ70">
        <v>-1.1843848718444601</v>
      </c>
      <c r="AHA70">
        <v>-6.8034870211687402</v>
      </c>
      <c r="AHB70">
        <v>-7.8211352306241197</v>
      </c>
      <c r="AHC70">
        <v>-8.7203959114857206</v>
      </c>
      <c r="AHD70">
        <v>-5.2439471869066097</v>
      </c>
      <c r="AHE70">
        <v>-10.0885509988168</v>
      </c>
      <c r="AHF70">
        <v>-8.60986773939206</v>
      </c>
      <c r="AHG70">
        <v>-10.974102047636</v>
      </c>
      <c r="AHH70">
        <v>-5.8341742474541203</v>
      </c>
      <c r="AHI70">
        <v>-5.0534130013444702</v>
      </c>
      <c r="AHJ70">
        <v>-9.3874446361418507</v>
      </c>
      <c r="AHK70">
        <v>-3.5517289745157301</v>
      </c>
      <c r="AHL70">
        <v>-13.0228943025762</v>
      </c>
      <c r="AHM70">
        <v>-12.144082287554101</v>
      </c>
      <c r="AHN70">
        <v>-13.999846479336</v>
      </c>
      <c r="AHO70">
        <v>-40.647684902306601</v>
      </c>
      <c r="AHP70">
        <v>-10.5405676685396</v>
      </c>
      <c r="AHQ70">
        <v>-4.9578078536525796</v>
      </c>
      <c r="AHR70">
        <v>-4.7614368976264201</v>
      </c>
      <c r="AHS70">
        <v>-8.9049549006455209</v>
      </c>
      <c r="AHT70">
        <v>-6.7459479391968999</v>
      </c>
      <c r="AHU70">
        <v>-15.7420911220339</v>
      </c>
      <c r="AHV70">
        <v>-7.9830002910367499</v>
      </c>
      <c r="AHW70">
        <v>-18.2926927140925</v>
      </c>
      <c r="AHX70">
        <v>-9.4620154552720805</v>
      </c>
      <c r="AHY70">
        <v>-20.5114830804152</v>
      </c>
      <c r="AHZ70">
        <v>-14.196450888619699</v>
      </c>
      <c r="AIA70">
        <v>-8.3070323145949807</v>
      </c>
      <c r="AIB70">
        <v>-11.4567856526222</v>
      </c>
      <c r="AIC70">
        <v>-0.77080933660059303</v>
      </c>
      <c r="AID70">
        <v>-22.077472140121099</v>
      </c>
      <c r="AIE70">
        <v>-2.6313127746321898</v>
      </c>
      <c r="AIF70">
        <v>-14.9470484613963</v>
      </c>
      <c r="AIG70">
        <v>-14.0808380889404</v>
      </c>
      <c r="AIH70">
        <v>-8.0173812870284298</v>
      </c>
      <c r="AII70">
        <v>-8.5238089301197704</v>
      </c>
      <c r="AIJ70">
        <v>-9.6785172271667399</v>
      </c>
      <c r="AIK70">
        <v>-7.4461009615169802</v>
      </c>
      <c r="AIL70">
        <v>-16.129806871248999</v>
      </c>
      <c r="AIM70">
        <v>-5.8393845135907698</v>
      </c>
      <c r="AIN70">
        <v>-12.903363306294899</v>
      </c>
      <c r="AIO70">
        <v>-5.7597155747571396</v>
      </c>
      <c r="AIP70">
        <v>-18.258128918141701</v>
      </c>
      <c r="AIQ70">
        <v>-7.1630803977758202</v>
      </c>
      <c r="AIR70">
        <v>-22.762585126456699</v>
      </c>
      <c r="AIS70">
        <v>-5.3954483631960404</v>
      </c>
      <c r="AIT70">
        <v>-5.59300399335996</v>
      </c>
      <c r="AIU70">
        <v>-11.761273233933901</v>
      </c>
      <c r="AIV70">
        <v>-7.6430866880303903</v>
      </c>
      <c r="AIW70">
        <v>-9.1743499316561401</v>
      </c>
      <c r="AIX70">
        <v>-6.6031044560234902</v>
      </c>
      <c r="AIY70">
        <v>-5.9763107034240797</v>
      </c>
      <c r="AIZ70">
        <v>-2.80922876860043</v>
      </c>
      <c r="AJA70">
        <v>-8.3968120094443499</v>
      </c>
      <c r="AJB70">
        <v>-5.5966647119253397</v>
      </c>
      <c r="AJC70">
        <v>-9.2720066626581907</v>
      </c>
      <c r="AJD70">
        <v>-14.8265001036435</v>
      </c>
      <c r="AJE70">
        <v>-9.0856701362679093</v>
      </c>
      <c r="AJF70">
        <v>-38.141136880859499</v>
      </c>
      <c r="AJG70">
        <v>-17.116823370580999</v>
      </c>
      <c r="AJH70">
        <v>-17.197445697834699</v>
      </c>
      <c r="AJI70">
        <v>-7.4463400357785998</v>
      </c>
      <c r="AJJ70">
        <v>-7.5988682706301898</v>
      </c>
      <c r="AJK70">
        <v>-8.0245168176742503</v>
      </c>
      <c r="AJL70">
        <v>-14.5746687323279</v>
      </c>
      <c r="AJM70">
        <v>-8.1845477194714498</v>
      </c>
      <c r="AJN70">
        <v>-16.8855295176919</v>
      </c>
      <c r="AJO70">
        <v>-9.8215640014539094</v>
      </c>
      <c r="AJP70">
        <v>-17.404137995188101</v>
      </c>
      <c r="AJQ70">
        <v>-5.3733918177414104</v>
      </c>
      <c r="AJR70">
        <v>-10.4582999160739</v>
      </c>
      <c r="AJS70">
        <v>-8.9920529051916294</v>
      </c>
      <c r="AJT70">
        <v>-7.1075492404495701</v>
      </c>
      <c r="AJU70">
        <v>-13.048533811186401</v>
      </c>
      <c r="AJV70">
        <v>-2.4924976102108198</v>
      </c>
      <c r="AJW70">
        <v>-7.5039566794465298</v>
      </c>
      <c r="AJX70">
        <v>-2.8111468293364199</v>
      </c>
      <c r="AJY70">
        <v>-12.0999403008218</v>
      </c>
      <c r="AJZ70">
        <v>-16.118074897479001</v>
      </c>
      <c r="AKA70">
        <v>-13.717891394597499</v>
      </c>
      <c r="AKB70">
        <v>-12.095191720460001</v>
      </c>
      <c r="AKC70">
        <v>-18.8243724458119</v>
      </c>
      <c r="AKD70">
        <v>-1.67828082400254</v>
      </c>
      <c r="AKE70">
        <v>-18.0827223914253</v>
      </c>
      <c r="AKF70">
        <v>-10.219175137775</v>
      </c>
      <c r="AKG70">
        <v>-11.345518924251101</v>
      </c>
      <c r="AKH70">
        <v>-9.6285893219668406</v>
      </c>
      <c r="AKI70">
        <v>-4.3180924614739498</v>
      </c>
      <c r="AKJ70">
        <v>-2.6569157667407799</v>
      </c>
      <c r="AKK70">
        <v>-7.50234059519659</v>
      </c>
      <c r="AKL70">
        <v>-12.1177509338847</v>
      </c>
      <c r="AKM70">
        <v>-4.1922470177671904</v>
      </c>
      <c r="AKN70">
        <v>-6.1471415372074603</v>
      </c>
      <c r="AKO70">
        <v>-9.0211668032835099</v>
      </c>
      <c r="AKP70">
        <v>-13.9070391851482</v>
      </c>
      <c r="AKQ70">
        <v>-9.64470409590675</v>
      </c>
      <c r="AKR70">
        <v>-11.7182897598606</v>
      </c>
      <c r="AKS70">
        <v>-7.0136779862640699</v>
      </c>
      <c r="AKT70">
        <v>-23.534452745515399</v>
      </c>
      <c r="AKU70">
        <v>-8.3317726190617503</v>
      </c>
      <c r="AKV70">
        <v>-9.6836112257927294</v>
      </c>
      <c r="AKW70">
        <v>-17.746321041757501</v>
      </c>
      <c r="AKX70">
        <v>-20.571938696512198</v>
      </c>
      <c r="AKY70">
        <v>-9.5496016527930898</v>
      </c>
      <c r="AKZ70">
        <v>-5.09325578150907</v>
      </c>
      <c r="ALA70">
        <v>-13.787450852110799</v>
      </c>
      <c r="ALB70">
        <v>-11.517496774896401</v>
      </c>
      <c r="ALC70">
        <v>-10.3879620022956</v>
      </c>
      <c r="ALD70">
        <v>-5.9908611888000998</v>
      </c>
      <c r="ALE70">
        <v>-10.849475182240299</v>
      </c>
      <c r="ALF70">
        <v>-7.5875096569566001</v>
      </c>
      <c r="ALG70">
        <v>-9.0352931285116007</v>
      </c>
      <c r="ALH70">
        <v>-3.8975803708044299</v>
      </c>
      <c r="ALI70">
        <v>-12.591093869649701</v>
      </c>
      <c r="ALJ70">
        <v>-13.8630068043954</v>
      </c>
      <c r="ALK70">
        <v>-17.029967124014401</v>
      </c>
      <c r="ALL70">
        <v>-4.7350682053692896</v>
      </c>
      <c r="ALM70">
        <v>-14.4009546498496</v>
      </c>
      <c r="ALN70">
        <v>-11.769067328317901</v>
      </c>
      <c r="ALO70">
        <v>-5.95298358909037</v>
      </c>
      <c r="ALP70">
        <v>-3.3170092323488198</v>
      </c>
      <c r="ALQ70">
        <v>-13.8781384063207</v>
      </c>
      <c r="ALR70">
        <v>-11.74024398738</v>
      </c>
      <c r="ALS70">
        <v>-20.914859644846501</v>
      </c>
      <c r="ALT70">
        <v>-5.5956062264035902</v>
      </c>
      <c r="ALU70">
        <v>-2.1620736476528801</v>
      </c>
      <c r="ALV70">
        <v>-6.41493419313022</v>
      </c>
      <c r="ALW70">
        <v>-15.3334332864651</v>
      </c>
      <c r="ALX70">
        <v>-9.3188764835879905</v>
      </c>
      <c r="ALY70">
        <v>-11.3635815098154</v>
      </c>
      <c r="ALZ70">
        <v>-4.9504568441096</v>
      </c>
      <c r="AMA70">
        <v>-2.45781872707752</v>
      </c>
      <c r="AMB70">
        <v>-12.2522813400558</v>
      </c>
      <c r="AMC70">
        <v>-10.5081813325775</v>
      </c>
      <c r="AMD70">
        <v>-8.0625355503663592</v>
      </c>
      <c r="AME70">
        <v>-6.8976567433236697</v>
      </c>
      <c r="AMF70">
        <v>-15.187932090178601</v>
      </c>
      <c r="AMG70">
        <v>-3.67644905299758</v>
      </c>
      <c r="AMH70">
        <v>-32.150021986285402</v>
      </c>
      <c r="AMI70">
        <v>-15.504928481036901</v>
      </c>
      <c r="AMJ70">
        <v>-10.4647727370208</v>
      </c>
      <c r="AMK70">
        <v>-14.9529999888228</v>
      </c>
      <c r="AML70">
        <v>-15.5754594098628</v>
      </c>
      <c r="AMM70">
        <v>-10.882624424398299</v>
      </c>
      <c r="AMN70">
        <v>-15.365591907342299</v>
      </c>
      <c r="AMO70">
        <v>-6.4441408675080298</v>
      </c>
      <c r="AMP70">
        <v>-6.3960581810505603</v>
      </c>
      <c r="AMQ70">
        <v>-19.4745538805279</v>
      </c>
      <c r="AMR70">
        <v>-18.930599680181299</v>
      </c>
      <c r="AMS70">
        <v>-7.8332482390310103</v>
      </c>
      <c r="AMT70">
        <v>-12.096180355896699</v>
      </c>
      <c r="AMU70">
        <v>-6.4743465335726897</v>
      </c>
      <c r="AMV70">
        <v>-2.0628018424375201</v>
      </c>
      <c r="AMW70">
        <v>-6.3867367721161896</v>
      </c>
      <c r="AMX70">
        <v>-7.9553556049065204</v>
      </c>
      <c r="AMY70">
        <v>-6.2347482021946004</v>
      </c>
      <c r="AMZ70">
        <v>-9.1514891843608304</v>
      </c>
      <c r="ANA70">
        <v>-13.9578481394138</v>
      </c>
      <c r="ANB70">
        <v>-11.2587947933789</v>
      </c>
      <c r="ANC70">
        <v>-8.1057097087973204</v>
      </c>
      <c r="AND70">
        <v>-10.216567633841199</v>
      </c>
      <c r="ANE70">
        <v>-9.6504459109355292</v>
      </c>
      <c r="ANF70">
        <v>-7.2814822628749001</v>
      </c>
      <c r="ANG70">
        <v>-0.92515691408229395</v>
      </c>
      <c r="ANH70">
        <v>-7.7563547621536797</v>
      </c>
      <c r="ANI70">
        <v>-12.969414212294501</v>
      </c>
      <c r="ANJ70">
        <v>-9.2995803981028509</v>
      </c>
      <c r="ANK70">
        <v>-17.336842104560901</v>
      </c>
      <c r="ANL70">
        <v>-12.2267349572735</v>
      </c>
      <c r="ANM70">
        <v>-8.1371015163182694</v>
      </c>
      <c r="ANN70">
        <v>-0.57816305665065204</v>
      </c>
      <c r="ANO70">
        <v>-11.185682395344701</v>
      </c>
      <c r="ANP70">
        <v>-15.008915771268599</v>
      </c>
      <c r="ANQ70">
        <v>-10.278827743505801</v>
      </c>
      <c r="ANR70">
        <v>-11.062400814241901</v>
      </c>
      <c r="ANS70">
        <v>-8.9677600471278005</v>
      </c>
      <c r="ANT70">
        <v>-19.306788605733701</v>
      </c>
      <c r="ANU70">
        <v>-17.597094756014201</v>
      </c>
      <c r="ANV70">
        <v>-10.0900560226432</v>
      </c>
      <c r="ANW70">
        <v>-9.9409100931192391</v>
      </c>
      <c r="ANX70">
        <v>-19.371695478089499</v>
      </c>
      <c r="ANY70">
        <v>-8.9579573694262304</v>
      </c>
      <c r="ANZ70">
        <v>-11.622555648525401</v>
      </c>
      <c r="AOA70">
        <v>-7.73076649113702</v>
      </c>
      <c r="AOB70">
        <v>-1.9378774669024501</v>
      </c>
      <c r="AOC70">
        <v>-8.6626887949826408</v>
      </c>
      <c r="AOD70">
        <v>-15.3259420647022</v>
      </c>
      <c r="AOE70">
        <v>-6.1672133365995903</v>
      </c>
      <c r="AOF70">
        <v>-20.378598442563501</v>
      </c>
      <c r="AOG70">
        <v>-5.1411275294176697</v>
      </c>
      <c r="AOH70">
        <v>-9.50184486149573</v>
      </c>
      <c r="AOI70">
        <v>-7.1984946670068597</v>
      </c>
      <c r="AOJ70">
        <v>-25.035010923560499</v>
      </c>
      <c r="AOK70">
        <v>-11.986278266804</v>
      </c>
      <c r="AOL70">
        <v>-7.57213864018743</v>
      </c>
      <c r="AOM70">
        <v>-10.778310783108299</v>
      </c>
      <c r="AON70">
        <v>-11.514327508945501</v>
      </c>
      <c r="AOO70">
        <v>-6.0406978399586801</v>
      </c>
      <c r="AOP70">
        <v>-1.7286817745977601</v>
      </c>
      <c r="AOQ70">
        <v>-23.422267158633499</v>
      </c>
      <c r="AOR70">
        <v>-11.425491383016</v>
      </c>
      <c r="AOS70">
        <v>-12.4599012950038</v>
      </c>
      <c r="AOT70">
        <v>-6.2547392964039501</v>
      </c>
      <c r="AOU70">
        <v>-4.2149509474158204</v>
      </c>
      <c r="AOV70">
        <v>-7.45770821252583</v>
      </c>
      <c r="AOW70">
        <v>-22.980399458668799</v>
      </c>
      <c r="AOX70">
        <v>-6.2691129364072502</v>
      </c>
      <c r="AOY70">
        <v>-44.872783784718202</v>
      </c>
      <c r="AOZ70">
        <v>-14.173751449206399</v>
      </c>
      <c r="APA70">
        <v>-2.2618850456640902</v>
      </c>
      <c r="APB70">
        <v>-16.4610037112922</v>
      </c>
      <c r="APC70">
        <v>-7.5397724450280901</v>
      </c>
      <c r="APD70">
        <v>-5.4726695016971698</v>
      </c>
      <c r="APE70">
        <v>-6.08390460017685</v>
      </c>
      <c r="APF70">
        <v>-22.8798110943438</v>
      </c>
      <c r="APG70">
        <v>-2.14792040852657</v>
      </c>
      <c r="APH70">
        <v>-13.5443375483173</v>
      </c>
      <c r="API70">
        <v>-17.654507447743899</v>
      </c>
      <c r="APJ70">
        <v>-5.7347093063842802</v>
      </c>
      <c r="APK70">
        <v>-19.305088229676901</v>
      </c>
      <c r="APL70">
        <v>-9.4703029943866603</v>
      </c>
      <c r="APM70">
        <v>-5.830628838</v>
      </c>
      <c r="APN70">
        <v>-11.468917138842301</v>
      </c>
      <c r="APO70">
        <v>-10.327966234517801</v>
      </c>
      <c r="APP70">
        <v>-9.3611371778864907</v>
      </c>
      <c r="APQ70">
        <v>-23.566341681759202</v>
      </c>
      <c r="APR70">
        <v>-6.8834867805933602</v>
      </c>
      <c r="APS70">
        <v>-6.9825301458151099</v>
      </c>
      <c r="APT70">
        <v>-7.9830394323833804</v>
      </c>
      <c r="APU70">
        <v>-9.2972917567743991</v>
      </c>
      <c r="APV70">
        <v>-10.019589141078299</v>
      </c>
      <c r="APW70">
        <v>-3.9857267348738499</v>
      </c>
      <c r="APX70">
        <v>-16.706528156614802</v>
      </c>
      <c r="APY70">
        <v>-3.8868067110509199</v>
      </c>
      <c r="APZ70">
        <v>-7.3261286689238698</v>
      </c>
      <c r="AQA70">
        <v>-12.2954378385345</v>
      </c>
      <c r="AQB70">
        <v>-10.9998654585475</v>
      </c>
      <c r="AQC70">
        <v>-18.998510465291002</v>
      </c>
      <c r="AQD70">
        <v>-11.6008189593105</v>
      </c>
      <c r="AQE70">
        <v>-7.7061871028026303</v>
      </c>
      <c r="AQF70">
        <v>-7.3549474272615196</v>
      </c>
      <c r="AQG70">
        <v>-15.691079684238501</v>
      </c>
      <c r="AQH70">
        <v>-8.9283683763242401</v>
      </c>
      <c r="AQI70">
        <v>-4.2056026373931799</v>
      </c>
      <c r="AQJ70">
        <v>-15.340409009494801</v>
      </c>
      <c r="AQK70">
        <v>-8.9532040746941295</v>
      </c>
      <c r="AQL70">
        <v>-35.330976418790399</v>
      </c>
      <c r="AQM70">
        <v>-8.7574616830792404</v>
      </c>
      <c r="AQN70">
        <v>-9.4688510050245895</v>
      </c>
      <c r="AQO70">
        <v>-10.498386876723099</v>
      </c>
      <c r="AQP70">
        <v>-13.0853390421215</v>
      </c>
      <c r="AQQ70">
        <v>-10.280554476057</v>
      </c>
      <c r="AQR70">
        <v>-15.817173182089601</v>
      </c>
      <c r="AQS70">
        <v>-10.9331653119668</v>
      </c>
      <c r="AQT70">
        <v>-6.8773396448289397</v>
      </c>
      <c r="AQU70">
        <v>-17.433242732199101</v>
      </c>
      <c r="AQV70">
        <v>-7.3222539461113501</v>
      </c>
      <c r="AQW70">
        <v>-8.6244271591514003</v>
      </c>
      <c r="AQX70">
        <v>-10.7220618339593</v>
      </c>
      <c r="AQY70">
        <v>-12.2384393442758</v>
      </c>
      <c r="AQZ70">
        <v>-14.249100087246701</v>
      </c>
      <c r="ARA70">
        <v>-12.222168874574599</v>
      </c>
      <c r="ARB70">
        <v>-17.2060708366791</v>
      </c>
      <c r="ARC70">
        <v>-11.6217735001427</v>
      </c>
      <c r="ARD70">
        <v>-12.2300757639729</v>
      </c>
      <c r="ARE70">
        <v>-14.7097167834392</v>
      </c>
      <c r="ARF70">
        <v>-13.9683406182323</v>
      </c>
      <c r="ARG70">
        <v>-6.19861330801655</v>
      </c>
      <c r="ARH70">
        <v>-12.703201349718899</v>
      </c>
      <c r="ARI70">
        <v>-9.7108887012881002</v>
      </c>
      <c r="ARJ70">
        <v>-11.679362413661099</v>
      </c>
      <c r="ARK70">
        <v>-4.12636937089633</v>
      </c>
      <c r="ARL70">
        <v>-6.1171879578314803</v>
      </c>
      <c r="ARM70">
        <v>-10.4510305268929</v>
      </c>
      <c r="ARN70">
        <v>-8.4387165624479206</v>
      </c>
      <c r="ARO70">
        <v>-29.7723315040705</v>
      </c>
      <c r="ARP70">
        <v>-5.1111377901335997</v>
      </c>
      <c r="ARQ70">
        <v>-12.398062225089401</v>
      </c>
      <c r="ARR70">
        <v>-5.3208205280579399</v>
      </c>
      <c r="ARS70">
        <v>-15.771691841509501</v>
      </c>
      <c r="ART70">
        <v>-9.51739862197104</v>
      </c>
      <c r="ARU70">
        <v>-11.709184337215101</v>
      </c>
      <c r="ARV70">
        <v>-12.342185575293501</v>
      </c>
      <c r="ARW70">
        <v>-1.4105922439320899</v>
      </c>
      <c r="ARX70">
        <v>-5.0869896326271897</v>
      </c>
      <c r="ARY70">
        <v>-11.0146091639979</v>
      </c>
      <c r="ARZ70">
        <v>-1.1522115903829899</v>
      </c>
      <c r="ASA70">
        <v>-3.0048624311190801</v>
      </c>
      <c r="ASB70">
        <v>-12.149711405083901</v>
      </c>
      <c r="ASC70">
        <v>-6.5855917840896696</v>
      </c>
      <c r="ASD70">
        <v>-6.2806921655690404</v>
      </c>
      <c r="ASE70">
        <v>-4.8335736626869696</v>
      </c>
      <c r="ASF70">
        <v>-27.002692318154601</v>
      </c>
      <c r="ASG70">
        <v>-20.486426084254401</v>
      </c>
      <c r="ASH70">
        <v>-9.3161299410647</v>
      </c>
      <c r="ASI70">
        <v>-7.6985824006638701</v>
      </c>
      <c r="ASJ70">
        <v>-15.2947281005364</v>
      </c>
      <c r="ASK70">
        <v>-6.2866102287991303</v>
      </c>
      <c r="ASL70">
        <v>-17.472801577967399</v>
      </c>
      <c r="ASM70">
        <v>-7.5067527424608604</v>
      </c>
      <c r="ASN70">
        <v>-21.6258239297408</v>
      </c>
      <c r="ASO70">
        <v>-15.8352202492414</v>
      </c>
      <c r="ASP70">
        <v>-12.0689108142258</v>
      </c>
      <c r="ASQ70">
        <v>-12.9969258025223</v>
      </c>
      <c r="ASR70">
        <v>-19.491551303100898</v>
      </c>
      <c r="ASS70">
        <v>-13.385967643097899</v>
      </c>
      <c r="AST70">
        <v>-9.8886131574339196</v>
      </c>
      <c r="ASU70">
        <v>-9.0797665097195193</v>
      </c>
      <c r="ASV70">
        <v>-20.673287941787802</v>
      </c>
      <c r="ASW70">
        <v>0</v>
      </c>
      <c r="ASX70">
        <v>-4.4336620899347299</v>
      </c>
      <c r="ASY70">
        <v>-20.518171507725398</v>
      </c>
      <c r="ASZ70">
        <v>-9.5898931075196003</v>
      </c>
      <c r="ATA70">
        <v>-6.1026463747597903</v>
      </c>
      <c r="ATB70">
        <v>-13.467311200858299</v>
      </c>
      <c r="ATC70">
        <v>-11.4316588975852</v>
      </c>
      <c r="ATD70">
        <v>-17.007138144627501</v>
      </c>
      <c r="ATE70">
        <v>-15.235925490553401</v>
      </c>
      <c r="ATF70">
        <v>-14.6547898403576</v>
      </c>
      <c r="ATG70">
        <v>-9.29744889362272</v>
      </c>
      <c r="ATH70">
        <v>-18.242057254362301</v>
      </c>
      <c r="ATI70">
        <v>-20.0311082959008</v>
      </c>
      <c r="ATJ70">
        <v>-7.1770136997913898</v>
      </c>
      <c r="ATK70">
        <v>-7.3088068560318202</v>
      </c>
      <c r="ATL70">
        <v>-16.834619530061499</v>
      </c>
      <c r="ATM70">
        <v>-10.275539890283101</v>
      </c>
      <c r="ATN70">
        <v>-8.49271592238793</v>
      </c>
      <c r="ATO70">
        <v>-12.6298890965015</v>
      </c>
      <c r="ATP70">
        <v>-3.7230366555251901</v>
      </c>
      <c r="ATQ70">
        <v>-10.0593586280655</v>
      </c>
      <c r="ATR70">
        <v>-10.695677456927299</v>
      </c>
      <c r="ATS70">
        <v>-3.5461885850370201</v>
      </c>
      <c r="ATT70">
        <v>-8.9935772287629199</v>
      </c>
      <c r="ATU70">
        <v>-9.7404003508208401</v>
      </c>
      <c r="ATV70">
        <v>-11.222623682787001</v>
      </c>
      <c r="ATW70">
        <v>-13.1761950058417</v>
      </c>
      <c r="ATX70">
        <v>-11.136192353722</v>
      </c>
      <c r="ATY70">
        <v>-8.8954393402231595</v>
      </c>
      <c r="ATZ70">
        <v>-10.6303156855145</v>
      </c>
      <c r="AUA70">
        <v>-6.7442948318276299</v>
      </c>
      <c r="AUB70">
        <v>-20.7161213649232</v>
      </c>
      <c r="AUC70">
        <v>-7.3495155300547896</v>
      </c>
      <c r="AUD70">
        <v>-1.81200880654464</v>
      </c>
      <c r="AUE70">
        <v>-6.2579478609194199</v>
      </c>
      <c r="AUF70">
        <v>-9.2824420057224302</v>
      </c>
      <c r="AUG70">
        <v>-8.1184288921348298</v>
      </c>
      <c r="AUH70">
        <v>-5.4270043421826397</v>
      </c>
      <c r="AUI70">
        <v>-12.3182158044978</v>
      </c>
      <c r="AUJ70">
        <v>-5.9856334910959701</v>
      </c>
      <c r="AUK70">
        <v>-3.8364537804344501</v>
      </c>
      <c r="AUL70">
        <v>-19.336142419294699</v>
      </c>
      <c r="AUM70">
        <v>-5.6115032670843501</v>
      </c>
      <c r="AUN70">
        <v>-6.1924824138356804</v>
      </c>
      <c r="AUO70">
        <v>-13.7250120858473</v>
      </c>
      <c r="AUP70">
        <v>-8.28829919727335</v>
      </c>
      <c r="AUQ70">
        <v>-11.372805489825099</v>
      </c>
      <c r="AUR70">
        <v>-7.7674763598198204</v>
      </c>
      <c r="AUS70">
        <v>-5.1063845463093296</v>
      </c>
      <c r="AUT70">
        <v>-3.8360491538429402</v>
      </c>
      <c r="AUU70">
        <v>-14.223240413986399</v>
      </c>
      <c r="AUV70">
        <v>-13.274299492724801</v>
      </c>
      <c r="AUW70">
        <v>-14.396717436209199</v>
      </c>
      <c r="AUX70">
        <v>-32.087676122052301</v>
      </c>
      <c r="AUY70">
        <v>-7.8566519936452197</v>
      </c>
      <c r="AUZ70">
        <v>-10.0375183639922</v>
      </c>
      <c r="AVA70">
        <v>-7.6285783988153604</v>
      </c>
      <c r="AVB70">
        <v>-9.1009617745013696</v>
      </c>
      <c r="AVC70">
        <v>-6.18975181038914</v>
      </c>
      <c r="AVD70">
        <v>-26.890297174360001</v>
      </c>
      <c r="AVE70">
        <v>-5.5227383900755704</v>
      </c>
      <c r="AVF70">
        <v>-18.0503802589859</v>
      </c>
      <c r="AVG70">
        <v>-10.908185865777501</v>
      </c>
      <c r="AVH70">
        <v>-9.5245252623515508</v>
      </c>
      <c r="AVI70">
        <v>-11.904938419105401</v>
      </c>
      <c r="AVJ70">
        <v>-11.918005320663701</v>
      </c>
      <c r="AVK70">
        <v>-7.3733315999802196</v>
      </c>
      <c r="AVL70">
        <v>-11.722548891051099</v>
      </c>
      <c r="AVM70">
        <v>-10.308055760656501</v>
      </c>
      <c r="AVN70">
        <v>-7.9397737472927199</v>
      </c>
      <c r="AVO70">
        <v>-1.3849533493192601</v>
      </c>
      <c r="AVP70">
        <v>-15.1001124545179</v>
      </c>
      <c r="AVQ70">
        <v>-6.4845499940948104</v>
      </c>
      <c r="AVR70">
        <v>-7.30437369305091</v>
      </c>
      <c r="AVS70">
        <v>-3.8813384580893699</v>
      </c>
      <c r="AVT70">
        <v>-4.1549212055472502</v>
      </c>
      <c r="AVU70">
        <v>-17.165307704643102</v>
      </c>
      <c r="AVV70">
        <v>-9.2530158918944192</v>
      </c>
      <c r="AVW70">
        <v>-14.7333321786961</v>
      </c>
      <c r="AVX70">
        <v>-11.0245172571803</v>
      </c>
      <c r="AVY70">
        <v>-4.9767148554368799</v>
      </c>
      <c r="AVZ70">
        <v>-4.7293469604948397</v>
      </c>
      <c r="AWA70">
        <v>-6.8418861907633799</v>
      </c>
      <c r="AWB70">
        <v>-14.2030367616525</v>
      </c>
      <c r="AWC70">
        <v>-5.7570871439162703</v>
      </c>
      <c r="AWD70">
        <v>-13.6490512265582</v>
      </c>
      <c r="AWE70">
        <v>-7.3190176639950799</v>
      </c>
      <c r="AWF70">
        <v>-1.2178603729797099</v>
      </c>
      <c r="AWG70">
        <v>-11.2280553144587</v>
      </c>
      <c r="AWH70">
        <v>-12.4701521588724</v>
      </c>
      <c r="AWI70">
        <v>-6.9917084961923903</v>
      </c>
      <c r="AWJ70">
        <v>-21.1669155444919</v>
      </c>
      <c r="AWK70">
        <v>-4.3674179472915</v>
      </c>
      <c r="AWL70">
        <v>-21.587520827023202</v>
      </c>
      <c r="AWM70">
        <v>-3.7691412725595801</v>
      </c>
      <c r="AWN70">
        <v>-12.418898425812401</v>
      </c>
      <c r="AWO70">
        <v>-6.4277011613090496</v>
      </c>
      <c r="AWP70">
        <v>-9.0914987359628601</v>
      </c>
      <c r="AWQ70">
        <v>-3.2251759538056302</v>
      </c>
      <c r="AWR70">
        <v>-4.3311216119029403</v>
      </c>
      <c r="AWS70">
        <v>-5.80459302434934</v>
      </c>
      <c r="AWT70">
        <v>-9.4553759773550894</v>
      </c>
      <c r="AWU70">
        <v>-8.9323811453077404</v>
      </c>
      <c r="AWV70">
        <v>-8.8323570206736708</v>
      </c>
      <c r="AWW70">
        <v>-17.7085209531432</v>
      </c>
      <c r="AWX70">
        <v>-5.9865824271126096</v>
      </c>
      <c r="AWY70">
        <v>-4.3906375392554899</v>
      </c>
      <c r="AWZ70">
        <v>-18.191294029800499</v>
      </c>
      <c r="AXA70">
        <v>-11.597877223538701</v>
      </c>
      <c r="AXB70">
        <v>-10.9267328074961</v>
      </c>
      <c r="AXC70">
        <v>-17.945527847861001</v>
      </c>
      <c r="AXD70">
        <v>-4.5825128248870302</v>
      </c>
      <c r="AXE70">
        <v>-4.2265477473412698</v>
      </c>
      <c r="AXF70">
        <v>-23.903706489612102</v>
      </c>
      <c r="AXG70">
        <v>-11.0887105845405</v>
      </c>
      <c r="AXH70">
        <v>-5.9874277079748603</v>
      </c>
      <c r="AXI70">
        <v>-5.2007710085156598</v>
      </c>
      <c r="AXJ70">
        <v>-11.8009251522941</v>
      </c>
      <c r="AXK70">
        <v>-11.390192957463199</v>
      </c>
      <c r="AXL70">
        <v>-6.2801395604407197</v>
      </c>
      <c r="AXM70">
        <v>-7.7882188958345804</v>
      </c>
      <c r="AXN70">
        <v>-12.0821004997375</v>
      </c>
      <c r="AXO70">
        <v>-8.9710575144525802</v>
      </c>
      <c r="AXP70">
        <v>-8.4020248422673696</v>
      </c>
      <c r="AXQ70">
        <v>-14.238313503211</v>
      </c>
      <c r="AXR70">
        <v>-18.532694375899801</v>
      </c>
      <c r="AXS70">
        <v>-20.4603307491975</v>
      </c>
      <c r="AXT70">
        <v>-11.1095952645144</v>
      </c>
      <c r="AXU70">
        <v>-5.8276883699679196</v>
      </c>
      <c r="AXV70">
        <v>-6.3796386046714399</v>
      </c>
      <c r="AXW70">
        <v>-16.173415227280898</v>
      </c>
      <c r="AXX70">
        <v>-20.273392433841099</v>
      </c>
      <c r="AXY70">
        <v>-10.6672467414268</v>
      </c>
      <c r="AXZ70">
        <v>-10.5891830644234</v>
      </c>
      <c r="AYA70">
        <v>-5.8525897285769002</v>
      </c>
      <c r="AYB70">
        <v>-4.0423870517256297</v>
      </c>
      <c r="AYC70">
        <v>-7.0994712943557099</v>
      </c>
      <c r="AYD70">
        <v>-14.122529375183101</v>
      </c>
      <c r="AYE70">
        <v>-6.3167529080838296</v>
      </c>
      <c r="AYF70">
        <v>-5.3138941674681899</v>
      </c>
      <c r="AYG70">
        <v>-7.2854616209650898</v>
      </c>
      <c r="AYH70">
        <v>-7.9400163787722997</v>
      </c>
      <c r="AYI70">
        <v>-5.5840352499466004</v>
      </c>
      <c r="AYJ70">
        <v>-3.7777612154082498</v>
      </c>
      <c r="AYK70">
        <v>-10.6729710523199</v>
      </c>
      <c r="AYL70">
        <v>-10.839032841296699</v>
      </c>
      <c r="AYM70">
        <v>-6.1111416168788297</v>
      </c>
      <c r="AYN70">
        <v>-6.6680331995938502</v>
      </c>
      <c r="AYO70">
        <v>-21.086174829061001</v>
      </c>
      <c r="AYP70">
        <v>-12.0224299847017</v>
      </c>
      <c r="AYQ70">
        <v>-7.0749861107754803</v>
      </c>
      <c r="AYR70">
        <v>-12.9817907882624</v>
      </c>
      <c r="AYS70">
        <v>-4.2353025869859096</v>
      </c>
      <c r="AYT70">
        <v>-7.6625944685542899</v>
      </c>
      <c r="AYU70">
        <v>-28.9478148674213</v>
      </c>
      <c r="AYV70">
        <v>-21.619778408507401</v>
      </c>
      <c r="AYW70">
        <v>-9.3418923701390497</v>
      </c>
      <c r="AYX70">
        <v>-9.09972138330542</v>
      </c>
      <c r="AYY70">
        <v>-5.0808012091751804</v>
      </c>
      <c r="AYZ70">
        <v>-4.9780862201182297</v>
      </c>
      <c r="AZA70">
        <v>-11.6951812543389</v>
      </c>
      <c r="AZB70">
        <v>-9.82658832421453</v>
      </c>
      <c r="AZC70">
        <v>-16.856708406440401</v>
      </c>
      <c r="AZD70">
        <v>-3.2744807370667699</v>
      </c>
      <c r="AZE70">
        <v>-9.3331130124274999</v>
      </c>
      <c r="AZF70">
        <v>-9.7886889088042306</v>
      </c>
      <c r="AZG70">
        <v>-17.853682832471499</v>
      </c>
      <c r="AZH70">
        <v>-6.5970588087347402</v>
      </c>
      <c r="AZI70">
        <v>-2.2447859878224401</v>
      </c>
      <c r="AZJ70">
        <v>-12.888268147448599</v>
      </c>
      <c r="AZK70">
        <v>-10.810362961256899</v>
      </c>
      <c r="AZL70">
        <v>-15.0757747860197</v>
      </c>
      <c r="AZM70">
        <v>-16.407035387262201</v>
      </c>
      <c r="AZN70">
        <v>-15.479531637813301</v>
      </c>
      <c r="AZO70">
        <v>-13.0363289766587</v>
      </c>
      <c r="AZP70">
        <v>-14.6221681918458</v>
      </c>
      <c r="AZQ70">
        <v>-24.128253106748598</v>
      </c>
      <c r="AZR70">
        <v>-10.0146306794043</v>
      </c>
      <c r="AZS70">
        <v>-7.4217325126729499</v>
      </c>
      <c r="AZT70">
        <v>-5.2467202210110901</v>
      </c>
      <c r="AZU70">
        <v>-5.21446529805345</v>
      </c>
      <c r="AZV70">
        <v>-10.096932347035599</v>
      </c>
      <c r="AZW70">
        <v>-17.0587223872901</v>
      </c>
      <c r="AZX70">
        <v>-7.0308338382683901</v>
      </c>
      <c r="AZY70">
        <v>-13.5456041042968</v>
      </c>
      <c r="AZZ70">
        <v>-16.251871528454199</v>
      </c>
      <c r="BAA70">
        <v>-18.016436856235298</v>
      </c>
      <c r="BAB70">
        <v>-7.2647176121971899</v>
      </c>
      <c r="BAC70">
        <v>-15.0564583609048</v>
      </c>
      <c r="BAD70">
        <v>-19.4218119575355</v>
      </c>
      <c r="BAE70">
        <v>-9.9802654639894097</v>
      </c>
      <c r="BAF70">
        <v>-7.7490798030011403</v>
      </c>
      <c r="BAG70">
        <v>-5.7085619678504402</v>
      </c>
      <c r="BAH70">
        <v>-3.4045934641814899</v>
      </c>
      <c r="BAI70">
        <v>-7.2739792638734002</v>
      </c>
      <c r="BAJ70">
        <v>-14.4740750512539</v>
      </c>
      <c r="BAK70">
        <v>-24.122439952461601</v>
      </c>
      <c r="BAL70">
        <v>-9.4294332489832602</v>
      </c>
      <c r="BAM70">
        <v>-8.0870179730984297</v>
      </c>
      <c r="BAN70">
        <v>-3.5257015840064998</v>
      </c>
      <c r="BAO70">
        <v>-8.6710614777333905</v>
      </c>
      <c r="BAP70">
        <v>-7.5871941745160996</v>
      </c>
      <c r="BAQ70">
        <v>-6.0680490048729299</v>
      </c>
      <c r="BAR70">
        <v>-7.1246872466100797</v>
      </c>
      <c r="BAS70">
        <v>-8.1238643623406404</v>
      </c>
      <c r="BAT70">
        <v>-11.677670880632601</v>
      </c>
      <c r="BAU70">
        <v>-29.373994002737899</v>
      </c>
      <c r="BAV70">
        <v>-6.2115718989138902</v>
      </c>
      <c r="BAW70">
        <v>-9.3225641703946902</v>
      </c>
      <c r="BAX70">
        <v>-15.9008962334591</v>
      </c>
      <c r="BAY70">
        <v>-23.310276521333201</v>
      </c>
      <c r="BAZ70">
        <v>-23.616077926030702</v>
      </c>
      <c r="BBA70">
        <v>-15.397998207782001</v>
      </c>
      <c r="BBB70">
        <v>-11.799078100745</v>
      </c>
      <c r="BBC70">
        <v>-8.5006658174917806</v>
      </c>
      <c r="BBD70">
        <v>-9.2111782985400907</v>
      </c>
      <c r="BBE70">
        <v>-12.9527451516808</v>
      </c>
      <c r="BBF70">
        <v>-8.4482140768188003</v>
      </c>
      <c r="BBG70">
        <v>-22.4862080920817</v>
      </c>
      <c r="BBH70">
        <v>-9.6566537784262891</v>
      </c>
      <c r="BBI70">
        <v>-12.825408743897301</v>
      </c>
      <c r="BBJ70">
        <v>-14.809693209086999</v>
      </c>
      <c r="BBK70">
        <v>-5.1815201558500004</v>
      </c>
      <c r="BBL70">
        <v>-9.5039293933496705</v>
      </c>
      <c r="BBM70">
        <v>-7.1162207361422798</v>
      </c>
      <c r="BBN70">
        <v>-4.8839733689037796</v>
      </c>
      <c r="BBO70">
        <v>-8.4884508393078892</v>
      </c>
      <c r="BBP70">
        <v>-10.6445670274863</v>
      </c>
      <c r="BBQ70">
        <v>-8.6964226038594994</v>
      </c>
      <c r="BBR70">
        <v>-9.8127870629988099</v>
      </c>
      <c r="BBS70">
        <v>-16.500997185254501</v>
      </c>
      <c r="BBT70">
        <v>-2.0339810258800801</v>
      </c>
      <c r="BBU70">
        <v>-3.3463825007264898</v>
      </c>
      <c r="BBV70">
        <v>-9.3381401621712996</v>
      </c>
      <c r="BBW70">
        <v>-10.8300713784538</v>
      </c>
      <c r="BBX70">
        <v>-18.014727648273599</v>
      </c>
      <c r="BBY70">
        <v>-8.7240782988990606</v>
      </c>
      <c r="BBZ70">
        <v>-9.7356952345679098</v>
      </c>
      <c r="BCA70">
        <v>-6.5486746988997604</v>
      </c>
      <c r="BCB70">
        <v>-3.5792295317580498</v>
      </c>
      <c r="BCC70">
        <v>-16.532802979637399</v>
      </c>
      <c r="BCD70">
        <v>-5.5598936026314298</v>
      </c>
      <c r="BCE70">
        <v>-8.2241249538026597</v>
      </c>
      <c r="BCF70">
        <v>-8.7244999471254499</v>
      </c>
      <c r="BCG70">
        <v>-10.3511376903532</v>
      </c>
      <c r="BCH70">
        <v>-19.0125863541173</v>
      </c>
      <c r="BCI70">
        <v>-16.7607261389795</v>
      </c>
      <c r="BCJ70">
        <v>-6.7012324001198103</v>
      </c>
      <c r="BCK70">
        <v>-9.5468167008995408</v>
      </c>
      <c r="BCL70">
        <v>-11.1758709188175</v>
      </c>
      <c r="BCM70">
        <v>-13.7011444686185</v>
      </c>
      <c r="BCN70">
        <v>-19.203383724844102</v>
      </c>
      <c r="BCO70">
        <v>-5.6582504490810104</v>
      </c>
      <c r="BCP70">
        <v>-12.1624722458143</v>
      </c>
      <c r="BCQ70">
        <v>-6.0884550631027103</v>
      </c>
      <c r="BCR70">
        <v>-14.951958512160701</v>
      </c>
      <c r="BCS70">
        <v>-15.799074452908</v>
      </c>
      <c r="BCT70">
        <v>-6.7470319027718499</v>
      </c>
      <c r="BCU70">
        <v>-19.451162010409401</v>
      </c>
      <c r="BCV70">
        <v>-8.8359384817366902</v>
      </c>
      <c r="BCW70">
        <v>-19.633490518610301</v>
      </c>
      <c r="BCX70">
        <v>-9.1086811509451007</v>
      </c>
      <c r="BCY70">
        <v>-6.6664470979215498</v>
      </c>
      <c r="BCZ70">
        <v>-19.490072509570499</v>
      </c>
      <c r="BDA70">
        <v>-18.025657599317199</v>
      </c>
      <c r="BDB70">
        <v>-11.731677378924999</v>
      </c>
      <c r="BDC70">
        <v>-7.4054879067539598</v>
      </c>
      <c r="BDD70">
        <v>-9.5731240938832496</v>
      </c>
      <c r="BDE70">
        <v>-15.7945732700165</v>
      </c>
      <c r="BDF70">
        <v>-10.9303056893765</v>
      </c>
      <c r="BDG70">
        <v>-11.598822527279999</v>
      </c>
      <c r="BDH70">
        <v>-13.694129390872501</v>
      </c>
      <c r="BDI70">
        <v>-8.4431552372387006</v>
      </c>
      <c r="BDJ70">
        <v>-12.5981644407199</v>
      </c>
      <c r="BDK70">
        <v>-12.642670859459599</v>
      </c>
      <c r="BDL70">
        <v>-14.6036510352431</v>
      </c>
      <c r="BDM70">
        <v>-11.979212051274599</v>
      </c>
      <c r="BDN70">
        <v>-15.0027818149194</v>
      </c>
      <c r="BDO70">
        <v>-3.2519672883026902</v>
      </c>
      <c r="BDP70">
        <v>-10.5836354365559</v>
      </c>
      <c r="BDQ70">
        <v>-4.8097193522361303</v>
      </c>
      <c r="BDR70">
        <v>-10.0121168600517</v>
      </c>
      <c r="BDS70">
        <v>-11.0428220902383</v>
      </c>
      <c r="BDT70">
        <v>-13.4508164242818</v>
      </c>
      <c r="BDU70">
        <v>-10.115823990637701</v>
      </c>
      <c r="BDV70">
        <v>-13.3016764948398</v>
      </c>
      <c r="BDW70">
        <v>-7.7882955585782803</v>
      </c>
      <c r="BDX70">
        <v>-11.1993560132541</v>
      </c>
      <c r="BDY70">
        <v>-21.730788504818101</v>
      </c>
      <c r="BDZ70">
        <v>-12.6180949475884</v>
      </c>
      <c r="BEA70">
        <v>-13.577613481636099</v>
      </c>
      <c r="BEB70">
        <v>-12.4634957019724</v>
      </c>
      <c r="BEC70">
        <v>-20.186218327906399</v>
      </c>
      <c r="BED70">
        <v>-3.28396230110067</v>
      </c>
      <c r="BEE70">
        <v>-13.4479638202085</v>
      </c>
      <c r="BEF70">
        <v>-1.25317926181685</v>
      </c>
      <c r="BEG70">
        <v>-11.5811980295132</v>
      </c>
      <c r="BEH70">
        <v>-13.8260364298115</v>
      </c>
      <c r="BEI70">
        <v>-8.8607851204672805</v>
      </c>
      <c r="BEJ70">
        <v>-4.8807584345307804</v>
      </c>
      <c r="BEK70">
        <v>-3.6728164519762498</v>
      </c>
      <c r="BEL70">
        <v>-9.1035711530209102</v>
      </c>
      <c r="BEM70">
        <v>-19.9453112995465</v>
      </c>
      <c r="BEN70">
        <v>-13.4391081163379</v>
      </c>
      <c r="BEO70">
        <v>-9.9453172493472</v>
      </c>
      <c r="BEP70">
        <v>-13.792575482570999</v>
      </c>
      <c r="BEQ70">
        <v>-10.980476577944801</v>
      </c>
      <c r="BER70">
        <v>-4.6732733997923503</v>
      </c>
      <c r="BES70">
        <v>-9.6977028365331304</v>
      </c>
      <c r="BET70">
        <v>-6.6086774802731396</v>
      </c>
      <c r="BEU70">
        <v>-23.2262561838211</v>
      </c>
      <c r="BEV70">
        <v>-9.6145676118210002</v>
      </c>
      <c r="BEW70">
        <v>-12.5894002419136</v>
      </c>
      <c r="BEX70">
        <v>-9.5769493887902701</v>
      </c>
      <c r="BEY70">
        <v>-7.1486120646254401</v>
      </c>
      <c r="BEZ70">
        <v>-14.3665825071407</v>
      </c>
      <c r="BFA70">
        <v>-10.212373044664799</v>
      </c>
      <c r="BFB70">
        <v>-13.1087254054866</v>
      </c>
      <c r="BFC70">
        <v>-20.2045682800726</v>
      </c>
      <c r="BFD70">
        <v>-9.1362838601857597</v>
      </c>
      <c r="BFE70">
        <v>-15.928138870634299</v>
      </c>
      <c r="BFF70">
        <v>-18.8538655451345</v>
      </c>
      <c r="BFG70">
        <v>-10.8624502593757</v>
      </c>
      <c r="BFH70">
        <v>-6.7073242928697701</v>
      </c>
      <c r="BFI70">
        <v>-5.5083876797025697</v>
      </c>
      <c r="BFJ70">
        <v>-9.4716865429888593</v>
      </c>
      <c r="BFK70">
        <v>-8.5683410671215103</v>
      </c>
      <c r="BFL70">
        <v>-11.2116924562565</v>
      </c>
      <c r="BFM70">
        <v>-8.7210895830216906</v>
      </c>
      <c r="BFN70">
        <v>-15.7101342309234</v>
      </c>
      <c r="BFO70">
        <v>-20.329677685232799</v>
      </c>
      <c r="BFP70">
        <v>-3.0791234618862098</v>
      </c>
      <c r="BFQ70">
        <v>-10.7091939615771</v>
      </c>
      <c r="BFR70">
        <v>-12.3443243492293</v>
      </c>
      <c r="BFS70">
        <v>-17.253479227907</v>
      </c>
      <c r="BFT70">
        <v>-18.401555876973699</v>
      </c>
      <c r="BFU70">
        <v>-2.8459223336311901</v>
      </c>
      <c r="BFV70">
        <v>-8.4241047419683603</v>
      </c>
      <c r="BFW70">
        <v>-9.6266149899936106</v>
      </c>
      <c r="BFX70">
        <v>-10.248241831293599</v>
      </c>
      <c r="BFY70">
        <v>-12.551120660447801</v>
      </c>
      <c r="BFZ70">
        <v>-27.403707612755898</v>
      </c>
      <c r="BGA70">
        <v>-3.6458812709721</v>
      </c>
      <c r="BGB70">
        <v>-6.8069855267875097</v>
      </c>
      <c r="BGC70">
        <v>-12.271234576568601</v>
      </c>
      <c r="BGD70">
        <v>-7.3007605557822099</v>
      </c>
      <c r="BGE70">
        <v>-19.766237841204401</v>
      </c>
      <c r="BGF70">
        <v>-9.3050148448083707</v>
      </c>
      <c r="BGG70">
        <v>-13.0220318039395</v>
      </c>
      <c r="BGH70">
        <v>-9.9093258835099203</v>
      </c>
      <c r="BGI70">
        <v>-21.505428351300399</v>
      </c>
      <c r="BGJ70">
        <v>-1.52818039236794</v>
      </c>
      <c r="BGK70">
        <v>-13.731537238148301</v>
      </c>
      <c r="BGL70">
        <v>-8.5346486288803796</v>
      </c>
      <c r="BGM70">
        <v>-5.7067115375163597</v>
      </c>
      <c r="BGN70">
        <v>-8.5939437924328992</v>
      </c>
      <c r="BGO70">
        <v>-16.2470004051393</v>
      </c>
      <c r="BGP70">
        <v>-10.9150290259828</v>
      </c>
      <c r="BGQ70">
        <v>-11.946618799671199</v>
      </c>
      <c r="BGR70">
        <v>-13.5814107426131</v>
      </c>
      <c r="BGS70">
        <v>-7.4582825812676701</v>
      </c>
      <c r="BGT70">
        <v>-15.319327240517801</v>
      </c>
      <c r="BGU70">
        <v>-11.8776202836041</v>
      </c>
      <c r="BGV70">
        <v>-10.353424869946499</v>
      </c>
      <c r="BGW70">
        <v>-5.0322167361014198</v>
      </c>
      <c r="BGX70">
        <v>-1.1177433990394801</v>
      </c>
      <c r="BGY70">
        <v>-8.4859632669365794</v>
      </c>
      <c r="BGZ70">
        <v>-8.9510549331867306</v>
      </c>
      <c r="BHA70">
        <v>-16.091851374233801</v>
      </c>
      <c r="BHB70">
        <v>-3.9058612264783501</v>
      </c>
      <c r="BHC70">
        <v>-11.66838419956</v>
      </c>
      <c r="BHD70">
        <v>-15.8122874038168</v>
      </c>
      <c r="BHE70">
        <v>-11.0838689728572</v>
      </c>
      <c r="BHF70">
        <v>-7.6730554162892002</v>
      </c>
      <c r="BHG70">
        <v>-18.600650200853401</v>
      </c>
      <c r="BHH70">
        <v>-5.0159138687525102</v>
      </c>
      <c r="BHI70">
        <v>-8.3952075837481708</v>
      </c>
      <c r="BHJ70">
        <v>-14.6708707567832</v>
      </c>
      <c r="BHK70">
        <v>-4.6867206079555803</v>
      </c>
      <c r="BHL70">
        <v>-14.202852874048</v>
      </c>
      <c r="BHM70">
        <v>-4.5267435773201603</v>
      </c>
      <c r="BHN70">
        <v>-14.9498023903357</v>
      </c>
      <c r="BHO70">
        <v>-18.036082914468398</v>
      </c>
      <c r="BHP70">
        <v>-12.775204762739699</v>
      </c>
      <c r="BHQ70">
        <v>-6.7143942627598401</v>
      </c>
      <c r="BHR70">
        <v>-4.3063827577071798</v>
      </c>
      <c r="BHS70">
        <v>-13.2994851506581</v>
      </c>
      <c r="BHT70">
        <v>-9.3524803850986906</v>
      </c>
      <c r="BHU70">
        <v>-12.265555242838801</v>
      </c>
      <c r="BHV70">
        <v>-8.4230441102575409</v>
      </c>
      <c r="BHW70">
        <v>-1.7843417354348201</v>
      </c>
      <c r="BHX70">
        <v>-9.3018751084491402</v>
      </c>
      <c r="BHY70">
        <v>-10.7502510844814</v>
      </c>
      <c r="BHZ70">
        <v>-18.237094069935701</v>
      </c>
      <c r="BIA70">
        <v>-10.371486325943801</v>
      </c>
      <c r="BIB70">
        <v>-5.5104786951901303</v>
      </c>
      <c r="BIC70">
        <v>-10.595761825851801</v>
      </c>
      <c r="BID70">
        <v>-8.8321997621545698</v>
      </c>
      <c r="BIE70">
        <v>-9.1715872323906407</v>
      </c>
      <c r="BIF70">
        <v>-4.6573147966748003</v>
      </c>
      <c r="BIG70">
        <v>-9.3541872756410704</v>
      </c>
      <c r="BIH70">
        <v>-7.8362746885207697</v>
      </c>
      <c r="BII70">
        <v>-15.1578780906951</v>
      </c>
      <c r="BIJ70">
        <v>-3.7612012650862998</v>
      </c>
      <c r="BIK70">
        <v>-4.45849063061954</v>
      </c>
      <c r="BIL70">
        <v>-5.98448968498528</v>
      </c>
      <c r="BIM70">
        <v>-7.4514126212871803</v>
      </c>
      <c r="BIN70">
        <v>-14.783966503495501</v>
      </c>
      <c r="BIO70">
        <v>-10.021255976658701</v>
      </c>
      <c r="BIP70">
        <v>-13.4283828560957</v>
      </c>
      <c r="BIQ70">
        <v>-6.6326161482376698</v>
      </c>
      <c r="BIR70">
        <v>-8.0573637855846698</v>
      </c>
      <c r="BIS70">
        <v>-6.3066070913384102</v>
      </c>
      <c r="BIT70">
        <v>-6.2663144883420898</v>
      </c>
      <c r="BIU70">
        <v>-4.8542616664580303</v>
      </c>
      <c r="BIV70">
        <v>-10.1533289988527</v>
      </c>
      <c r="BIW70">
        <v>-14.6634961302851</v>
      </c>
      <c r="BIX70">
        <v>-10.199327843289</v>
      </c>
      <c r="BIY70">
        <v>-7.9651001465047102</v>
      </c>
      <c r="BIZ70">
        <v>-12.6853175857033</v>
      </c>
      <c r="BJA70">
        <v>-3.2927762754569598</v>
      </c>
      <c r="BJB70">
        <v>-14.115085146061499</v>
      </c>
      <c r="BJC70">
        <v>-10.5748531953782</v>
      </c>
      <c r="BJD70">
        <v>-2.8377372425555301</v>
      </c>
      <c r="BJE70">
        <v>-21.212961674105198</v>
      </c>
      <c r="BJF70">
        <v>-20.6819526603363</v>
      </c>
      <c r="BJG70">
        <v>-11.9126991278502</v>
      </c>
      <c r="BJH70">
        <v>-12.423229328172701</v>
      </c>
      <c r="BJI70">
        <v>-3.1636060992205999</v>
      </c>
      <c r="BJJ70">
        <v>-6.73121258269504</v>
      </c>
      <c r="BJK70">
        <v>-17.1000747765112</v>
      </c>
      <c r="BJL70">
        <v>-8.1405225507925305</v>
      </c>
      <c r="BJM70">
        <v>-12.5007663553627</v>
      </c>
      <c r="BJN70">
        <v>-15.962301089194399</v>
      </c>
      <c r="BJO70">
        <v>-8.5435959198415201</v>
      </c>
      <c r="BJP70">
        <v>-20.275364339018399</v>
      </c>
      <c r="BJQ70">
        <v>-9.9039974425778308</v>
      </c>
      <c r="BJR70">
        <v>-8.4843297087839709</v>
      </c>
      <c r="BJS70">
        <v>-12.4155972176126</v>
      </c>
      <c r="BJT70">
        <v>-6.1859015677751801</v>
      </c>
      <c r="BJU70">
        <v>-11.9159134403343</v>
      </c>
      <c r="BJV70">
        <v>-3.9234003520867602</v>
      </c>
      <c r="BJW70">
        <v>-4.4280470733991404</v>
      </c>
      <c r="BJX70">
        <v>-17.322222202293201</v>
      </c>
      <c r="BJY70">
        <v>-22.315074267769401</v>
      </c>
      <c r="BJZ70">
        <v>-14.870409919186001</v>
      </c>
      <c r="BKA70">
        <v>-43.894505645077601</v>
      </c>
      <c r="BKB70">
        <v>-7.6648548317911303</v>
      </c>
      <c r="BKC70">
        <v>-9.3022671262913796</v>
      </c>
      <c r="BKD70">
        <v>-9.3771245539045402</v>
      </c>
      <c r="BKE70">
        <v>-13.1748412028002</v>
      </c>
      <c r="BKF70">
        <v>-12.2871681635754</v>
      </c>
      <c r="BKG70">
        <v>-5.4834593781178302</v>
      </c>
      <c r="BKH70">
        <v>-3.6352077782996202</v>
      </c>
      <c r="BKI70">
        <v>-6.9486166369742399</v>
      </c>
      <c r="BKJ70">
        <v>-4.7490356737896802</v>
      </c>
      <c r="BKK70">
        <v>-10.419550049363499</v>
      </c>
      <c r="BKL70">
        <v>-15.3400468810941</v>
      </c>
      <c r="BKM70">
        <v>-15.1631089367635</v>
      </c>
      <c r="BKN70">
        <v>-4.9394624655743904</v>
      </c>
      <c r="BKO70">
        <v>-10.2536342491591</v>
      </c>
      <c r="BKP70">
        <v>-12.873345064848101</v>
      </c>
      <c r="BKQ70">
        <v>-29.192827819471201</v>
      </c>
      <c r="BKR70">
        <v>-6.20897307148525</v>
      </c>
      <c r="BKS70">
        <v>-24.430384314150501</v>
      </c>
      <c r="BKT70">
        <v>-7.1092805981800504</v>
      </c>
      <c r="BKU70">
        <v>-15.8987917767233</v>
      </c>
      <c r="BKV70">
        <v>-7.4832548498239104</v>
      </c>
      <c r="BKW70">
        <v>-9.31017893153623</v>
      </c>
      <c r="BKX70">
        <v>-6.48573311407515</v>
      </c>
      <c r="BKY70">
        <v>-6.95847209458623</v>
      </c>
      <c r="BKZ70">
        <v>-6.2226159243010697</v>
      </c>
      <c r="BLA70">
        <v>-10.440094896242099</v>
      </c>
      <c r="BLB70">
        <v>-5.4887960249698997</v>
      </c>
      <c r="BLC70">
        <v>-7.7216208250042904</v>
      </c>
      <c r="BLD70">
        <v>-12.3253341852544</v>
      </c>
      <c r="BLE70">
        <v>-8.0178778001960005</v>
      </c>
      <c r="BLF70">
        <v>-12.142329532351299</v>
      </c>
      <c r="BLG70">
        <v>-5.96798860940567</v>
      </c>
      <c r="BLH70">
        <v>-19.182924620061101</v>
      </c>
      <c r="BLI70">
        <v>-9.8950861912246602</v>
      </c>
      <c r="BLJ70">
        <v>-10.0242123599502</v>
      </c>
      <c r="BLK70">
        <v>-7.9564733879871596</v>
      </c>
      <c r="BLL70">
        <v>-8.3390761624202998</v>
      </c>
      <c r="BLM70">
        <v>-6.0043094690021004</v>
      </c>
      <c r="BLN70">
        <v>-5.9059039716848902</v>
      </c>
      <c r="BLO70">
        <v>-8.3967355607210301</v>
      </c>
      <c r="BLP70">
        <v>-2.0575469573000502</v>
      </c>
      <c r="BLQ70">
        <v>-19.794533438174</v>
      </c>
      <c r="BLR70">
        <v>-11.3986817779906</v>
      </c>
      <c r="BLS70">
        <v>-13.894484724466601</v>
      </c>
      <c r="BLT70">
        <v>-10.354078884192701</v>
      </c>
      <c r="BLU70">
        <v>-11.688043224862399</v>
      </c>
      <c r="BLV70">
        <v>-29.905483245977599</v>
      </c>
      <c r="BLW70">
        <v>-5.8745749302463803</v>
      </c>
      <c r="BLX70">
        <v>-11.3212343900065</v>
      </c>
      <c r="BLY70">
        <v>-7.7478708721487797</v>
      </c>
      <c r="BLZ70">
        <v>-14.5156924278727</v>
      </c>
      <c r="BMA70">
        <v>-6.3581872102902501</v>
      </c>
      <c r="BMB70">
        <v>-13.2958021508441</v>
      </c>
      <c r="BMC70">
        <v>-7.7803571741626696</v>
      </c>
      <c r="BMD70">
        <v>-10.162601007237599</v>
      </c>
      <c r="BME70">
        <v>-22.578501654263601</v>
      </c>
      <c r="BMF70">
        <v>-6.2402276330557003</v>
      </c>
      <c r="BMG70">
        <v>-7.7734880275089298</v>
      </c>
      <c r="BMH70">
        <v>-10.379092535325499</v>
      </c>
      <c r="BMI70">
        <v>-15.296428837823999</v>
      </c>
      <c r="BMJ70">
        <v>-8.5626487750923808</v>
      </c>
      <c r="BMK70">
        <v>-5.0273574254068203</v>
      </c>
      <c r="BML70">
        <v>-5.9319270617484703</v>
      </c>
      <c r="BMM70">
        <v>-16.773086035427301</v>
      </c>
      <c r="BMN70">
        <v>-10.105807857253399</v>
      </c>
      <c r="BMO70">
        <v>-11.425342553098901</v>
      </c>
      <c r="BMP70">
        <v>-7.5646344900597704</v>
      </c>
      <c r="BMQ70">
        <v>-1.98082279548802</v>
      </c>
      <c r="BMR70">
        <v>-6.71023142185257</v>
      </c>
      <c r="BMS70">
        <v>-15.896798188721901</v>
      </c>
      <c r="BMT70">
        <v>-11.4796026676302</v>
      </c>
      <c r="BMU70">
        <v>-11.9471904412194</v>
      </c>
      <c r="BMV70">
        <v>-5.1615796728698902</v>
      </c>
      <c r="BMW70">
        <v>-11.493289179674299</v>
      </c>
      <c r="BMX70">
        <v>-14.3830876400619</v>
      </c>
      <c r="BMY70">
        <v>-16.666986303547201</v>
      </c>
      <c r="BMZ70">
        <v>-16.583050750007601</v>
      </c>
      <c r="BNA70">
        <v>-5.8824977725316501</v>
      </c>
      <c r="BNB70">
        <v>-10.282088340917699</v>
      </c>
      <c r="BNC70">
        <v>-3.9551819393157102</v>
      </c>
      <c r="BND70">
        <v>-13.050415863912599</v>
      </c>
      <c r="BNE70">
        <v>-5.0227626627841202</v>
      </c>
      <c r="BNF70">
        <v>-12.8714011236485</v>
      </c>
      <c r="BNG70">
        <v>-4.2907285250744902</v>
      </c>
      <c r="BNH70">
        <v>-10.543586005245601</v>
      </c>
      <c r="BNI70">
        <v>-5.3128284487971804</v>
      </c>
      <c r="BNJ70">
        <v>-3.5206329023890799</v>
      </c>
      <c r="BNK70">
        <v>-8.9984477254049597</v>
      </c>
      <c r="BNL70">
        <v>-15.9215437314149</v>
      </c>
      <c r="BNM70">
        <v>-4.8725580969932603</v>
      </c>
      <c r="BNN70">
        <v>-4.6250889650218898</v>
      </c>
      <c r="BNO70">
        <v>-3.2812008528130998</v>
      </c>
      <c r="BNP70">
        <v>-3.8769535682488701</v>
      </c>
      <c r="BNQ70">
        <v>-9.9719819016910094</v>
      </c>
      <c r="BNR70">
        <v>-15.691070467827201</v>
      </c>
      <c r="BNS70">
        <v>-21.896062733970101</v>
      </c>
      <c r="BNT70">
        <v>-12.0266726330465</v>
      </c>
      <c r="BNU70">
        <v>-14.8826582668745</v>
      </c>
      <c r="BNV70">
        <v>-16.408951067151001</v>
      </c>
      <c r="BNW70">
        <v>-4.9018859808867603</v>
      </c>
      <c r="BNX70">
        <v>-20.673906476390101</v>
      </c>
      <c r="BNY70">
        <v>-6.4485569546185699</v>
      </c>
      <c r="BNZ70">
        <v>-11.742274786094001</v>
      </c>
      <c r="BOA70">
        <v>-11.5374464215353</v>
      </c>
      <c r="BOB70">
        <v>-7.2636205297389997</v>
      </c>
      <c r="BOC70">
        <v>-12.0063264148776</v>
      </c>
      <c r="BOD70">
        <v>-2.3899973577943299</v>
      </c>
      <c r="BOE70">
        <v>-5.7217701998943902</v>
      </c>
      <c r="BOF70">
        <v>-6.55673651231396</v>
      </c>
      <c r="BOG70">
        <v>-13.6023246085461</v>
      </c>
      <c r="BOH70">
        <v>-6.0518484233006697</v>
      </c>
      <c r="BOI70">
        <v>-10.881509228568101</v>
      </c>
      <c r="BOJ70">
        <v>-7.5928641048475098</v>
      </c>
      <c r="BOK70">
        <v>-13.8410465517494</v>
      </c>
      <c r="BOL70">
        <v>-10.688570327868</v>
      </c>
      <c r="BOM70">
        <v>-6.2343081510361698</v>
      </c>
      <c r="BON70">
        <v>-7.7209894072004204</v>
      </c>
      <c r="BOO70">
        <v>-7.5429193041067899</v>
      </c>
      <c r="BOP70">
        <v>-12.279473914418499</v>
      </c>
      <c r="BOQ70">
        <v>-8.91373537731425</v>
      </c>
      <c r="BOR70">
        <v>-8.0916091500993197</v>
      </c>
      <c r="BOS70">
        <v>-9.0336914917798801</v>
      </c>
      <c r="BOT70">
        <v>-14.5065231707585</v>
      </c>
      <c r="BOU70">
        <v>-12.1876523110713</v>
      </c>
      <c r="BOV70">
        <v>-3.2344066663051501</v>
      </c>
      <c r="BOW70">
        <v>-9.5123491616327591</v>
      </c>
      <c r="BOX70">
        <v>-14.693133617335601</v>
      </c>
      <c r="BOY70">
        <v>-12.146510113747</v>
      </c>
      <c r="BOZ70">
        <v>-7.09274144576327</v>
      </c>
      <c r="BPA70">
        <v>-23.231506937207701</v>
      </c>
      <c r="BPB70">
        <v>-10.767307104150699</v>
      </c>
      <c r="BPC70">
        <v>-6.5859968778751501</v>
      </c>
      <c r="BPD70">
        <v>-9.1701625680562096</v>
      </c>
      <c r="BPE70">
        <v>-11.8101850392359</v>
      </c>
      <c r="BPF70">
        <v>-8.1105370601088396</v>
      </c>
      <c r="BPG70">
        <v>-8.9596621896736508</v>
      </c>
      <c r="BPH70">
        <v>-6.1459446817161503</v>
      </c>
      <c r="BPI70">
        <v>-0.53848278425655904</v>
      </c>
      <c r="BPJ70">
        <v>-15.401301067726401</v>
      </c>
      <c r="BPK70">
        <v>-15.2523105459503</v>
      </c>
      <c r="BPL70">
        <v>-5.6792729933846697</v>
      </c>
      <c r="BPM70">
        <v>-7.4156202460562497</v>
      </c>
      <c r="BPN70">
        <v>-12.2665691335455</v>
      </c>
      <c r="BPO70">
        <v>-3.59986036750399</v>
      </c>
      <c r="BPP70">
        <v>-11.5825956773346</v>
      </c>
      <c r="BPQ70">
        <v>-6.9670300662252496</v>
      </c>
      <c r="BPR70">
        <v>-13.373527404405401</v>
      </c>
      <c r="BPS70">
        <v>-16.0216936606448</v>
      </c>
      <c r="BPT70">
        <v>-14.892379030826</v>
      </c>
      <c r="BPU70">
        <v>-8.0758803177127998</v>
      </c>
      <c r="BPV70">
        <v>-7.9736342651041499</v>
      </c>
      <c r="BPW70">
        <v>-8.4431628829798608</v>
      </c>
      <c r="BPX70">
        <v>-16.530625797183699</v>
      </c>
      <c r="BPY70">
        <v>-9.9803405694007399</v>
      </c>
      <c r="BPZ70">
        <v>-8.1660590305272898</v>
      </c>
      <c r="BQA70">
        <v>-8.4012286845897997</v>
      </c>
      <c r="BQB70">
        <v>-11.1009485946791</v>
      </c>
      <c r="BQC70">
        <v>-6.14783601523916</v>
      </c>
      <c r="BQD70">
        <v>-2.6178141572592</v>
      </c>
      <c r="BQE70">
        <v>-5.4887732137638103</v>
      </c>
      <c r="BQF70">
        <v>-7.1059847438104704</v>
      </c>
      <c r="BQG70">
        <v>-3.4384255098074199</v>
      </c>
      <c r="BQH70">
        <v>-10.532975742401099</v>
      </c>
      <c r="BQI70">
        <v>-4.1136007793990901</v>
      </c>
      <c r="BQJ70">
        <v>-5.97925663206229</v>
      </c>
      <c r="BQK70">
        <v>-21.416602890134701</v>
      </c>
      <c r="BQL70">
        <v>-3.7601878419851298</v>
      </c>
      <c r="BQM70">
        <v>-7.9653586983301601</v>
      </c>
      <c r="BQN70">
        <v>-10.4504483047966</v>
      </c>
      <c r="BQO70">
        <v>-24.0217441119404</v>
      </c>
      <c r="BQP70">
        <v>-13.618059637804199</v>
      </c>
      <c r="BQQ70">
        <v>-7.6624021589799698</v>
      </c>
      <c r="BQR70">
        <v>-3.8543422848874802</v>
      </c>
      <c r="BQS70">
        <v>-11.6198687965417</v>
      </c>
      <c r="BQT70">
        <v>-3.7477594391268698</v>
      </c>
      <c r="BQU70">
        <v>-6.4450143129214403</v>
      </c>
      <c r="BQV70">
        <v>-6.4271204454910302</v>
      </c>
      <c r="BQW70">
        <v>-6.9729356786318997</v>
      </c>
      <c r="BQX70">
        <v>-17.45852138175</v>
      </c>
      <c r="BQY70">
        <v>-9.2816535138595704</v>
      </c>
      <c r="BQZ70">
        <v>-6.6399122821029604</v>
      </c>
      <c r="BRA70">
        <v>-7.6585725552570798</v>
      </c>
      <c r="BRB70">
        <v>-11.4075953394025</v>
      </c>
      <c r="BRC70">
        <v>-9.5700970662488505</v>
      </c>
      <c r="BRD70">
        <v>-10.242790554529201</v>
      </c>
      <c r="BRE70">
        <v>-11.0605974542769</v>
      </c>
      <c r="BRF70">
        <v>-2.3271985253535901</v>
      </c>
      <c r="BRG70">
        <v>-5.8262524616182496</v>
      </c>
      <c r="BRH70">
        <v>-4.8561316292615704</v>
      </c>
      <c r="BRI70">
        <v>-11.705676869864799</v>
      </c>
      <c r="BRJ70">
        <v>-7.8341966831074803</v>
      </c>
      <c r="BRK70">
        <v>-17.212052005833101</v>
      </c>
      <c r="BRL70">
        <v>-8.4705321115405603</v>
      </c>
      <c r="BRM70">
        <v>-3.49805273410652</v>
      </c>
      <c r="BRN70">
        <v>-6.18643669896215</v>
      </c>
      <c r="BRO70">
        <v>-7.7591010862782896</v>
      </c>
      <c r="BRP70">
        <v>-8.9677756609730199</v>
      </c>
      <c r="BRQ70">
        <v>-4.7062494430627702</v>
      </c>
      <c r="BRR70">
        <v>-11.6362770909604</v>
      </c>
      <c r="BRS70">
        <v>-13.789186087021401</v>
      </c>
      <c r="BRT70">
        <v>-8.65914002346838</v>
      </c>
      <c r="BRU70">
        <v>-10.759777205520299</v>
      </c>
      <c r="BRV70">
        <v>-10.2671555216832</v>
      </c>
      <c r="BRW70">
        <v>-7.8346765261921103</v>
      </c>
      <c r="BRX70">
        <v>-8.8297738219802095</v>
      </c>
      <c r="BRY70">
        <v>-20.0332337497629</v>
      </c>
      <c r="BRZ70">
        <v>-5.67118806433683</v>
      </c>
      <c r="BSA70">
        <v>-12.142313954793099</v>
      </c>
      <c r="BSB70">
        <v>-9.3969819644637198</v>
      </c>
      <c r="BSC70">
        <v>-5.2850968642192404</v>
      </c>
      <c r="BSD70">
        <v>-15.926516980324299</v>
      </c>
      <c r="BSE70">
        <v>-10.9006964217463</v>
      </c>
      <c r="BSF70">
        <v>-5.11113207634952</v>
      </c>
      <c r="BSG70">
        <v>-10.7564216654487</v>
      </c>
      <c r="BSH70">
        <v>-26.719988016147202</v>
      </c>
      <c r="BSI70">
        <v>-6.8317912234962801</v>
      </c>
      <c r="BSJ70">
        <v>-9.4705525360043108</v>
      </c>
      <c r="BSK70">
        <v>-7.5821062534885204</v>
      </c>
      <c r="BSL70">
        <v>-8.4812091105374403</v>
      </c>
      <c r="BSM70">
        <v>-13.8091484206246</v>
      </c>
      <c r="BSN70">
        <v>-4.6677339834068601</v>
      </c>
      <c r="BSO70">
        <v>-12.806822902579601</v>
      </c>
      <c r="BSP70">
        <v>-10.143828367286799</v>
      </c>
      <c r="BSQ70">
        <v>-2.2048151645057601</v>
      </c>
      <c r="BSR70">
        <v>-15.528340572743099</v>
      </c>
      <c r="BSS70">
        <v>-8.4363445977240907</v>
      </c>
      <c r="BST70">
        <v>-4.3427638839375797</v>
      </c>
      <c r="BSU70">
        <v>-4.2899874681896799</v>
      </c>
      <c r="BSV70">
        <v>-16.5544181849328</v>
      </c>
      <c r="BSW70">
        <v>-2.49092705052115</v>
      </c>
      <c r="BSX70">
        <v>-7.3301588529941704</v>
      </c>
      <c r="BSY70">
        <v>-8.7067751430099403</v>
      </c>
      <c r="BSZ70">
        <v>-12.128770466028801</v>
      </c>
      <c r="BTA70">
        <v>-5.7204262511374102</v>
      </c>
      <c r="BTB70">
        <v>-4.5677974171770197</v>
      </c>
      <c r="BTC70">
        <v>-4.5991900724634398</v>
      </c>
      <c r="BTD70">
        <v>-21.736247746341601</v>
      </c>
      <c r="BTE70">
        <v>-6.2642290754789398</v>
      </c>
      <c r="BTF70">
        <v>-7.0581863770241</v>
      </c>
      <c r="BTG70">
        <v>-22.543510283440899</v>
      </c>
      <c r="BTH70">
        <v>-22.166739722481701</v>
      </c>
      <c r="BTI70">
        <v>-14.1317094272655</v>
      </c>
      <c r="BTJ70">
        <v>-12.8423614751896</v>
      </c>
      <c r="BTK70">
        <v>-8.9581340013261297</v>
      </c>
      <c r="BTL70">
        <v>-7.9884167930190699</v>
      </c>
      <c r="BTM70">
        <v>-12.574234112617001</v>
      </c>
      <c r="BTN70">
        <v>-10.5739726002437</v>
      </c>
      <c r="BTO70">
        <v>-15.6236571566376</v>
      </c>
      <c r="BTP70">
        <v>-21.7290422857149</v>
      </c>
      <c r="BTQ70">
        <v>-13.467181101932599</v>
      </c>
      <c r="BTR70">
        <v>-2.1431674870975401</v>
      </c>
      <c r="BTS70">
        <v>-22.174644292220599</v>
      </c>
      <c r="BTT70">
        <v>-17.884858718123901</v>
      </c>
      <c r="BTU70">
        <v>-7.33173692965011</v>
      </c>
      <c r="BTV70">
        <v>-4.7358324968998602</v>
      </c>
      <c r="BTW70">
        <v>-3.9269974001077501</v>
      </c>
      <c r="BTX70">
        <v>-12.579584936063799</v>
      </c>
      <c r="BTY70">
        <v>-19.416851649949901</v>
      </c>
      <c r="BTZ70">
        <v>-8.6606795413919997</v>
      </c>
      <c r="BUA70">
        <v>-8.8852070196365105</v>
      </c>
      <c r="BUB70">
        <v>-8.7145749433431892</v>
      </c>
      <c r="BUC70">
        <v>-15.435942761792701</v>
      </c>
      <c r="BUD70">
        <v>-9.6254973876543506</v>
      </c>
      <c r="BUE70">
        <v>-12.3868743076253</v>
      </c>
      <c r="BUF70">
        <v>-12.713016845036901</v>
      </c>
      <c r="BUG70">
        <v>-19.796336575469901</v>
      </c>
      <c r="BUH70">
        <v>-8.5097324309977598</v>
      </c>
      <c r="BUI70">
        <v>-13.274793828736801</v>
      </c>
      <c r="BUJ70">
        <v>-7.2307093009044898</v>
      </c>
      <c r="BUK70">
        <v>-8.7402881135688197</v>
      </c>
      <c r="BUL70">
        <v>-7.9356123903813502</v>
      </c>
      <c r="BUM70">
        <v>-23.1092836474308</v>
      </c>
      <c r="BUN70">
        <v>-13.3975788892963</v>
      </c>
      <c r="BUO70">
        <v>-9.0477636090432405</v>
      </c>
      <c r="BUP70">
        <v>-5.3876889250533404</v>
      </c>
      <c r="BUQ70">
        <v>-7.0172220275635802</v>
      </c>
      <c r="BUR70">
        <v>-11.398268515211999</v>
      </c>
      <c r="BUS70">
        <v>-5.1298078982669901</v>
      </c>
      <c r="BUT70">
        <v>-3.94356636654538</v>
      </c>
      <c r="BUU70">
        <v>-5.2125694305703698</v>
      </c>
      <c r="BUV70">
        <v>-16.421265101349501</v>
      </c>
      <c r="BUW70">
        <v>-10.2686373568613</v>
      </c>
      <c r="BUX70">
        <v>-3.0153080195667599</v>
      </c>
      <c r="BUY70">
        <v>-7.8168640337772501</v>
      </c>
      <c r="BUZ70">
        <v>-6.2506183610144896</v>
      </c>
      <c r="BVA70">
        <v>-7.6197101572143104</v>
      </c>
      <c r="BVB70">
        <v>-17.289706393632301</v>
      </c>
      <c r="BVC70">
        <v>-11.7152910034497</v>
      </c>
      <c r="BVD70">
        <v>-13.662208378255199</v>
      </c>
      <c r="BVE70">
        <v>-9.3647110087079604</v>
      </c>
      <c r="BVF70">
        <v>-13.7956954952512</v>
      </c>
      <c r="BVG70">
        <v>-31.751931140536701</v>
      </c>
      <c r="BVH70">
        <v>-5.7263382536995104</v>
      </c>
      <c r="BVI70">
        <v>-10.6748256701402</v>
      </c>
      <c r="BVJ70">
        <v>-8.7311620492086792</v>
      </c>
      <c r="BVK70">
        <v>-12.8470441538663</v>
      </c>
      <c r="BVL70">
        <v>-6.8311074524471298</v>
      </c>
      <c r="BVM70">
        <v>-2.3152289924761602</v>
      </c>
      <c r="BVN70">
        <v>-13.2864173499611</v>
      </c>
      <c r="BVO70">
        <v>-11.3477435137203</v>
      </c>
      <c r="BVP70">
        <v>-8.1837728621842096</v>
      </c>
      <c r="BVQ70">
        <v>-13.4620887046196</v>
      </c>
      <c r="BVR70">
        <v>-9.7211610305878402</v>
      </c>
      <c r="BVS70">
        <v>-5.7536900838151697</v>
      </c>
      <c r="BVT70">
        <v>-6.8897377413205501</v>
      </c>
      <c r="BVU70">
        <v>-6.2576301513975903</v>
      </c>
      <c r="BVV70">
        <v>-4.8421998014557897</v>
      </c>
      <c r="BVW70">
        <v>-11.534810084055399</v>
      </c>
      <c r="BVX70">
        <v>-12.6267673426784</v>
      </c>
      <c r="BVY70">
        <v>-8.7178085304761606</v>
      </c>
      <c r="BVZ70">
        <v>-11.2546837165421</v>
      </c>
      <c r="BWA70">
        <v>-3.3875403058065099</v>
      </c>
      <c r="BWB70">
        <v>-5.6014906530537898</v>
      </c>
      <c r="BWC70">
        <v>-6.9346892857225599</v>
      </c>
      <c r="BWD70">
        <v>-9.7464705905236695</v>
      </c>
      <c r="BWE70">
        <v>-12.931942404731499</v>
      </c>
      <c r="BWF70">
        <v>-5.9122135829757703</v>
      </c>
      <c r="BWG70">
        <v>-13.888841756837801</v>
      </c>
      <c r="BWH70">
        <v>-10.0535015512695</v>
      </c>
      <c r="BWI70">
        <v>-19.510889235473901</v>
      </c>
      <c r="BWJ70">
        <v>-6.4099003289344401</v>
      </c>
      <c r="BWK70">
        <v>-6.5430758721598199</v>
      </c>
      <c r="BWL70">
        <v>-9.9307892942737492</v>
      </c>
      <c r="BWM70">
        <v>-5.9175590908778304</v>
      </c>
      <c r="BWN70">
        <v>-4.1340583016082402</v>
      </c>
      <c r="BWO70">
        <v>-5.7214560528393301</v>
      </c>
      <c r="BWP70">
        <v>-25.574810408967899</v>
      </c>
      <c r="BWQ70">
        <v>-7.6207746941977099</v>
      </c>
      <c r="BWR70">
        <v>-7.0354998186940403</v>
      </c>
      <c r="BWS70">
        <v>-18.716950207341899</v>
      </c>
      <c r="BWT70">
        <v>-6.44202557454597</v>
      </c>
      <c r="BWU70">
        <v>-4.9890017133769797</v>
      </c>
      <c r="BWV70">
        <v>-14.137385480413799</v>
      </c>
      <c r="BWW70">
        <v>-24.640463878715298</v>
      </c>
      <c r="BWX70">
        <v>-8.6128400592615701</v>
      </c>
      <c r="BWY70">
        <v>-12.001167896586001</v>
      </c>
      <c r="BWZ70">
        <v>-18.5603394134388</v>
      </c>
      <c r="BXA70">
        <v>-17.622382436084099</v>
      </c>
      <c r="BXB70">
        <v>-16.2587509392249</v>
      </c>
      <c r="BXC70">
        <v>-10.448647647527901</v>
      </c>
      <c r="BXD70">
        <v>-9.3312706984966098</v>
      </c>
      <c r="BXE70">
        <v>-6.8183797583433297</v>
      </c>
      <c r="BXF70">
        <v>-10.209217291882601</v>
      </c>
      <c r="BXG70">
        <v>-13.2059462155877</v>
      </c>
      <c r="BXH70">
        <v>-14.4649005042138</v>
      </c>
      <c r="BXI70">
        <v>-23.1663888160911</v>
      </c>
      <c r="BXJ70">
        <v>-13.017251269812499</v>
      </c>
      <c r="BXK70">
        <v>-12.650695296853501</v>
      </c>
      <c r="BXL70">
        <v>-6.6723175614317496</v>
      </c>
      <c r="BXM70">
        <v>-5.3776363711937201</v>
      </c>
      <c r="BXN70">
        <v>-4.4127420080303601</v>
      </c>
      <c r="BXO70">
        <v>-8.9001812544370296</v>
      </c>
      <c r="BXP70">
        <v>-11.900790767828701</v>
      </c>
      <c r="BXQ70">
        <v>-12.460810289421101</v>
      </c>
      <c r="BXR70">
        <v>-4.5123552528472999</v>
      </c>
      <c r="BXS70">
        <v>-18.6635056445588</v>
      </c>
      <c r="BXT70">
        <v>-17.258197604696299</v>
      </c>
      <c r="BXU70">
        <v>-9.4124349830685503</v>
      </c>
      <c r="BXV70">
        <v>-13.940547872741799</v>
      </c>
      <c r="BXW70">
        <v>-7.0596903313282002</v>
      </c>
      <c r="BXX70">
        <v>-7.4508354291733996</v>
      </c>
      <c r="BXY70">
        <v>-7.1702842043844202</v>
      </c>
      <c r="BXZ70">
        <v>-4.0025623460668998</v>
      </c>
      <c r="BYA70">
        <v>-13.9707497801937</v>
      </c>
      <c r="BYB70">
        <v>-12.035765309325701</v>
      </c>
      <c r="BYC70">
        <v>-11.405056539475501</v>
      </c>
      <c r="BYD70">
        <v>-8.3581691121563892</v>
      </c>
      <c r="BYE70">
        <v>-10.923557553285701</v>
      </c>
      <c r="BYF70">
        <v>-10.9361360788445</v>
      </c>
      <c r="BYG70">
        <v>-8.5342054714309405</v>
      </c>
      <c r="BYH70">
        <v>-3.6047529680704402</v>
      </c>
      <c r="BYI70">
        <v>-11.236474988663501</v>
      </c>
      <c r="BYJ70">
        <v>-4.2445843018323099</v>
      </c>
      <c r="BYK70">
        <v>-18.827299259415899</v>
      </c>
      <c r="BYL70">
        <v>-11.926342515175699</v>
      </c>
      <c r="BYM70">
        <v>-10.03445788846</v>
      </c>
      <c r="BYN70">
        <v>-8.7964494516227205</v>
      </c>
      <c r="BYO70">
        <v>-13.9643809189077</v>
      </c>
      <c r="BYP70">
        <v>-12.3899858183474</v>
      </c>
      <c r="BYQ70">
        <v>-15.9812167502006</v>
      </c>
      <c r="BYR70">
        <v>-30.5614876908997</v>
      </c>
      <c r="BYS70">
        <v>-8.2771192755605796</v>
      </c>
      <c r="BYT70">
        <v>-6.7349534119807997</v>
      </c>
      <c r="BYU70">
        <v>-16.026342727043598</v>
      </c>
      <c r="BYV70">
        <v>-13.2650907103368</v>
      </c>
      <c r="BYW70">
        <v>-14.128593408147999</v>
      </c>
      <c r="BYX70">
        <v>-4.4063526040084504</v>
      </c>
      <c r="BYY70">
        <v>-11.8712572526816</v>
      </c>
      <c r="BYZ70">
        <v>-8.7416049165540795</v>
      </c>
      <c r="BZA70">
        <v>-8.9413307055253295</v>
      </c>
      <c r="BZB70">
        <v>-6.5554860478834804</v>
      </c>
      <c r="BZC70">
        <v>-17.166789706425099</v>
      </c>
      <c r="BZD70">
        <v>-11.147165869946599</v>
      </c>
      <c r="BZE70">
        <v>-13.6164685485393</v>
      </c>
      <c r="BZF70">
        <v>-8.9484480419604004</v>
      </c>
      <c r="BZG70">
        <v>-3.3664000263970899</v>
      </c>
      <c r="BZH70">
        <v>-11.6738402158078</v>
      </c>
      <c r="BZI70">
        <v>-10.4803904500274</v>
      </c>
      <c r="BZJ70">
        <v>-8.1347397657808607</v>
      </c>
      <c r="BZK70">
        <v>-16.623927829040401</v>
      </c>
      <c r="BZL70">
        <v>-10.3722896232387</v>
      </c>
      <c r="BZM70">
        <v>-10.8157041109893</v>
      </c>
      <c r="BZN70">
        <v>-7.2827906806501002</v>
      </c>
      <c r="BZO70">
        <v>-8.2547180137036396</v>
      </c>
      <c r="BZP70">
        <v>-7.5490523691490496</v>
      </c>
      <c r="BZQ70">
        <v>-6.8201696957482296</v>
      </c>
      <c r="BZR70">
        <v>-14.7059364820349</v>
      </c>
      <c r="BZS70">
        <v>-6.6336509113553204</v>
      </c>
      <c r="BZT70">
        <v>-12.7942028731247</v>
      </c>
      <c r="BZU70">
        <v>-16.069287264261899</v>
      </c>
      <c r="BZV70">
        <v>-10.2121178547723</v>
      </c>
      <c r="BZW70">
        <v>-0.47510760438879601</v>
      </c>
      <c r="BZX70">
        <v>-6.6225580020449399</v>
      </c>
      <c r="BZY70">
        <v>-4.32907962105807</v>
      </c>
      <c r="BZZ70">
        <v>-11.009854922828501</v>
      </c>
      <c r="CAA70">
        <v>-6.2491101932988604</v>
      </c>
      <c r="CAB70">
        <v>-10.8879825096367</v>
      </c>
      <c r="CAC70">
        <v>-26.957932429622002</v>
      </c>
      <c r="CAD70">
        <v>-6.26723147040508</v>
      </c>
      <c r="CAE70">
        <v>-2.6829399363511501</v>
      </c>
      <c r="CAF70">
        <v>-16.450004981835999</v>
      </c>
      <c r="CAG70">
        <v>-7.5019383075350303</v>
      </c>
      <c r="CAH70">
        <v>-5.1742493165244001</v>
      </c>
      <c r="CAI70">
        <v>-16.210743673520799</v>
      </c>
      <c r="CAJ70">
        <v>-11.1247383039161</v>
      </c>
      <c r="CAK70">
        <v>-7.3658838997976401</v>
      </c>
      <c r="CAL70">
        <v>-4.3983715868187403</v>
      </c>
      <c r="CAM70">
        <v>-6.2103158140994301</v>
      </c>
      <c r="CAN70">
        <v>-38.452669026534103</v>
      </c>
      <c r="CAO70">
        <v>-10.872213024936899</v>
      </c>
      <c r="CAP70">
        <v>-3.2888762827783999</v>
      </c>
      <c r="CAQ70">
        <v>-9.3125963882873997</v>
      </c>
      <c r="CAR70">
        <v>-21.790260340078699</v>
      </c>
      <c r="CAS70">
        <v>-9.1317256340918203</v>
      </c>
      <c r="CAT70">
        <v>-6.9130886392108799</v>
      </c>
      <c r="CAU70">
        <v>-10.960563334897699</v>
      </c>
      <c r="CAV70">
        <v>-6.8698710672818502</v>
      </c>
      <c r="CAW70">
        <v>-6.8768985769764903</v>
      </c>
      <c r="CAX70">
        <v>-10.6340793912132</v>
      </c>
      <c r="CAY70">
        <v>-9.7110576733720695</v>
      </c>
      <c r="CAZ70">
        <v>-10.8123141024533</v>
      </c>
      <c r="CBA70">
        <v>-17.581998709420301</v>
      </c>
      <c r="CBB70">
        <v>-12.187497233403001</v>
      </c>
      <c r="CBC70">
        <v>-12.1787143906803</v>
      </c>
      <c r="CBD70">
        <v>-8.4013080275382208</v>
      </c>
      <c r="CBE70">
        <v>-16.686100183200399</v>
      </c>
      <c r="CBF70">
        <v>-10.8303468568756</v>
      </c>
      <c r="CBG70">
        <v>-5.87488229348111</v>
      </c>
      <c r="CBH70">
        <v>-1.8251789402076199</v>
      </c>
      <c r="CBI70">
        <v>-6.65237753112251</v>
      </c>
      <c r="CBJ70">
        <v>-21.0285115993522</v>
      </c>
      <c r="CBK70">
        <v>-18.812236934297601</v>
      </c>
      <c r="CBL70">
        <v>-7.5199492192317603</v>
      </c>
      <c r="CBM70">
        <v>-7.6704248095673799</v>
      </c>
      <c r="CBN70">
        <v>-9.1763410142736799</v>
      </c>
      <c r="CBO70">
        <v>-13.9164049308246</v>
      </c>
      <c r="CBP70">
        <v>-13.1831560626329</v>
      </c>
      <c r="CBQ70">
        <v>-19.408787691812101</v>
      </c>
      <c r="CBR70">
        <v>-8.4352462066006204</v>
      </c>
      <c r="CBS70">
        <v>-37.370003181210301</v>
      </c>
      <c r="CBT70">
        <v>-4.8256821625789401</v>
      </c>
      <c r="CBU70">
        <v>-3.3461679923758001</v>
      </c>
      <c r="CBV70">
        <v>-10.2695921819512</v>
      </c>
      <c r="CBW70">
        <v>-9.9593146158993608</v>
      </c>
      <c r="CBX70">
        <v>-12.831880714327299</v>
      </c>
      <c r="CBY70">
        <v>-6.4014506320968998</v>
      </c>
      <c r="CBZ70">
        <v>-4.4785267283890899</v>
      </c>
      <c r="CCA70">
        <v>-12.251935349445301</v>
      </c>
      <c r="CCB70">
        <v>-11.8864328626227</v>
      </c>
      <c r="CCC70">
        <v>-7.9160069594621802</v>
      </c>
      <c r="CCD70">
        <v>-15.003203646556701</v>
      </c>
      <c r="CCE70">
        <v>-11.531776536201599</v>
      </c>
      <c r="CCF70">
        <v>-19.854400226486302</v>
      </c>
      <c r="CCG70">
        <v>-6.4844521579599599</v>
      </c>
      <c r="CCH70">
        <v>-12.424625075287301</v>
      </c>
      <c r="CCI70">
        <v>-17.674596175081401</v>
      </c>
      <c r="CCJ70">
        <v>-11.754391461978001</v>
      </c>
      <c r="CCK70">
        <v>-8.9667563588872401</v>
      </c>
      <c r="CCL70">
        <v>-11.62742867693</v>
      </c>
      <c r="CCM70">
        <v>-13.158825991263701</v>
      </c>
      <c r="CCN70">
        <v>-6.0993032041979198</v>
      </c>
      <c r="CCO70">
        <v>-4.7235532594073399</v>
      </c>
      <c r="CCP70">
        <v>-11.4991916310251</v>
      </c>
      <c r="CCQ70">
        <v>-8.1047402207420909</v>
      </c>
      <c r="CCR70">
        <v>-9.5733520177095102</v>
      </c>
      <c r="CCS70">
        <v>-18.218191339384099</v>
      </c>
      <c r="CCT70">
        <v>-34.0548087201296</v>
      </c>
      <c r="CCU70">
        <v>-1.9219219018223399</v>
      </c>
      <c r="CCV70">
        <v>-9.9879815319738405</v>
      </c>
      <c r="CCW70">
        <v>-7.7101697166945398</v>
      </c>
      <c r="CCX70">
        <v>-13.1953069010183</v>
      </c>
      <c r="CCY70">
        <v>-5.1271182552435697</v>
      </c>
      <c r="CCZ70">
        <v>-16.587376366270998</v>
      </c>
      <c r="CDA70">
        <v>-6.3273167156333701</v>
      </c>
      <c r="CDB70">
        <v>-10.677361737179501</v>
      </c>
      <c r="CDC70">
        <v>-23.8204216426996</v>
      </c>
      <c r="CDD70">
        <v>-9.5429253196941506</v>
      </c>
      <c r="CDE70">
        <v>-12.3343641945255</v>
      </c>
      <c r="CDF70">
        <v>-14.0562852652534</v>
      </c>
      <c r="CDG70">
        <v>-9.0065598276645495</v>
      </c>
      <c r="CDH70">
        <v>-7.5658641486997196</v>
      </c>
      <c r="CDI70">
        <v>-11.8901661041268</v>
      </c>
      <c r="CDJ70">
        <v>-5.9675095521722001</v>
      </c>
      <c r="CDK70">
        <v>-21.414665351184301</v>
      </c>
      <c r="CDL70">
        <v>-12.3199493438969</v>
      </c>
      <c r="CDM70">
        <v>-9.3905742695744401</v>
      </c>
      <c r="CDN70">
        <v>-16.484586395531199</v>
      </c>
      <c r="CDO70">
        <v>-4.5835529741599199</v>
      </c>
      <c r="CDP70">
        <v>-10.5968957141014</v>
      </c>
      <c r="CDQ70">
        <v>-2.88714517881448</v>
      </c>
      <c r="CDR70">
        <v>-9.7669285054223298</v>
      </c>
      <c r="CDS70">
        <v>-7.9776150767320404</v>
      </c>
      <c r="CDT70">
        <v>-6.3360493867682797</v>
      </c>
      <c r="CDU70">
        <v>-7.1254000439264802</v>
      </c>
      <c r="CDV70">
        <v>-21.499093590283302</v>
      </c>
      <c r="CDW70">
        <v>-7.0581033349432696</v>
      </c>
      <c r="CDX70">
        <v>-11.326596434686801</v>
      </c>
      <c r="CDY70">
        <v>-10.0694296750852</v>
      </c>
      <c r="CDZ70">
        <v>-14.3287923520063</v>
      </c>
      <c r="CEA70">
        <v>-11.803263186249801</v>
      </c>
      <c r="CEB70">
        <v>-19.373321196584801</v>
      </c>
      <c r="CEC70">
        <v>-7.3485059557601202</v>
      </c>
      <c r="CED70">
        <v>-37.017634788013297</v>
      </c>
      <c r="CEE70">
        <v>-15.1279926305355</v>
      </c>
      <c r="CEF70">
        <v>-2.2019176533018801</v>
      </c>
      <c r="CEG70">
        <v>-9.1702527580624995</v>
      </c>
      <c r="CEH70">
        <v>-10.5400505530668</v>
      </c>
      <c r="CEI70">
        <v>-5.3470653197876699</v>
      </c>
      <c r="CEJ70">
        <v>-42.202409083454199</v>
      </c>
      <c r="CEK70">
        <v>-16.439179872106202</v>
      </c>
      <c r="CEL70">
        <v>-10.2246492567812</v>
      </c>
      <c r="CEM70">
        <v>-7.4521319379894599</v>
      </c>
      <c r="CEN70">
        <v>-10.7148184539921</v>
      </c>
      <c r="CEO70">
        <v>-6.4738696967220104</v>
      </c>
      <c r="CEP70">
        <v>-3.6044547937495999</v>
      </c>
      <c r="CEQ70">
        <v>-15.471225957411299</v>
      </c>
      <c r="CER70">
        <v>-15.7070700929312</v>
      </c>
      <c r="CES70">
        <v>-8.5548187109706095</v>
      </c>
      <c r="CET70">
        <v>-14.630710284319299</v>
      </c>
      <c r="CEU70">
        <v>-2.0127565733518198</v>
      </c>
      <c r="CEV70">
        <v>-3.4545522669840798</v>
      </c>
      <c r="CEW70">
        <v>-8.5248694306945403</v>
      </c>
      <c r="CEX70">
        <v>-17.862852298773699</v>
      </c>
      <c r="CEY70">
        <v>-7.6792128465384302</v>
      </c>
      <c r="CEZ70">
        <v>-16.789917975637199</v>
      </c>
      <c r="CFA70">
        <v>-12.700901661978399</v>
      </c>
      <c r="CFB70">
        <v>-19.299606309923899</v>
      </c>
      <c r="CFC70">
        <v>-13.2249367805974</v>
      </c>
      <c r="CFD70">
        <v>-13.7745739843434</v>
      </c>
      <c r="CFE70">
        <v>-13.305870434981999</v>
      </c>
      <c r="CFF70">
        <v>-8.5734660192420602</v>
      </c>
      <c r="CFG70">
        <v>-2.94241422433109</v>
      </c>
      <c r="CFH70">
        <v>-11.7843010173543</v>
      </c>
      <c r="CFI70">
        <v>-12.733726977187599</v>
      </c>
      <c r="CFJ70">
        <v>-11.1981292954467</v>
      </c>
      <c r="CFK70">
        <v>-6.5640755495048504</v>
      </c>
      <c r="CFL70">
        <v>-8.9894299450651491</v>
      </c>
      <c r="CFM70">
        <v>-13.9247801940315</v>
      </c>
      <c r="CFN70">
        <v>-12.8542201128469</v>
      </c>
      <c r="CFO70">
        <v>-17.905659069359</v>
      </c>
      <c r="CFP70">
        <v>-8.99756805636531</v>
      </c>
      <c r="CFQ70">
        <v>-5.9719600880975197</v>
      </c>
      <c r="CFR70">
        <v>-4.3356801047903302</v>
      </c>
      <c r="CFS70">
        <v>-16.564698428449901</v>
      </c>
      <c r="CFT70">
        <v>-1.96243667644012</v>
      </c>
      <c r="CFU70">
        <v>-7.5365271008621999</v>
      </c>
      <c r="CFV70">
        <v>-7.4626056226795496</v>
      </c>
      <c r="CFW70">
        <v>-9.0801772404484193</v>
      </c>
      <c r="CFX70">
        <v>-9.1745305553197092</v>
      </c>
      <c r="CFY70">
        <v>-14.414733860264899</v>
      </c>
      <c r="CFZ70">
        <v>-4.0320102418649801</v>
      </c>
      <c r="CGA70">
        <v>-12.6957473585793</v>
      </c>
      <c r="CGB70">
        <v>-15.5882225644825</v>
      </c>
      <c r="CGC70">
        <v>-3.8050275382869101</v>
      </c>
      <c r="CGD70">
        <v>-5.6827559638232401</v>
      </c>
      <c r="CGE70">
        <v>-27.172657078672401</v>
      </c>
      <c r="CGF70">
        <v>-9.7184449746103194</v>
      </c>
      <c r="CGG70">
        <v>-6.6703303770081002</v>
      </c>
      <c r="CGH70">
        <v>-16.729749355579301</v>
      </c>
      <c r="CGI70">
        <v>-6.0846782670392701</v>
      </c>
      <c r="CGJ70">
        <v>-10.3662899182993</v>
      </c>
      <c r="CGK70">
        <v>-20.487101140455199</v>
      </c>
      <c r="CGL70">
        <v>-11.379759453304599</v>
      </c>
      <c r="CGM70">
        <v>-13.1788211417737</v>
      </c>
      <c r="CGN70">
        <v>-7.6479198621116504</v>
      </c>
      <c r="CGO70">
        <v>-13.0397436759553</v>
      </c>
      <c r="CGP70">
        <v>-24.168510329852801</v>
      </c>
      <c r="CGQ70">
        <v>-16.5231830793768</v>
      </c>
      <c r="CGR70">
        <v>-15.9235882502884</v>
      </c>
      <c r="CGS70">
        <v>-9.04939164226227</v>
      </c>
      <c r="CGT70">
        <v>-13.665130552138001</v>
      </c>
      <c r="CGU70">
        <v>-6.5405261445503102</v>
      </c>
      <c r="CGV70">
        <v>-11.0443146637841</v>
      </c>
      <c r="CGW70">
        <v>-12.7793534598759</v>
      </c>
      <c r="CGX70">
        <v>-14.7883643077037</v>
      </c>
      <c r="CGY70">
        <v>-4.1940817942567596</v>
      </c>
      <c r="CGZ70">
        <v>-24.453387639935801</v>
      </c>
      <c r="CHA70">
        <v>-16.626705310235501</v>
      </c>
      <c r="CHB70">
        <v>-4.8324041106905904</v>
      </c>
      <c r="CHC70">
        <v>-14.2948906325315</v>
      </c>
      <c r="CHD70">
        <v>-11.471555182706</v>
      </c>
      <c r="CHE70">
        <v>-8.9582709355668406</v>
      </c>
      <c r="CHF70">
        <v>-14.567007994994301</v>
      </c>
      <c r="CHG70">
        <v>-10.141360167173801</v>
      </c>
      <c r="CHH70">
        <v>-8.8951245135372403</v>
      </c>
      <c r="CHI70">
        <v>-21.189969534571102</v>
      </c>
      <c r="CHJ70">
        <v>-3.3170424809621601</v>
      </c>
      <c r="CHK70">
        <v>-13.051259615754899</v>
      </c>
      <c r="CHL70">
        <v>-9.0385292027837405</v>
      </c>
      <c r="CHM70">
        <v>-12.467197432680999</v>
      </c>
      <c r="CHN70">
        <v>-12.953519797331699</v>
      </c>
      <c r="CHO70">
        <v>-9.9406177911995695</v>
      </c>
      <c r="CHP70">
        <v>-24.671024309109001</v>
      </c>
      <c r="CHQ70">
        <v>-8.0599468887886001</v>
      </c>
      <c r="CHR70">
        <v>-9.2030165271169206</v>
      </c>
      <c r="CHS70">
        <v>-14.486560968509201</v>
      </c>
      <c r="CHT70">
        <v>-11.1737563154927</v>
      </c>
      <c r="CHU70">
        <v>-21.414416796430402</v>
      </c>
      <c r="CHV70">
        <v>-10.5001227983192</v>
      </c>
      <c r="CHW70">
        <v>-4.6390009049899001</v>
      </c>
      <c r="CHX70">
        <v>-9.2284770891843095</v>
      </c>
      <c r="CHY70">
        <v>-8.4864970982689805</v>
      </c>
      <c r="CHZ70">
        <v>-14.065037465453299</v>
      </c>
      <c r="CIA70">
        <v>-15.047483272470901</v>
      </c>
      <c r="CIB70">
        <v>-8.9854921139613602</v>
      </c>
      <c r="CIC70">
        <v>-14.8778810293988</v>
      </c>
      <c r="CID70">
        <v>-7.8807586607806597</v>
      </c>
      <c r="CIE70">
        <v>-22.917312227591299</v>
      </c>
      <c r="CIF70">
        <v>-10.0512580335177</v>
      </c>
      <c r="CIG70">
        <v>-17.997123230235701</v>
      </c>
      <c r="CIH70">
        <v>-38.4315050360387</v>
      </c>
      <c r="CII70">
        <v>-24.666668654777499</v>
      </c>
      <c r="CIJ70">
        <v>-11.990431090526799</v>
      </c>
      <c r="CIK70">
        <v>-7.2511086818952002</v>
      </c>
      <c r="CIL70">
        <v>-13.299229393980699</v>
      </c>
      <c r="CIM70">
        <v>-10.3931921906909</v>
      </c>
      <c r="CIN70">
        <v>-10.809363241665899</v>
      </c>
      <c r="CIO70">
        <v>-6.5378211787971701</v>
      </c>
      <c r="CIP70">
        <v>-12.374619120818799</v>
      </c>
      <c r="CIQ70">
        <v>-14.9206166816915</v>
      </c>
      <c r="CIR70">
        <v>-23.889167055660899</v>
      </c>
      <c r="CIS70">
        <v>-5.34425160490889</v>
      </c>
      <c r="CIT70">
        <v>-8.6863219036760899</v>
      </c>
      <c r="CIU70">
        <v>-4.7158819931195204</v>
      </c>
      <c r="CIV70">
        <v>-10.1207049936656</v>
      </c>
      <c r="CIW70">
        <v>-20.209252747282498</v>
      </c>
      <c r="CIX70">
        <v>-16.099661515401898</v>
      </c>
      <c r="CIY70">
        <v>-6.4499283526551503</v>
      </c>
      <c r="CIZ70">
        <v>-5.3374662737226704</v>
      </c>
      <c r="CJA70">
        <v>-21.763721481066401</v>
      </c>
      <c r="CJB70">
        <v>-7.17997849500503</v>
      </c>
      <c r="CJC70">
        <v>-10.146650250739</v>
      </c>
      <c r="CJD70">
        <v>-9.6116071645049601</v>
      </c>
      <c r="CJE70">
        <v>-8.8384556824231009</v>
      </c>
      <c r="CJF70">
        <v>-24.330960256761401</v>
      </c>
      <c r="CJG70">
        <v>-21.649749091394</v>
      </c>
      <c r="CJH70">
        <v>-8.6852898565236707</v>
      </c>
      <c r="CJI70">
        <v>-11.8669713994412</v>
      </c>
      <c r="CJJ70">
        <v>-18.543701505008301</v>
      </c>
      <c r="CJK70">
        <v>-11.891946071779699</v>
      </c>
      <c r="CJL70">
        <v>-12.9657202429165</v>
      </c>
      <c r="CJM70">
        <v>-16.2339887441067</v>
      </c>
      <c r="CJN70">
        <v>-17.6232208907571</v>
      </c>
      <c r="CJO70">
        <v>-5.4061365545176399</v>
      </c>
      <c r="CJP70">
        <v>-16.8659101488503</v>
      </c>
      <c r="CJQ70">
        <v>-9.6227181318592194</v>
      </c>
      <c r="CJR70">
        <v>-18.450903920472101</v>
      </c>
      <c r="CJS70">
        <v>-11.4891135285941</v>
      </c>
      <c r="CJT70">
        <v>-10.266552522927499</v>
      </c>
      <c r="CJU70">
        <v>-22.376891739879799</v>
      </c>
      <c r="CJV70">
        <v>-15.591301447958299</v>
      </c>
      <c r="CJW70">
        <v>-16.4864238212704</v>
      </c>
      <c r="CJX70">
        <v>-10.5535002973409</v>
      </c>
      <c r="CJY70">
        <v>-13.175257058944601</v>
      </c>
      <c r="CJZ70">
        <v>-13.175311833174</v>
      </c>
      <c r="CKA70">
        <v>-18.136185715634401</v>
      </c>
      <c r="CKB70">
        <v>-10.46398783425</v>
      </c>
      <c r="CKC70">
        <v>-11.1269683524483</v>
      </c>
      <c r="CKD70">
        <v>-12.947538375228101</v>
      </c>
      <c r="CKE70">
        <v>-15.2992925154673</v>
      </c>
      <c r="CKF70">
        <v>-21.466965187074202</v>
      </c>
      <c r="CKG70">
        <v>-18.208742657122102</v>
      </c>
      <c r="CKH70">
        <v>-11.311389403916801</v>
      </c>
      <c r="CKI70">
        <v>-16.983677955328101</v>
      </c>
      <c r="CKJ70">
        <v>-15.074625444413799</v>
      </c>
      <c r="CKK70">
        <v>-13.156731345146</v>
      </c>
      <c r="CKL70">
        <v>-8.4773854687310894</v>
      </c>
      <c r="CKM70">
        <v>-16.840223800423601</v>
      </c>
      <c r="CKN70">
        <v>-13.531200608232799</v>
      </c>
      <c r="CKO70">
        <v>-23.619984929968901</v>
      </c>
      <c r="CKP70">
        <v>-17.1036665031165</v>
      </c>
      <c r="CKQ70">
        <v>-13.9264324389036</v>
      </c>
      <c r="CKR70">
        <v>-23.221533756152802</v>
      </c>
      <c r="CKS70">
        <v>-10.739887950229299</v>
      </c>
      <c r="CKT70">
        <v>-14.556728329752399</v>
      </c>
      <c r="CKU70">
        <v>-24.578843371199</v>
      </c>
      <c r="CKV70">
        <v>-17.487638558801301</v>
      </c>
      <c r="CKW70">
        <v>-24.6399445953564</v>
      </c>
      <c r="CKX70">
        <v>-16.7031017288346</v>
      </c>
      <c r="CKY70">
        <v>-22.046538414902201</v>
      </c>
      <c r="CKZ70">
        <v>-18.941181694566801</v>
      </c>
      <c r="CLA70">
        <v>-15.9022983690076</v>
      </c>
      <c r="CLB70">
        <v>-14.274391211493899</v>
      </c>
      <c r="CLC70">
        <v>-16.4917371534609</v>
      </c>
      <c r="CLD70">
        <v>-21.409287083972998</v>
      </c>
      <c r="CLE70">
        <v>-34.549735999392297</v>
      </c>
      <c r="CLF70">
        <v>-22.978977254400899</v>
      </c>
      <c r="CLG70">
        <v>-21.874655970620601</v>
      </c>
      <c r="CLH70">
        <v>-18.270266967795699</v>
      </c>
      <c r="CLI70">
        <v>-36.213610204606503</v>
      </c>
      <c r="CLJ70">
        <v>-21.361232549849099</v>
      </c>
      <c r="CLK70">
        <v>-36.411875734850597</v>
      </c>
      <c r="CLL70">
        <v>-31.483229708111399</v>
      </c>
      <c r="CLM70">
        <v>-17.374472912111901</v>
      </c>
      <c r="CLN70">
        <v>-20.112037666053102</v>
      </c>
      <c r="CLO70">
        <v>-26.431582454594</v>
      </c>
      <c r="CLP70">
        <v>-23.156221859212302</v>
      </c>
      <c r="CLQ70">
        <v>-26.798240679138299</v>
      </c>
      <c r="CLR70">
        <v>-23.561141943485399</v>
      </c>
      <c r="CLS70">
        <v>-24.410752268637399</v>
      </c>
      <c r="CLT70">
        <v>-25.208695358493699</v>
      </c>
      <c r="CLU70">
        <v>-27.347438094095299</v>
      </c>
      <c r="CLV70">
        <v>-28.0733938785588</v>
      </c>
      <c r="CLW70">
        <v>-32.690662322357497</v>
      </c>
      <c r="CLX70">
        <v>-27.1986383863096</v>
      </c>
      <c r="CLY70">
        <v>-35.854922041261297</v>
      </c>
      <c r="CLZ70">
        <v>-34.9661592649542</v>
      </c>
      <c r="CMA70">
        <v>-39.846768359894902</v>
      </c>
      <c r="CMB70">
        <v>-41.609749641136503</v>
      </c>
      <c r="CMC70">
        <v>-44.667374229996099</v>
      </c>
      <c r="CMD70">
        <v>-52.707772843894297</v>
      </c>
      <c r="CME70">
        <v>-48.054188801713103</v>
      </c>
      <c r="CMF70">
        <v>-48.076155856442803</v>
      </c>
      <c r="CMG70">
        <v>-51.451237151558999</v>
      </c>
      <c r="CMH70">
        <v>-58.863562745699298</v>
      </c>
      <c r="CMI70">
        <v>-47.376073852152203</v>
      </c>
      <c r="CMJ70">
        <v>-54.7473694831586</v>
      </c>
      <c r="CMK70">
        <v>-51.954922118929296</v>
      </c>
      <c r="CML70">
        <v>-53.87998810869</v>
      </c>
      <c r="CMM70">
        <v>-61.598447245105902</v>
      </c>
      <c r="CMN70">
        <v>-50.190977933688202</v>
      </c>
      <c r="CMO70">
        <v>-56.888277226170104</v>
      </c>
      <c r="CMP70">
        <v>-44.436214631957</v>
      </c>
      <c r="CMQ70">
        <v>-43.948937525897001</v>
      </c>
      <c r="CMR70">
        <v>-52.224871601433399</v>
      </c>
      <c r="CMS70">
        <v>-45.080731557043599</v>
      </c>
      <c r="CMT70">
        <v>-58.062977502047303</v>
      </c>
      <c r="CMU70">
        <v>-54.379788229874102</v>
      </c>
      <c r="CMV70">
        <v>-62.268659740322903</v>
      </c>
      <c r="CMW70">
        <v>-51.298253848791603</v>
      </c>
      <c r="CMX70">
        <v>-51.812958404888803</v>
      </c>
      <c r="CMY70">
        <v>-51.917443650139397</v>
      </c>
      <c r="CMZ70">
        <v>-48.226749809887401</v>
      </c>
      <c r="CNA70">
        <v>-47.518259896878298</v>
      </c>
      <c r="CNB70">
        <v>-48.035556889124003</v>
      </c>
      <c r="CNC70">
        <v>-53.4556172738532</v>
      </c>
      <c r="CND70">
        <v>-54.387169238203299</v>
      </c>
      <c r="CNE70">
        <v>-58.197053013065002</v>
      </c>
      <c r="CNF70">
        <v>-54.828709088865899</v>
      </c>
      <c r="CNG70">
        <v>-49.776060458354401</v>
      </c>
      <c r="CNH70">
        <v>-56.069504459836502</v>
      </c>
      <c r="CNI70">
        <v>-50.794279338983898</v>
      </c>
      <c r="CNJ70">
        <v>-52.759222804844001</v>
      </c>
      <c r="CNK70">
        <v>-52.414181901017002</v>
      </c>
      <c r="CNL70">
        <v>-49.813943444726497</v>
      </c>
      <c r="CNM70">
        <v>-51.640516936341797</v>
      </c>
      <c r="CNN70">
        <v>-58.256301192483399</v>
      </c>
      <c r="CNO70">
        <v>-49.220220263575698</v>
      </c>
      <c r="CNP70">
        <v>-47.558263422308997</v>
      </c>
      <c r="CNQ70">
        <v>-51.980113985215503</v>
      </c>
      <c r="CNR70">
        <v>-53.084317138526799</v>
      </c>
      <c r="CNS70">
        <v>-61.420688640227702</v>
      </c>
      <c r="CNT70">
        <v>-52.422124170392799</v>
      </c>
      <c r="CNU70">
        <v>-52.447266287283597</v>
      </c>
      <c r="CNV70">
        <v>-48.606910632833497</v>
      </c>
      <c r="CNW70">
        <v>-45.025567537681603</v>
      </c>
      <c r="CNX70">
        <v>-55.5598982221711</v>
      </c>
      <c r="CNY70">
        <v>-56.8236264541098</v>
      </c>
      <c r="CNZ70">
        <v>-46.448771681593598</v>
      </c>
      <c r="COA70">
        <v>-62.1526620520956</v>
      </c>
      <c r="COB70">
        <v>-46.634040157917703</v>
      </c>
      <c r="COC70">
        <v>-59.075780452812999</v>
      </c>
      <c r="COD70">
        <v>-54.028444482757102</v>
      </c>
      <c r="COE70">
        <v>-51.471261578629601</v>
      </c>
      <c r="COF70">
        <v>-54.276020547378302</v>
      </c>
      <c r="COG70">
        <v>-54.709425180856002</v>
      </c>
      <c r="COH70">
        <v>-62.164511652805302</v>
      </c>
      <c r="COI70">
        <v>-55.6519505982589</v>
      </c>
      <c r="COJ70">
        <v>-54.844566434514299</v>
      </c>
      <c r="COK70">
        <v>-52.507047435605699</v>
      </c>
      <c r="COL70">
        <v>-51.3072506824154</v>
      </c>
      <c r="COM70">
        <v>-56.837808375098597</v>
      </c>
      <c r="CON70">
        <v>-57.357858272576003</v>
      </c>
      <c r="COO70">
        <v>-64.9984101010605</v>
      </c>
      <c r="COP70">
        <v>-54.877671416720197</v>
      </c>
      <c r="COQ70">
        <v>-54.5264143218143</v>
      </c>
      <c r="COR70">
        <v>-45.369686614414199</v>
      </c>
      <c r="COS70">
        <v>-55.712266343685201</v>
      </c>
      <c r="COT70">
        <v>-66.176692983147703</v>
      </c>
      <c r="COU70">
        <v>-55.130233690596199</v>
      </c>
      <c r="COV70">
        <v>-51.011640105351198</v>
      </c>
      <c r="COW70">
        <v>-55.523478200292899</v>
      </c>
      <c r="COX70">
        <v>-48.860473224132797</v>
      </c>
      <c r="COY70">
        <v>-57.9811300938686</v>
      </c>
      <c r="COZ70">
        <v>-53.282654182945301</v>
      </c>
      <c r="CPA70">
        <v>-60.408398372559603</v>
      </c>
      <c r="CPB70">
        <v>-56.956317528867302</v>
      </c>
      <c r="CPC70">
        <v>-49.337917528978402</v>
      </c>
      <c r="CPD70">
        <v>-51.6769377143425</v>
      </c>
      <c r="CPE70">
        <v>-54.758085153204902</v>
      </c>
      <c r="CPF70">
        <v>-56.9797636688373</v>
      </c>
      <c r="CPG70">
        <v>-45.950444705868698</v>
      </c>
      <c r="CPH70">
        <v>-48.8191424145746</v>
      </c>
      <c r="CPI70">
        <v>-50.043585551548901</v>
      </c>
      <c r="CPJ70">
        <v>-46.264171766286402</v>
      </c>
      <c r="CPK70">
        <v>-50.792527875251899</v>
      </c>
      <c r="CPL70">
        <v>-47.171638118593201</v>
      </c>
      <c r="CPM70">
        <v>-49.279032001111197</v>
      </c>
      <c r="CPN70">
        <v>-51.635927773358098</v>
      </c>
      <c r="CPO70">
        <v>-71.180336264992505</v>
      </c>
      <c r="CPP70">
        <v>-56.875358593864803</v>
      </c>
      <c r="CPQ70">
        <v>-55.754041767194401</v>
      </c>
      <c r="CPR70">
        <v>-47.337978468269398</v>
      </c>
      <c r="CPS70">
        <v>-57.400875047018701</v>
      </c>
      <c r="CPT70">
        <v>-50.468153160946002</v>
      </c>
      <c r="CPU70">
        <v>-46.290934636071697</v>
      </c>
      <c r="CPV70">
        <v>-51.753605257767397</v>
      </c>
      <c r="CPW70">
        <v>-57.146737798586898</v>
      </c>
      <c r="CPX70">
        <v>-51.706945576401402</v>
      </c>
      <c r="CPY70">
        <v>-48.399702749751597</v>
      </c>
      <c r="CPZ70">
        <v>-61.177982231226601</v>
      </c>
      <c r="CQA70">
        <v>-58.165621443799303</v>
      </c>
      <c r="CQB70">
        <v>-64.082559681765403</v>
      </c>
      <c r="CQC70">
        <v>-65.377761669496707</v>
      </c>
      <c r="CQD70">
        <v>-48.842878647318699</v>
      </c>
      <c r="CQE70">
        <v>-52.182049959682701</v>
      </c>
      <c r="CQF70">
        <v>-47.101570974399799</v>
      </c>
      <c r="CQG70">
        <v>-58.543703787280798</v>
      </c>
      <c r="CQH70">
        <v>-63.193049999025099</v>
      </c>
      <c r="CQI70">
        <v>-53.289404708702101</v>
      </c>
      <c r="CQJ70">
        <v>-51.604684655485201</v>
      </c>
      <c r="CQK70">
        <v>-50.657836026376799</v>
      </c>
      <c r="CQL70">
        <v>-44.954656475847997</v>
      </c>
      <c r="CQM70">
        <v>-52.587203030459598</v>
      </c>
      <c r="CQN70">
        <v>-46.319199753516301</v>
      </c>
      <c r="CQO70">
        <v>-54.775870059973798</v>
      </c>
      <c r="CQP70">
        <v>-51.283630459794303</v>
      </c>
      <c r="CQQ70">
        <v>-49.440596219568597</v>
      </c>
      <c r="CQR70">
        <v>-51.593554644168897</v>
      </c>
      <c r="CQS70">
        <v>-65.989402691388705</v>
      </c>
      <c r="CQT70">
        <v>-49.065800414805203</v>
      </c>
      <c r="CQU70">
        <v>-48.582107881463898</v>
      </c>
      <c r="CQV70">
        <v>-48.683145086670301</v>
      </c>
      <c r="CQW70">
        <v>-57.236237522528299</v>
      </c>
      <c r="CQX70">
        <v>-45.323738416333597</v>
      </c>
      <c r="CQY70">
        <v>-54.5575033353621</v>
      </c>
      <c r="CQZ70">
        <v>-53.914460056354201</v>
      </c>
      <c r="CRA70">
        <v>-49.460423702043599</v>
      </c>
      <c r="CRB70">
        <v>-55.9239075857895</v>
      </c>
      <c r="CRC70">
        <v>-45.889560201002702</v>
      </c>
      <c r="CRD70">
        <v>-52.940561224258403</v>
      </c>
      <c r="CRE70">
        <v>-44.570726844250402</v>
      </c>
      <c r="CRF70">
        <v>-62.780030247875303</v>
      </c>
      <c r="CRG70">
        <v>-61.289630340072897</v>
      </c>
      <c r="CRH70">
        <v>-48.2970841459192</v>
      </c>
      <c r="CRI70">
        <v>-44.121274306535902</v>
      </c>
      <c r="CRJ70">
        <v>-56.439895281793298</v>
      </c>
      <c r="CRK70">
        <v>-53.8281317073765</v>
      </c>
      <c r="CRL70">
        <v>-47.705122582849803</v>
      </c>
      <c r="CRM70">
        <v>-52.520106421986398</v>
      </c>
      <c r="CRN70">
        <v>-51.000416165235102</v>
      </c>
      <c r="CRO70">
        <v>-51.372937338617497</v>
      </c>
      <c r="CRP70">
        <v>-51.101804619570899</v>
      </c>
      <c r="CRQ70">
        <v>-52.112990301635399</v>
      </c>
      <c r="CRR70">
        <v>-51.649954490750801</v>
      </c>
      <c r="CRS70">
        <v>-46.6463596986653</v>
      </c>
      <c r="CRT70">
        <v>-47.756767408192097</v>
      </c>
      <c r="CRU70">
        <v>-66.739367678042996</v>
      </c>
      <c r="CRV70">
        <v>-50.405631442275499</v>
      </c>
      <c r="CRW70">
        <v>-46.668913608186898</v>
      </c>
      <c r="CRX70">
        <v>-56.256818425973698</v>
      </c>
      <c r="CRY70">
        <v>-48.619802591398603</v>
      </c>
      <c r="CRZ70">
        <v>-50.170783872797998</v>
      </c>
      <c r="CSA70">
        <v>-50.756043339501304</v>
      </c>
      <c r="CSB70">
        <v>-52.627331475514197</v>
      </c>
      <c r="CSC70">
        <v>-51.385084132111302</v>
      </c>
      <c r="CSD70">
        <v>-42.104870745695997</v>
      </c>
      <c r="CSE70">
        <v>-62.851777749361197</v>
      </c>
      <c r="CSF70">
        <v>-52.657916539021699</v>
      </c>
      <c r="CSG70">
        <v>-51.720293455569298</v>
      </c>
      <c r="CSH70">
        <v>-47.935801416486399</v>
      </c>
      <c r="CSI70">
        <v>-60.759409298405402</v>
      </c>
      <c r="CSJ70">
        <v>-51.062390812034998</v>
      </c>
      <c r="CSK70">
        <v>-50.214150731445002</v>
      </c>
      <c r="CSL70">
        <v>-50.702121808182802</v>
      </c>
      <c r="CSM70">
        <v>-57.631811121508797</v>
      </c>
      <c r="CSN70">
        <v>-51.516498431650703</v>
      </c>
      <c r="CSO70">
        <v>-54.485704561700402</v>
      </c>
      <c r="CSP70">
        <v>-57.164454647288501</v>
      </c>
      <c r="CSQ70">
        <v>-48.989184927329198</v>
      </c>
      <c r="CSR70">
        <v>-47.3841160452778</v>
      </c>
      <c r="CSS70">
        <v>-51.304285934628197</v>
      </c>
      <c r="CST70">
        <v>-47.237141117109097</v>
      </c>
      <c r="CSU70">
        <v>-52.058200757591401</v>
      </c>
      <c r="CSV70">
        <v>-53.987246725033401</v>
      </c>
      <c r="CSW70">
        <v>-53.4229278733794</v>
      </c>
      <c r="CSX70">
        <v>-45.377268272887903</v>
      </c>
      <c r="CSY70">
        <v>-53.072027183128</v>
      </c>
      <c r="CSZ70">
        <v>-46.835453715138797</v>
      </c>
      <c r="CTA70">
        <v>-50.4955564996418</v>
      </c>
      <c r="CTB70">
        <v>-48.860907013542601</v>
      </c>
      <c r="CTC70">
        <v>-49.264457670875103</v>
      </c>
      <c r="CTD70">
        <v>-51.011019167660898</v>
      </c>
      <c r="CTE70">
        <v>-46.963863488298898</v>
      </c>
      <c r="CTF70">
        <v>-48.150816659071403</v>
      </c>
      <c r="CTG70">
        <v>-68.690681200726999</v>
      </c>
      <c r="CTH70">
        <v>-63.2418082471698</v>
      </c>
      <c r="CTI70">
        <v>-54.737337282620203</v>
      </c>
      <c r="CTJ70">
        <v>-55.380055655843201</v>
      </c>
      <c r="CTK70">
        <v>-53.603940357401498</v>
      </c>
      <c r="CTL70">
        <v>-47.883937136498503</v>
      </c>
      <c r="CTM70">
        <v>-46.3084041415269</v>
      </c>
      <c r="CTN70">
        <v>-57.721691395482203</v>
      </c>
      <c r="CTO70">
        <v>-46.0192981626723</v>
      </c>
      <c r="CTP70">
        <v>-47.142797575007201</v>
      </c>
      <c r="CTQ70">
        <v>-57.122939921056499</v>
      </c>
      <c r="CTR70">
        <v>-47.650062394906499</v>
      </c>
    </row>
    <row r="71" spans="1:2566" x14ac:dyDescent="0.25">
      <c r="A71">
        <v>69</v>
      </c>
      <c r="B71">
        <v>1</v>
      </c>
      <c r="C71">
        <v>0</v>
      </c>
      <c r="D71">
        <v>0</v>
      </c>
      <c r="E71">
        <v>1</v>
      </c>
      <c r="F71">
        <v>-70.3680754997565</v>
      </c>
      <c r="G71">
        <v>-46.364636280480497</v>
      </c>
      <c r="H71">
        <v>-51.927644835620299</v>
      </c>
      <c r="I71">
        <v>-50.198736838961899</v>
      </c>
      <c r="J71">
        <v>-52.121905490058602</v>
      </c>
      <c r="K71">
        <v>-53.806820408692602</v>
      </c>
      <c r="L71">
        <v>-58.744996640482</v>
      </c>
      <c r="M71">
        <v>-51.4035265410023</v>
      </c>
      <c r="N71">
        <v>-67.307193489259404</v>
      </c>
      <c r="O71">
        <v>-56.535799253248499</v>
      </c>
      <c r="P71">
        <v>-54.476208866491497</v>
      </c>
      <c r="Q71">
        <v>-50.856589500241697</v>
      </c>
      <c r="R71">
        <v>-50.658655709476101</v>
      </c>
      <c r="S71">
        <v>-49.151270496659201</v>
      </c>
      <c r="T71">
        <v>-56.797939310915098</v>
      </c>
      <c r="U71">
        <v>-45.314152945809198</v>
      </c>
      <c r="V71">
        <v>-56.9733740961126</v>
      </c>
      <c r="W71">
        <v>-50.479553783544901</v>
      </c>
      <c r="X71">
        <v>-58.966607194685899</v>
      </c>
      <c r="Y71">
        <v>-54.559050936143997</v>
      </c>
      <c r="Z71">
        <v>-47.4768833485344</v>
      </c>
      <c r="AA71">
        <v>-53.419691498811602</v>
      </c>
      <c r="AB71">
        <v>-50.281857822985302</v>
      </c>
      <c r="AC71">
        <v>-46.562854428233003</v>
      </c>
      <c r="AD71">
        <v>-54.3624986630157</v>
      </c>
      <c r="AE71">
        <v>-66.013833128682705</v>
      </c>
      <c r="AF71">
        <v>-49.394651755548203</v>
      </c>
      <c r="AG71">
        <v>-56.735659374845198</v>
      </c>
      <c r="AH71">
        <v>-53.945241348001403</v>
      </c>
      <c r="AI71">
        <v>-45.9316059610953</v>
      </c>
      <c r="AJ71">
        <v>-48.761033956478599</v>
      </c>
      <c r="AK71">
        <v>-58.778161617103699</v>
      </c>
      <c r="AL71">
        <v>-55.975154516220996</v>
      </c>
      <c r="AM71">
        <v>-58.787339746881798</v>
      </c>
      <c r="AN71">
        <v>-48.949588916630901</v>
      </c>
      <c r="AO71">
        <v>-65.560122333500402</v>
      </c>
      <c r="AP71">
        <v>-54.447247826260799</v>
      </c>
      <c r="AQ71">
        <v>-49.492182507736501</v>
      </c>
      <c r="AR71">
        <v>-66.466002004250797</v>
      </c>
      <c r="AS71">
        <v>-60.6399137447345</v>
      </c>
      <c r="AT71">
        <v>-57.381076778987598</v>
      </c>
      <c r="AU71">
        <v>-48.718075249534301</v>
      </c>
      <c r="AV71">
        <v>-53.846586741922998</v>
      </c>
      <c r="AW71">
        <v>-55.408978296117397</v>
      </c>
      <c r="AX71">
        <v>-52.033688026978602</v>
      </c>
      <c r="AY71">
        <v>-64.947114033683107</v>
      </c>
      <c r="AZ71">
        <v>-50.759451963447503</v>
      </c>
      <c r="BA71">
        <v>-49.898730041784802</v>
      </c>
      <c r="BB71">
        <v>-51.256909480152899</v>
      </c>
      <c r="BC71">
        <v>-72.756328135510202</v>
      </c>
      <c r="BD71">
        <v>-56.258975891902701</v>
      </c>
      <c r="BE71">
        <v>-65.511859796371198</v>
      </c>
      <c r="BF71">
        <v>-52.2242886529815</v>
      </c>
      <c r="BG71">
        <v>-48.7354726076899</v>
      </c>
      <c r="BH71">
        <v>-54.1762458237394</v>
      </c>
      <c r="BI71">
        <v>-55.366882233005597</v>
      </c>
      <c r="BJ71">
        <v>-59.188650772388399</v>
      </c>
      <c r="BK71">
        <v>-60.676406456432403</v>
      </c>
      <c r="BL71">
        <v>-54.787452938553898</v>
      </c>
      <c r="BM71">
        <v>-57.328544148269003</v>
      </c>
      <c r="BN71">
        <v>-48.490844337424001</v>
      </c>
      <c r="BO71">
        <v>-55.374223680343803</v>
      </c>
      <c r="BP71">
        <v>-48.652599957701099</v>
      </c>
      <c r="BQ71">
        <v>-60.274195192137903</v>
      </c>
      <c r="BR71">
        <v>-53.745786871061398</v>
      </c>
      <c r="BS71">
        <v>-58.640781665449197</v>
      </c>
      <c r="BT71">
        <v>-71.623964633612999</v>
      </c>
      <c r="BU71">
        <v>-60.212702785261001</v>
      </c>
      <c r="BV71">
        <v>-58.1299295172293</v>
      </c>
      <c r="BW71">
        <v>-52.2137686541043</v>
      </c>
      <c r="BX71">
        <v>-48.4846944484446</v>
      </c>
      <c r="BY71">
        <v>-52.520364619055201</v>
      </c>
      <c r="BZ71">
        <v>-70.210057547734806</v>
      </c>
      <c r="CA71">
        <v>-49.878340631280899</v>
      </c>
      <c r="CB71">
        <v>-52.662303128066199</v>
      </c>
      <c r="CC71">
        <v>-50.928456905199397</v>
      </c>
      <c r="CD71">
        <v>-53.540500596229997</v>
      </c>
      <c r="CE71">
        <v>-59.853119590209303</v>
      </c>
      <c r="CF71">
        <v>-52.201741104969102</v>
      </c>
      <c r="CG71">
        <v>-55.8313171073844</v>
      </c>
      <c r="CH71">
        <v>-80.802164336450701</v>
      </c>
      <c r="CI71">
        <v>-54.446242721886698</v>
      </c>
      <c r="CJ71">
        <v>-52.726271651964701</v>
      </c>
      <c r="CK71">
        <v>-54.139699892089901</v>
      </c>
      <c r="CL71">
        <v>-65.016107180781802</v>
      </c>
      <c r="CM71">
        <v>-56.8057084901858</v>
      </c>
      <c r="CN71">
        <v>-51.218146649912299</v>
      </c>
      <c r="CO71">
        <v>-51.795276194076003</v>
      </c>
      <c r="CP71">
        <v>-81.699419567559303</v>
      </c>
      <c r="CQ71">
        <v>-52.313894288659299</v>
      </c>
      <c r="CR71">
        <v>-50.532747798877402</v>
      </c>
      <c r="CS71">
        <v>-54.292011844638303</v>
      </c>
      <c r="CT71">
        <v>-57.322331849718097</v>
      </c>
      <c r="CU71">
        <v>-54.513353414548298</v>
      </c>
      <c r="CV71">
        <v>-52.047559379224801</v>
      </c>
      <c r="CW71">
        <v>-54.333978313685698</v>
      </c>
      <c r="CX71">
        <v>-51.778388425333503</v>
      </c>
      <c r="CY71">
        <v>-58.155521199859798</v>
      </c>
      <c r="CZ71">
        <v>-47.153284896516197</v>
      </c>
      <c r="DA71">
        <v>-57.037311148035101</v>
      </c>
      <c r="DB71">
        <v>-52.484217257993798</v>
      </c>
      <c r="DC71">
        <v>-59.592687661028499</v>
      </c>
      <c r="DD71">
        <v>-48.434984417798901</v>
      </c>
      <c r="DE71">
        <v>-57.1868620573578</v>
      </c>
      <c r="DF71">
        <v>-55.225351091213398</v>
      </c>
      <c r="DG71">
        <v>-51.7223557694183</v>
      </c>
      <c r="DH71">
        <v>-50.259871649592299</v>
      </c>
      <c r="DI71">
        <v>-61.472597483908999</v>
      </c>
      <c r="DJ71">
        <v>-47.723559811775502</v>
      </c>
      <c r="DK71">
        <v>-53.347887350802601</v>
      </c>
      <c r="DL71">
        <v>-54.535052087993101</v>
      </c>
      <c r="DM71">
        <v>-47.522828652089402</v>
      </c>
      <c r="DN71">
        <v>-50.313653306408199</v>
      </c>
      <c r="DO71">
        <v>-65.1809023258336</v>
      </c>
      <c r="DP71">
        <v>-56.974890818006102</v>
      </c>
      <c r="DQ71">
        <v>-58.013482179588003</v>
      </c>
      <c r="DR71">
        <v>-54.147781769509898</v>
      </c>
      <c r="DS71">
        <v>-63.737708810560598</v>
      </c>
      <c r="DT71">
        <v>-48.920815565791301</v>
      </c>
      <c r="DU71">
        <v>-65.343782248207404</v>
      </c>
      <c r="DV71">
        <v>-53.697561578087303</v>
      </c>
      <c r="DW71">
        <v>-47.880974388940601</v>
      </c>
      <c r="DX71">
        <v>-53.844422154052403</v>
      </c>
      <c r="DY71">
        <v>-47.231126374156197</v>
      </c>
      <c r="DZ71">
        <v>-50.197730714721203</v>
      </c>
      <c r="EA71">
        <v>-49.000992962054397</v>
      </c>
      <c r="EB71">
        <v>-55.270503961875498</v>
      </c>
      <c r="EC71">
        <v>-61.983307372308502</v>
      </c>
      <c r="ED71">
        <v>-52.2147211679506</v>
      </c>
      <c r="EE71">
        <v>-55.053857543282398</v>
      </c>
      <c r="EF71">
        <v>-57.676045629961202</v>
      </c>
      <c r="EG71">
        <v>-61.280545423480099</v>
      </c>
      <c r="EH71">
        <v>-50.510595645354698</v>
      </c>
      <c r="EI71">
        <v>-49.681884683117701</v>
      </c>
      <c r="EJ71">
        <v>-48.546708463619503</v>
      </c>
      <c r="EK71">
        <v>-53.624761828125102</v>
      </c>
      <c r="EL71">
        <v>-58.316588651157197</v>
      </c>
      <c r="EM71">
        <v>-60.605856952766104</v>
      </c>
      <c r="EN71">
        <v>-61.248230322472999</v>
      </c>
      <c r="EO71">
        <v>-48.038143558367302</v>
      </c>
      <c r="EP71">
        <v>-59.845101503179002</v>
      </c>
      <c r="EQ71">
        <v>-52.892189944389202</v>
      </c>
      <c r="ER71">
        <v>-63.659487132692902</v>
      </c>
      <c r="ES71">
        <v>-53.034188908202701</v>
      </c>
      <c r="ET71">
        <v>-53.135145113298002</v>
      </c>
      <c r="EU71">
        <v>-56.384794072126098</v>
      </c>
      <c r="EV71">
        <v>-53.565810116226899</v>
      </c>
      <c r="EW71">
        <v>-55.9070700355255</v>
      </c>
      <c r="EX71">
        <v>-53.657247795871399</v>
      </c>
      <c r="EY71">
        <v>-61.943861000419098</v>
      </c>
      <c r="EZ71">
        <v>-53.962908767362798</v>
      </c>
      <c r="FA71">
        <v>-48.347619104899898</v>
      </c>
      <c r="FB71">
        <v>-52.363463804606901</v>
      </c>
      <c r="FC71">
        <v>-80.599940725799499</v>
      </c>
      <c r="FD71">
        <v>-48.367150173628602</v>
      </c>
      <c r="FE71">
        <v>-54.087746274222603</v>
      </c>
      <c r="FF71">
        <v>-48.3019121381136</v>
      </c>
      <c r="FG71">
        <v>-58.0692604218765</v>
      </c>
      <c r="FH71">
        <v>-51.445919810353502</v>
      </c>
      <c r="FI71">
        <v>-58.025881160056201</v>
      </c>
      <c r="FJ71">
        <v>-46.964936615806799</v>
      </c>
      <c r="FK71">
        <v>-51.653380919752898</v>
      </c>
      <c r="FL71">
        <v>-49.365569108759402</v>
      </c>
      <c r="FM71">
        <v>-70.967744405432995</v>
      </c>
      <c r="FN71">
        <v>-55.362654060208598</v>
      </c>
      <c r="FO71">
        <v>-46.8890092829213</v>
      </c>
      <c r="FP71">
        <v>-49.284157114681499</v>
      </c>
      <c r="FQ71">
        <v>-50.160965062756198</v>
      </c>
      <c r="FR71">
        <v>-55.3944843124494</v>
      </c>
      <c r="FS71">
        <v>-67.761976033159897</v>
      </c>
      <c r="FT71">
        <v>-53.715221147231297</v>
      </c>
      <c r="FU71">
        <v>-48.018356887331102</v>
      </c>
      <c r="FV71">
        <v>-45.909308954924697</v>
      </c>
      <c r="FW71">
        <v>-51.533069089955802</v>
      </c>
      <c r="FX71">
        <v>-47.436210788660802</v>
      </c>
      <c r="FY71">
        <v>-63.365309653317503</v>
      </c>
      <c r="FZ71">
        <v>-50.355404451438901</v>
      </c>
      <c r="GA71">
        <v>-57.274847681711499</v>
      </c>
      <c r="GB71">
        <v>-50.765596974163302</v>
      </c>
      <c r="GC71">
        <v>-51.548535134607803</v>
      </c>
      <c r="GD71">
        <v>-50.082020898066901</v>
      </c>
      <c r="GE71">
        <v>-58.4456648943708</v>
      </c>
      <c r="GF71">
        <v>-54.856246427291197</v>
      </c>
      <c r="GG71">
        <v>-55.935416264871897</v>
      </c>
      <c r="GH71">
        <v>-66.610744555369706</v>
      </c>
      <c r="GI71">
        <v>-56.108174490900403</v>
      </c>
      <c r="GJ71">
        <v>-59.084989585338</v>
      </c>
      <c r="GK71">
        <v>-46.232889741414397</v>
      </c>
      <c r="GL71">
        <v>-64.906842988454898</v>
      </c>
      <c r="GM71">
        <v>-46.9332490557059</v>
      </c>
      <c r="GN71">
        <v>-54.792859524612503</v>
      </c>
      <c r="GO71">
        <v>-55.149956044963403</v>
      </c>
      <c r="GP71">
        <v>-58.152811785644602</v>
      </c>
      <c r="GQ71">
        <v>-54.268510828079002</v>
      </c>
      <c r="GR71">
        <v>-65.728509393512297</v>
      </c>
      <c r="GS71">
        <v>-45.051590519706203</v>
      </c>
      <c r="GT71">
        <v>-43.777366987011597</v>
      </c>
      <c r="GU71">
        <v>-47.511258053906197</v>
      </c>
      <c r="GV71">
        <v>-42.354694375342</v>
      </c>
      <c r="GW71">
        <v>-55.842611943562098</v>
      </c>
      <c r="GX71">
        <v>-33.2212977043744</v>
      </c>
      <c r="GY71">
        <v>-31.904146515287</v>
      </c>
      <c r="GZ71">
        <v>-31.363368262510999</v>
      </c>
      <c r="HA71">
        <v>-40.988635602089303</v>
      </c>
      <c r="HB71">
        <v>-30.183201850764402</v>
      </c>
      <c r="HC71">
        <v>-25.924034802910899</v>
      </c>
      <c r="HD71">
        <v>-30.8233394070622</v>
      </c>
      <c r="HE71">
        <v>-30.267727880803601</v>
      </c>
      <c r="HF71">
        <v>-25.489817869846501</v>
      </c>
      <c r="HG71">
        <v>-24.624701194585601</v>
      </c>
      <c r="HH71">
        <v>-33.456362007320301</v>
      </c>
      <c r="HI71">
        <v>-22.578655147015699</v>
      </c>
      <c r="HJ71">
        <v>-23.345934696295899</v>
      </c>
      <c r="HK71">
        <v>-32.571928697077396</v>
      </c>
      <c r="HL71">
        <v>-36.302718006789</v>
      </c>
      <c r="HM71">
        <v>-23.756958210542699</v>
      </c>
      <c r="HN71">
        <v>-24.467623958405898</v>
      </c>
      <c r="HO71">
        <v>-21.529841816369998</v>
      </c>
      <c r="HP71">
        <v>-23.603615044688802</v>
      </c>
      <c r="HQ71">
        <v>-26.394737015900201</v>
      </c>
      <c r="HR71">
        <v>-19.877942033482899</v>
      </c>
      <c r="HS71">
        <v>-21.931843141823698</v>
      </c>
      <c r="HT71">
        <v>-20.6189453789437</v>
      </c>
      <c r="HU71">
        <v>-15.075937893897599</v>
      </c>
      <c r="HV71">
        <v>-20.375863397926601</v>
      </c>
      <c r="HW71">
        <v>-25.080078604222798</v>
      </c>
      <c r="HX71">
        <v>-24.610498108066501</v>
      </c>
      <c r="HY71">
        <v>-33.773731874153299</v>
      </c>
      <c r="HZ71">
        <v>-24.369634888871001</v>
      </c>
      <c r="IA71">
        <v>-34.051142056843197</v>
      </c>
      <c r="IB71">
        <v>-17.5283244129472</v>
      </c>
      <c r="IC71">
        <v>-15.3081604651861</v>
      </c>
      <c r="ID71">
        <v>-16.005134615619099</v>
      </c>
      <c r="IE71">
        <v>-18.460300857382801</v>
      </c>
      <c r="IF71">
        <v>-24.705875186231498</v>
      </c>
      <c r="IG71">
        <v>-18.808346932678798</v>
      </c>
      <c r="IH71">
        <v>-19.085018993430701</v>
      </c>
      <c r="II71">
        <v>-19.383778385899198</v>
      </c>
      <c r="IJ71">
        <v>-26.113377205702299</v>
      </c>
      <c r="IK71">
        <v>-21.2969176054123</v>
      </c>
      <c r="IL71">
        <v>-20.457681806822499</v>
      </c>
      <c r="IM71">
        <v>-22.409132964643401</v>
      </c>
      <c r="IN71">
        <v>-21.8117804320432</v>
      </c>
      <c r="IO71">
        <v>-23.320055898092601</v>
      </c>
      <c r="IP71">
        <v>-23.375873623867701</v>
      </c>
      <c r="IQ71">
        <v>-13.753072001568</v>
      </c>
      <c r="IR71">
        <v>-12.9757927557326</v>
      </c>
      <c r="IS71">
        <v>-15.367566169045</v>
      </c>
      <c r="IT71">
        <v>-22.906300534354799</v>
      </c>
      <c r="IU71">
        <v>-14.169201983934901</v>
      </c>
      <c r="IV71">
        <v>-10.050065324713</v>
      </c>
      <c r="IW71">
        <v>-13.5139558087417</v>
      </c>
      <c r="IX71">
        <v>-16.7799961333107</v>
      </c>
      <c r="IY71">
        <v>-10.344170196923301</v>
      </c>
      <c r="IZ71">
        <v>-8.5297184848261107</v>
      </c>
      <c r="JA71">
        <v>-13.963686244624</v>
      </c>
      <c r="JB71">
        <v>-16.273686647150601</v>
      </c>
      <c r="JC71">
        <v>-18.231376292461</v>
      </c>
      <c r="JD71">
        <v>-15.8646976924281</v>
      </c>
      <c r="JE71">
        <v>-15.801344551910001</v>
      </c>
      <c r="JF71">
        <v>-9.1383566068455195</v>
      </c>
      <c r="JG71">
        <v>-19.5370475273388</v>
      </c>
      <c r="JH71">
        <v>-6.6238013914818898</v>
      </c>
      <c r="JI71">
        <v>-8.3608841978390007</v>
      </c>
      <c r="JJ71">
        <v>-10.519910710862</v>
      </c>
      <c r="JK71">
        <v>-14.0787399777128</v>
      </c>
      <c r="JL71">
        <v>-11.701127402921299</v>
      </c>
      <c r="JM71">
        <v>-23.005030079611899</v>
      </c>
      <c r="JN71">
        <v>-11.842610522574899</v>
      </c>
      <c r="JO71">
        <v>-11.6841068694446</v>
      </c>
      <c r="JP71">
        <v>-11.8885915791226</v>
      </c>
      <c r="JQ71">
        <v>-19.4391376980237</v>
      </c>
      <c r="JR71">
        <v>-16.277099732490399</v>
      </c>
      <c r="JS71">
        <v>-9.9021638715565494</v>
      </c>
      <c r="JT71">
        <v>-20.2701144298948</v>
      </c>
      <c r="JU71">
        <v>-15.3771784916082</v>
      </c>
      <c r="JV71">
        <v>-19.854578683484799</v>
      </c>
      <c r="JW71">
        <v>-10.933868809599501</v>
      </c>
      <c r="JX71">
        <v>-20.378211497828499</v>
      </c>
      <c r="JY71">
        <v>-7.7643374119399198</v>
      </c>
      <c r="JZ71">
        <v>-10.8709946160733</v>
      </c>
      <c r="KA71">
        <v>-15.9198110516389</v>
      </c>
      <c r="KB71">
        <v>-24.072744348232799</v>
      </c>
      <c r="KC71">
        <v>-8.0499096712461302</v>
      </c>
      <c r="KD71">
        <v>-9.4050387495449606</v>
      </c>
      <c r="KE71">
        <v>-6.8411210566838996</v>
      </c>
      <c r="KF71">
        <v>-11.124988576281901</v>
      </c>
      <c r="KG71">
        <v>-12.9831848039258</v>
      </c>
      <c r="KH71">
        <v>-6.7772953274867698</v>
      </c>
      <c r="KI71">
        <v>-7.3073285553103604</v>
      </c>
      <c r="KJ71">
        <v>-10.3698247879682</v>
      </c>
      <c r="KK71">
        <v>-9.3882216302352202</v>
      </c>
      <c r="KL71">
        <v>-17.5906060402612</v>
      </c>
      <c r="KM71">
        <v>-12.580778892480801</v>
      </c>
      <c r="KN71">
        <v>-5.40602012923478</v>
      </c>
      <c r="KO71">
        <v>-4.4181946396243701</v>
      </c>
      <c r="KP71">
        <v>-18.684137192019801</v>
      </c>
      <c r="KQ71">
        <v>-16.2204899520544</v>
      </c>
      <c r="KR71">
        <v>-4.9354586686439204</v>
      </c>
      <c r="KS71">
        <v>-11.1793715021773</v>
      </c>
      <c r="KT71">
        <v>-6.8939916486333699</v>
      </c>
      <c r="KU71">
        <v>-8.4525307278233601</v>
      </c>
      <c r="KV71">
        <v>-8.6865131652488099</v>
      </c>
      <c r="KW71">
        <v>-17.5054049790606</v>
      </c>
      <c r="KX71">
        <v>-13.283380118067001</v>
      </c>
      <c r="KY71">
        <v>-12.049924528237799</v>
      </c>
      <c r="KZ71">
        <v>-11.3348186808136</v>
      </c>
      <c r="LA71">
        <v>-10.001834401399201</v>
      </c>
      <c r="LB71">
        <v>-8.2991791151846694</v>
      </c>
      <c r="LC71">
        <v>-18.923035899378601</v>
      </c>
      <c r="LD71">
        <v>-8.9753999635446196</v>
      </c>
      <c r="LE71">
        <v>-10.349582906755</v>
      </c>
      <c r="LF71">
        <v>-10.9628767415598</v>
      </c>
      <c r="LG71">
        <v>-7.67618266627872</v>
      </c>
      <c r="LH71">
        <v>-8.8640998522332399</v>
      </c>
      <c r="LI71">
        <v>-6.7829539891425004</v>
      </c>
      <c r="LJ71">
        <v>-16.801263091749401</v>
      </c>
      <c r="LK71">
        <v>-14.763601556460699</v>
      </c>
      <c r="LL71">
        <v>-12.2756552165429</v>
      </c>
      <c r="LM71">
        <v>-23.759786106011099</v>
      </c>
      <c r="LN71">
        <v>-14.87372516223</v>
      </c>
      <c r="LO71">
        <v>-24.448563741521902</v>
      </c>
      <c r="LP71">
        <v>-19.801114238679599</v>
      </c>
      <c r="LQ71">
        <v>-15.885704732765999</v>
      </c>
      <c r="LR71">
        <v>-9.8403000927400797</v>
      </c>
      <c r="LS71">
        <v>-12.032319485256901</v>
      </c>
      <c r="LT71">
        <v>-9.0453692672755608</v>
      </c>
      <c r="LU71">
        <v>-15.019228476704299</v>
      </c>
      <c r="LV71">
        <v>-3.8683220166787202</v>
      </c>
      <c r="LW71">
        <v>-8.1910900131547102</v>
      </c>
      <c r="LX71">
        <v>-12.6787943268306</v>
      </c>
      <c r="LY71">
        <v>-5.9756552378716803</v>
      </c>
      <c r="LZ71">
        <v>-6.2237234296270296</v>
      </c>
      <c r="MA71">
        <v>-10.596491479841101</v>
      </c>
      <c r="MB71">
        <v>-22.3645255023836</v>
      </c>
      <c r="MC71">
        <v>-7.2448817595239401</v>
      </c>
      <c r="MD71">
        <v>-10.9668888733766</v>
      </c>
      <c r="ME71">
        <v>-5.6996285529855601</v>
      </c>
      <c r="MF71">
        <v>-11.1187919568528</v>
      </c>
      <c r="MG71">
        <v>-3.5130381884876298</v>
      </c>
      <c r="MH71">
        <v>-8.0975075186458696</v>
      </c>
      <c r="MI71">
        <v>-10.600710406314199</v>
      </c>
      <c r="MJ71">
        <v>-16.541615441016699</v>
      </c>
      <c r="MK71">
        <v>-4.7842670139130803</v>
      </c>
      <c r="ML71">
        <v>-13.952094035995399</v>
      </c>
      <c r="MM71">
        <v>-9.9432209775438292</v>
      </c>
      <c r="MN71">
        <v>-11.409580502958001</v>
      </c>
      <c r="MO71">
        <v>-18.503046330964199</v>
      </c>
      <c r="MP71">
        <v>-6.94042023123564</v>
      </c>
      <c r="MQ71">
        <v>-10.411664656586099</v>
      </c>
      <c r="MR71">
        <v>-20.800887431902101</v>
      </c>
      <c r="MS71">
        <v>-8.2951147859247705</v>
      </c>
      <c r="MT71">
        <v>-5.1505818411345397</v>
      </c>
      <c r="MU71">
        <v>-14.726792849496301</v>
      </c>
      <c r="MV71">
        <v>-23.1761187257767</v>
      </c>
      <c r="MW71">
        <v>-14.506966557308999</v>
      </c>
      <c r="MX71">
        <v>-13.8713554747539</v>
      </c>
      <c r="MY71">
        <v>-6.4554646468979202</v>
      </c>
      <c r="MZ71">
        <v>-14.9636128894899</v>
      </c>
      <c r="NA71">
        <v>-6.7060340187532903</v>
      </c>
      <c r="NB71">
        <v>-14.370143806104201</v>
      </c>
      <c r="NC71">
        <v>-3.9334554536134498</v>
      </c>
      <c r="ND71">
        <v>-16.368101861003598</v>
      </c>
      <c r="NE71">
        <v>-9.3139820715253201</v>
      </c>
      <c r="NF71">
        <v>-6.8248368658656799</v>
      </c>
      <c r="NG71">
        <v>-10.3402850580758</v>
      </c>
      <c r="NH71">
        <v>-8.1574613801538796</v>
      </c>
      <c r="NI71">
        <v>-7.3680631381981003</v>
      </c>
      <c r="NJ71">
        <v>-18.532314902215901</v>
      </c>
      <c r="NK71">
        <v>-5.5413386325462302</v>
      </c>
      <c r="NL71">
        <v>-9.2555426638629399</v>
      </c>
      <c r="NM71">
        <v>-14.5667851167732</v>
      </c>
      <c r="NN71">
        <v>-6.1613931523892802</v>
      </c>
      <c r="NO71">
        <v>-14.9386790426584</v>
      </c>
      <c r="NP71">
        <v>-9.2519919318804398</v>
      </c>
      <c r="NQ71">
        <v>-32.796481417557999</v>
      </c>
      <c r="NR71">
        <v>-11.615464078148401</v>
      </c>
      <c r="NS71">
        <v>-7.7801355021280996</v>
      </c>
      <c r="NT71">
        <v>-12.698724416178999</v>
      </c>
      <c r="NU71">
        <v>-12.008677309444</v>
      </c>
      <c r="NV71">
        <v>-10.203310075445801</v>
      </c>
      <c r="NW71">
        <v>-6.1904426549971001</v>
      </c>
      <c r="NX71">
        <v>-5.4522464650916902</v>
      </c>
      <c r="NY71">
        <v>-11.863553262408301</v>
      </c>
      <c r="NZ71">
        <v>-13.2391310924754</v>
      </c>
      <c r="OA71">
        <v>-8.9611249928892995</v>
      </c>
      <c r="OB71">
        <v>-5.5486727435944401</v>
      </c>
      <c r="OC71">
        <v>-20.0638545053441</v>
      </c>
      <c r="OD71">
        <v>-22.723343287933101</v>
      </c>
      <c r="OE71">
        <v>-12.923756420238</v>
      </c>
      <c r="OF71">
        <v>-19.0788491736701</v>
      </c>
      <c r="OG71">
        <v>-14.3302467850515</v>
      </c>
      <c r="OH71">
        <v>-7.6840306759736503</v>
      </c>
      <c r="OI71">
        <v>-12.059659993557499</v>
      </c>
      <c r="OJ71">
        <v>-13.7172449059433</v>
      </c>
      <c r="OK71">
        <v>-8.7451099262145302</v>
      </c>
      <c r="OL71">
        <v>-12.2428306578565</v>
      </c>
      <c r="OM71">
        <v>-11.7698014537461</v>
      </c>
      <c r="ON71">
        <v>-2.62467225494711</v>
      </c>
      <c r="OO71">
        <v>-9.1094320986267405</v>
      </c>
      <c r="OP71">
        <v>-8.5355699514006709</v>
      </c>
      <c r="OQ71">
        <v>-3.23841132480044</v>
      </c>
      <c r="OR71">
        <v>-7.6149560774676104</v>
      </c>
      <c r="OS71">
        <v>-7.2646371132751399</v>
      </c>
      <c r="OT71">
        <v>-9.8215806849903498</v>
      </c>
      <c r="OU71">
        <v>-9.5435678750244808</v>
      </c>
      <c r="OV71">
        <v>-14.107100276083401</v>
      </c>
      <c r="OW71">
        <v>-8.49673788705908</v>
      </c>
      <c r="OX71">
        <v>-11.125226451760399</v>
      </c>
      <c r="OY71">
        <v>-7.8354309877986204</v>
      </c>
      <c r="OZ71">
        <v>-7.15932271578402</v>
      </c>
      <c r="PA71">
        <v>-20.701965292803401</v>
      </c>
      <c r="PB71">
        <v>-18.328028033770401</v>
      </c>
      <c r="PC71">
        <v>-4.0846119915443602</v>
      </c>
      <c r="PD71">
        <v>-21.0202060905176</v>
      </c>
      <c r="PE71">
        <v>-6.6964248579667203</v>
      </c>
      <c r="PF71">
        <v>-4.6808670190242498</v>
      </c>
      <c r="PG71">
        <v>-9.3760587945160996</v>
      </c>
      <c r="PH71">
        <v>-8.8759903719248108</v>
      </c>
      <c r="PI71">
        <v>-13.165375480588001</v>
      </c>
      <c r="PJ71">
        <v>-10.840555173117499</v>
      </c>
      <c r="PK71">
        <v>-11.730281529665399</v>
      </c>
      <c r="PL71">
        <v>-15.0522136803474</v>
      </c>
      <c r="PM71">
        <v>-10.9042377122807</v>
      </c>
      <c r="PN71">
        <v>-7.1919112786414701</v>
      </c>
      <c r="PO71">
        <v>-10.079591887456401</v>
      </c>
      <c r="PP71">
        <v>-12.658285335308801</v>
      </c>
      <c r="PQ71">
        <v>-21.200050750857301</v>
      </c>
      <c r="PR71">
        <v>-8.8277995825651807</v>
      </c>
      <c r="PS71">
        <v>-6.5653852890647197</v>
      </c>
      <c r="PT71">
        <v>-6.1410458992515702</v>
      </c>
      <c r="PU71">
        <v>-17.765884068315199</v>
      </c>
      <c r="PV71">
        <v>-8.6141017848538901</v>
      </c>
      <c r="PW71">
        <v>-10.374383221091801</v>
      </c>
      <c r="PX71">
        <v>-11.2188538438969</v>
      </c>
      <c r="PY71">
        <v>-17.748592843931299</v>
      </c>
      <c r="PZ71">
        <v>-4.9624947128048102</v>
      </c>
      <c r="QA71">
        <v>-7.0376359729995999</v>
      </c>
      <c r="QB71">
        <v>-12.253723965176301</v>
      </c>
      <c r="QC71">
        <v>-32.497834856870497</v>
      </c>
      <c r="QD71">
        <v>-7.0023279124470204</v>
      </c>
      <c r="QE71">
        <v>-21.105220805145098</v>
      </c>
      <c r="QF71">
        <v>-6.7218229874353304</v>
      </c>
      <c r="QG71">
        <v>-12.398619743858299</v>
      </c>
      <c r="QH71">
        <v>-6.0144455980758096</v>
      </c>
      <c r="QI71">
        <v>-16.2894116468891</v>
      </c>
      <c r="QJ71">
        <v>-3.9057793345874599</v>
      </c>
      <c r="QK71">
        <v>-12.6844282702376</v>
      </c>
      <c r="QL71">
        <v>-11.142219290118801</v>
      </c>
      <c r="QM71">
        <v>-31.487507893537501</v>
      </c>
      <c r="QN71">
        <v>-6.6233506271696898</v>
      </c>
      <c r="QO71">
        <v>-19.934342188896601</v>
      </c>
      <c r="QP71">
        <v>-2.2807043656604602</v>
      </c>
      <c r="QQ71">
        <v>-8.3023018300004292</v>
      </c>
      <c r="QR71">
        <v>-8.3906125458299208</v>
      </c>
      <c r="QS71">
        <v>-13.480215096969999</v>
      </c>
      <c r="QT71">
        <v>-8.8663537326351598</v>
      </c>
      <c r="QU71">
        <v>-12.9625982184383</v>
      </c>
      <c r="QV71">
        <v>-8.5849088090247694</v>
      </c>
      <c r="QW71">
        <v>-1.29531290812398</v>
      </c>
      <c r="QX71">
        <v>-12.3055564492284</v>
      </c>
      <c r="QY71">
        <v>-5.7421687614748</v>
      </c>
      <c r="QZ71">
        <v>-5.02526888206327</v>
      </c>
      <c r="RA71">
        <v>-8.6961019583331698</v>
      </c>
      <c r="RB71">
        <v>-12.124145739558999</v>
      </c>
      <c r="RC71">
        <v>-2.2637565112393401</v>
      </c>
      <c r="RD71">
        <v>-17.167737096521002</v>
      </c>
      <c r="RE71">
        <v>-15.1621782617023</v>
      </c>
      <c r="RF71">
        <v>-9.8744333574619301</v>
      </c>
      <c r="RG71">
        <v>-11.6501152454556</v>
      </c>
      <c r="RH71">
        <v>-12.0054854608036</v>
      </c>
      <c r="RI71">
        <v>-14.3391399249236</v>
      </c>
      <c r="RJ71">
        <v>-14.378937055201</v>
      </c>
      <c r="RK71">
        <v>-6.5039747157420296</v>
      </c>
      <c r="RL71">
        <v>-9.0152817763067503</v>
      </c>
      <c r="RM71">
        <v>-8.7578158699385504</v>
      </c>
      <c r="RN71">
        <v>-26.957508259452698</v>
      </c>
      <c r="RO71">
        <v>-4.7484166897200497</v>
      </c>
      <c r="RP71">
        <v>-11.6354199232476</v>
      </c>
      <c r="RQ71">
        <v>-3.01625333584713</v>
      </c>
      <c r="RR71">
        <v>-6.20888909502637</v>
      </c>
      <c r="RS71">
        <v>-6.92475931591395</v>
      </c>
      <c r="RT71">
        <v>-6.13921631970533</v>
      </c>
      <c r="RU71">
        <v>-8.1700933488199308</v>
      </c>
      <c r="RV71">
        <v>-3.8320922465338501</v>
      </c>
      <c r="RW71">
        <v>-6.1655979794168401</v>
      </c>
      <c r="RX71">
        <v>-10.3378830418576</v>
      </c>
      <c r="RY71">
        <v>-12.3484127360569</v>
      </c>
      <c r="RZ71">
        <v>-22.975416371787698</v>
      </c>
      <c r="SA71">
        <v>-1.8113965150007201</v>
      </c>
      <c r="SB71">
        <v>-14.8968022813307</v>
      </c>
      <c r="SC71">
        <v>-16.797587220745601</v>
      </c>
      <c r="SD71">
        <v>-12.7253714972571</v>
      </c>
      <c r="SE71">
        <v>-17.439436265791901</v>
      </c>
      <c r="SF71">
        <v>-11.311253217792601</v>
      </c>
      <c r="SG71">
        <v>-13.7378678533137</v>
      </c>
      <c r="SH71">
        <v>-16.754003154351199</v>
      </c>
      <c r="SI71">
        <v>-9.5855287020635007</v>
      </c>
      <c r="SJ71">
        <v>-11.5655205282312</v>
      </c>
      <c r="SK71">
        <v>-18.923198615230199</v>
      </c>
      <c r="SL71">
        <v>-8.3843731711480096</v>
      </c>
      <c r="SM71">
        <v>-4.2541824870312404</v>
      </c>
      <c r="SN71">
        <v>-14.162687453525599</v>
      </c>
      <c r="SO71">
        <v>-18.182806395172999</v>
      </c>
      <c r="SP71">
        <v>-17.419227496281799</v>
      </c>
      <c r="SQ71">
        <v>-9.5638914108896795</v>
      </c>
      <c r="SR71">
        <v>-10.5594635818032</v>
      </c>
      <c r="SS71">
        <v>-7.8795364448673997</v>
      </c>
      <c r="ST71">
        <v>-7.0686616829244997</v>
      </c>
      <c r="SU71">
        <v>-10.3278842173742</v>
      </c>
      <c r="SV71">
        <v>-5.4820136581459504</v>
      </c>
      <c r="SW71">
        <v>-11.2822333484318</v>
      </c>
      <c r="SX71">
        <v>-9.1964457505652302</v>
      </c>
      <c r="SY71">
        <v>-12.942946209661599</v>
      </c>
      <c r="SZ71">
        <v>-11.0645499352773</v>
      </c>
      <c r="TA71">
        <v>-11.1920184465225</v>
      </c>
      <c r="TB71">
        <v>-6.16448284090509</v>
      </c>
      <c r="TC71">
        <v>-12.1602560555074</v>
      </c>
      <c r="TD71">
        <v>-9.8043184250768398</v>
      </c>
      <c r="TE71">
        <v>-4.83242056705169</v>
      </c>
      <c r="TF71">
        <v>-10.180797375267201</v>
      </c>
      <c r="TG71">
        <v>-9.0410433037543196</v>
      </c>
      <c r="TH71">
        <v>-13.8907625542618</v>
      </c>
      <c r="TI71">
        <v>-15.525457569253801</v>
      </c>
      <c r="TJ71">
        <v>-6.4459487228446104</v>
      </c>
      <c r="TK71">
        <v>-11.561659719796801</v>
      </c>
      <c r="TL71">
        <v>-8.4425879632290499</v>
      </c>
      <c r="TM71">
        <v>-7.9612259464253397</v>
      </c>
      <c r="TN71">
        <v>-36.117444555150698</v>
      </c>
      <c r="TO71">
        <v>-10.4160195367008</v>
      </c>
      <c r="TP71">
        <v>-7.0963219353000397</v>
      </c>
      <c r="TQ71">
        <v>-16.864989840148802</v>
      </c>
      <c r="TR71">
        <v>-10.3871285763086</v>
      </c>
      <c r="TS71">
        <v>-6.7917051952694001</v>
      </c>
      <c r="TT71">
        <v>-10.702075171958301</v>
      </c>
      <c r="TU71">
        <v>-10.059244210928901</v>
      </c>
      <c r="TV71">
        <v>-25.107340277397402</v>
      </c>
      <c r="TW71">
        <v>-17.734782719911699</v>
      </c>
      <c r="TX71">
        <v>-9.8503336858405497</v>
      </c>
      <c r="TY71">
        <v>-24.618327007302302</v>
      </c>
      <c r="TZ71">
        <v>-7.6734998437236204</v>
      </c>
      <c r="UA71">
        <v>-6.4520536483766202</v>
      </c>
      <c r="UB71">
        <v>-6.7800719453421401</v>
      </c>
      <c r="UC71">
        <v>-5.0466017810290102</v>
      </c>
      <c r="UD71">
        <v>-19.574887715807101</v>
      </c>
      <c r="UE71">
        <v>-19.818429586992799</v>
      </c>
      <c r="UF71">
        <v>-13.2584656946637</v>
      </c>
      <c r="UG71">
        <v>-7.7242641884088004</v>
      </c>
      <c r="UH71">
        <v>-9.3067791998825609</v>
      </c>
      <c r="UI71">
        <v>-4.4297887686352304</v>
      </c>
      <c r="UJ71">
        <v>-19.594108878492101</v>
      </c>
      <c r="UK71">
        <v>-10.4022723103021</v>
      </c>
      <c r="UL71">
        <v>-10.3059764296751</v>
      </c>
      <c r="UM71">
        <v>-9.3535627233913505</v>
      </c>
      <c r="UN71">
        <v>-10.4164700663753</v>
      </c>
      <c r="UO71">
        <v>-6.2081176930506397</v>
      </c>
      <c r="UP71">
        <v>-16.558034241686901</v>
      </c>
      <c r="UQ71">
        <v>-4.9442566804835604</v>
      </c>
      <c r="UR71">
        <v>-9.2470444413084198</v>
      </c>
      <c r="US71">
        <v>-3.08581795055116</v>
      </c>
      <c r="UT71">
        <v>-10.367441899069799</v>
      </c>
      <c r="UU71">
        <v>-18.232971506165299</v>
      </c>
      <c r="UV71">
        <v>-8.7921997647020795</v>
      </c>
      <c r="UW71">
        <v>-8.3038478799535103</v>
      </c>
      <c r="UX71">
        <v>-11.1011282781323</v>
      </c>
      <c r="UY71">
        <v>-8.4236554697461905</v>
      </c>
      <c r="UZ71">
        <v>-2.5021047940175798</v>
      </c>
      <c r="VA71">
        <v>-21.7796336015398</v>
      </c>
      <c r="VB71">
        <v>-5.9822040454776602</v>
      </c>
      <c r="VC71">
        <v>-3.6411107631355399</v>
      </c>
      <c r="VD71">
        <v>-6.0246189872382603</v>
      </c>
      <c r="VE71">
        <v>-21.712028673843001</v>
      </c>
      <c r="VF71">
        <v>-13.3870887650254</v>
      </c>
      <c r="VG71">
        <v>-15.5431506899303</v>
      </c>
      <c r="VH71">
        <v>-10.4184771697571</v>
      </c>
      <c r="VI71">
        <v>-13.9236959814318</v>
      </c>
      <c r="VJ71">
        <v>-9.4581742352295102</v>
      </c>
      <c r="VK71">
        <v>-7.5747870021379802</v>
      </c>
      <c r="VL71">
        <v>-10.733443875774</v>
      </c>
      <c r="VM71">
        <v>-17.268900638330301</v>
      </c>
      <c r="VN71">
        <v>-17.512681416653699</v>
      </c>
      <c r="VO71">
        <v>-6.6574145603195003</v>
      </c>
      <c r="VP71">
        <v>-12.6669902711338</v>
      </c>
      <c r="VQ71">
        <v>-11.4574846529779</v>
      </c>
      <c r="VR71">
        <v>-19.044094132830001</v>
      </c>
      <c r="VS71">
        <v>-6.52434190943129</v>
      </c>
      <c r="VT71">
        <v>-11.916039334561701</v>
      </c>
      <c r="VU71">
        <v>-6.8492705942858603</v>
      </c>
      <c r="VV71">
        <v>-15.391087834410699</v>
      </c>
      <c r="VW71">
        <v>-7.9882098698302899</v>
      </c>
      <c r="VX71">
        <v>-3.7920685349018601</v>
      </c>
      <c r="VY71">
        <v>-10.1495202271261</v>
      </c>
      <c r="VZ71">
        <v>-9.1490828416639296</v>
      </c>
      <c r="WA71">
        <v>-7.6403450362926204</v>
      </c>
      <c r="WB71">
        <v>-3.6149981742146098</v>
      </c>
      <c r="WC71">
        <v>-4.6376802602841902</v>
      </c>
      <c r="WD71">
        <v>-18.591029619267701</v>
      </c>
      <c r="WE71">
        <v>-10.0158119892039</v>
      </c>
      <c r="WF71">
        <v>-8.6067882940516007</v>
      </c>
      <c r="WG71">
        <v>-10.002100843761401</v>
      </c>
      <c r="WH71">
        <v>-6.5534919605470598</v>
      </c>
      <c r="WI71">
        <v>-7.6493545597243999</v>
      </c>
      <c r="WJ71">
        <v>-2.4518771256931</v>
      </c>
      <c r="WK71">
        <v>-13.5210198172795</v>
      </c>
      <c r="WL71">
        <v>-13.130089797141</v>
      </c>
      <c r="WM71">
        <v>-5.2788867935443298</v>
      </c>
      <c r="WN71">
        <v>-8.51080716072582</v>
      </c>
      <c r="WO71">
        <v>-11.541181811360399</v>
      </c>
      <c r="WP71">
        <v>-13.1569909711843</v>
      </c>
      <c r="WQ71">
        <v>-7.7751094108585299</v>
      </c>
      <c r="WR71">
        <v>-7.9099552246252598</v>
      </c>
      <c r="WS71">
        <v>-7.7585229834810399</v>
      </c>
      <c r="WT71">
        <v>-18.040858033657202</v>
      </c>
      <c r="WU71">
        <v>-11.402063641346</v>
      </c>
      <c r="WV71">
        <v>-6.3093274127820402</v>
      </c>
      <c r="WW71">
        <v>-27.006522328828101</v>
      </c>
      <c r="WX71">
        <v>-5.7689235583059997</v>
      </c>
      <c r="WY71">
        <v>-10.9440235315764</v>
      </c>
      <c r="WZ71">
        <v>-9.7149199762663194</v>
      </c>
      <c r="XA71">
        <v>-13.7425851020969</v>
      </c>
      <c r="XB71">
        <v>-8.1958209997819402</v>
      </c>
      <c r="XC71">
        <v>-11.572397219126699</v>
      </c>
      <c r="XD71">
        <v>-16.918838851456901</v>
      </c>
      <c r="XE71">
        <v>-21.704900926164001</v>
      </c>
      <c r="XF71">
        <v>-4.1130427488890602</v>
      </c>
      <c r="XG71">
        <v>-11.666142804835401</v>
      </c>
      <c r="XH71">
        <v>-9.3589269431869901</v>
      </c>
      <c r="XI71">
        <v>-11.6569502470378</v>
      </c>
      <c r="XJ71">
        <v>-20.210262793060899</v>
      </c>
      <c r="XK71">
        <v>-9.1950448444079296</v>
      </c>
      <c r="XL71">
        <v>-24.565557500595901</v>
      </c>
      <c r="XM71">
        <v>-8.0445898966415808</v>
      </c>
      <c r="XN71">
        <v>-9.8197245045672901</v>
      </c>
      <c r="XO71">
        <v>-10.1821638017362</v>
      </c>
      <c r="XP71">
        <v>-5.5803246089815604</v>
      </c>
      <c r="XQ71">
        <v>-46.208966507412001</v>
      </c>
      <c r="XR71">
        <v>-5.7466345242739303</v>
      </c>
      <c r="XS71">
        <v>-6.1702335389091996</v>
      </c>
      <c r="XT71">
        <v>-13.505359322451101</v>
      </c>
      <c r="XU71">
        <v>-14.3469465518208</v>
      </c>
      <c r="XV71">
        <v>-6.4238222890233798</v>
      </c>
      <c r="XW71">
        <v>-19.268030493321099</v>
      </c>
      <c r="XX71">
        <v>-14.9465738175411</v>
      </c>
      <c r="XY71">
        <v>-7.08263792079177</v>
      </c>
      <c r="XZ71">
        <v>-20.6269605733536</v>
      </c>
      <c r="YA71">
        <v>-5.94050024336482</v>
      </c>
      <c r="YB71">
        <v>-17.136014721543798</v>
      </c>
      <c r="YC71">
        <v>-2.0529536718569799</v>
      </c>
      <c r="YD71">
        <v>-13.9615162626461</v>
      </c>
      <c r="YE71">
        <v>-21.390069571739399</v>
      </c>
      <c r="YF71">
        <v>-8.1840053047831702</v>
      </c>
      <c r="YG71">
        <v>-13.577625559855999</v>
      </c>
      <c r="YH71">
        <v>-11.7483396289791</v>
      </c>
      <c r="YI71">
        <v>-12.164830117142801</v>
      </c>
      <c r="YJ71">
        <v>-10.279345477068301</v>
      </c>
      <c r="YK71">
        <v>-6.9253647246174497</v>
      </c>
      <c r="YL71">
        <v>-6.9986230160907601</v>
      </c>
      <c r="YM71">
        <v>-14.689384137066201</v>
      </c>
      <c r="YN71">
        <v>-16.927645981444599</v>
      </c>
      <c r="YO71">
        <v>-10.6047323571578</v>
      </c>
      <c r="YP71">
        <v>-8.4454776682539201</v>
      </c>
      <c r="YQ71">
        <v>-8.1880180166692504</v>
      </c>
      <c r="YR71">
        <v>-11.6758979722</v>
      </c>
      <c r="YS71">
        <v>-11.6489540380036</v>
      </c>
      <c r="YT71">
        <v>-9.1071463797122991</v>
      </c>
      <c r="YU71">
        <v>-6.5940413184687303</v>
      </c>
      <c r="YV71">
        <v>-16.452065955381201</v>
      </c>
      <c r="YW71">
        <v>-8.4040923512113999</v>
      </c>
      <c r="YX71">
        <v>-9.5129068114397093</v>
      </c>
      <c r="YY71">
        <v>-7.3170442689423103</v>
      </c>
      <c r="YZ71">
        <v>-22.9261293637514</v>
      </c>
      <c r="ZA71">
        <v>-10.606927311404901</v>
      </c>
      <c r="ZB71">
        <v>-11.797522453332</v>
      </c>
      <c r="ZC71">
        <v>-10.0198093188973</v>
      </c>
      <c r="ZD71">
        <v>-11.105435232214299</v>
      </c>
      <c r="ZE71">
        <v>-11.827757304906401</v>
      </c>
      <c r="ZF71">
        <v>-9.7604440160722898</v>
      </c>
      <c r="ZG71">
        <v>-7.8975320683709098</v>
      </c>
      <c r="ZH71">
        <v>-7.3286787721704298</v>
      </c>
      <c r="ZI71">
        <v>-8.3573074286885003</v>
      </c>
      <c r="ZJ71">
        <v>-8.5331400031441795</v>
      </c>
      <c r="ZK71">
        <v>-7.5114728551834604</v>
      </c>
      <c r="ZL71">
        <v>-20.278944640966799</v>
      </c>
      <c r="ZM71">
        <v>-9.7099964861702706</v>
      </c>
      <c r="ZN71">
        <v>-9.1476034643410191</v>
      </c>
      <c r="ZO71">
        <v>-2.74062394153728</v>
      </c>
      <c r="ZP71">
        <v>-4.1408205626143797</v>
      </c>
      <c r="ZQ71">
        <v>-5.7857604304131502</v>
      </c>
      <c r="ZR71">
        <v>-10.3706954744891</v>
      </c>
      <c r="ZS71">
        <v>-7.7412837010948596</v>
      </c>
      <c r="ZT71">
        <v>-10.5727849546694</v>
      </c>
      <c r="ZU71">
        <v>-28.8455043842016</v>
      </c>
      <c r="ZV71">
        <v>-10.762016904899101</v>
      </c>
      <c r="ZW71">
        <v>-5.4426412137822</v>
      </c>
      <c r="ZX71">
        <v>-9.9187834379219506</v>
      </c>
      <c r="ZY71">
        <v>-18.694601477935102</v>
      </c>
      <c r="ZZ71">
        <v>-6.3419869041393904</v>
      </c>
      <c r="AAA71">
        <v>-14.9866472970704</v>
      </c>
      <c r="AAB71">
        <v>-11.138670321507201</v>
      </c>
      <c r="AAC71">
        <v>-9.5691078607982298</v>
      </c>
      <c r="AAD71">
        <v>-5.9174994352735002</v>
      </c>
      <c r="AAE71">
        <v>-16.753934444416998</v>
      </c>
      <c r="AAF71">
        <v>-5.6141891194890601</v>
      </c>
      <c r="AAG71">
        <v>-11.323597324286499</v>
      </c>
      <c r="AAH71">
        <v>-4.9257821317525599</v>
      </c>
      <c r="AAI71">
        <v>-7.1687592392035802</v>
      </c>
      <c r="AAJ71">
        <v>-9.0287242311759695</v>
      </c>
      <c r="AAK71">
        <v>-7.1699510522568399</v>
      </c>
      <c r="AAL71">
        <v>-19.7601402250192</v>
      </c>
      <c r="AAM71">
        <v>-11.4914853210463</v>
      </c>
      <c r="AAN71">
        <v>-6.7313426303885304</v>
      </c>
      <c r="AAO71">
        <v>-20.0368980825743</v>
      </c>
      <c r="AAP71">
        <v>-6.8773345306971096</v>
      </c>
      <c r="AAQ71">
        <v>-10.3348669420952</v>
      </c>
      <c r="AAR71">
        <v>-9.8053265921861108</v>
      </c>
      <c r="AAS71">
        <v>-11.6851492759947</v>
      </c>
      <c r="AAT71">
        <v>-8.5799732162157305</v>
      </c>
      <c r="AAU71">
        <v>-6.7887794606660599</v>
      </c>
      <c r="AAV71">
        <v>-5.16651359343442</v>
      </c>
      <c r="AAW71">
        <v>-25.111048936157299</v>
      </c>
      <c r="AAX71">
        <v>-14.8762737911084</v>
      </c>
      <c r="AAY71">
        <v>-20.1099033608957</v>
      </c>
      <c r="AAZ71">
        <v>-10.9819513074796</v>
      </c>
      <c r="ABA71">
        <v>-8.9835607473998191</v>
      </c>
      <c r="ABB71">
        <v>-9.3699668940265894</v>
      </c>
      <c r="ABC71">
        <v>-16.9684643216906</v>
      </c>
      <c r="ABD71">
        <v>-6.8292141875537604</v>
      </c>
      <c r="ABE71">
        <v>-12.2268436478361</v>
      </c>
      <c r="ABF71">
        <v>-11.9460325546834</v>
      </c>
      <c r="ABG71">
        <v>-7.9440568727818599</v>
      </c>
      <c r="ABH71">
        <v>-1.20863957717009</v>
      </c>
      <c r="ABI71">
        <v>-23.1729117349639</v>
      </c>
      <c r="ABJ71">
        <v>-6.5845592706076301</v>
      </c>
      <c r="ABK71">
        <v>-12.019928889053899</v>
      </c>
      <c r="ABL71">
        <v>-12.304115557066799</v>
      </c>
      <c r="ABM71">
        <v>-5.9533268663159902</v>
      </c>
      <c r="ABN71">
        <v>-16.080721751866399</v>
      </c>
      <c r="ABO71">
        <v>-9.8674153279235401</v>
      </c>
      <c r="ABP71">
        <v>-22.62869534208</v>
      </c>
      <c r="ABQ71">
        <v>-18.3327556394031</v>
      </c>
      <c r="ABR71">
        <v>-14.3929161609177</v>
      </c>
      <c r="ABS71">
        <v>-9.7371988941579293</v>
      </c>
      <c r="ABT71">
        <v>-9.5917434099404506</v>
      </c>
      <c r="ABU71">
        <v>-16.425947126024798</v>
      </c>
      <c r="ABV71">
        <v>-14.1420448658717</v>
      </c>
      <c r="ABW71">
        <v>-4.3284488593681401</v>
      </c>
      <c r="ABX71">
        <v>-8.5464097239235706</v>
      </c>
      <c r="ABY71">
        <v>-9.2845158582214005</v>
      </c>
      <c r="ABZ71">
        <v>-8.0437166011723207</v>
      </c>
      <c r="ACA71">
        <v>-11.682538637517601</v>
      </c>
      <c r="ACB71">
        <v>-8.8493561466933706</v>
      </c>
      <c r="ACC71">
        <v>-11.781953695360301</v>
      </c>
      <c r="ACD71">
        <v>-28.825182122319099</v>
      </c>
      <c r="ACE71">
        <v>-3.3478151501483602</v>
      </c>
      <c r="ACF71">
        <v>-17.100647029154899</v>
      </c>
      <c r="ACG71">
        <v>-24.689592171497701</v>
      </c>
      <c r="ACH71">
        <v>-8.6915695371755497</v>
      </c>
      <c r="ACI71">
        <v>-31.931636128039599</v>
      </c>
      <c r="ACJ71">
        <v>-21.711425544894301</v>
      </c>
      <c r="ACK71">
        <v>-13.426219648800901</v>
      </c>
      <c r="ACL71">
        <v>-7.0746818156314699</v>
      </c>
      <c r="ACM71">
        <v>-8.8070007459309601</v>
      </c>
      <c r="ACN71">
        <v>-2.6618160523059098</v>
      </c>
      <c r="ACO71">
        <v>-14.6319332780064</v>
      </c>
      <c r="ACP71">
        <v>-6.2165527673486496</v>
      </c>
      <c r="ACQ71">
        <v>-29.4391553333734</v>
      </c>
      <c r="ACR71">
        <v>-2.17132374406967</v>
      </c>
      <c r="ACS71">
        <v>-16.601757552073</v>
      </c>
      <c r="ACT71">
        <v>-16.185458195198802</v>
      </c>
      <c r="ACU71">
        <v>-7.8637871846672196</v>
      </c>
      <c r="ACV71">
        <v>-5.0426780004818603</v>
      </c>
      <c r="ACW71">
        <v>-8.1915589517905705</v>
      </c>
      <c r="ACX71">
        <v>-5.3101716006867203</v>
      </c>
      <c r="ACY71">
        <v>-4.97885065478388</v>
      </c>
      <c r="ACZ71">
        <v>-8.0586658065524599</v>
      </c>
      <c r="ADA71">
        <v>-12.329845052456999</v>
      </c>
      <c r="ADB71">
        <v>-10.9063971139571</v>
      </c>
      <c r="ADC71">
        <v>-9.3644011511310108</v>
      </c>
      <c r="ADD71">
        <v>-11.2317113731115</v>
      </c>
      <c r="ADE71">
        <v>-12.154433779961799</v>
      </c>
      <c r="ADF71">
        <v>-9.1233477038189204</v>
      </c>
      <c r="ADG71">
        <v>-6.7773153165828202</v>
      </c>
      <c r="ADH71">
        <v>-17.825629597554801</v>
      </c>
      <c r="ADI71">
        <v>-12.413385696139899</v>
      </c>
      <c r="ADJ71">
        <v>-7.2246042630141902</v>
      </c>
      <c r="ADK71">
        <v>-10.443908835995099</v>
      </c>
      <c r="ADL71">
        <v>-11.830554555169901</v>
      </c>
      <c r="ADM71">
        <v>-4.62984835205111</v>
      </c>
      <c r="ADN71">
        <v>-11.3110104053622</v>
      </c>
      <c r="ADO71">
        <v>-9.3840098569877703</v>
      </c>
      <c r="ADP71">
        <v>-2.3642643502901399</v>
      </c>
      <c r="ADQ71">
        <v>-11.3812355382376</v>
      </c>
      <c r="ADR71">
        <v>-17.158903030137299</v>
      </c>
      <c r="ADS71">
        <v>-9.3062060808342402</v>
      </c>
      <c r="ADT71">
        <v>-11.7415535756538</v>
      </c>
      <c r="ADU71">
        <v>-17.437025002739102</v>
      </c>
      <c r="ADV71">
        <v>-2.2022321114072598</v>
      </c>
      <c r="ADW71">
        <v>-11.3566875609266</v>
      </c>
      <c r="ADX71">
        <v>-17.856772042281801</v>
      </c>
      <c r="ADY71">
        <v>-12.477286780826599</v>
      </c>
      <c r="ADZ71">
        <v>-15.165836965310801</v>
      </c>
      <c r="AEA71">
        <v>-2.0123573063158302</v>
      </c>
      <c r="AEB71">
        <v>-18.1649805899951</v>
      </c>
      <c r="AEC71">
        <v>-11.0264082206395</v>
      </c>
      <c r="AED71">
        <v>-5.6191761868381302</v>
      </c>
      <c r="AEE71">
        <v>-20.309015751723202</v>
      </c>
      <c r="AEF71">
        <v>-16.7235494441118</v>
      </c>
      <c r="AEG71">
        <v>-12.2699629974967</v>
      </c>
      <c r="AEH71">
        <v>-14.0998659971964</v>
      </c>
      <c r="AEI71">
        <v>-19.187468181571699</v>
      </c>
      <c r="AEJ71">
        <v>-5.4136155535696302</v>
      </c>
      <c r="AEK71">
        <v>-8.3877824112355803</v>
      </c>
      <c r="AEL71">
        <v>-20.7750602886858</v>
      </c>
      <c r="AEM71">
        <v>-21.762372424286198</v>
      </c>
      <c r="AEN71">
        <v>-11.157324288971299</v>
      </c>
      <c r="AEO71">
        <v>-13.680745276542501</v>
      </c>
      <c r="AEP71">
        <v>-8.1381235552337596</v>
      </c>
      <c r="AEQ71">
        <v>-6.4677322334158598</v>
      </c>
      <c r="AER71">
        <v>-5.6865629920766603</v>
      </c>
      <c r="AES71">
        <v>-3.5476702207147399</v>
      </c>
      <c r="AET71">
        <v>-12.634193457773</v>
      </c>
      <c r="AEU71">
        <v>-10.4586062657103</v>
      </c>
      <c r="AEV71">
        <v>-14.547688164415099</v>
      </c>
      <c r="AEW71">
        <v>-15.3840749911238</v>
      </c>
      <c r="AEX71">
        <v>-11.463505581465</v>
      </c>
      <c r="AEY71">
        <v>-8.6557820400279297</v>
      </c>
      <c r="AEZ71">
        <v>-16.938035106886801</v>
      </c>
      <c r="AFA71">
        <v>-2.3684425986795601</v>
      </c>
      <c r="AFB71">
        <v>-11.475900201877501</v>
      </c>
      <c r="AFC71">
        <v>-10.8837146303539</v>
      </c>
      <c r="AFD71">
        <v>-8.3261282219507997</v>
      </c>
      <c r="AFE71">
        <v>-10.1095667886957</v>
      </c>
      <c r="AFF71">
        <v>-20.495035828785699</v>
      </c>
      <c r="AFG71">
        <v>-6.6881512993602099</v>
      </c>
      <c r="AFH71">
        <v>-12.581487454148601</v>
      </c>
      <c r="AFI71">
        <v>-13.375889971066201</v>
      </c>
      <c r="AFJ71">
        <v>-8.7120365193279401</v>
      </c>
      <c r="AFK71">
        <v>-9.6120309916344997</v>
      </c>
      <c r="AFL71">
        <v>-10.2820299003152</v>
      </c>
      <c r="AFM71">
        <v>-2.5103417881255399</v>
      </c>
      <c r="AFN71">
        <v>-20.741047235648399</v>
      </c>
      <c r="AFO71">
        <v>-16.2082292683614</v>
      </c>
      <c r="AFP71">
        <v>-19.555912339990101</v>
      </c>
      <c r="AFQ71">
        <v>-9.2674176811615592</v>
      </c>
      <c r="AFR71">
        <v>-10.666415908264501</v>
      </c>
      <c r="AFS71">
        <v>-13.6198215472307</v>
      </c>
      <c r="AFT71">
        <v>-8.2208193257809192</v>
      </c>
      <c r="AFU71">
        <v>-14.6622525171733</v>
      </c>
      <c r="AFV71">
        <v>-16.065582489214801</v>
      </c>
      <c r="AFW71">
        <v>-1.9369896727018301</v>
      </c>
      <c r="AFX71">
        <v>-27.796259980979301</v>
      </c>
      <c r="AFY71">
        <v>-13.4969633797313</v>
      </c>
      <c r="AFZ71">
        <v>-15.2938792980004</v>
      </c>
      <c r="AGA71">
        <v>-9.0254647323381203</v>
      </c>
      <c r="AGB71">
        <v>-6.3833153745976903</v>
      </c>
      <c r="AGC71">
        <v>-8.00173671715004</v>
      </c>
      <c r="AGD71">
        <v>-30.4839378017938</v>
      </c>
      <c r="AGE71">
        <v>-21.003552111245799</v>
      </c>
      <c r="AGF71">
        <v>-6.9809815944810802</v>
      </c>
      <c r="AGG71">
        <v>-21.2390110946547</v>
      </c>
      <c r="AGH71">
        <v>-14.576341118509299</v>
      </c>
      <c r="AGI71">
        <v>-9.4974210018419605</v>
      </c>
      <c r="AGJ71">
        <v>-18.1499603972843</v>
      </c>
      <c r="AGK71">
        <v>-12.5308216135994</v>
      </c>
      <c r="AGL71">
        <v>-20.2445102061399</v>
      </c>
      <c r="AGM71">
        <v>-8.3614385030909908</v>
      </c>
      <c r="AGN71">
        <v>-16.415644900551399</v>
      </c>
      <c r="AGO71">
        <v>-21.614283712007602</v>
      </c>
      <c r="AGP71">
        <v>-10.492444286879399</v>
      </c>
      <c r="AGQ71">
        <v>-14.579773967069199</v>
      </c>
      <c r="AGR71">
        <v>-17.887697559800198</v>
      </c>
      <c r="AGS71">
        <v>-6.7196417687883399</v>
      </c>
      <c r="AGT71">
        <v>-4.1324590765000604</v>
      </c>
      <c r="AGU71">
        <v>-11.033099578591701</v>
      </c>
      <c r="AGV71">
        <v>-9.9289426075254106</v>
      </c>
      <c r="AGW71">
        <v>-12.005087038708799</v>
      </c>
      <c r="AGX71">
        <v>-7.9921476628774704</v>
      </c>
      <c r="AGY71">
        <v>-9.3831791831079006</v>
      </c>
      <c r="AGZ71">
        <v>-8.3727646362038399</v>
      </c>
      <c r="AHA71">
        <v>-12.865870676699201</v>
      </c>
      <c r="AHB71">
        <v>-4.6456025243863301</v>
      </c>
      <c r="AHC71">
        <v>-7.7649927840097899</v>
      </c>
      <c r="AHD71">
        <v>-22.781849665286501</v>
      </c>
      <c r="AHE71">
        <v>-7.5316114984106797</v>
      </c>
      <c r="AHF71">
        <v>-7.1245849593193196</v>
      </c>
      <c r="AHG71">
        <v>-7.8468732833452801</v>
      </c>
      <c r="AHH71">
        <v>-6.4372554502031401</v>
      </c>
      <c r="AHI71">
        <v>-29.608058487043099</v>
      </c>
      <c r="AHJ71">
        <v>-11.6345836989316</v>
      </c>
      <c r="AHK71">
        <v>-10.0904447082396</v>
      </c>
      <c r="AHL71">
        <v>-11.2943197747281</v>
      </c>
      <c r="AHM71">
        <v>-22.844196768869999</v>
      </c>
      <c r="AHN71">
        <v>-6.3232127233122801</v>
      </c>
      <c r="AHO71">
        <v>-32.3609035806072</v>
      </c>
      <c r="AHP71">
        <v>-24.941540132146301</v>
      </c>
      <c r="AHQ71">
        <v>-10.414992056879001</v>
      </c>
      <c r="AHR71">
        <v>-10.894042274635799</v>
      </c>
      <c r="AHS71">
        <v>-9.2384704312825896</v>
      </c>
      <c r="AHT71">
        <v>-17.742677560419899</v>
      </c>
      <c r="AHU71">
        <v>-17.671965607430199</v>
      </c>
      <c r="AHV71">
        <v>-14.2155136693963</v>
      </c>
      <c r="AHW71">
        <v>-15.966966368370899</v>
      </c>
      <c r="AHX71">
        <v>-15.8047729452552</v>
      </c>
      <c r="AHY71">
        <v>-10.2424288072263</v>
      </c>
      <c r="AHZ71">
        <v>-16.1617236491286</v>
      </c>
      <c r="AIA71">
        <v>-18.0057633383623</v>
      </c>
      <c r="AIB71">
        <v>-10.5131155313078</v>
      </c>
      <c r="AIC71">
        <v>-20.932089206409</v>
      </c>
      <c r="AID71">
        <v>-24.586867460198899</v>
      </c>
      <c r="AIE71">
        <v>-27.5969512534658</v>
      </c>
      <c r="AIF71">
        <v>-25.491767392923901</v>
      </c>
      <c r="AIG71">
        <v>-11.9296248053135</v>
      </c>
      <c r="AIH71">
        <v>-8.6673672930916705</v>
      </c>
      <c r="AII71">
        <v>-14.6225642586978</v>
      </c>
      <c r="AIJ71">
        <v>-7.3580810057702299</v>
      </c>
      <c r="AIK71">
        <v>-6.8354427996144702</v>
      </c>
      <c r="AIL71">
        <v>-15.1307519043231</v>
      </c>
      <c r="AIM71">
        <v>-4.8510406748565904</v>
      </c>
      <c r="AIN71">
        <v>-7.6106419791922004</v>
      </c>
      <c r="AIO71">
        <v>-8.4233640655846198</v>
      </c>
      <c r="AIP71">
        <v>-18.751174819878401</v>
      </c>
      <c r="AIQ71">
        <v>-11.408202112077401</v>
      </c>
      <c r="AIR71">
        <v>-23.427253989843699</v>
      </c>
      <c r="AIS71">
        <v>-11.011527007597399</v>
      </c>
      <c r="AIT71">
        <v>-6.91039943691848</v>
      </c>
      <c r="AIU71">
        <v>-8.4012262806817795</v>
      </c>
      <c r="AIV71">
        <v>-9.6737548028285403</v>
      </c>
      <c r="AIW71">
        <v>-4.9952902766229696</v>
      </c>
      <c r="AIX71">
        <v>-13.4685806312389</v>
      </c>
      <c r="AIY71">
        <v>-29.839452726766599</v>
      </c>
      <c r="AIZ71">
        <v>-18.174856670095298</v>
      </c>
      <c r="AJA71">
        <v>-28.139078777216401</v>
      </c>
      <c r="AJB71">
        <v>-18.811311603183</v>
      </c>
      <c r="AJC71">
        <v>-6.8500614407249101</v>
      </c>
      <c r="AJD71">
        <v>-15.2321093393201</v>
      </c>
      <c r="AJE71">
        <v>-13.690801704283301</v>
      </c>
      <c r="AJF71">
        <v>-4.8150182752586099</v>
      </c>
      <c r="AJG71">
        <v>-12.502417405080299</v>
      </c>
      <c r="AJH71">
        <v>-9.2974811640235906</v>
      </c>
      <c r="AJI71">
        <v>-4.5095029236583999</v>
      </c>
      <c r="AJJ71">
        <v>-6.11642906492935</v>
      </c>
      <c r="AJK71">
        <v>-12.146046405468001</v>
      </c>
      <c r="AJL71">
        <v>-14.9023293375073</v>
      </c>
      <c r="AJM71">
        <v>-12.136595093906701</v>
      </c>
      <c r="AJN71">
        <v>-9.8304576569636293</v>
      </c>
      <c r="AJO71">
        <v>-0.18416966810662</v>
      </c>
      <c r="AJP71">
        <v>-12.1792981459272</v>
      </c>
      <c r="AJQ71">
        <v>-6.4237154244273098</v>
      </c>
      <c r="AJR71">
        <v>-11.994470914138599</v>
      </c>
      <c r="AJS71">
        <v>-8.6708562251841101</v>
      </c>
      <c r="AJT71">
        <v>-7.17242865638244</v>
      </c>
      <c r="AJU71">
        <v>-5.9899820349694703</v>
      </c>
      <c r="AJV71">
        <v>-8.3045919877284593</v>
      </c>
      <c r="AJW71">
        <v>-19.8367172747705</v>
      </c>
      <c r="AJX71">
        <v>-10.1589044866029</v>
      </c>
      <c r="AJY71">
        <v>-15.0179129727152</v>
      </c>
      <c r="AJZ71">
        <v>-7.5718181351584803</v>
      </c>
      <c r="AKA71">
        <v>-14.276455375541801</v>
      </c>
      <c r="AKB71">
        <v>-7.4760502953851402</v>
      </c>
      <c r="AKC71">
        <v>-3.3808328487794501</v>
      </c>
      <c r="AKD71">
        <v>-14.202074576620999</v>
      </c>
      <c r="AKE71">
        <v>-3.4094683168449702</v>
      </c>
      <c r="AKF71">
        <v>-11.459718840000299</v>
      </c>
      <c r="AKG71">
        <v>-9.0119914123287401</v>
      </c>
      <c r="AKH71">
        <v>-11.602461514307</v>
      </c>
      <c r="AKI71">
        <v>-5.3220979586205903</v>
      </c>
      <c r="AKJ71">
        <v>-4.0609213994562801</v>
      </c>
      <c r="AKK71">
        <v>-13.8192585162142</v>
      </c>
      <c r="AKL71">
        <v>-15.2238676405404</v>
      </c>
      <c r="AKM71">
        <v>-4.9746204610704297</v>
      </c>
      <c r="AKN71">
        <v>-18.067474900873702</v>
      </c>
      <c r="AKO71">
        <v>-11.5255656625387</v>
      </c>
      <c r="AKP71">
        <v>-9.7994272671893707</v>
      </c>
      <c r="AKQ71">
        <v>-8.5225186508743906</v>
      </c>
      <c r="AKR71">
        <v>-10.249749027033999</v>
      </c>
      <c r="AKS71">
        <v>-6.5502897653803398</v>
      </c>
      <c r="AKT71">
        <v>-13.1856827537716</v>
      </c>
      <c r="AKU71">
        <v>-11.912368042826699</v>
      </c>
      <c r="AKV71">
        <v>-14.709377073572499</v>
      </c>
      <c r="AKW71">
        <v>-10.2327780666726</v>
      </c>
      <c r="AKX71">
        <v>-10.804147680372401</v>
      </c>
      <c r="AKY71">
        <v>-7.1301739270364504</v>
      </c>
      <c r="AKZ71">
        <v>-11.655948163244201</v>
      </c>
      <c r="ALA71">
        <v>-9.2525366826648998</v>
      </c>
      <c r="ALB71">
        <v>-6.39869301285984</v>
      </c>
      <c r="ALC71">
        <v>-13.4691683588947</v>
      </c>
      <c r="ALD71">
        <v>-10.8235062119102</v>
      </c>
      <c r="ALE71">
        <v>-8.2912666551245895</v>
      </c>
      <c r="ALF71">
        <v>-17.866772197513601</v>
      </c>
      <c r="ALG71">
        <v>-13.519317575170399</v>
      </c>
      <c r="ALH71">
        <v>-7.8179502569256298</v>
      </c>
      <c r="ALI71">
        <v>-33.181161990204501</v>
      </c>
      <c r="ALJ71">
        <v>-16.114788442383801</v>
      </c>
      <c r="ALK71">
        <v>-12.842732532061</v>
      </c>
      <c r="ALL71">
        <v>-14.0393302605077</v>
      </c>
      <c r="ALM71">
        <v>-7.8046996156106703</v>
      </c>
      <c r="ALN71">
        <v>-7.4827527286197704</v>
      </c>
      <c r="ALO71">
        <v>-6.0571702706981503</v>
      </c>
      <c r="ALP71">
        <v>-7.5231258689440503</v>
      </c>
      <c r="ALQ71">
        <v>-9.6854490538961802</v>
      </c>
      <c r="ALR71">
        <v>-9.2838181789568601</v>
      </c>
      <c r="ALS71">
        <v>-9.6697035294495493</v>
      </c>
      <c r="ALT71">
        <v>-7.0841587693536496</v>
      </c>
      <c r="ALU71">
        <v>-10.9381179014298</v>
      </c>
      <c r="ALV71">
        <v>-13.0329976726812</v>
      </c>
      <c r="ALW71">
        <v>-7.4981542577941704</v>
      </c>
      <c r="ALX71">
        <v>-12.1430638849434</v>
      </c>
      <c r="ALY71">
        <v>-6.73758731975028</v>
      </c>
      <c r="ALZ71">
        <v>-6.2082831814135497</v>
      </c>
      <c r="AMA71">
        <v>-11.1266500396819</v>
      </c>
      <c r="AMB71">
        <v>-16.747918993725399</v>
      </c>
      <c r="AMC71">
        <v>-15.789517546526699</v>
      </c>
      <c r="AMD71">
        <v>-18.322877005168198</v>
      </c>
      <c r="AME71">
        <v>-9.9772499589056505</v>
      </c>
      <c r="AMF71">
        <v>-6.4422602382013299</v>
      </c>
      <c r="AMG71">
        <v>-17.297213354927901</v>
      </c>
      <c r="AMH71">
        <v>-8.8018559480087806</v>
      </c>
      <c r="AMI71">
        <v>-8.9513794340168999</v>
      </c>
      <c r="AMJ71">
        <v>-11.341538302475801</v>
      </c>
      <c r="AMK71">
        <v>-15.9593549242263</v>
      </c>
      <c r="AML71">
        <v>-4.2363780218075497</v>
      </c>
      <c r="AMM71">
        <v>-12.383553270755099</v>
      </c>
      <c r="AMN71">
        <v>-17.407715061335999</v>
      </c>
      <c r="AMO71">
        <v>-5.8958557366415798</v>
      </c>
      <c r="AMP71">
        <v>-5.8448400207898601</v>
      </c>
      <c r="AMQ71">
        <v>-14.0528145377475</v>
      </c>
      <c r="AMR71">
        <v>-21.346004197921701</v>
      </c>
      <c r="AMS71">
        <v>-21.647530186787399</v>
      </c>
      <c r="AMT71">
        <v>-23.601012410374601</v>
      </c>
      <c r="AMU71">
        <v>-14.2284577963693</v>
      </c>
      <c r="AMV71">
        <v>-10.4204055641708</v>
      </c>
      <c r="AMW71">
        <v>-11.6596916267826</v>
      </c>
      <c r="AMX71">
        <v>-13.911509114216299</v>
      </c>
      <c r="AMY71">
        <v>-11.3572332031936</v>
      </c>
      <c r="AMZ71">
        <v>-7.8958916735358304</v>
      </c>
      <c r="ANA71">
        <v>-26.0745333214612</v>
      </c>
      <c r="ANB71">
        <v>-9.5306690654496702</v>
      </c>
      <c r="ANC71">
        <v>-10.105901811351799</v>
      </c>
      <c r="AND71">
        <v>-14.212290271779001</v>
      </c>
      <c r="ANE71">
        <v>-12.511327681053</v>
      </c>
      <c r="ANF71">
        <v>-19.930493149290999</v>
      </c>
      <c r="ANG71">
        <v>-4.6116284804796202</v>
      </c>
      <c r="ANH71">
        <v>-12.962628346331799</v>
      </c>
      <c r="ANI71">
        <v>-6.6065802959372801</v>
      </c>
      <c r="ANJ71">
        <v>-13.3859045172631</v>
      </c>
      <c r="ANK71">
        <v>-4.1706178122670696</v>
      </c>
      <c r="ANL71">
        <v>-12.239852930857699</v>
      </c>
      <c r="ANM71">
        <v>-10.7315108735656</v>
      </c>
      <c r="ANN71">
        <v>-4.1210043322102798</v>
      </c>
      <c r="ANO71">
        <v>-9.4087945490653908</v>
      </c>
      <c r="ANP71">
        <v>-5.5865798662399904</v>
      </c>
      <c r="ANQ71">
        <v>-9.2787907930042195</v>
      </c>
      <c r="ANR71">
        <v>-22.156774527945501</v>
      </c>
      <c r="ANS71">
        <v>-11.061882286480699</v>
      </c>
      <c r="ANT71">
        <v>-10.845146027475099</v>
      </c>
      <c r="ANU71">
        <v>-6.9202370961563098</v>
      </c>
      <c r="ANV71">
        <v>-9.6178036244429901</v>
      </c>
      <c r="ANW71">
        <v>-8.9599478888878501</v>
      </c>
      <c r="ANX71">
        <v>-14.9373896787143</v>
      </c>
      <c r="ANY71">
        <v>-16.139688894438098</v>
      </c>
      <c r="ANZ71">
        <v>-18.405284263016402</v>
      </c>
      <c r="AOA71">
        <v>-3.0960904444589499</v>
      </c>
      <c r="AOB71">
        <v>-12.2957649826091</v>
      </c>
      <c r="AOC71">
        <v>-12.5272823531824</v>
      </c>
      <c r="AOD71">
        <v>-8.0555865958253605</v>
      </c>
      <c r="AOE71">
        <v>-9.8185181828669403</v>
      </c>
      <c r="AOF71">
        <v>-12.2547261242803</v>
      </c>
      <c r="AOG71">
        <v>-6.5707892671432004</v>
      </c>
      <c r="AOH71">
        <v>-13.697280645623501</v>
      </c>
      <c r="AOI71">
        <v>-12.9667589089036</v>
      </c>
      <c r="AOJ71">
        <v>-10.3659215600298</v>
      </c>
      <c r="AOK71">
        <v>-18.490314529826499</v>
      </c>
      <c r="AOL71">
        <v>-7.1066834772153999</v>
      </c>
      <c r="AOM71">
        <v>-5.0115120154114798</v>
      </c>
      <c r="AON71">
        <v>-12.0459700641526</v>
      </c>
      <c r="AOO71">
        <v>-24.495782294805998</v>
      </c>
      <c r="AOP71">
        <v>-11.871931959305201</v>
      </c>
      <c r="AOQ71">
        <v>-6.0478320955751297</v>
      </c>
      <c r="AOR71">
        <v>-12.233807775250501</v>
      </c>
      <c r="AOS71">
        <v>-6.8254154712965898</v>
      </c>
      <c r="AOT71">
        <v>-8.1636277736589609</v>
      </c>
      <c r="AOU71">
        <v>-11.7564120139634</v>
      </c>
      <c r="AOV71">
        <v>-7.0135566216795597</v>
      </c>
      <c r="AOW71">
        <v>-18.4122722983569</v>
      </c>
      <c r="AOX71">
        <v>-8.6510128358268101</v>
      </c>
      <c r="AOY71">
        <v>-6.9312440804773701</v>
      </c>
      <c r="AOZ71">
        <v>-9.5079107295705096</v>
      </c>
      <c r="APA71">
        <v>-21.246067987843901</v>
      </c>
      <c r="APB71">
        <v>-3.71627084879555</v>
      </c>
      <c r="APC71">
        <v>-14.2108265616091</v>
      </c>
      <c r="APD71">
        <v>-12.8779452065596</v>
      </c>
      <c r="APE71">
        <v>-22.939641447063899</v>
      </c>
      <c r="APF71">
        <v>-7.3507531262193302</v>
      </c>
      <c r="APG71">
        <v>-14.254835880225199</v>
      </c>
      <c r="APH71">
        <v>-5.6649814712713802</v>
      </c>
      <c r="API71">
        <v>-9.8358477116397598</v>
      </c>
      <c r="APJ71">
        <v>-5.8927159485555203</v>
      </c>
      <c r="APK71">
        <v>-12.8451044207526</v>
      </c>
      <c r="APL71">
        <v>-10.705998776001501</v>
      </c>
      <c r="APM71">
        <v>-9.0785020999400992</v>
      </c>
      <c r="APN71">
        <v>-12.96486353389</v>
      </c>
      <c r="APO71">
        <v>-17.647384944386999</v>
      </c>
      <c r="APP71">
        <v>-7.8937064556044199</v>
      </c>
      <c r="APQ71">
        <v>-16.313468440995301</v>
      </c>
      <c r="APR71">
        <v>-11.9883233468057</v>
      </c>
      <c r="APS71">
        <v>-19.634599080087298</v>
      </c>
      <c r="APT71">
        <v>-9.2798486960839703</v>
      </c>
      <c r="APU71">
        <v>-8.37903079150351</v>
      </c>
      <c r="APV71">
        <v>-6.6389637636306098</v>
      </c>
      <c r="APW71">
        <v>-13.675743735246099</v>
      </c>
      <c r="APX71">
        <v>-3.53005689901283</v>
      </c>
      <c r="APY71">
        <v>-12.562889494714</v>
      </c>
      <c r="APZ71">
        <v>-2.58404249950661</v>
      </c>
      <c r="AQA71">
        <v>-13.8397530232749</v>
      </c>
      <c r="AQB71">
        <v>-6.6271678970484</v>
      </c>
      <c r="AQC71">
        <v>-5.8690521093247403</v>
      </c>
      <c r="AQD71">
        <v>-15.7602876912916</v>
      </c>
      <c r="AQE71">
        <v>-9.0002817377483399</v>
      </c>
      <c r="AQF71">
        <v>-10.0801222722991</v>
      </c>
      <c r="AQG71">
        <v>-9.43703539761316</v>
      </c>
      <c r="AQH71">
        <v>-9.5151895787933292</v>
      </c>
      <c r="AQI71">
        <v>-9.1920508742791203</v>
      </c>
      <c r="AQJ71">
        <v>-18.825223967191</v>
      </c>
      <c r="AQK71">
        <v>-9.0178188347187191</v>
      </c>
      <c r="AQL71">
        <v>-9.3439593066960107</v>
      </c>
      <c r="AQM71">
        <v>-14.824104950641599</v>
      </c>
      <c r="AQN71">
        <v>-14.471257304603199</v>
      </c>
      <c r="AQO71">
        <v>-12.9286818164134</v>
      </c>
      <c r="AQP71">
        <v>-5.0385045409627196</v>
      </c>
      <c r="AQQ71">
        <v>-13.8493127861489</v>
      </c>
      <c r="AQR71">
        <v>-8.18023815440284</v>
      </c>
      <c r="AQS71">
        <v>-17.606781385826601</v>
      </c>
      <c r="AQT71">
        <v>-15.202933571234199</v>
      </c>
      <c r="AQU71">
        <v>-10.6066824569192</v>
      </c>
      <c r="AQV71">
        <v>-10.0446821061755</v>
      </c>
      <c r="AQW71">
        <v>-13.661740238981301</v>
      </c>
      <c r="AQX71">
        <v>-12.7271724656567</v>
      </c>
      <c r="AQY71">
        <v>-15.3823626997654</v>
      </c>
      <c r="AQZ71">
        <v>-12.2695690166672</v>
      </c>
      <c r="ARA71">
        <v>-15.8366701989329</v>
      </c>
      <c r="ARB71">
        <v>-17.330159537365901</v>
      </c>
      <c r="ARC71">
        <v>-7.0978363787810999</v>
      </c>
      <c r="ARD71">
        <v>-14.341540382332701</v>
      </c>
      <c r="ARE71">
        <v>-9.3123809470977204</v>
      </c>
      <c r="ARF71">
        <v>-20.3383674658564</v>
      </c>
      <c r="ARG71">
        <v>-5.7510610465099896</v>
      </c>
      <c r="ARH71">
        <v>-8.4336753060995306</v>
      </c>
      <c r="ARI71">
        <v>-18.8294355783637</v>
      </c>
      <c r="ARJ71">
        <v>-14.045105576367501</v>
      </c>
      <c r="ARK71">
        <v>-8.3546476157937395</v>
      </c>
      <c r="ARL71">
        <v>-7.6026848261823501</v>
      </c>
      <c r="ARM71">
        <v>-13.461703295984</v>
      </c>
      <c r="ARN71">
        <v>-13.5722646778278</v>
      </c>
      <c r="ARO71">
        <v>-6.93252869430387</v>
      </c>
      <c r="ARP71">
        <v>-12.621516814497699</v>
      </c>
      <c r="ARQ71">
        <v>-16.1693638045233</v>
      </c>
      <c r="ARR71">
        <v>-21.9091133548066</v>
      </c>
      <c r="ARS71">
        <v>-17.269323856974999</v>
      </c>
      <c r="ART71">
        <v>-7.2378396708438997</v>
      </c>
      <c r="ARU71">
        <v>-10.054374887540201</v>
      </c>
      <c r="ARV71">
        <v>-3.1064725973165301</v>
      </c>
      <c r="ARW71">
        <v>-10.7511763246376</v>
      </c>
      <c r="ARX71">
        <v>-12.5921832855696</v>
      </c>
      <c r="ARY71">
        <v>-9.0614535009971195</v>
      </c>
      <c r="ARZ71">
        <v>-5.45611581756026</v>
      </c>
      <c r="ASA71">
        <v>-9.6369618414808809</v>
      </c>
      <c r="ASB71">
        <v>-5.0464587192454102</v>
      </c>
      <c r="ASC71">
        <v>-10.1883012911746</v>
      </c>
      <c r="ASD71">
        <v>-9.0134649387464396</v>
      </c>
      <c r="ASE71">
        <v>-14.743136654638</v>
      </c>
      <c r="ASF71">
        <v>-11.339697475335001</v>
      </c>
      <c r="ASG71">
        <v>-13.580101867423799</v>
      </c>
      <c r="ASH71">
        <v>-6.0590910348159603</v>
      </c>
      <c r="ASI71">
        <v>-5.3928361438132102</v>
      </c>
      <c r="ASJ71">
        <v>-4.5162661987095296</v>
      </c>
      <c r="ASK71">
        <v>-16.5897312211656</v>
      </c>
      <c r="ASL71">
        <v>-20.12900143309</v>
      </c>
      <c r="ASM71">
        <v>-6.9116710494481604</v>
      </c>
      <c r="ASN71">
        <v>-16.760601431062501</v>
      </c>
      <c r="ASO71">
        <v>-6.0247821999991196</v>
      </c>
      <c r="ASP71">
        <v>-20.9877487276054</v>
      </c>
      <c r="ASQ71">
        <v>-13.571706291058501</v>
      </c>
      <c r="ASR71">
        <v>-9.3679436512356595</v>
      </c>
      <c r="ASS71">
        <v>-17.896206100085099</v>
      </c>
      <c r="AST71">
        <v>-16.577768137694601</v>
      </c>
      <c r="ASU71">
        <v>-4.9802145755741698</v>
      </c>
      <c r="ASV71">
        <v>-13.2568314795947</v>
      </c>
      <c r="ASW71">
        <v>-10.493863659242599</v>
      </c>
      <c r="ASX71">
        <v>-8.6191428819753604</v>
      </c>
      <c r="ASY71">
        <v>-13.7937486210747</v>
      </c>
      <c r="ASZ71">
        <v>-21.378610976053899</v>
      </c>
      <c r="ATA71">
        <v>-5.42807475118369</v>
      </c>
      <c r="ATB71">
        <v>-14.794952968206401</v>
      </c>
      <c r="ATC71">
        <v>-21.416846566684502</v>
      </c>
      <c r="ATD71">
        <v>-9.2138347443189499</v>
      </c>
      <c r="ATE71">
        <v>-18.567911053709199</v>
      </c>
      <c r="ATF71">
        <v>-5.9137867987103299</v>
      </c>
      <c r="ATG71">
        <v>-8.3871672894655394</v>
      </c>
      <c r="ATH71">
        <v>-11.499480093858301</v>
      </c>
      <c r="ATI71">
        <v>-8.2434119315101704</v>
      </c>
      <c r="ATJ71">
        <v>-10.6628678978139</v>
      </c>
      <c r="ATK71">
        <v>-15.9364307131244</v>
      </c>
      <c r="ATL71">
        <v>-3.2579350126739302</v>
      </c>
      <c r="ATM71">
        <v>-11.5688801569259</v>
      </c>
      <c r="ATN71">
        <v>-22.812515497665199</v>
      </c>
      <c r="ATO71">
        <v>-2.6833226494636602</v>
      </c>
      <c r="ATP71">
        <v>-7.1177297777695099</v>
      </c>
      <c r="ATQ71">
        <v>-12.492682312955599</v>
      </c>
      <c r="ATR71">
        <v>-12.2685850780442</v>
      </c>
      <c r="ATS71">
        <v>-5.7619645474480903</v>
      </c>
      <c r="ATT71">
        <v>-19.229435195531899</v>
      </c>
      <c r="ATU71">
        <v>-17.839362754532502</v>
      </c>
      <c r="ATV71">
        <v>-13.933285288439899</v>
      </c>
      <c r="ATW71">
        <v>-9.5346980351797903</v>
      </c>
      <c r="ATX71">
        <v>-6.28983140413757</v>
      </c>
      <c r="ATY71">
        <v>-4.34239506704645</v>
      </c>
      <c r="ATZ71">
        <v>-4.34746931421813</v>
      </c>
      <c r="AUA71">
        <v>-16.066734366051701</v>
      </c>
      <c r="AUB71">
        <v>-10.2713118002276</v>
      </c>
      <c r="AUC71">
        <v>-9.2438946981775096</v>
      </c>
      <c r="AUD71">
        <v>-21.277210970639199</v>
      </c>
      <c r="AUE71">
        <v>-10.6286776816562</v>
      </c>
      <c r="AUF71">
        <v>-8.6681741079970003</v>
      </c>
      <c r="AUG71">
        <v>-11.879549143441</v>
      </c>
      <c r="AUH71">
        <v>-8.2161439175156694</v>
      </c>
      <c r="AUI71">
        <v>-3.2543018534575499</v>
      </c>
      <c r="AUJ71">
        <v>-2.2733537600548699</v>
      </c>
      <c r="AUK71">
        <v>-7.2701279236092402</v>
      </c>
      <c r="AUL71">
        <v>-12.6804468879895</v>
      </c>
      <c r="AUM71">
        <v>-16.698594734422102</v>
      </c>
      <c r="AUN71">
        <v>-2.8386572112707702</v>
      </c>
      <c r="AUO71">
        <v>-9.4788681240801491</v>
      </c>
      <c r="AUP71">
        <v>-8.0199069369572005</v>
      </c>
      <c r="AUQ71">
        <v>-8.0805283512536903</v>
      </c>
      <c r="AUR71">
        <v>-14.986878994353001</v>
      </c>
      <c r="AUS71">
        <v>-24.884960104235301</v>
      </c>
      <c r="AUT71">
        <v>-7.2294375391897496</v>
      </c>
      <c r="AUU71">
        <v>-11.694571618784</v>
      </c>
      <c r="AUV71">
        <v>-9.1170368153752008</v>
      </c>
      <c r="AUW71">
        <v>-11.295950247912099</v>
      </c>
      <c r="AUX71">
        <v>-20.661458582629798</v>
      </c>
      <c r="AUY71">
        <v>-15.790592292265901</v>
      </c>
      <c r="AUZ71">
        <v>-18.560407551062099</v>
      </c>
      <c r="AVA71">
        <v>-6.35146419857361</v>
      </c>
      <c r="AVB71">
        <v>-31.514086958131902</v>
      </c>
      <c r="AVC71">
        <v>-15.147425781114899</v>
      </c>
      <c r="AVD71">
        <v>-9.08310321624589</v>
      </c>
      <c r="AVE71">
        <v>-10.868729571782399</v>
      </c>
      <c r="AVF71">
        <v>-10.40924649718</v>
      </c>
      <c r="AVG71">
        <v>-1.8155171592588599</v>
      </c>
      <c r="AVH71">
        <v>-15.2530217864328</v>
      </c>
      <c r="AVI71">
        <v>-13.8004313980524</v>
      </c>
      <c r="AVJ71">
        <v>-6.2050776052783201</v>
      </c>
      <c r="AVK71">
        <v>-7.7254452766688404</v>
      </c>
      <c r="AVL71">
        <v>-20.2999631249996</v>
      </c>
      <c r="AVM71">
        <v>-9.3764994315978907</v>
      </c>
      <c r="AVN71">
        <v>-10.4582655525391</v>
      </c>
      <c r="AVO71">
        <v>-16.894461249336899</v>
      </c>
      <c r="AVP71">
        <v>-21.636142134522299</v>
      </c>
      <c r="AVQ71">
        <v>-7.6586383903622801</v>
      </c>
      <c r="AVR71">
        <v>-13.8225993218906</v>
      </c>
      <c r="AVS71">
        <v>-7.5615794233872604</v>
      </c>
      <c r="AVT71">
        <v>-9.7621305209890199</v>
      </c>
      <c r="AVU71">
        <v>-13.905469862792399</v>
      </c>
      <c r="AVV71">
        <v>-10.195490287533699</v>
      </c>
      <c r="AVW71">
        <v>-11.2117127020494</v>
      </c>
      <c r="AVX71">
        <v>-21.475742675248501</v>
      </c>
      <c r="AVY71">
        <v>-18.1139884158219</v>
      </c>
      <c r="AVZ71">
        <v>-7.4795988200000902</v>
      </c>
      <c r="AWA71">
        <v>-18.0242501561168</v>
      </c>
      <c r="AWB71">
        <v>-2.1914928500627</v>
      </c>
      <c r="AWC71">
        <v>-7.5627566100056098</v>
      </c>
      <c r="AWD71">
        <v>-10.3236824308821</v>
      </c>
      <c r="AWE71">
        <v>-14.137212854844099</v>
      </c>
      <c r="AWF71">
        <v>-12.0043922975042</v>
      </c>
      <c r="AWG71">
        <v>-7.3126555325581801</v>
      </c>
      <c r="AWH71">
        <v>-9.7655401531683594</v>
      </c>
      <c r="AWI71">
        <v>-10.995608012630999</v>
      </c>
      <c r="AWJ71">
        <v>-13.2905712429805</v>
      </c>
      <c r="AWK71">
        <v>-18.611576406318601</v>
      </c>
      <c r="AWL71">
        <v>-21.1126486628695</v>
      </c>
      <c r="AWM71">
        <v>-16.2759257051028</v>
      </c>
      <c r="AWN71">
        <v>-5.1121195580352001</v>
      </c>
      <c r="AWO71">
        <v>-16.793053824752199</v>
      </c>
      <c r="AWP71">
        <v>-15.716204821170001</v>
      </c>
      <c r="AWQ71">
        <v>-5.14173818777215</v>
      </c>
      <c r="AWR71">
        <v>-5.3584344079584403</v>
      </c>
      <c r="AWS71">
        <v>-6.4735562161578999</v>
      </c>
      <c r="AWT71">
        <v>-13.504037919511299</v>
      </c>
      <c r="AWU71">
        <v>-14.3324678592396</v>
      </c>
      <c r="AWV71">
        <v>-11.3750824531023</v>
      </c>
      <c r="AWW71">
        <v>-2.7416949057216602</v>
      </c>
      <c r="AWX71">
        <v>-12.4827354924881</v>
      </c>
      <c r="AWY71">
        <v>-6.3322897228397599</v>
      </c>
      <c r="AWZ71">
        <v>-25.0346332176392</v>
      </c>
      <c r="AXA71">
        <v>-11.0540383649525</v>
      </c>
      <c r="AXB71">
        <v>-9.18456016730096</v>
      </c>
      <c r="AXC71">
        <v>-7.0935981391569101</v>
      </c>
      <c r="AXD71">
        <v>-8.0841343924495899</v>
      </c>
      <c r="AXE71">
        <v>-11.5862936350391</v>
      </c>
      <c r="AXF71">
        <v>-9.3056364423654294</v>
      </c>
      <c r="AXG71">
        <v>-7.8475689412556697</v>
      </c>
      <c r="AXH71">
        <v>-8.9157286515701895</v>
      </c>
      <c r="AXI71">
        <v>-8.3874748528970997</v>
      </c>
      <c r="AXJ71">
        <v>-8.3088458291259997</v>
      </c>
      <c r="AXK71">
        <v>-18.016443986793</v>
      </c>
      <c r="AXL71">
        <v>-13.8885603798168</v>
      </c>
      <c r="AXM71">
        <v>-11.449853244597</v>
      </c>
      <c r="AXN71">
        <v>-10.9850173885876</v>
      </c>
      <c r="AXO71">
        <v>-12.3769804536169</v>
      </c>
      <c r="AXP71">
        <v>-14.3657092098844</v>
      </c>
      <c r="AXQ71">
        <v>-9.1854226233755298</v>
      </c>
      <c r="AXR71">
        <v>-18.445990151227601</v>
      </c>
      <c r="AXS71">
        <v>-10.001632639703301</v>
      </c>
      <c r="AXT71">
        <v>-6.6884425947859798</v>
      </c>
      <c r="AXU71">
        <v>-8.8322417817926997</v>
      </c>
      <c r="AXV71">
        <v>-15.310758744128499</v>
      </c>
      <c r="AXW71">
        <v>-4.8662741149248898</v>
      </c>
      <c r="AXX71">
        <v>-12.3386205306918</v>
      </c>
      <c r="AXY71">
        <v>-5.44807637860211</v>
      </c>
      <c r="AXZ71">
        <v>-20.530153661295302</v>
      </c>
      <c r="AYA71">
        <v>-8.15118731333291</v>
      </c>
      <c r="AYB71">
        <v>-10.256577815041901</v>
      </c>
      <c r="AYC71">
        <v>-18.229030265152701</v>
      </c>
      <c r="AYD71">
        <v>-21.8326426929303</v>
      </c>
      <c r="AYE71">
        <v>-14.7453707969762</v>
      </c>
      <c r="AYF71">
        <v>-9.99378658824347</v>
      </c>
      <c r="AYG71">
        <v>-9.6954379893796006</v>
      </c>
      <c r="AYH71">
        <v>-14.5084460905403</v>
      </c>
      <c r="AYI71">
        <v>-4.9129144968681304</v>
      </c>
      <c r="AYJ71">
        <v>-8.4520358185186506</v>
      </c>
      <c r="AYK71">
        <v>-12.852798142535301</v>
      </c>
      <c r="AYL71">
        <v>-31.955581492967202</v>
      </c>
      <c r="AYM71">
        <v>-10.5453895403112</v>
      </c>
      <c r="AYN71">
        <v>-17.152175578956601</v>
      </c>
      <c r="AYO71">
        <v>-8.1575719884668008</v>
      </c>
      <c r="AYP71">
        <v>-6.9266034052475902</v>
      </c>
      <c r="AYQ71">
        <v>-9.3842826857003008</v>
      </c>
      <c r="AYR71">
        <v>-12.268030225495799</v>
      </c>
      <c r="AYS71">
        <v>-6.7455107444505398</v>
      </c>
      <c r="AYT71">
        <v>-23.818648234775999</v>
      </c>
      <c r="AYU71">
        <v>-12.194654688895501</v>
      </c>
      <c r="AYV71">
        <v>-10.486952865549901</v>
      </c>
      <c r="AYW71">
        <v>-11.1553687933842</v>
      </c>
      <c r="AYX71">
        <v>-14.169180089942801</v>
      </c>
      <c r="AYY71">
        <v>-12.993590445855601</v>
      </c>
      <c r="AYZ71">
        <v>-40.982888391780399</v>
      </c>
      <c r="AZA71">
        <v>-4.5265624275683702</v>
      </c>
      <c r="AZB71">
        <v>-6.8407874811774203</v>
      </c>
      <c r="AZC71">
        <v>-6.6104838904715297</v>
      </c>
      <c r="AZD71">
        <v>-12.835455729165</v>
      </c>
      <c r="AZE71">
        <v>-7.6764568422015298</v>
      </c>
      <c r="AZF71">
        <v>-15.544219937872599</v>
      </c>
      <c r="AZG71">
        <v>-6.1551997815449804</v>
      </c>
      <c r="AZH71">
        <v>-7.4295283805462304</v>
      </c>
      <c r="AZI71">
        <v>-11.0780313363119</v>
      </c>
      <c r="AZJ71">
        <v>-6.4466801779215599</v>
      </c>
      <c r="AZK71">
        <v>-10.043772733090201</v>
      </c>
      <c r="AZL71">
        <v>-12.917245980637899</v>
      </c>
      <c r="AZM71">
        <v>-18.803248895447901</v>
      </c>
      <c r="AZN71">
        <v>-16.084404146021299</v>
      </c>
      <c r="AZO71">
        <v>-26.083586965984601</v>
      </c>
      <c r="AZP71">
        <v>-8.4951389739162</v>
      </c>
      <c r="AZQ71">
        <v>-13.990240388897501</v>
      </c>
      <c r="AZR71">
        <v>-8.1086642368084405</v>
      </c>
      <c r="AZS71">
        <v>-9.4266465317658401</v>
      </c>
      <c r="AZT71">
        <v>-5.1823016315963502</v>
      </c>
      <c r="AZU71">
        <v>-14.0945559252366</v>
      </c>
      <c r="AZV71">
        <v>-3.5999919003102199</v>
      </c>
      <c r="AZW71">
        <v>-14.609729504907699</v>
      </c>
      <c r="AZX71">
        <v>-11.582195431289801</v>
      </c>
      <c r="AZY71">
        <v>-15.2364479339462</v>
      </c>
      <c r="AZZ71">
        <v>-12.221036524159199</v>
      </c>
      <c r="BAA71">
        <v>-6.3073536928920397</v>
      </c>
      <c r="BAB71">
        <v>-13.3330039581289</v>
      </c>
      <c r="BAC71">
        <v>-14.3615764469985</v>
      </c>
      <c r="BAD71">
        <v>-4.8099429804645997</v>
      </c>
      <c r="BAE71">
        <v>-9.9165965806546694</v>
      </c>
      <c r="BAF71">
        <v>-8.9604858876661808</v>
      </c>
      <c r="BAG71">
        <v>-15.262176251104901</v>
      </c>
      <c r="BAH71">
        <v>-8.4566434991035599</v>
      </c>
      <c r="BAI71">
        <v>-3.10290826842331</v>
      </c>
      <c r="BAJ71">
        <v>-9.4806504351254297</v>
      </c>
      <c r="BAK71">
        <v>-14.516147763224399</v>
      </c>
      <c r="BAL71">
        <v>-7.1051423031474297</v>
      </c>
      <c r="BAM71">
        <v>-5.8145221097547903</v>
      </c>
      <c r="BAN71">
        <v>-14.745078142187401</v>
      </c>
      <c r="BAO71">
        <v>-14.417424619151401</v>
      </c>
      <c r="BAP71">
        <v>-7.2020120502107297</v>
      </c>
      <c r="BAQ71">
        <v>-15.5787052741893</v>
      </c>
      <c r="BAR71">
        <v>-8.8951507590782306</v>
      </c>
      <c r="BAS71">
        <v>-9.7032239850379707</v>
      </c>
      <c r="BAT71">
        <v>-9.0280103959585496</v>
      </c>
      <c r="BAU71">
        <v>-17.0841610365854</v>
      </c>
      <c r="BAV71">
        <v>-8.4697573919701199</v>
      </c>
      <c r="BAW71">
        <v>-12.1921709900981</v>
      </c>
      <c r="BAX71">
        <v>-11.3710513890922</v>
      </c>
      <c r="BAY71">
        <v>-10.943448741009099</v>
      </c>
      <c r="BAZ71">
        <v>-5.8272662456888904</v>
      </c>
      <c r="BBA71">
        <v>-16.861148070103699</v>
      </c>
      <c r="BBB71">
        <v>-11.7927509307478</v>
      </c>
      <c r="BBC71">
        <v>-12.017887178727101</v>
      </c>
      <c r="BBD71">
        <v>-15.5699137609963</v>
      </c>
      <c r="BBE71">
        <v>-12.4501402564701</v>
      </c>
      <c r="BBF71">
        <v>-1.57295379490816</v>
      </c>
      <c r="BBG71">
        <v>-7.6022454043792598</v>
      </c>
      <c r="BBH71">
        <v>-17.372828964570299</v>
      </c>
      <c r="BBI71">
        <v>-11.4197217611177</v>
      </c>
      <c r="BBJ71">
        <v>-15.335470297057199</v>
      </c>
      <c r="BBK71">
        <v>-8.09435279282485</v>
      </c>
      <c r="BBL71">
        <v>-19.754508220475799</v>
      </c>
      <c r="BBM71">
        <v>-11.5645372478353</v>
      </c>
      <c r="BBN71">
        <v>-10.0576930318192</v>
      </c>
      <c r="BBO71">
        <v>-17.048281162262501</v>
      </c>
      <c r="BBP71">
        <v>-3.8217700378858699</v>
      </c>
      <c r="BBQ71">
        <v>-25.389496100671199</v>
      </c>
      <c r="BBR71">
        <v>-9.3044802822797408</v>
      </c>
      <c r="BBS71">
        <v>-10.5547016161547</v>
      </c>
      <c r="BBT71">
        <v>-10.996286298580401</v>
      </c>
      <c r="BBU71">
        <v>-5.1437987467827497</v>
      </c>
      <c r="BBV71">
        <v>-13.4737713042318</v>
      </c>
      <c r="BBW71">
        <v>-6.2571804322209603</v>
      </c>
      <c r="BBX71">
        <v>-14.7984184877825</v>
      </c>
      <c r="BBY71">
        <v>-7.6366911076757198</v>
      </c>
      <c r="BBZ71">
        <v>-7.0458173974268199</v>
      </c>
      <c r="BCA71">
        <v>-7.0355542313207602</v>
      </c>
      <c r="BCB71">
        <v>-6.6015839726651402</v>
      </c>
      <c r="BCC71">
        <v>-16.879549239287101</v>
      </c>
      <c r="BCD71">
        <v>-6.1231136622464302</v>
      </c>
      <c r="BCE71">
        <v>-26.499111601980299</v>
      </c>
      <c r="BCF71">
        <v>-19.418127601754001</v>
      </c>
      <c r="BCG71">
        <v>-11.1165393991597</v>
      </c>
      <c r="BCH71">
        <v>-15.1040331377953</v>
      </c>
      <c r="BCI71">
        <v>-8.1716889173519291</v>
      </c>
      <c r="BCJ71">
        <v>-5.2370030935645699</v>
      </c>
      <c r="BCK71">
        <v>-10.786041528787599</v>
      </c>
      <c r="BCL71">
        <v>-8.5626366204195996</v>
      </c>
      <c r="BCM71">
        <v>-13.0234087423818</v>
      </c>
      <c r="BCN71">
        <v>-10.1215511792927</v>
      </c>
      <c r="BCO71">
        <v>-13.0157184661737</v>
      </c>
      <c r="BCP71">
        <v>-6.1049557431002199</v>
      </c>
      <c r="BCQ71">
        <v>-14.083770456182499</v>
      </c>
      <c r="BCR71">
        <v>-7.0764055158461998</v>
      </c>
      <c r="BCS71">
        <v>-14.1461517624011</v>
      </c>
      <c r="BCT71">
        <v>-15.9114995983849</v>
      </c>
      <c r="BCU71">
        <v>-10.568269124360899</v>
      </c>
      <c r="BCV71">
        <v>-8.5047792544811198</v>
      </c>
      <c r="BCW71">
        <v>-8.7437188367781609</v>
      </c>
      <c r="BCX71">
        <v>-15.114382436508199</v>
      </c>
      <c r="BCY71">
        <v>-11.0182152944832</v>
      </c>
      <c r="BCZ71">
        <v>-24.215136928073601</v>
      </c>
      <c r="BDA71">
        <v>-39.933831794774498</v>
      </c>
      <c r="BDB71">
        <v>-11.3465243994139</v>
      </c>
      <c r="BDC71">
        <v>-9.5995789276712493</v>
      </c>
      <c r="BDD71">
        <v>-16.748061265733099</v>
      </c>
      <c r="BDE71">
        <v>-6.0140370225690303</v>
      </c>
      <c r="BDF71">
        <v>-5.3060361870490702</v>
      </c>
      <c r="BDG71">
        <v>-19.039219835360701</v>
      </c>
      <c r="BDH71">
        <v>-9.78016440999974</v>
      </c>
      <c r="BDI71">
        <v>-14.167644877181401</v>
      </c>
      <c r="BDJ71">
        <v>-17.011663445585299</v>
      </c>
      <c r="BDK71">
        <v>-11.1385628069891</v>
      </c>
      <c r="BDL71">
        <v>-20.289866645443301</v>
      </c>
      <c r="BDM71">
        <v>-13.9050751569218</v>
      </c>
      <c r="BDN71">
        <v>-5.5578162204739696</v>
      </c>
      <c r="BDO71">
        <v>-7.5102446926744104</v>
      </c>
      <c r="BDP71">
        <v>-14.1172210142753</v>
      </c>
      <c r="BDQ71">
        <v>-19.958534792842599</v>
      </c>
      <c r="BDR71">
        <v>-18.374542085381801</v>
      </c>
      <c r="BDS71">
        <v>-21.422347652921101</v>
      </c>
      <c r="BDT71">
        <v>-13.052594752558999</v>
      </c>
      <c r="BDU71">
        <v>-2.6126834888129302</v>
      </c>
      <c r="BDV71">
        <v>-11.7577966980406</v>
      </c>
      <c r="BDW71">
        <v>-9.2693384822027802</v>
      </c>
      <c r="BDX71">
        <v>-9.5733709081137306</v>
      </c>
      <c r="BDY71">
        <v>-14.921562767657401</v>
      </c>
      <c r="BDZ71">
        <v>-7.1404975579248999</v>
      </c>
      <c r="BEA71">
        <v>-10.7303678792374</v>
      </c>
      <c r="BEB71">
        <v>-13.284738685304699</v>
      </c>
      <c r="BEC71">
        <v>-6.3067839361378102</v>
      </c>
      <c r="BED71">
        <v>-12.778190445550999</v>
      </c>
      <c r="BEE71">
        <v>-13.392293060677</v>
      </c>
      <c r="BEF71">
        <v>-10.964662228411701</v>
      </c>
      <c r="BEG71">
        <v>-9.8196596761516997</v>
      </c>
      <c r="BEH71">
        <v>-18.108737566413101</v>
      </c>
      <c r="BEI71">
        <v>-8.6346941308777101</v>
      </c>
      <c r="BEJ71">
        <v>-12.070074851223801</v>
      </c>
      <c r="BEK71">
        <v>-13.754558899603399</v>
      </c>
      <c r="BEL71">
        <v>-11.154988538092001</v>
      </c>
      <c r="BEM71">
        <v>-25.4939217570913</v>
      </c>
      <c r="BEN71">
        <v>-10.967181348444701</v>
      </c>
      <c r="BEO71">
        <v>-14.255439503580501</v>
      </c>
      <c r="BEP71">
        <v>-20.653065471607601</v>
      </c>
      <c r="BEQ71">
        <v>-9.7101866717472696</v>
      </c>
      <c r="BER71">
        <v>-8.8437000943446602</v>
      </c>
      <c r="BES71">
        <v>-9.8544248231980607</v>
      </c>
      <c r="BET71">
        <v>-2.9602834948479702</v>
      </c>
      <c r="BEU71">
        <v>-11.1895887258313</v>
      </c>
      <c r="BEV71">
        <v>-15.6066805712739</v>
      </c>
      <c r="BEW71">
        <v>-10.836647709379699</v>
      </c>
      <c r="BEX71">
        <v>-38.4729458046085</v>
      </c>
      <c r="BEY71">
        <v>-8.8152428281208</v>
      </c>
      <c r="BEZ71">
        <v>-4.0894010369807496</v>
      </c>
      <c r="BFA71">
        <v>-10.2717941580679</v>
      </c>
      <c r="BFB71">
        <v>-8.3066730228265406</v>
      </c>
      <c r="BFC71">
        <v>-22.514950433881101</v>
      </c>
      <c r="BFD71">
        <v>-8.3786529530369194</v>
      </c>
      <c r="BFE71">
        <v>-7.4682224264362302</v>
      </c>
      <c r="BFF71">
        <v>-25.844703896520901</v>
      </c>
      <c r="BFG71">
        <v>-13.6151407036847</v>
      </c>
      <c r="BFH71">
        <v>-26.832883547250599</v>
      </c>
      <c r="BFI71">
        <v>-6.3153587704927903</v>
      </c>
      <c r="BFJ71">
        <v>-13.680944691107801</v>
      </c>
      <c r="BFK71">
        <v>-14.3171674161391</v>
      </c>
      <c r="BFL71">
        <v>-7.9525083965345704</v>
      </c>
      <c r="BFM71">
        <v>-18.665508963010598</v>
      </c>
      <c r="BFN71">
        <v>-13.676364126033601</v>
      </c>
      <c r="BFO71">
        <v>-3.91216797485529</v>
      </c>
      <c r="BFP71">
        <v>0</v>
      </c>
      <c r="BFQ71">
        <v>-3.12317527176879</v>
      </c>
      <c r="BFR71">
        <v>-5.7607015260235803</v>
      </c>
      <c r="BFS71">
        <v>-7.0152203123487</v>
      </c>
      <c r="BFT71">
        <v>-11.3857796740556</v>
      </c>
      <c r="BFU71">
        <v>-10.8657169661246</v>
      </c>
      <c r="BFV71">
        <v>-12.773377441960699</v>
      </c>
      <c r="BFW71">
        <v>-3.8760993473376599</v>
      </c>
      <c r="BFX71">
        <v>-15.9323735781277</v>
      </c>
      <c r="BFY71">
        <v>-4.9918468553172204</v>
      </c>
      <c r="BFZ71">
        <v>-11.6826162318633</v>
      </c>
      <c r="BGA71">
        <v>-11.775551893436701</v>
      </c>
      <c r="BGB71">
        <v>-17.286705762574002</v>
      </c>
      <c r="BGC71">
        <v>-11.9029440752231</v>
      </c>
      <c r="BGD71">
        <v>-3.0428722523199099</v>
      </c>
      <c r="BGE71">
        <v>-20.457040226392198</v>
      </c>
      <c r="BGF71">
        <v>-5.2060987255975997</v>
      </c>
      <c r="BGG71">
        <v>-11.5723288322255</v>
      </c>
      <c r="BGH71">
        <v>-15.2134987840805</v>
      </c>
      <c r="BGI71">
        <v>-10.580352068781099</v>
      </c>
      <c r="BGJ71">
        <v>-6.0064708210653599</v>
      </c>
      <c r="BGK71">
        <v>-18.985673050683001</v>
      </c>
      <c r="BGL71">
        <v>-7.1680290777236504</v>
      </c>
      <c r="BGM71">
        <v>-6.6517837540373801</v>
      </c>
      <c r="BGN71">
        <v>-6.2602502264384396</v>
      </c>
      <c r="BGO71">
        <v>-12.2461026832837</v>
      </c>
      <c r="BGP71">
        <v>-7.4699161296104499</v>
      </c>
      <c r="BGQ71">
        <v>-6.5774091840422404</v>
      </c>
      <c r="BGR71">
        <v>-13.244152739218199</v>
      </c>
      <c r="BGS71">
        <v>-8.5346881172736708</v>
      </c>
      <c r="BGT71">
        <v>-5.45130648335223</v>
      </c>
      <c r="BGU71">
        <v>-27.222563062431298</v>
      </c>
      <c r="BGV71">
        <v>-12.4871561901512</v>
      </c>
      <c r="BGW71">
        <v>-9.9148746291213303</v>
      </c>
      <c r="BGX71">
        <v>-8.5131497123156201</v>
      </c>
      <c r="BGY71">
        <v>-9.3652634395823497</v>
      </c>
      <c r="BGZ71">
        <v>-11.9841492473162</v>
      </c>
      <c r="BHA71">
        <v>-9.1836506886984903</v>
      </c>
      <c r="BHB71">
        <v>-13.2774652082262</v>
      </c>
      <c r="BHC71">
        <v>-10.2973738007225</v>
      </c>
      <c r="BHD71">
        <v>-8.8038052253142496</v>
      </c>
      <c r="BHE71">
        <v>-12.436326372106199</v>
      </c>
      <c r="BHF71">
        <v>-14.8316738718582</v>
      </c>
      <c r="BHG71">
        <v>-11.4991259299044</v>
      </c>
      <c r="BHH71">
        <v>-9.3590141847908193</v>
      </c>
      <c r="BHI71">
        <v>-9.3142409502325201</v>
      </c>
      <c r="BHJ71">
        <v>-9.6107639542616106</v>
      </c>
      <c r="BHK71">
        <v>-8.7609452033747992</v>
      </c>
      <c r="BHL71">
        <v>-17.571366337158199</v>
      </c>
      <c r="BHM71">
        <v>-8.6324214035798601</v>
      </c>
      <c r="BHN71">
        <v>-4.2909316092821799</v>
      </c>
      <c r="BHO71">
        <v>-10.603256861310401</v>
      </c>
      <c r="BHP71">
        <v>-14.6397707261923</v>
      </c>
      <c r="BHQ71">
        <v>-14.9550887325156</v>
      </c>
      <c r="BHR71">
        <v>-9.9428112258525498</v>
      </c>
      <c r="BHS71">
        <v>-1.44577046140643</v>
      </c>
      <c r="BHT71">
        <v>-8.2070892471939807</v>
      </c>
      <c r="BHU71">
        <v>-18.509056302312999</v>
      </c>
      <c r="BHV71">
        <v>-7.5615846277520999</v>
      </c>
      <c r="BHW71">
        <v>-13.8734981712095</v>
      </c>
      <c r="BHX71">
        <v>-7.5163390299143202</v>
      </c>
      <c r="BHY71">
        <v>-10.183911831479801</v>
      </c>
      <c r="BHZ71">
        <v>-17.079508898510099</v>
      </c>
      <c r="BIA71">
        <v>-15.1901847514113</v>
      </c>
      <c r="BIB71">
        <v>-7.15164691152117</v>
      </c>
      <c r="BIC71">
        <v>-9.1164186664339599</v>
      </c>
      <c r="BID71">
        <v>-9.8967879999608499</v>
      </c>
      <c r="BIE71">
        <v>-9.5386708760516097</v>
      </c>
      <c r="BIF71">
        <v>-10.328270904922601</v>
      </c>
      <c r="BIG71">
        <v>-15.8786350907322</v>
      </c>
      <c r="BIH71">
        <v>-15.1806224492249</v>
      </c>
      <c r="BII71">
        <v>-14.6089711741534</v>
      </c>
      <c r="BIJ71">
        <v>-17.066076732518699</v>
      </c>
      <c r="BIK71">
        <v>-7.4627906090143803</v>
      </c>
      <c r="BIL71">
        <v>-7.0434564880603201</v>
      </c>
      <c r="BIM71">
        <v>-15.7027928244734</v>
      </c>
      <c r="BIN71">
        <v>-9.5981364516747796</v>
      </c>
      <c r="BIO71">
        <v>-9.5382203267347698</v>
      </c>
      <c r="BIP71">
        <v>-12.2424235790644</v>
      </c>
      <c r="BIQ71">
        <v>-1.6851577970128599</v>
      </c>
      <c r="BIR71">
        <v>-8.8820645143906898</v>
      </c>
      <c r="BIS71">
        <v>-10.9888858275121</v>
      </c>
      <c r="BIT71">
        <v>-13.605296525968701</v>
      </c>
      <c r="BIU71">
        <v>-18.6336698387898</v>
      </c>
      <c r="BIV71">
        <v>-14.6269678998225</v>
      </c>
      <c r="BIW71">
        <v>-10.818917472900299</v>
      </c>
      <c r="BIX71">
        <v>-5.7111987223522398</v>
      </c>
      <c r="BIY71">
        <v>-12.4246648201817</v>
      </c>
      <c r="BIZ71">
        <v>-9.4434514172173198</v>
      </c>
      <c r="BJA71">
        <v>-12.2212513951914</v>
      </c>
      <c r="BJB71">
        <v>-16.044007361872598</v>
      </c>
      <c r="BJC71">
        <v>-7.3651068297989202</v>
      </c>
      <c r="BJD71">
        <v>-14.596884080445699</v>
      </c>
      <c r="BJE71">
        <v>-16.216524442956501</v>
      </c>
      <c r="BJF71">
        <v>-11.1720465474853</v>
      </c>
      <c r="BJG71">
        <v>-20.398190830974901</v>
      </c>
      <c r="BJH71">
        <v>-21.85738661057</v>
      </c>
      <c r="BJI71">
        <v>-11.510937825235599</v>
      </c>
      <c r="BJJ71">
        <v>-5.8323632567950501</v>
      </c>
      <c r="BJK71">
        <v>-22.670843562347802</v>
      </c>
      <c r="BJL71">
        <v>-7.58562567009165</v>
      </c>
      <c r="BJM71">
        <v>-11.9990428846227</v>
      </c>
      <c r="BJN71">
        <v>-6.1019144213698597</v>
      </c>
      <c r="BJO71">
        <v>-11.9887278387863</v>
      </c>
      <c r="BJP71">
        <v>-10.1175293107993</v>
      </c>
      <c r="BJQ71">
        <v>-15.0948036572308</v>
      </c>
      <c r="BJR71">
        <v>-5.0844554414037502</v>
      </c>
      <c r="BJS71">
        <v>-8.7155480801715193</v>
      </c>
      <c r="BJT71">
        <v>-15.752660850661201</v>
      </c>
      <c r="BJU71">
        <v>-10.946675611420099</v>
      </c>
      <c r="BJV71">
        <v>-3.9175781501580502</v>
      </c>
      <c r="BJW71">
        <v>-22.317436542179099</v>
      </c>
      <c r="BJX71">
        <v>-6.6713264320714796</v>
      </c>
      <c r="BJY71">
        <v>-7.9973815759731499</v>
      </c>
      <c r="BJZ71">
        <v>-15.980004933167599</v>
      </c>
      <c r="BKA71">
        <v>-2.2961563207045699</v>
      </c>
      <c r="BKB71">
        <v>-3.5193180631106</v>
      </c>
      <c r="BKC71">
        <v>-10.971802238542899</v>
      </c>
      <c r="BKD71">
        <v>-7.8435365168338897</v>
      </c>
      <c r="BKE71">
        <v>-9.8431684263906902</v>
      </c>
      <c r="BKF71">
        <v>-12.439827798318101</v>
      </c>
      <c r="BKG71">
        <v>-18.726449280092702</v>
      </c>
      <c r="BKH71">
        <v>-7.8286117362161196</v>
      </c>
      <c r="BKI71">
        <v>-15.768003362428599</v>
      </c>
      <c r="BKJ71">
        <v>-17.250186997104802</v>
      </c>
      <c r="BKK71">
        <v>-18.510840866534</v>
      </c>
      <c r="BKL71">
        <v>-15.024057069940801</v>
      </c>
      <c r="BKM71">
        <v>-13.5838048367136</v>
      </c>
      <c r="BKN71">
        <v>-7.6918979943110903</v>
      </c>
      <c r="BKO71">
        <v>-16.706759065497199</v>
      </c>
      <c r="BKP71">
        <v>-15.1653241463322</v>
      </c>
      <c r="BKQ71">
        <v>-14.668670030553701</v>
      </c>
      <c r="BKR71">
        <v>-11.039110328222099</v>
      </c>
      <c r="BKS71">
        <v>-19.288477880660601</v>
      </c>
      <c r="BKT71">
        <v>-8.3597654504749492</v>
      </c>
      <c r="BKU71">
        <v>-17.161533215075298</v>
      </c>
      <c r="BKV71">
        <v>-27.2287378009386</v>
      </c>
      <c r="BKW71">
        <v>-10.7463500608185</v>
      </c>
      <c r="BKX71">
        <v>-20.133325792648701</v>
      </c>
      <c r="BKY71">
        <v>-10.2608369098637</v>
      </c>
      <c r="BKZ71">
        <v>-15.8479954827722</v>
      </c>
      <c r="BLA71">
        <v>-10.7964635967866</v>
      </c>
      <c r="BLB71">
        <v>-12.0829853794431</v>
      </c>
      <c r="BLC71">
        <v>-5.92894025617937</v>
      </c>
      <c r="BLD71">
        <v>-3.09407567013892</v>
      </c>
      <c r="BLE71">
        <v>-7.7757535786786596</v>
      </c>
      <c r="BLF71">
        <v>-10.163172295571499</v>
      </c>
      <c r="BLG71">
        <v>-22.1603775903098</v>
      </c>
      <c r="BLH71">
        <v>-6.0939761092061504</v>
      </c>
      <c r="BLI71">
        <v>-7.4013984410457603</v>
      </c>
      <c r="BLJ71">
        <v>-21.887733072197399</v>
      </c>
      <c r="BLK71">
        <v>-8.5005091764121197</v>
      </c>
      <c r="BLL71">
        <v>-14.7155946765659</v>
      </c>
      <c r="BLM71">
        <v>-21.517659475253499</v>
      </c>
      <c r="BLN71">
        <v>-8.0589760022880093</v>
      </c>
      <c r="BLO71">
        <v>-7.89244777664035</v>
      </c>
      <c r="BLP71">
        <v>-11.971217846681901</v>
      </c>
      <c r="BLQ71">
        <v>-12.462610567993</v>
      </c>
      <c r="BLR71">
        <v>-7.34087788924995</v>
      </c>
      <c r="BLS71">
        <v>-15.1318019784573</v>
      </c>
      <c r="BLT71">
        <v>-15.983692023301</v>
      </c>
      <c r="BLU71">
        <v>-9.1480675920067007</v>
      </c>
      <c r="BLV71">
        <v>-12.1588723867319</v>
      </c>
      <c r="BLW71">
        <v>-7.5904459705019498</v>
      </c>
      <c r="BLX71">
        <v>-8.6511488235892404</v>
      </c>
      <c r="BLY71">
        <v>-4.6508166647687101</v>
      </c>
      <c r="BLZ71">
        <v>-13.8108106453794</v>
      </c>
      <c r="BMA71">
        <v>-6.5490141192795202</v>
      </c>
      <c r="BMB71">
        <v>-14.0423267594043</v>
      </c>
      <c r="BMC71">
        <v>-7.8684189688549404</v>
      </c>
      <c r="BMD71">
        <v>-7.4698039611440104</v>
      </c>
      <c r="BME71">
        <v>-15.8082454824252</v>
      </c>
      <c r="BMF71">
        <v>-5.4844298503847702</v>
      </c>
      <c r="BMG71">
        <v>-5.6224165511744699</v>
      </c>
      <c r="BMH71">
        <v>-20.784588013012101</v>
      </c>
      <c r="BMI71">
        <v>-17.440072852328701</v>
      </c>
      <c r="BMJ71">
        <v>-23.781982708718601</v>
      </c>
      <c r="BMK71">
        <v>-12.918278872431699</v>
      </c>
      <c r="BML71">
        <v>-8.1223738154064105</v>
      </c>
      <c r="BMM71">
        <v>-12.9682475415298</v>
      </c>
      <c r="BMN71">
        <v>-7.8128027044471704</v>
      </c>
      <c r="BMO71">
        <v>-22.640554035384501</v>
      </c>
      <c r="BMP71">
        <v>-4.7010297399877699</v>
      </c>
      <c r="BMQ71">
        <v>-6.4035735975303698</v>
      </c>
      <c r="BMR71">
        <v>-19.427616665252899</v>
      </c>
      <c r="BMS71">
        <v>-14.0088913716974</v>
      </c>
      <c r="BMT71">
        <v>-9.5616729993014893</v>
      </c>
      <c r="BMU71">
        <v>-3.8655743474248498</v>
      </c>
      <c r="BMV71">
        <v>-18.028775731055799</v>
      </c>
      <c r="BMW71">
        <v>-6.8464496942056901</v>
      </c>
      <c r="BMX71">
        <v>-7.09105212246308</v>
      </c>
      <c r="BMY71">
        <v>-6.2776042967654497</v>
      </c>
      <c r="BMZ71">
        <v>-6.3922223165355696</v>
      </c>
      <c r="BNA71">
        <v>-10.408204825385001</v>
      </c>
      <c r="BNB71">
        <v>-8.7985397605636102</v>
      </c>
      <c r="BNC71">
        <v>-12.884069825205</v>
      </c>
      <c r="BND71">
        <v>-28.287426736602601</v>
      </c>
      <c r="BNE71">
        <v>-6.5679684556416502</v>
      </c>
      <c r="BNF71">
        <v>-12.0791267597999</v>
      </c>
      <c r="BNG71">
        <v>-6.0220901180105404</v>
      </c>
      <c r="BNH71">
        <v>-15.2200640262364</v>
      </c>
      <c r="BNI71">
        <v>-7.6406508469449399</v>
      </c>
      <c r="BNJ71">
        <v>-11.256579563674199</v>
      </c>
      <c r="BNK71">
        <v>-7.7698738068970696</v>
      </c>
      <c r="BNL71">
        <v>-5.9160560847996599</v>
      </c>
      <c r="BNM71">
        <v>-14.4110244929646</v>
      </c>
      <c r="BNN71">
        <v>-15.9766170462206</v>
      </c>
      <c r="BNO71">
        <v>-3.2276629956776302</v>
      </c>
      <c r="BNP71">
        <v>-4.4124382094849199</v>
      </c>
      <c r="BNQ71">
        <v>-10.1489400880687</v>
      </c>
      <c r="BNR71">
        <v>-13.805161305479601</v>
      </c>
      <c r="BNS71">
        <v>-7.7078019242886198</v>
      </c>
      <c r="BNT71">
        <v>-25.079081185974001</v>
      </c>
      <c r="BNU71">
        <v>-13.524206533875899</v>
      </c>
      <c r="BNV71">
        <v>-11.869931394308701</v>
      </c>
      <c r="BNW71">
        <v>-13.680461813396599</v>
      </c>
      <c r="BNX71">
        <v>-7.13513156268277</v>
      </c>
      <c r="BNY71">
        <v>-9.37163046611815</v>
      </c>
      <c r="BNZ71">
        <v>-26.238992886957</v>
      </c>
      <c r="BOA71">
        <v>-9.0548341914330592</v>
      </c>
      <c r="BOB71">
        <v>-6.5043772910803996</v>
      </c>
      <c r="BOC71">
        <v>-9.9487179255596097</v>
      </c>
      <c r="BOD71">
        <v>-13.472671870344399</v>
      </c>
      <c r="BOE71">
        <v>-8.1346508784152398</v>
      </c>
      <c r="BOF71">
        <v>-4.7727372089116802</v>
      </c>
      <c r="BOG71">
        <v>-8.5717072856771193</v>
      </c>
      <c r="BOH71">
        <v>-5.9932632578594101</v>
      </c>
      <c r="BOI71">
        <v>-15.6160148359433</v>
      </c>
      <c r="BOJ71">
        <v>-16.222517251213201</v>
      </c>
      <c r="BOK71">
        <v>-7.7024880017080202</v>
      </c>
      <c r="BOL71">
        <v>-10.8505507911416</v>
      </c>
      <c r="BOM71">
        <v>-6.0485860559548401</v>
      </c>
      <c r="BON71">
        <v>-9.2739571498110802</v>
      </c>
      <c r="BOO71">
        <v>-3.7401715876048098</v>
      </c>
      <c r="BOP71">
        <v>-11.241589402878599</v>
      </c>
      <c r="BOQ71">
        <v>-24.854462289473201</v>
      </c>
      <c r="BOR71">
        <v>-13.302510350892801</v>
      </c>
      <c r="BOS71">
        <v>-7.6838725715759004</v>
      </c>
      <c r="BOT71">
        <v>-18.269750468446802</v>
      </c>
      <c r="BOU71">
        <v>-20.647113323135201</v>
      </c>
      <c r="BOV71">
        <v>-3.4292947122653699</v>
      </c>
      <c r="BOW71">
        <v>-12.6523712809926</v>
      </c>
      <c r="BOX71">
        <v>-16.089496986862699</v>
      </c>
      <c r="BOY71">
        <v>-10.9133312730204</v>
      </c>
      <c r="BOZ71">
        <v>-19.637366287539098</v>
      </c>
      <c r="BPA71">
        <v>-6.591008691491</v>
      </c>
      <c r="BPB71">
        <v>-15.5286966848136</v>
      </c>
      <c r="BPC71">
        <v>-16.463783958786198</v>
      </c>
      <c r="BPD71">
        <v>-3.2600902225218298</v>
      </c>
      <c r="BPE71">
        <v>-17.044766088724099</v>
      </c>
      <c r="BPF71">
        <v>-11.9133374755747</v>
      </c>
      <c r="BPG71">
        <v>-12.293083246711401</v>
      </c>
      <c r="BPH71">
        <v>-6.4225587158225599</v>
      </c>
      <c r="BPI71">
        <v>-3.38578230445211</v>
      </c>
      <c r="BPJ71">
        <v>-15.7976045066755</v>
      </c>
      <c r="BPK71">
        <v>-18.326361726100899</v>
      </c>
      <c r="BPL71">
        <v>-8.0416643119659508</v>
      </c>
      <c r="BPM71">
        <v>-6.3344333894718803</v>
      </c>
      <c r="BPN71">
        <v>-9.3029445504227208</v>
      </c>
      <c r="BPO71">
        <v>-31.389868522682399</v>
      </c>
      <c r="BPP71">
        <v>-20.182656336110401</v>
      </c>
      <c r="BPQ71">
        <v>-13.7999654635975</v>
      </c>
      <c r="BPR71">
        <v>-6.2861935055395</v>
      </c>
      <c r="BPS71">
        <v>-8.5459757085862993</v>
      </c>
      <c r="BPT71">
        <v>-8.4095368294949502</v>
      </c>
      <c r="BPU71">
        <v>-13.0093641019764</v>
      </c>
      <c r="BPV71">
        <v>-14.822681098874501</v>
      </c>
      <c r="BPW71">
        <v>-10.527285111697999</v>
      </c>
      <c r="BPX71">
        <v>-8.6052112782177499</v>
      </c>
      <c r="BPY71">
        <v>-7.5804820006182796</v>
      </c>
      <c r="BPZ71">
        <v>-7.4264445186470001</v>
      </c>
      <c r="BQA71">
        <v>-9.0264078611090497</v>
      </c>
      <c r="BQB71">
        <v>-8.9858385799087994</v>
      </c>
      <c r="BQC71">
        <v>-7.0122555003096902</v>
      </c>
      <c r="BQD71">
        <v>-7.2000778598672399</v>
      </c>
      <c r="BQE71">
        <v>-12.633176959037099</v>
      </c>
      <c r="BQF71">
        <v>-4.1158118746816097</v>
      </c>
      <c r="BQG71">
        <v>-6.3018441777076699</v>
      </c>
      <c r="BQH71">
        <v>-12.6143162121977</v>
      </c>
      <c r="BQI71">
        <v>-6.07327547979878</v>
      </c>
      <c r="BQJ71">
        <v>-6.1356731924063004</v>
      </c>
      <c r="BQK71">
        <v>-10.824545011047499</v>
      </c>
      <c r="BQL71">
        <v>-7.5744510716709499</v>
      </c>
      <c r="BQM71">
        <v>-15.521654866983599</v>
      </c>
      <c r="BQN71">
        <v>-14.092571694131699</v>
      </c>
      <c r="BQO71">
        <v>-13.193953302776199</v>
      </c>
      <c r="BQP71">
        <v>-12.406037217587301</v>
      </c>
      <c r="BQQ71">
        <v>-18.5312384218971</v>
      </c>
      <c r="BQR71">
        <v>-14.5476032114241</v>
      </c>
      <c r="BQS71">
        <v>-8.8552846111723795</v>
      </c>
      <c r="BQT71">
        <v>-10.3849598653621</v>
      </c>
      <c r="BQU71">
        <v>-11.5824763590596</v>
      </c>
      <c r="BQV71">
        <v>-16.847055732795599</v>
      </c>
      <c r="BQW71">
        <v>-20.3315585158803</v>
      </c>
      <c r="BQX71">
        <v>-10.795376639028699</v>
      </c>
      <c r="BQY71">
        <v>-11.1646509932461</v>
      </c>
      <c r="BQZ71">
        <v>-14.3270497092333</v>
      </c>
      <c r="BRA71">
        <v>-11.638338453288</v>
      </c>
      <c r="BRB71">
        <v>-29.081074143349401</v>
      </c>
      <c r="BRC71">
        <v>-12.736386903378</v>
      </c>
      <c r="BRD71">
        <v>-8.7180597929570602</v>
      </c>
      <c r="BRE71">
        <v>-9.5577107101858001</v>
      </c>
      <c r="BRF71">
        <v>-11.8114926405191</v>
      </c>
      <c r="BRG71">
        <v>-8.0336962583629408</v>
      </c>
      <c r="BRH71">
        <v>-20.223647996687401</v>
      </c>
      <c r="BRI71">
        <v>-10.977915482429299</v>
      </c>
      <c r="BRJ71">
        <v>-10.853216749108199</v>
      </c>
      <c r="BRK71">
        <v>-13.272930978494999</v>
      </c>
      <c r="BRL71">
        <v>-10.770682862883501</v>
      </c>
      <c r="BRM71">
        <v>-17.076142941810399</v>
      </c>
      <c r="BRN71">
        <v>-15.5374963368055</v>
      </c>
      <c r="BRO71">
        <v>-7.6323322011675403</v>
      </c>
      <c r="BRP71">
        <v>-12.9033185719352</v>
      </c>
      <c r="BRQ71">
        <v>-24.035769357315601</v>
      </c>
      <c r="BRR71">
        <v>-9.9584206680859193</v>
      </c>
      <c r="BRS71">
        <v>-6.0176306262719104</v>
      </c>
      <c r="BRT71">
        <v>-18.601429040257099</v>
      </c>
      <c r="BRU71">
        <v>-11.0967559507157</v>
      </c>
      <c r="BRV71">
        <v>-8.0978747613940207</v>
      </c>
      <c r="BRW71">
        <v>-12.046806707560799</v>
      </c>
      <c r="BRX71">
        <v>-5.2846008020591997</v>
      </c>
      <c r="BRY71">
        <v>-16.882231668619202</v>
      </c>
      <c r="BRZ71">
        <v>-14.4656745314481</v>
      </c>
      <c r="BSA71">
        <v>-14.707991627583599</v>
      </c>
      <c r="BSB71">
        <v>-6.1375639055248099</v>
      </c>
      <c r="BSC71">
        <v>-8.3932735762800004</v>
      </c>
      <c r="BSD71">
        <v>-15.6206709684798</v>
      </c>
      <c r="BSE71">
        <v>-6.1795816096634404</v>
      </c>
      <c r="BSF71">
        <v>-12.641091177725199</v>
      </c>
      <c r="BSG71">
        <v>-6.1243184051168997</v>
      </c>
      <c r="BSH71">
        <v>-7.9979002599674498</v>
      </c>
      <c r="BSI71">
        <v>-12.0069536739406</v>
      </c>
      <c r="BSJ71">
        <v>-8.7026973877564409</v>
      </c>
      <c r="BSK71">
        <v>-6.5037392929275804</v>
      </c>
      <c r="BSL71">
        <v>-4.8678361855678496</v>
      </c>
      <c r="BSM71">
        <v>-20.7511403912848</v>
      </c>
      <c r="BSN71">
        <v>-12.7434617204001</v>
      </c>
      <c r="BSO71">
        <v>-7.3491549613784697</v>
      </c>
      <c r="BSP71">
        <v>-2.7064966258266199</v>
      </c>
      <c r="BSQ71">
        <v>-3.1297723506775998</v>
      </c>
      <c r="BSR71">
        <v>-16.845851902691699</v>
      </c>
      <c r="BSS71">
        <v>-6.7245775817890197</v>
      </c>
      <c r="BST71">
        <v>-5.1706719533425201</v>
      </c>
      <c r="BSU71">
        <v>-9.8061806917237995</v>
      </c>
      <c r="BSV71">
        <v>-3.6307383533217301</v>
      </c>
      <c r="BSW71">
        <v>-7.2597193083111904</v>
      </c>
      <c r="BSX71">
        <v>-11.096510422638399</v>
      </c>
      <c r="BSY71">
        <v>-18.562325626331901</v>
      </c>
      <c r="BSZ71">
        <v>-15.024138993293301</v>
      </c>
      <c r="BTA71">
        <v>-6.6170067386300104</v>
      </c>
      <c r="BTB71">
        <v>-6.6244779619869396</v>
      </c>
      <c r="BTC71">
        <v>-18.499561067064398</v>
      </c>
      <c r="BTD71">
        <v>-7.0481929638333698</v>
      </c>
      <c r="BTE71">
        <v>-15.043730242608</v>
      </c>
      <c r="BTF71">
        <v>-6.6910266071707003</v>
      </c>
      <c r="BTG71">
        <v>-18.808462516291499</v>
      </c>
      <c r="BTH71">
        <v>-20.1752313656356</v>
      </c>
      <c r="BTI71">
        <v>-19.7037324619129</v>
      </c>
      <c r="BTJ71">
        <v>-4.8806700930583702</v>
      </c>
      <c r="BTK71">
        <v>-12.2193701389598</v>
      </c>
      <c r="BTL71">
        <v>-11.4869434968332</v>
      </c>
      <c r="BTM71">
        <v>-13.2476113299484</v>
      </c>
      <c r="BTN71">
        <v>-28.039312155375701</v>
      </c>
      <c r="BTO71">
        <v>-13.681017682303001</v>
      </c>
      <c r="BTP71">
        <v>-17.626157248059901</v>
      </c>
      <c r="BTQ71">
        <v>-16.151239885860299</v>
      </c>
      <c r="BTR71">
        <v>-24.872866520046301</v>
      </c>
      <c r="BTS71">
        <v>-4.3339912821285802</v>
      </c>
      <c r="BTT71">
        <v>-5.8993570519979803</v>
      </c>
      <c r="BTU71">
        <v>-6.4766052335418998</v>
      </c>
      <c r="BTV71">
        <v>-6.2238432621005302</v>
      </c>
      <c r="BTW71">
        <v>-9.7006359491245799</v>
      </c>
      <c r="BTX71">
        <v>-8.8081219962706694</v>
      </c>
      <c r="BTY71">
        <v>-14.5173915796336</v>
      </c>
      <c r="BTZ71">
        <v>-18.042588005689201</v>
      </c>
      <c r="BUA71">
        <v>-12.240051522754699</v>
      </c>
      <c r="BUB71">
        <v>-7.7547741392309</v>
      </c>
      <c r="BUC71">
        <v>-19.0525268565113</v>
      </c>
      <c r="BUD71">
        <v>-11.1900150503446</v>
      </c>
      <c r="BUE71">
        <v>-11.240483763061301</v>
      </c>
      <c r="BUF71">
        <v>-14.3389325323876</v>
      </c>
      <c r="BUG71">
        <v>-5.4007366998564796</v>
      </c>
      <c r="BUH71">
        <v>-17.513412568481499</v>
      </c>
      <c r="BUI71">
        <v>-7.9103756702348296</v>
      </c>
      <c r="BUJ71">
        <v>-7.3872495610817497</v>
      </c>
      <c r="BUK71">
        <v>-8.7259511029723509</v>
      </c>
      <c r="BUL71">
        <v>-8.1426199713092693</v>
      </c>
      <c r="BUM71">
        <v>-18.789822003210499</v>
      </c>
      <c r="BUN71">
        <v>-13.2672287663041</v>
      </c>
      <c r="BUO71">
        <v>-13.334532087969601</v>
      </c>
      <c r="BUP71">
        <v>-4.6793572366404099</v>
      </c>
      <c r="BUQ71">
        <v>-8.9177860676675493</v>
      </c>
      <c r="BUR71">
        <v>-6.4844058543458498</v>
      </c>
      <c r="BUS71">
        <v>-4.2183776896236802</v>
      </c>
      <c r="BUT71">
        <v>-13.8600532934099</v>
      </c>
      <c r="BUU71">
        <v>-14.7843163409536</v>
      </c>
      <c r="BUV71">
        <v>-7.5436525710674402</v>
      </c>
      <c r="BUW71">
        <v>-10.062640521907401</v>
      </c>
      <c r="BUX71">
        <v>-24.152980857790901</v>
      </c>
      <c r="BUY71">
        <v>-18.931242355547901</v>
      </c>
      <c r="BUZ71">
        <v>-15.434710167522001</v>
      </c>
      <c r="BVA71">
        <v>-7.5497828189384997</v>
      </c>
      <c r="BVB71">
        <v>-8.4650871698524401</v>
      </c>
      <c r="BVC71">
        <v>-13.5889864403403</v>
      </c>
      <c r="BVD71">
        <v>-5.0812408515071201</v>
      </c>
      <c r="BVE71">
        <v>-10.616180286350501</v>
      </c>
      <c r="BVF71">
        <v>-16.007240402835301</v>
      </c>
      <c r="BVG71">
        <v>-15.0914881132449</v>
      </c>
      <c r="BVH71">
        <v>-6.1124388706413404</v>
      </c>
      <c r="BVI71">
        <v>-9.4614626072831793</v>
      </c>
      <c r="BVJ71">
        <v>-11.370916276170499</v>
      </c>
      <c r="BVK71">
        <v>-22.472313885920801</v>
      </c>
      <c r="BVL71">
        <v>-5.4022233055466398</v>
      </c>
      <c r="BVM71">
        <v>-11.961122788829099</v>
      </c>
      <c r="BVN71">
        <v>-19.390509327210601</v>
      </c>
      <c r="BVO71">
        <v>-8.6124223983680395</v>
      </c>
      <c r="BVP71">
        <v>-6.2811510510795996</v>
      </c>
      <c r="BVQ71">
        <v>-11.6630022561977</v>
      </c>
      <c r="BVR71">
        <v>-23.183195942152398</v>
      </c>
      <c r="BVS71">
        <v>-16.008780269702701</v>
      </c>
      <c r="BVT71">
        <v>-14.5759479414954</v>
      </c>
      <c r="BVU71">
        <v>-6.9541062704769798</v>
      </c>
      <c r="BVV71">
        <v>-15.727221493341601</v>
      </c>
      <c r="BVW71">
        <v>-9.0417656493158596</v>
      </c>
      <c r="BVX71">
        <v>-9.0545524569585307</v>
      </c>
      <c r="BVY71">
        <v>-5.7903936883983</v>
      </c>
      <c r="BVZ71">
        <v>-17.571249530692398</v>
      </c>
      <c r="BWA71">
        <v>-11.859485822699799</v>
      </c>
      <c r="BWB71">
        <v>-7.5903898584115597</v>
      </c>
      <c r="BWC71">
        <v>-20.132689333220899</v>
      </c>
      <c r="BWD71">
        <v>-5.59850099706986</v>
      </c>
      <c r="BWE71">
        <v>-15.672220943957701</v>
      </c>
      <c r="BWF71">
        <v>-13.7700681226346</v>
      </c>
      <c r="BWG71">
        <v>-16.327815087028299</v>
      </c>
      <c r="BWH71">
        <v>-7.5321102994841702</v>
      </c>
      <c r="BWI71">
        <v>-6.7757184852754904</v>
      </c>
      <c r="BWJ71">
        <v>-13.397474916293699</v>
      </c>
      <c r="BWK71">
        <v>-6.8334843070865903</v>
      </c>
      <c r="BWL71">
        <v>-6.0378493334264096</v>
      </c>
      <c r="BWM71">
        <v>-13.306500252855001</v>
      </c>
      <c r="BWN71">
        <v>-9.0935551074111096</v>
      </c>
      <c r="BWO71">
        <v>-7.42194404500143</v>
      </c>
      <c r="BWP71">
        <v>-10.7279098678198</v>
      </c>
      <c r="BWQ71">
        <v>-9.4861341592113302</v>
      </c>
      <c r="BWR71">
        <v>-6.5756960534007201</v>
      </c>
      <c r="BWS71">
        <v>-7.2822201369183999</v>
      </c>
      <c r="BWT71">
        <v>-16.094978771715301</v>
      </c>
      <c r="BWU71">
        <v>-8.7194164786757806</v>
      </c>
      <c r="BWV71">
        <v>-11.269198774014001</v>
      </c>
      <c r="BWW71">
        <v>-8.6338720950677992</v>
      </c>
      <c r="BWX71">
        <v>-6.0184511274211401</v>
      </c>
      <c r="BWY71">
        <v>-13.857542924628399</v>
      </c>
      <c r="BWZ71">
        <v>-13.7088563169354</v>
      </c>
      <c r="BXA71">
        <v>-7.6667774168493601</v>
      </c>
      <c r="BXB71">
        <v>-8.5470977005299194</v>
      </c>
      <c r="BXC71">
        <v>-3.79728106578747</v>
      </c>
      <c r="BXD71">
        <v>-10.0383469083856</v>
      </c>
      <c r="BXE71">
        <v>-8.7619138702823101</v>
      </c>
      <c r="BXF71">
        <v>-13.712000384982201</v>
      </c>
      <c r="BXG71">
        <v>-13.202324661885401</v>
      </c>
      <c r="BXH71">
        <v>-19.475197961832801</v>
      </c>
      <c r="BXI71">
        <v>-9.9677181653767697</v>
      </c>
      <c r="BXJ71">
        <v>-14.383745970695699</v>
      </c>
      <c r="BXK71">
        <v>-9.4833676166682306</v>
      </c>
      <c r="BXL71">
        <v>-10.4138451040536</v>
      </c>
      <c r="BXM71">
        <v>-8.1389240051945002</v>
      </c>
      <c r="BXN71">
        <v>-11.837229418684</v>
      </c>
      <c r="BXO71">
        <v>-4.8887033681148804</v>
      </c>
      <c r="BXP71">
        <v>-20.488289354517399</v>
      </c>
      <c r="BXQ71">
        <v>-8.7231807308908191</v>
      </c>
      <c r="BXR71">
        <v>-24.394494785940701</v>
      </c>
      <c r="BXS71">
        <v>-15.914535162642601</v>
      </c>
      <c r="BXT71">
        <v>-10.5522583501344</v>
      </c>
      <c r="BXU71">
        <v>-5.6161162320749698</v>
      </c>
      <c r="BXV71">
        <v>-17.421344491509199</v>
      </c>
      <c r="BXW71">
        <v>-5.2315501157205198</v>
      </c>
      <c r="BXX71">
        <v>-11.7230648567992</v>
      </c>
      <c r="BXY71">
        <v>-13.789917298060899</v>
      </c>
      <c r="BXZ71">
        <v>-2.2787599043840898</v>
      </c>
      <c r="BYA71">
        <v>-3.88834664370532</v>
      </c>
      <c r="BYB71">
        <v>-9.3978695256213296</v>
      </c>
      <c r="BYC71">
        <v>-8.8818806966372996</v>
      </c>
      <c r="BYD71">
        <v>-8.5114336013022598</v>
      </c>
      <c r="BYE71">
        <v>-7.0551820411062103</v>
      </c>
      <c r="BYF71">
        <v>-15.552961791694701</v>
      </c>
      <c r="BYG71">
        <v>-14.1833940791911</v>
      </c>
      <c r="BYH71">
        <v>-5.0408533277656904</v>
      </c>
      <c r="BYI71">
        <v>-14.1120162984808</v>
      </c>
      <c r="BYJ71">
        <v>-13.1573197730263</v>
      </c>
      <c r="BYK71">
        <v>-18.191533213327698</v>
      </c>
      <c r="BYL71">
        <v>-6.9954560878425998</v>
      </c>
      <c r="BYM71">
        <v>-11.2829588284492</v>
      </c>
      <c r="BYN71">
        <v>-24.1036020465896</v>
      </c>
      <c r="BYO71">
        <v>-8.0210229658437093</v>
      </c>
      <c r="BYP71">
        <v>-14.889226999456101</v>
      </c>
      <c r="BYQ71">
        <v>-1.74737071618208</v>
      </c>
      <c r="BYR71">
        <v>-5.1730059706768801</v>
      </c>
      <c r="BYS71">
        <v>-11.010660269993901</v>
      </c>
      <c r="BYT71">
        <v>-16.645612923561298</v>
      </c>
      <c r="BYU71">
        <v>-13.682917981706201</v>
      </c>
      <c r="BYV71">
        <v>-10.1503345459823</v>
      </c>
      <c r="BYW71">
        <v>-9.2091666729937192</v>
      </c>
      <c r="BYX71">
        <v>-15.7239634896601</v>
      </c>
      <c r="BYY71">
        <v>-4.5658161970653204</v>
      </c>
      <c r="BYZ71">
        <v>-0.901057625092477</v>
      </c>
      <c r="BZA71">
        <v>-12.7149490376742</v>
      </c>
      <c r="BZB71">
        <v>-8.4245758237209696</v>
      </c>
      <c r="BZC71">
        <v>-14.172697990811701</v>
      </c>
      <c r="BZD71">
        <v>-10.3497875958319</v>
      </c>
      <c r="BZE71">
        <v>-1.6843793330003201</v>
      </c>
      <c r="BZF71">
        <v>-10.3184259065692</v>
      </c>
      <c r="BZG71">
        <v>-7.8286042386488903</v>
      </c>
      <c r="BZH71">
        <v>-6.9910053526803297</v>
      </c>
      <c r="BZI71">
        <v>-9.62757929884296</v>
      </c>
      <c r="BZJ71">
        <v>-9.1363977221189394</v>
      </c>
      <c r="BZK71">
        <v>-4.8204410940657301</v>
      </c>
      <c r="BZL71">
        <v>-4.7782954066530001</v>
      </c>
      <c r="BZM71">
        <v>-10.478095331022001</v>
      </c>
      <c r="BZN71">
        <v>-13.5238845649314</v>
      </c>
      <c r="BZO71">
        <v>-13.002395833128</v>
      </c>
      <c r="BZP71">
        <v>-6.6486734166497898</v>
      </c>
      <c r="BZQ71">
        <v>-5.3108527272934198</v>
      </c>
      <c r="BZR71">
        <v>-6.3123152410827599</v>
      </c>
      <c r="BZS71">
        <v>-6.2403994890782402</v>
      </c>
      <c r="BZT71">
        <v>-10.8898911715839</v>
      </c>
      <c r="BZU71">
        <v>-18.0120089280048</v>
      </c>
      <c r="BZV71">
        <v>-9.2289517612896699</v>
      </c>
      <c r="BZW71">
        <v>-6.6519897911836097</v>
      </c>
      <c r="BZX71">
        <v>-7.8197040671381899</v>
      </c>
      <c r="BZY71">
        <v>-13.3221702473093</v>
      </c>
      <c r="BZZ71">
        <v>-10.961159649335601</v>
      </c>
      <c r="CAA71">
        <v>-24.879157294664399</v>
      </c>
      <c r="CAB71">
        <v>-12.377019258791799</v>
      </c>
      <c r="CAC71">
        <v>-4.3085098136108702</v>
      </c>
      <c r="CAD71">
        <v>-4.2583485368686498</v>
      </c>
      <c r="CAE71">
        <v>-8.7082291975637798</v>
      </c>
      <c r="CAF71">
        <v>-6.60351741455941</v>
      </c>
      <c r="CAG71">
        <v>-12.0862218391075</v>
      </c>
      <c r="CAH71">
        <v>-8.3551572275281991</v>
      </c>
      <c r="CAI71">
        <v>-25.624394511409498</v>
      </c>
      <c r="CAJ71">
        <v>-13.794591608163101</v>
      </c>
      <c r="CAK71">
        <v>-7.26950173582952</v>
      </c>
      <c r="CAL71">
        <v>-16.897363529179401</v>
      </c>
      <c r="CAM71">
        <v>-2.4344099500402798</v>
      </c>
      <c r="CAN71">
        <v>-2.3961447822620698</v>
      </c>
      <c r="CAO71">
        <v>-22.793865113653101</v>
      </c>
      <c r="CAP71">
        <v>-3.00516765507609</v>
      </c>
      <c r="CAQ71">
        <v>-16.8919406841102</v>
      </c>
      <c r="CAR71">
        <v>-3.6128884689248402</v>
      </c>
      <c r="CAS71">
        <v>-16.251643655537301</v>
      </c>
      <c r="CAT71">
        <v>-12.747889481318101</v>
      </c>
      <c r="CAU71">
        <v>-14.628623383402401</v>
      </c>
      <c r="CAV71">
        <v>-5.5114699458252696</v>
      </c>
      <c r="CAW71">
        <v>-1.69908376168507</v>
      </c>
      <c r="CAX71">
        <v>-17.723844071825599</v>
      </c>
      <c r="CAY71">
        <v>-5.7340290953341899</v>
      </c>
      <c r="CAZ71">
        <v>-10.5809416222443</v>
      </c>
      <c r="CBA71">
        <v>-4.3205846610108596</v>
      </c>
      <c r="CBB71">
        <v>-9.6523521042872495</v>
      </c>
      <c r="CBC71">
        <v>-2.8908410144195802</v>
      </c>
      <c r="CBD71">
        <v>-15.4668267002689</v>
      </c>
      <c r="CBE71">
        <v>-18.724497484987801</v>
      </c>
      <c r="CBF71">
        <v>-29.8141710611687</v>
      </c>
      <c r="CBG71">
        <v>-6.1060474179155602</v>
      </c>
      <c r="CBH71">
        <v>-11.2669364168353</v>
      </c>
      <c r="CBI71">
        <v>-7.91782371451208</v>
      </c>
      <c r="CBJ71">
        <v>-5.4123808888870997</v>
      </c>
      <c r="CBK71">
        <v>-7.1064881353809097</v>
      </c>
      <c r="CBL71">
        <v>-15.201338718967399</v>
      </c>
      <c r="CBM71">
        <v>-21.235187071220398</v>
      </c>
      <c r="CBN71">
        <v>-3.7424896177616098</v>
      </c>
      <c r="CBO71">
        <v>-8.9918629022780898</v>
      </c>
      <c r="CBP71">
        <v>-6.4760273298365698</v>
      </c>
      <c r="CBQ71">
        <v>-10.988217519351901</v>
      </c>
      <c r="CBR71">
        <v>-4.2792561023990503</v>
      </c>
      <c r="CBS71">
        <v>-9.1209287505716894</v>
      </c>
      <c r="CBT71">
        <v>-13.630565026564099</v>
      </c>
      <c r="CBU71">
        <v>-3.2091468170356201</v>
      </c>
      <c r="CBV71">
        <v>-17.2851065381277</v>
      </c>
      <c r="CBW71">
        <v>-11.5804414760619</v>
      </c>
      <c r="CBX71">
        <v>-11.233780322010601</v>
      </c>
      <c r="CBY71">
        <v>-9.10153903778345</v>
      </c>
      <c r="CBZ71">
        <v>-16.442864004083599</v>
      </c>
      <c r="CCA71">
        <v>-7.60922115848118</v>
      </c>
      <c r="CCB71">
        <v>-11.6638641561391</v>
      </c>
      <c r="CCC71">
        <v>-13.1025283285983</v>
      </c>
      <c r="CCD71">
        <v>-22.180848586147299</v>
      </c>
      <c r="CCE71">
        <v>-17.297134762455102</v>
      </c>
      <c r="CCF71">
        <v>-4.8431771953920597</v>
      </c>
      <c r="CCG71">
        <v>-11.725191120006899</v>
      </c>
      <c r="CCH71">
        <v>-26.7656003176618</v>
      </c>
      <c r="CCI71">
        <v>-6.7464286353612399</v>
      </c>
      <c r="CCJ71">
        <v>-10.754206288239001</v>
      </c>
      <c r="CCK71">
        <v>-4.0548117473278804</v>
      </c>
      <c r="CCL71">
        <v>-15.0759851756627</v>
      </c>
      <c r="CCM71">
        <v>-23.811984019683901</v>
      </c>
      <c r="CCN71">
        <v>-9.1636009272754393</v>
      </c>
      <c r="CCO71">
        <v>-16.910540244771699</v>
      </c>
      <c r="CCP71">
        <v>-2.9451535927777601</v>
      </c>
      <c r="CCQ71">
        <v>-6.0197735882602199</v>
      </c>
      <c r="CCR71">
        <v>-13.2611862251548</v>
      </c>
      <c r="CCS71">
        <v>-11.399426130925599</v>
      </c>
      <c r="CCT71">
        <v>-6.4709945674109104</v>
      </c>
      <c r="CCU71">
        <v>-11.944078580947901</v>
      </c>
      <c r="CCV71">
        <v>-17.447549098125702</v>
      </c>
      <c r="CCW71">
        <v>-4.9165417594760497</v>
      </c>
      <c r="CCX71">
        <v>-9.4998408291589005</v>
      </c>
      <c r="CCY71">
        <v>-12.0507019679038</v>
      </c>
      <c r="CCZ71">
        <v>-12.0062131208601</v>
      </c>
      <c r="CDA71">
        <v>-4.9655041061558096</v>
      </c>
      <c r="CDB71">
        <v>-9.2275442479249499</v>
      </c>
      <c r="CDC71">
        <v>-15.763135213371701</v>
      </c>
      <c r="CDD71">
        <v>-9.9900987674217596</v>
      </c>
      <c r="CDE71">
        <v>-9.1414013478311897</v>
      </c>
      <c r="CDF71">
        <v>-10.4489504237332</v>
      </c>
      <c r="CDG71">
        <v>-18.820055094014698</v>
      </c>
      <c r="CDH71">
        <v>-7.8226406856723001</v>
      </c>
      <c r="CDI71">
        <v>-37.5369684603601</v>
      </c>
      <c r="CDJ71">
        <v>-5.7779610203325804</v>
      </c>
      <c r="CDK71">
        <v>-11.063185016204701</v>
      </c>
      <c r="CDL71">
        <v>-17.236831657873601</v>
      </c>
      <c r="CDM71">
        <v>-6.9184943336747704</v>
      </c>
      <c r="CDN71">
        <v>-11.069814800641399</v>
      </c>
      <c r="CDO71">
        <v>-10.4785372403755</v>
      </c>
      <c r="CDP71">
        <v>-10.447515857056599</v>
      </c>
      <c r="CDQ71">
        <v>-13.8142930418669</v>
      </c>
      <c r="CDR71">
        <v>-9.0283175627423304</v>
      </c>
      <c r="CDS71">
        <v>-4.6846534652878002</v>
      </c>
      <c r="CDT71">
        <v>-16.508451740810301</v>
      </c>
      <c r="CDU71">
        <v>-1.5960605210968299</v>
      </c>
      <c r="CDV71">
        <v>-23.176503127790301</v>
      </c>
      <c r="CDW71">
        <v>-14.188815841347299</v>
      </c>
      <c r="CDX71">
        <v>-7.351190133937</v>
      </c>
      <c r="CDY71">
        <v>-10.611208534021801</v>
      </c>
      <c r="CDZ71">
        <v>-7.4572784743047897</v>
      </c>
      <c r="CEA71">
        <v>-9.2794180884807798</v>
      </c>
      <c r="CEB71">
        <v>-13.7035674785628</v>
      </c>
      <c r="CEC71">
        <v>-5.8378987644935902</v>
      </c>
      <c r="CED71">
        <v>-8.2722834926296098</v>
      </c>
      <c r="CEE71">
        <v>-18.3075598926116</v>
      </c>
      <c r="CEF71">
        <v>-17.909072794244899</v>
      </c>
      <c r="CEG71">
        <v>-17.904791152300401</v>
      </c>
      <c r="CEH71">
        <v>-15.0648137528466</v>
      </c>
      <c r="CEI71">
        <v>-12.938737171505499</v>
      </c>
      <c r="CEJ71">
        <v>-15.6904719098171</v>
      </c>
      <c r="CEK71">
        <v>-23.6117429464867</v>
      </c>
      <c r="CEL71">
        <v>-4.3119908721526503</v>
      </c>
      <c r="CEM71">
        <v>-6.4507049373510501</v>
      </c>
      <c r="CEN71">
        <v>-6.4264055937069298</v>
      </c>
      <c r="CEO71">
        <v>-9.0327711443134699</v>
      </c>
      <c r="CEP71">
        <v>-6.6965070373156603</v>
      </c>
      <c r="CEQ71">
        <v>-23.9705837471537</v>
      </c>
      <c r="CER71">
        <v>-16.7968995365393</v>
      </c>
      <c r="CES71">
        <v>-6.8355046890386904</v>
      </c>
      <c r="CET71">
        <v>-27.389075696893901</v>
      </c>
      <c r="CEU71">
        <v>-2.68159346530663</v>
      </c>
      <c r="CEV71">
        <v>-12.7483639448778</v>
      </c>
      <c r="CEW71">
        <v>-6.0208664269141297</v>
      </c>
      <c r="CEX71">
        <v>-5.7859773518221402</v>
      </c>
      <c r="CEY71">
        <v>-9.2700420318722898</v>
      </c>
      <c r="CEZ71">
        <v>-8.6495054414118897</v>
      </c>
      <c r="CFA71">
        <v>-10.0823987092152</v>
      </c>
      <c r="CFB71">
        <v>-5.66950180883586</v>
      </c>
      <c r="CFC71">
        <v>-34.534536418628797</v>
      </c>
      <c r="CFD71">
        <v>-28.108018362826499</v>
      </c>
      <c r="CFE71">
        <v>-15.929855305517</v>
      </c>
      <c r="CFF71">
        <v>-8.4724438405550906</v>
      </c>
      <c r="CFG71">
        <v>-14.0088339352854</v>
      </c>
      <c r="CFH71">
        <v>-24.621006531427199</v>
      </c>
      <c r="CFI71">
        <v>-15.363745823520301</v>
      </c>
      <c r="CFJ71">
        <v>-6.5087244109878997</v>
      </c>
      <c r="CFK71">
        <v>-13.6262414271543</v>
      </c>
      <c r="CFL71">
        <v>-11.046284321198099</v>
      </c>
      <c r="CFM71">
        <v>-8.1957232885401705</v>
      </c>
      <c r="CFN71">
        <v>-9.3933459207813392</v>
      </c>
      <c r="CFO71">
        <v>-20.648326028963201</v>
      </c>
      <c r="CFP71">
        <v>-15.2432153000446</v>
      </c>
      <c r="CFQ71">
        <v>-19.919488569098899</v>
      </c>
      <c r="CFR71">
        <v>-22.302098600769099</v>
      </c>
      <c r="CFS71">
        <v>-12.9095424673782</v>
      </c>
      <c r="CFT71">
        <v>-8.4753689646525991</v>
      </c>
      <c r="CFU71">
        <v>-5.7781036855522201</v>
      </c>
      <c r="CFV71">
        <v>-11.932083578520199</v>
      </c>
      <c r="CFW71">
        <v>-15.5598207295336</v>
      </c>
      <c r="CFX71">
        <v>-5.5518443788388403</v>
      </c>
      <c r="CFY71">
        <v>-9.5602742128863003</v>
      </c>
      <c r="CFZ71">
        <v>-15.5806165445816</v>
      </c>
      <c r="CGA71">
        <v>-6.8289982243516896</v>
      </c>
      <c r="CGB71">
        <v>-13.0315162490679</v>
      </c>
      <c r="CGC71">
        <v>-14.5090463667121</v>
      </c>
      <c r="CGD71">
        <v>-5.9752841256689102</v>
      </c>
      <c r="CGE71">
        <v>-10.8420277792425</v>
      </c>
      <c r="CGF71">
        <v>-9.9030164213819507</v>
      </c>
      <c r="CGG71">
        <v>-21.375084968947299</v>
      </c>
      <c r="CGH71">
        <v>-4.7362408244914302</v>
      </c>
      <c r="CGI71">
        <v>-4.65462994973959</v>
      </c>
      <c r="CGJ71">
        <v>-7.6846659182353996</v>
      </c>
      <c r="CGK71">
        <v>-5.7623457209454898</v>
      </c>
      <c r="CGL71">
        <v>-13.231639525447299</v>
      </c>
      <c r="CGM71">
        <v>-9.5544574314538995</v>
      </c>
      <c r="CGN71">
        <v>-8.5796144972344202</v>
      </c>
      <c r="CGO71">
        <v>-15.590418036956899</v>
      </c>
      <c r="CGP71">
        <v>-8.9049078407363993</v>
      </c>
      <c r="CGQ71">
        <v>-9.0734021393828606</v>
      </c>
      <c r="CGR71">
        <v>-13.1924022551297</v>
      </c>
      <c r="CGS71">
        <v>-5.8737166959232896</v>
      </c>
      <c r="CGT71">
        <v>-16.712495128521301</v>
      </c>
      <c r="CGU71">
        <v>-5.1003865241422899</v>
      </c>
      <c r="CGV71">
        <v>-16.168992531634</v>
      </c>
      <c r="CGW71">
        <v>-3.6638586901061698</v>
      </c>
      <c r="CGX71">
        <v>-4.9394821148715398</v>
      </c>
      <c r="CGY71">
        <v>-12.4176949532921</v>
      </c>
      <c r="CGZ71">
        <v>-9.8455057298965905</v>
      </c>
      <c r="CHA71">
        <v>-14.793582913243499</v>
      </c>
      <c r="CHB71">
        <v>-11.565835210006499</v>
      </c>
      <c r="CHC71">
        <v>-8.8366547399173196</v>
      </c>
      <c r="CHD71">
        <v>-22.484154391881301</v>
      </c>
      <c r="CHE71">
        <v>-9.7124185297963699</v>
      </c>
      <c r="CHF71">
        <v>-12.416477431205699</v>
      </c>
      <c r="CHG71">
        <v>-9.5713772014800007</v>
      </c>
      <c r="CHH71">
        <v>-8.6362203818185908</v>
      </c>
      <c r="CHI71">
        <v>-15.6281848224155</v>
      </c>
      <c r="CHJ71">
        <v>-18.644478872996402</v>
      </c>
      <c r="CHK71">
        <v>-9.2208757484914106</v>
      </c>
      <c r="CHL71">
        <v>-10.202716556677199</v>
      </c>
      <c r="CHM71">
        <v>-6.8017267279184601</v>
      </c>
      <c r="CHN71">
        <v>-10.3549106861916</v>
      </c>
      <c r="CHO71">
        <v>-14.3044473951557</v>
      </c>
      <c r="CHP71">
        <v>-11.5840101544636</v>
      </c>
      <c r="CHQ71">
        <v>-19.717206294459899</v>
      </c>
      <c r="CHR71">
        <v>-8.5932802669204609</v>
      </c>
      <c r="CHS71">
        <v>-7.0344719942389702</v>
      </c>
      <c r="CHT71">
        <v>-8.7309933536410291</v>
      </c>
      <c r="CHU71">
        <v>-19.047929340129599</v>
      </c>
      <c r="CHV71">
        <v>-9.5499783718749391</v>
      </c>
      <c r="CHW71">
        <v>-6.3121210283788702</v>
      </c>
      <c r="CHX71">
        <v>-12.1652271997437</v>
      </c>
      <c r="CHY71">
        <v>-12.489448078208101</v>
      </c>
      <c r="CHZ71">
        <v>-7.78226928000245</v>
      </c>
      <c r="CIA71">
        <v>-7.4479989407831502</v>
      </c>
      <c r="CIB71">
        <v>-18.706943896793</v>
      </c>
      <c r="CIC71">
        <v>-6.7431036471317896</v>
      </c>
      <c r="CID71">
        <v>-8.4259397719883093</v>
      </c>
      <c r="CIE71">
        <v>-18.098256683612998</v>
      </c>
      <c r="CIF71">
        <v>-21.618726913126</v>
      </c>
      <c r="CIG71">
        <v>-10.6697168863623</v>
      </c>
      <c r="CIH71">
        <v>-11.0889971692948</v>
      </c>
      <c r="CII71">
        <v>-9.25384657662309</v>
      </c>
      <c r="CIJ71">
        <v>-11.1397929689552</v>
      </c>
      <c r="CIK71">
        <v>-14.4257477202089</v>
      </c>
      <c r="CIL71">
        <v>-8.7056047087718298</v>
      </c>
      <c r="CIM71">
        <v>-11.236939516114299</v>
      </c>
      <c r="CIN71">
        <v>-10.0771134687035</v>
      </c>
      <c r="CIO71">
        <v>-5.1228014876684496</v>
      </c>
      <c r="CIP71">
        <v>-10.5912740477126</v>
      </c>
      <c r="CIQ71">
        <v>-16.317833661856</v>
      </c>
      <c r="CIR71">
        <v>-16.105284362413901</v>
      </c>
      <c r="CIS71">
        <v>-24.457057646286799</v>
      </c>
      <c r="CIT71">
        <v>-16.065849552037001</v>
      </c>
      <c r="CIU71">
        <v>-25.679888034332802</v>
      </c>
      <c r="CIV71">
        <v>-9.9115095901172801</v>
      </c>
      <c r="CIW71">
        <v>-8.0795598740928707</v>
      </c>
      <c r="CIX71">
        <v>-9.1898790701917807</v>
      </c>
      <c r="CIY71">
        <v>-12.067185357588601</v>
      </c>
      <c r="CIZ71">
        <v>-18.064787428102601</v>
      </c>
      <c r="CJA71">
        <v>-12.9340306512279</v>
      </c>
      <c r="CJB71">
        <v>-13.478186736506199</v>
      </c>
      <c r="CJC71">
        <v>-14.155328844913999</v>
      </c>
      <c r="CJD71">
        <v>-21.051842285960699</v>
      </c>
      <c r="CJE71">
        <v>-16.514488589263401</v>
      </c>
      <c r="CJF71">
        <v>-15.9236591947636</v>
      </c>
      <c r="CJG71">
        <v>-18.2890596566161</v>
      </c>
      <c r="CJH71">
        <v>-17.5115669859705</v>
      </c>
      <c r="CJI71">
        <v>-19.482962972657301</v>
      </c>
      <c r="CJJ71">
        <v>-19.913769911870698</v>
      </c>
      <c r="CJK71">
        <v>-10.621971021133801</v>
      </c>
      <c r="CJL71">
        <v>-10.171336147136699</v>
      </c>
      <c r="CJM71">
        <v>-12.8576992918863</v>
      </c>
      <c r="CJN71">
        <v>-20.437371012999002</v>
      </c>
      <c r="CJO71">
        <v>-12.2101333442825</v>
      </c>
      <c r="CJP71">
        <v>-8.2985183251959391</v>
      </c>
      <c r="CJQ71">
        <v>-11.923870209139499</v>
      </c>
      <c r="CJR71">
        <v>-15.5622530204762</v>
      </c>
      <c r="CJS71">
        <v>-9.5040025236414998</v>
      </c>
      <c r="CJT71">
        <v>-7.9656493510459301</v>
      </c>
      <c r="CJU71">
        <v>-13.640383753954801</v>
      </c>
      <c r="CJV71">
        <v>-16.248352380243698</v>
      </c>
      <c r="CJW71">
        <v>-18.379957465003699</v>
      </c>
      <c r="CJX71">
        <v>-16.3927463903558</v>
      </c>
      <c r="CJY71">
        <v>-16.689865028181998</v>
      </c>
      <c r="CJZ71">
        <v>-10.127230569778501</v>
      </c>
      <c r="CKA71">
        <v>-20.8112982693921</v>
      </c>
      <c r="CKB71">
        <v>-8.1527961999371996</v>
      </c>
      <c r="CKC71">
        <v>-10.2231493377767</v>
      </c>
      <c r="CKD71">
        <v>-12.632648765230501</v>
      </c>
      <c r="CKE71">
        <v>-16.7423056928926</v>
      </c>
      <c r="CKF71">
        <v>-14.5349905082159</v>
      </c>
      <c r="CKG71">
        <v>-26.6268510616177</v>
      </c>
      <c r="CKH71">
        <v>-15.172671112344201</v>
      </c>
      <c r="CKI71">
        <v>-15.1943339618817</v>
      </c>
      <c r="CKJ71">
        <v>-15.710847872442701</v>
      </c>
      <c r="CKK71">
        <v>-23.6306556542478</v>
      </c>
      <c r="CKL71">
        <v>-20.639046777524499</v>
      </c>
      <c r="CKM71">
        <v>-14.4410760394655</v>
      </c>
      <c r="CKN71">
        <v>-25.6485508040229</v>
      </c>
      <c r="CKO71">
        <v>-20.890054715569299</v>
      </c>
      <c r="CKP71">
        <v>-25.182777487804302</v>
      </c>
      <c r="CKQ71">
        <v>-16.845908054467301</v>
      </c>
      <c r="CKR71">
        <v>-27.0496216525904</v>
      </c>
      <c r="CKS71">
        <v>-14.214950107113699</v>
      </c>
      <c r="CKT71">
        <v>-17.628183814010999</v>
      </c>
      <c r="CKU71">
        <v>-23.433646326068001</v>
      </c>
      <c r="CKV71">
        <v>-31.223495451276101</v>
      </c>
      <c r="CKW71">
        <v>-15.882730041037499</v>
      </c>
      <c r="CKX71">
        <v>-17.449254561843599</v>
      </c>
      <c r="CKY71">
        <v>-15.344580871295401</v>
      </c>
      <c r="CKZ71">
        <v>-19.897005391143001</v>
      </c>
      <c r="CLA71">
        <v>-21.973011311605799</v>
      </c>
      <c r="CLB71">
        <v>-16.3806479187128</v>
      </c>
      <c r="CLC71">
        <v>-17.4660912337323</v>
      </c>
      <c r="CLD71">
        <v>-20.949304956974501</v>
      </c>
      <c r="CLE71">
        <v>-20.2472337760762</v>
      </c>
      <c r="CLF71">
        <v>-28.183997878251098</v>
      </c>
      <c r="CLG71">
        <v>-24.0372412460719</v>
      </c>
      <c r="CLH71">
        <v>-17.172617062272501</v>
      </c>
      <c r="CLI71">
        <v>-16.749934766425898</v>
      </c>
      <c r="CLJ71">
        <v>-30.6837426198651</v>
      </c>
      <c r="CLK71">
        <v>-29.661628039867399</v>
      </c>
      <c r="CLL71">
        <v>-18.340027583195301</v>
      </c>
      <c r="CLM71">
        <v>-25.493032207201502</v>
      </c>
      <c r="CLN71">
        <v>-21.998778669783601</v>
      </c>
      <c r="CLO71">
        <v>-24.109999570961499</v>
      </c>
      <c r="CLP71">
        <v>-24.859991246202402</v>
      </c>
      <c r="CLQ71">
        <v>-34.635518252360299</v>
      </c>
      <c r="CLR71">
        <v>-31.613999201342001</v>
      </c>
      <c r="CLS71">
        <v>-31.007588935275599</v>
      </c>
      <c r="CLT71">
        <v>-29.539575887713699</v>
      </c>
      <c r="CLU71">
        <v>-29.5750373368566</v>
      </c>
      <c r="CLV71">
        <v>-29.802450183234001</v>
      </c>
      <c r="CLW71">
        <v>-38.964687967652203</v>
      </c>
      <c r="CLX71">
        <v>-30.5942110571382</v>
      </c>
      <c r="CLY71">
        <v>-35.142958785167103</v>
      </c>
      <c r="CLZ71">
        <v>-35.599646054095402</v>
      </c>
      <c r="CMA71">
        <v>-35.737148094856103</v>
      </c>
      <c r="CMB71">
        <v>-38.514832016353502</v>
      </c>
      <c r="CMC71">
        <v>-39.519966374431199</v>
      </c>
      <c r="CMD71">
        <v>-53.6117626141736</v>
      </c>
      <c r="CME71">
        <v>-51.577555666599601</v>
      </c>
      <c r="CMF71">
        <v>-66.0578185086285</v>
      </c>
      <c r="CMG71">
        <v>-45.595086940445498</v>
      </c>
      <c r="CMH71">
        <v>-62.0502583776506</v>
      </c>
      <c r="CMI71">
        <v>-50.718723697219801</v>
      </c>
      <c r="CMJ71">
        <v>-53.804743109684203</v>
      </c>
      <c r="CMK71">
        <v>-47.437532763253103</v>
      </c>
      <c r="CML71">
        <v>-58.509505034485699</v>
      </c>
      <c r="CMM71">
        <v>-60.5102995055694</v>
      </c>
      <c r="CMN71">
        <v>-51.344511174896603</v>
      </c>
      <c r="CMO71">
        <v>-53.913923001017402</v>
      </c>
      <c r="CMP71">
        <v>-62.705386266479202</v>
      </c>
      <c r="CMQ71">
        <v>-49.4661393092506</v>
      </c>
      <c r="CMR71">
        <v>-47.999450245644198</v>
      </c>
      <c r="CMS71">
        <v>-53.845893117509398</v>
      </c>
      <c r="CMT71">
        <v>-53.560760075694802</v>
      </c>
      <c r="CMU71">
        <v>-55.288262054561997</v>
      </c>
      <c r="CMV71">
        <v>-47.0444030550915</v>
      </c>
      <c r="CMW71">
        <v>-61.768548093075601</v>
      </c>
      <c r="CMX71">
        <v>-48.192103581459399</v>
      </c>
      <c r="CMY71">
        <v>-58.179949153432602</v>
      </c>
      <c r="CMZ71">
        <v>-56.757434403184497</v>
      </c>
      <c r="CNA71">
        <v>-56.8724707198839</v>
      </c>
      <c r="CNB71">
        <v>-55.2306357057074</v>
      </c>
      <c r="CNC71">
        <v>-50.4643011165996</v>
      </c>
      <c r="CND71">
        <v>-52.902508193402397</v>
      </c>
      <c r="CNE71">
        <v>-62.306275069246901</v>
      </c>
      <c r="CNF71">
        <v>-47.360145614315101</v>
      </c>
      <c r="CNG71">
        <v>-51.131127378208603</v>
      </c>
      <c r="CNH71">
        <v>-51.0514297484848</v>
      </c>
      <c r="CNI71">
        <v>-50.060505047935102</v>
      </c>
      <c r="CNJ71">
        <v>-58.908127232976199</v>
      </c>
      <c r="CNK71">
        <v>-46.837891652298502</v>
      </c>
      <c r="CNL71">
        <v>-50.7120371519703</v>
      </c>
      <c r="CNM71">
        <v>-49.970413683782297</v>
      </c>
      <c r="CNN71">
        <v>-45.392023172924802</v>
      </c>
      <c r="CNO71">
        <v>-46.869743288232698</v>
      </c>
      <c r="CNP71">
        <v>-51.583446852814902</v>
      </c>
      <c r="CNQ71">
        <v>-56.686185411745001</v>
      </c>
      <c r="CNR71">
        <v>-47.335420208428197</v>
      </c>
      <c r="CNS71">
        <v>-58.122861127489898</v>
      </c>
      <c r="CNT71">
        <v>-72.419486992358699</v>
      </c>
      <c r="CNU71">
        <v>-57.230469300655102</v>
      </c>
      <c r="CNV71">
        <v>-49.804938197349301</v>
      </c>
      <c r="CNW71">
        <v>-49.307014697387999</v>
      </c>
      <c r="CNX71">
        <v>-51.020567279365203</v>
      </c>
      <c r="CNY71">
        <v>-51.582710764429599</v>
      </c>
      <c r="CNZ71">
        <v>-60.495268119833199</v>
      </c>
      <c r="COA71">
        <v>-47.094138719976797</v>
      </c>
      <c r="COB71">
        <v>-48.026244057630898</v>
      </c>
      <c r="COC71">
        <v>-48.189613919657397</v>
      </c>
      <c r="COD71">
        <v>-46.0977846885704</v>
      </c>
      <c r="COE71">
        <v>-53.475142378038399</v>
      </c>
      <c r="COF71">
        <v>-60.731957106365201</v>
      </c>
      <c r="COG71">
        <v>-52.610333277429397</v>
      </c>
      <c r="COH71">
        <v>-50.910393659520999</v>
      </c>
      <c r="COI71">
        <v>-55.741232049663402</v>
      </c>
      <c r="COJ71">
        <v>-59.078101932697102</v>
      </c>
      <c r="COK71">
        <v>-52.7471337141506</v>
      </c>
      <c r="COL71">
        <v>-62.113254882519001</v>
      </c>
      <c r="COM71">
        <v>-51.1628485804859</v>
      </c>
      <c r="CON71">
        <v>-59.238542286842303</v>
      </c>
      <c r="COO71">
        <v>-48.408316877278999</v>
      </c>
      <c r="COP71">
        <v>-52.7898636065323</v>
      </c>
      <c r="COQ71">
        <v>-48.8369506939814</v>
      </c>
      <c r="COR71">
        <v>-50.975748247591802</v>
      </c>
      <c r="COS71">
        <v>-65.945075354984894</v>
      </c>
      <c r="COT71">
        <v>-54.7743984592218</v>
      </c>
      <c r="COU71">
        <v>-44.660324618148501</v>
      </c>
      <c r="COV71">
        <v>-55.891750076616198</v>
      </c>
      <c r="COW71">
        <v>-46.845982424181798</v>
      </c>
      <c r="COX71">
        <v>-49.388944264580502</v>
      </c>
      <c r="COY71">
        <v>-47.329930958934703</v>
      </c>
      <c r="COZ71">
        <v>-58.971872639976802</v>
      </c>
      <c r="CPA71">
        <v>-50.155719552689099</v>
      </c>
      <c r="CPB71">
        <v>-48.199194541838501</v>
      </c>
      <c r="CPC71">
        <v>-48.019670298975299</v>
      </c>
      <c r="CPD71">
        <v>-55.3295728617869</v>
      </c>
      <c r="CPE71">
        <v>-56.003823734528503</v>
      </c>
      <c r="CPF71">
        <v>-49.6591603840495</v>
      </c>
      <c r="CPG71">
        <v>-44.191410371129997</v>
      </c>
      <c r="CPH71">
        <v>-46.865514412004799</v>
      </c>
      <c r="CPI71">
        <v>-53.8658572045005</v>
      </c>
      <c r="CPJ71">
        <v>-49.976297332927402</v>
      </c>
      <c r="CPK71">
        <v>-49.654098358143997</v>
      </c>
      <c r="CPL71">
        <v>-50.573501559757801</v>
      </c>
      <c r="CPM71">
        <v>-45.915888933058199</v>
      </c>
      <c r="CPN71">
        <v>-47.5089582010702</v>
      </c>
      <c r="CPO71">
        <v>-56.793703631685503</v>
      </c>
      <c r="CPP71">
        <v>-57.224711652433299</v>
      </c>
      <c r="CPQ71">
        <v>-52.847508784755199</v>
      </c>
      <c r="CPR71">
        <v>-52.349738232928402</v>
      </c>
      <c r="CPS71">
        <v>-46.4009243282675</v>
      </c>
      <c r="CPT71">
        <v>-56.560530335311498</v>
      </c>
      <c r="CPU71">
        <v>-59.616814288858201</v>
      </c>
      <c r="CPV71">
        <v>-46.872159923882002</v>
      </c>
      <c r="CPW71">
        <v>-53.829773296056302</v>
      </c>
      <c r="CPX71">
        <v>-59.808243926167101</v>
      </c>
      <c r="CPY71">
        <v>-51.350568641536803</v>
      </c>
      <c r="CPZ71">
        <v>-55.582980646204597</v>
      </c>
      <c r="CQA71">
        <v>-53.068247207206603</v>
      </c>
      <c r="CQB71">
        <v>-56.058998255509401</v>
      </c>
      <c r="CQC71">
        <v>-50.328872289067398</v>
      </c>
      <c r="CQD71">
        <v>-58.372410500351599</v>
      </c>
      <c r="CQE71">
        <v>-55.364516394920301</v>
      </c>
      <c r="CQF71">
        <v>-60.895564753917903</v>
      </c>
      <c r="CQG71">
        <v>-50.580522836428003</v>
      </c>
      <c r="CQH71">
        <v>-48.078247175011398</v>
      </c>
      <c r="CQI71">
        <v>-63.245330965186902</v>
      </c>
      <c r="CQJ71">
        <v>-51.296879587430602</v>
      </c>
      <c r="CQK71">
        <v>-51.664611352006602</v>
      </c>
      <c r="CQL71">
        <v>-55.807163412481898</v>
      </c>
      <c r="CQM71">
        <v>-59.759541301462598</v>
      </c>
      <c r="CQN71">
        <v>-57.537828234591601</v>
      </c>
      <c r="CQO71">
        <v>-62.009622481274803</v>
      </c>
      <c r="CQP71">
        <v>-50.657556014434498</v>
      </c>
      <c r="CQQ71">
        <v>-55.432104653467697</v>
      </c>
      <c r="CQR71">
        <v>-59.417343493875897</v>
      </c>
      <c r="CQS71">
        <v>-65.929593235237604</v>
      </c>
      <c r="CQT71">
        <v>-53.973436092535103</v>
      </c>
      <c r="CQU71">
        <v>-57.126535316599302</v>
      </c>
      <c r="CQV71">
        <v>-48.673010037373501</v>
      </c>
      <c r="CQW71">
        <v>-51.603582577043902</v>
      </c>
      <c r="CQX71">
        <v>-51.8358960189667</v>
      </c>
      <c r="CQY71">
        <v>-53.701457309777901</v>
      </c>
      <c r="CQZ71">
        <v>-51.6870766088647</v>
      </c>
      <c r="CRA71">
        <v>-51.198519014439398</v>
      </c>
      <c r="CRB71">
        <v>-48.527979208082897</v>
      </c>
      <c r="CRC71">
        <v>-53.026888027165398</v>
      </c>
      <c r="CRD71">
        <v>-54.522228200008399</v>
      </c>
      <c r="CRE71">
        <v>-51.430933242975598</v>
      </c>
      <c r="CRF71">
        <v>-57.559982078599603</v>
      </c>
      <c r="CRG71">
        <v>-56.021210395583999</v>
      </c>
      <c r="CRH71">
        <v>-50.539196546173301</v>
      </c>
      <c r="CRI71">
        <v>-58.473569067503199</v>
      </c>
      <c r="CRJ71">
        <v>-46.698258737798596</v>
      </c>
      <c r="CRK71">
        <v>-60.431747308081299</v>
      </c>
      <c r="CRL71">
        <v>-51.173412711684698</v>
      </c>
      <c r="CRM71">
        <v>-53.903691899766997</v>
      </c>
      <c r="CRN71">
        <v>-49.835040251659599</v>
      </c>
      <c r="CRO71">
        <v>-46.653396036699696</v>
      </c>
      <c r="CRP71">
        <v>-66.608203993960601</v>
      </c>
      <c r="CRQ71">
        <v>-47.6771918756356</v>
      </c>
      <c r="CRR71">
        <v>-57.585880061533999</v>
      </c>
      <c r="CRS71">
        <v>-51.738837476295799</v>
      </c>
      <c r="CRT71">
        <v>-56.003775579763499</v>
      </c>
      <c r="CRU71">
        <v>-53.185493251599603</v>
      </c>
      <c r="CRV71">
        <v>-52.175377805829001</v>
      </c>
      <c r="CRW71">
        <v>-52.1155125420579</v>
      </c>
      <c r="CRX71">
        <v>-55.41628727034</v>
      </c>
      <c r="CRY71">
        <v>-57.231884674442398</v>
      </c>
      <c r="CRZ71">
        <v>-57.013496138618798</v>
      </c>
      <c r="CSA71">
        <v>-46.410558769995603</v>
      </c>
      <c r="CSB71">
        <v>-52.756047582734197</v>
      </c>
      <c r="CSC71">
        <v>-57.035686646562503</v>
      </c>
      <c r="CSD71">
        <v>-52.251856308053803</v>
      </c>
      <c r="CSE71">
        <v>-48.530544473561797</v>
      </c>
      <c r="CSF71">
        <v>-48.848316002341299</v>
      </c>
      <c r="CSG71">
        <v>-57.743145632280502</v>
      </c>
      <c r="CSH71">
        <v>-53.867516425644503</v>
      </c>
      <c r="CSI71">
        <v>-48.0474425839421</v>
      </c>
      <c r="CSJ71">
        <v>-48.806112615602302</v>
      </c>
      <c r="CSK71">
        <v>-52.405978226832701</v>
      </c>
      <c r="CSL71">
        <v>-60.881705214977998</v>
      </c>
      <c r="CSM71">
        <v>-46.620124272936501</v>
      </c>
      <c r="CSN71">
        <v>-56.104242930956701</v>
      </c>
      <c r="CSO71">
        <v>-57.690680561637102</v>
      </c>
      <c r="CSP71">
        <v>-50.3872064468001</v>
      </c>
      <c r="CSQ71">
        <v>-48.444649883416098</v>
      </c>
      <c r="CSR71">
        <v>-67.136829781100701</v>
      </c>
      <c r="CSS71">
        <v>-54.016583475199099</v>
      </c>
      <c r="CST71">
        <v>-48.7598256480725</v>
      </c>
      <c r="CSU71">
        <v>-51.929640682192897</v>
      </c>
      <c r="CSV71">
        <v>-57.762944692698198</v>
      </c>
      <c r="CSW71">
        <v>-47.654355340608397</v>
      </c>
      <c r="CSX71">
        <v>-57.836144658153003</v>
      </c>
      <c r="CSY71">
        <v>-52.704572369599298</v>
      </c>
      <c r="CSZ71">
        <v>-51.653911496577301</v>
      </c>
      <c r="CTA71">
        <v>-50.765698520537498</v>
      </c>
      <c r="CTB71">
        <v>-49.549453797501997</v>
      </c>
      <c r="CTC71">
        <v>-42.946211817495097</v>
      </c>
      <c r="CTD71">
        <v>-57.784773809846399</v>
      </c>
      <c r="CTE71">
        <v>-49.987151891967599</v>
      </c>
      <c r="CTF71">
        <v>-50.1966398068733</v>
      </c>
      <c r="CTG71">
        <v>-53.811173528097299</v>
      </c>
      <c r="CTH71">
        <v>-60.771935992047602</v>
      </c>
      <c r="CTI71">
        <v>-62.5606054830955</v>
      </c>
      <c r="CTJ71">
        <v>-54.191940705351499</v>
      </c>
      <c r="CTK71">
        <v>-50.813029331697003</v>
      </c>
      <c r="CTL71">
        <v>-49.991215749251701</v>
      </c>
      <c r="CTM71">
        <v>-46.462192999251997</v>
      </c>
      <c r="CTN71">
        <v>-47.967547129868699</v>
      </c>
      <c r="CTO71">
        <v>-51.361692357724301</v>
      </c>
      <c r="CTP71">
        <v>-47.815986018330896</v>
      </c>
      <c r="CTQ71">
        <v>-48.735575074437897</v>
      </c>
      <c r="CTR71">
        <v>-58.0182934553481</v>
      </c>
    </row>
    <row r="72" spans="1:2566" x14ac:dyDescent="0.25">
      <c r="A72">
        <v>70</v>
      </c>
      <c r="B72">
        <v>1</v>
      </c>
      <c r="C72">
        <v>0</v>
      </c>
      <c r="D72">
        <v>0</v>
      </c>
      <c r="E72">
        <v>1</v>
      </c>
      <c r="F72">
        <v>-52.312445194192698</v>
      </c>
      <c r="G72">
        <v>-61.693368967832001</v>
      </c>
      <c r="H72">
        <v>-48.694862151556499</v>
      </c>
      <c r="I72">
        <v>-57.3893710587162</v>
      </c>
      <c r="J72">
        <v>-49.262761709793701</v>
      </c>
      <c r="K72">
        <v>-49.408880258398497</v>
      </c>
      <c r="L72">
        <v>-57.2761849252282</v>
      </c>
      <c r="M72">
        <v>-61.4467360120519</v>
      </c>
      <c r="N72">
        <v>-51.178052774457399</v>
      </c>
      <c r="O72">
        <v>-50.372340125981303</v>
      </c>
      <c r="P72">
        <v>-48.852781636509597</v>
      </c>
      <c r="Q72">
        <v>-55.108791469833399</v>
      </c>
      <c r="R72">
        <v>-60.495343765671599</v>
      </c>
      <c r="S72">
        <v>-52.585025417551101</v>
      </c>
      <c r="T72">
        <v>-56.666133970902301</v>
      </c>
      <c r="U72">
        <v>-48.768119047152702</v>
      </c>
      <c r="V72">
        <v>-50.69781067916</v>
      </c>
      <c r="W72">
        <v>-60.113537544156699</v>
      </c>
      <c r="X72">
        <v>-53.948709167214297</v>
      </c>
      <c r="Y72">
        <v>-57.303596457770297</v>
      </c>
      <c r="Z72">
        <v>-59.074897992557602</v>
      </c>
      <c r="AA72">
        <v>-53.930537417039197</v>
      </c>
      <c r="AB72">
        <v>-62.305547982515499</v>
      </c>
      <c r="AC72">
        <v>-58.248835484354501</v>
      </c>
      <c r="AD72">
        <v>-54.999264700446197</v>
      </c>
      <c r="AE72">
        <v>-47.801166499737903</v>
      </c>
      <c r="AF72">
        <v>-52.600702979980902</v>
      </c>
      <c r="AG72">
        <v>-50.756032861533598</v>
      </c>
      <c r="AH72">
        <v>-50.333437877982597</v>
      </c>
      <c r="AI72">
        <v>-60.784639667445198</v>
      </c>
      <c r="AJ72">
        <v>-49.509801708497903</v>
      </c>
      <c r="AK72">
        <v>-47.298121888173199</v>
      </c>
      <c r="AL72">
        <v>-46.681373976827402</v>
      </c>
      <c r="AM72">
        <v>-50.432567455009</v>
      </c>
      <c r="AN72">
        <v>-56.162815801455302</v>
      </c>
      <c r="AO72">
        <v>-56.787399885652398</v>
      </c>
      <c r="AP72">
        <v>-59.653635309498</v>
      </c>
      <c r="AQ72">
        <v>-47.078421986890604</v>
      </c>
      <c r="AR72">
        <v>-47.194723324309301</v>
      </c>
      <c r="AS72">
        <v>-49.776425465056199</v>
      </c>
      <c r="AT72">
        <v>-42.9612777151006</v>
      </c>
      <c r="AU72">
        <v>-47.488200551819702</v>
      </c>
      <c r="AV72">
        <v>-49.936332766312397</v>
      </c>
      <c r="AW72">
        <v>-55.1707464297698</v>
      </c>
      <c r="AX72">
        <v>-57.708574992305302</v>
      </c>
      <c r="AY72">
        <v>-58.347012698627601</v>
      </c>
      <c r="AZ72">
        <v>-56.639489604415701</v>
      </c>
      <c r="BA72">
        <v>-48.101620701230701</v>
      </c>
      <c r="BB72">
        <v>-49.802027162879803</v>
      </c>
      <c r="BC72">
        <v>-57.7209435316609</v>
      </c>
      <c r="BD72">
        <v>-48.786686242489402</v>
      </c>
      <c r="BE72">
        <v>-53.292606544961998</v>
      </c>
      <c r="BF72">
        <v>-54.581517319670702</v>
      </c>
      <c r="BG72">
        <v>-65.228587620667298</v>
      </c>
      <c r="BH72">
        <v>-58.446530121073202</v>
      </c>
      <c r="BI72">
        <v>-50.527823702566401</v>
      </c>
      <c r="BJ72">
        <v>-52.802054261389301</v>
      </c>
      <c r="BK72">
        <v>-60.9268419400601</v>
      </c>
      <c r="BL72">
        <v>-63.466094271730803</v>
      </c>
      <c r="BM72">
        <v>-57.948581466585097</v>
      </c>
      <c r="BN72">
        <v>-56.557393938012702</v>
      </c>
      <c r="BO72">
        <v>-60.190144223848797</v>
      </c>
      <c r="BP72">
        <v>-45.987618516832498</v>
      </c>
      <c r="BQ72">
        <v>-54.275393141449698</v>
      </c>
      <c r="BR72">
        <v>-53.590344717188202</v>
      </c>
      <c r="BS72">
        <v>-53.055058023715802</v>
      </c>
      <c r="BT72">
        <v>-52.350952762961903</v>
      </c>
      <c r="BU72">
        <v>-64.0683003548302</v>
      </c>
      <c r="BV72">
        <v>-54.802121922530297</v>
      </c>
      <c r="BW72">
        <v>-54.6430906726318</v>
      </c>
      <c r="BX72">
        <v>-56.4033747102673</v>
      </c>
      <c r="BY72">
        <v>-60.983638276782102</v>
      </c>
      <c r="BZ72">
        <v>-49.814084557008897</v>
      </c>
      <c r="CA72">
        <v>-52.561214041238699</v>
      </c>
      <c r="CB72">
        <v>-47.233926081691799</v>
      </c>
      <c r="CC72">
        <v>-51.144620770167599</v>
      </c>
      <c r="CD72">
        <v>-62.141688933667901</v>
      </c>
      <c r="CE72">
        <v>-45.659604401644202</v>
      </c>
      <c r="CF72">
        <v>-49.466638485529799</v>
      </c>
      <c r="CG72">
        <v>-54.476671042413798</v>
      </c>
      <c r="CH72">
        <v>-52.484714150052099</v>
      </c>
      <c r="CI72">
        <v>-58.427937721791302</v>
      </c>
      <c r="CJ72">
        <v>-48.504317444989297</v>
      </c>
      <c r="CK72">
        <v>-55.712352185931998</v>
      </c>
      <c r="CL72">
        <v>-49.974735292458803</v>
      </c>
      <c r="CM72">
        <v>-52.895818928141502</v>
      </c>
      <c r="CN72">
        <v>-54.159138978428501</v>
      </c>
      <c r="CO72">
        <v>-62.366121952578702</v>
      </c>
      <c r="CP72">
        <v>-52.374031803385499</v>
      </c>
      <c r="CQ72">
        <v>-50.461714767846701</v>
      </c>
      <c r="CR72">
        <v>-45.223135822702297</v>
      </c>
      <c r="CS72">
        <v>-61.808943640419301</v>
      </c>
      <c r="CT72">
        <v>-49.334808924721898</v>
      </c>
      <c r="CU72">
        <v>-48.016862757481803</v>
      </c>
      <c r="CV72">
        <v>-49.276115554275201</v>
      </c>
      <c r="CW72">
        <v>-56.633017319928598</v>
      </c>
      <c r="CX72">
        <v>-62.449773440947602</v>
      </c>
      <c r="CY72">
        <v>-50.310994236419702</v>
      </c>
      <c r="CZ72">
        <v>-52.862720728828201</v>
      </c>
      <c r="DA72">
        <v>-55.856345285000103</v>
      </c>
      <c r="DB72">
        <v>-52.905500955355997</v>
      </c>
      <c r="DC72">
        <v>-49.881461804040597</v>
      </c>
      <c r="DD72">
        <v>-47.651745876589999</v>
      </c>
      <c r="DE72">
        <v>-51.873456549567997</v>
      </c>
      <c r="DF72">
        <v>-52.605978292838003</v>
      </c>
      <c r="DG72">
        <v>-49.643561746192802</v>
      </c>
      <c r="DH72">
        <v>-47.4173981913451</v>
      </c>
      <c r="DI72">
        <v>-46.078148201428803</v>
      </c>
      <c r="DJ72">
        <v>-51.893751411694801</v>
      </c>
      <c r="DK72">
        <v>-50.368167672231699</v>
      </c>
      <c r="DL72">
        <v>-49.867866044892502</v>
      </c>
      <c r="DM72">
        <v>-50.833710087198803</v>
      </c>
      <c r="DN72">
        <v>-52.074069474178998</v>
      </c>
      <c r="DO72">
        <v>-53.861655292889203</v>
      </c>
      <c r="DP72">
        <v>-49.101683042308601</v>
      </c>
      <c r="DQ72">
        <v>-51.377470955639197</v>
      </c>
      <c r="DR72">
        <v>-61.108651016492203</v>
      </c>
      <c r="DS72">
        <v>-46.620016738650797</v>
      </c>
      <c r="DT72">
        <v>-54.342340124948599</v>
      </c>
      <c r="DU72">
        <v>-53.903919565067604</v>
      </c>
      <c r="DV72">
        <v>-58.3681068073398</v>
      </c>
      <c r="DW72">
        <v>-62.981921817887297</v>
      </c>
      <c r="DX72">
        <v>-61.554572817943601</v>
      </c>
      <c r="DY72">
        <v>-63.6604571066283</v>
      </c>
      <c r="DZ72">
        <v>-49.135074196807601</v>
      </c>
      <c r="EA72">
        <v>-52.952662892229498</v>
      </c>
      <c r="EB72">
        <v>-49.916223652250501</v>
      </c>
      <c r="EC72">
        <v>-51.500348635280197</v>
      </c>
      <c r="ED72">
        <v>-56.153265871951099</v>
      </c>
      <c r="EE72">
        <v>-46.782356249888899</v>
      </c>
      <c r="EF72">
        <v>-47.690881591531699</v>
      </c>
      <c r="EG72">
        <v>-49.685310484294703</v>
      </c>
      <c r="EH72">
        <v>-51.903605370447501</v>
      </c>
      <c r="EI72">
        <v>-56.578469117243003</v>
      </c>
      <c r="EJ72">
        <v>-45.697081806601901</v>
      </c>
      <c r="EK72">
        <v>-49.304820233139502</v>
      </c>
      <c r="EL72">
        <v>-50.2321632565546</v>
      </c>
      <c r="EM72">
        <v>-49.813087775295102</v>
      </c>
      <c r="EN72">
        <v>-46.672767980881602</v>
      </c>
      <c r="EO72">
        <v>-58.814762689642301</v>
      </c>
      <c r="EP72">
        <v>-49.719966664877198</v>
      </c>
      <c r="EQ72">
        <v>-58.0365383711543</v>
      </c>
      <c r="ER72">
        <v>-64.795725777902902</v>
      </c>
      <c r="ES72">
        <v>-50.7657926440192</v>
      </c>
      <c r="ET72">
        <v>-57.397307379507502</v>
      </c>
      <c r="EU72">
        <v>-49.452280888489597</v>
      </c>
      <c r="EV72">
        <v>-53.918508635569601</v>
      </c>
      <c r="EW72">
        <v>-56.142564788942501</v>
      </c>
      <c r="EX72">
        <v>-48.729973933008999</v>
      </c>
      <c r="EY72">
        <v>-49.1087511198673</v>
      </c>
      <c r="EZ72">
        <v>-52.1596052429243</v>
      </c>
      <c r="FA72">
        <v>-63.038920847327397</v>
      </c>
      <c r="FB72">
        <v>-54.107851130691998</v>
      </c>
      <c r="FC72">
        <v>-53.926317078550099</v>
      </c>
      <c r="FD72">
        <v>-63.533538531043803</v>
      </c>
      <c r="FE72">
        <v>-49.637153367003599</v>
      </c>
      <c r="FF72">
        <v>-54.1050544318446</v>
      </c>
      <c r="FG72">
        <v>-64.828727381089195</v>
      </c>
      <c r="FH72">
        <v>-53.3790135457741</v>
      </c>
      <c r="FI72">
        <v>-53.720928309523799</v>
      </c>
      <c r="FJ72">
        <v>-61.379467792803403</v>
      </c>
      <c r="FK72">
        <v>-50.945005539071403</v>
      </c>
      <c r="FL72">
        <v>-53.096247958562003</v>
      </c>
      <c r="FM72">
        <v>-44.753791832462397</v>
      </c>
      <c r="FN72">
        <v>-53.621946693707102</v>
      </c>
      <c r="FO72">
        <v>-55.602268875485102</v>
      </c>
      <c r="FP72">
        <v>-56.662293920497099</v>
      </c>
      <c r="FQ72">
        <v>-53.568051883911998</v>
      </c>
      <c r="FR72">
        <v>-53.582801915397098</v>
      </c>
      <c r="FS72">
        <v>-55.997332485657999</v>
      </c>
      <c r="FT72">
        <v>-47.869737737686897</v>
      </c>
      <c r="FU72">
        <v>-57.180761182207398</v>
      </c>
      <c r="FV72">
        <v>-51.431757259855999</v>
      </c>
      <c r="FW72">
        <v>-54.569947662378603</v>
      </c>
      <c r="FX72">
        <v>-63.524105333824302</v>
      </c>
      <c r="FY72">
        <v>-55.559664315394201</v>
      </c>
      <c r="FZ72">
        <v>-50.912527734974901</v>
      </c>
      <c r="GA72">
        <v>-51.214671334487797</v>
      </c>
      <c r="GB72">
        <v>-67.270100136950603</v>
      </c>
      <c r="GC72">
        <v>-54.523138600680497</v>
      </c>
      <c r="GD72">
        <v>-53.732596660213602</v>
      </c>
      <c r="GE72">
        <v>-55.122050399272702</v>
      </c>
      <c r="GF72">
        <v>-55.854097117250902</v>
      </c>
      <c r="GG72">
        <v>-50.889623500096597</v>
      </c>
      <c r="GH72">
        <v>-48.596641817220402</v>
      </c>
      <c r="GI72">
        <v>-54.9271294455774</v>
      </c>
      <c r="GJ72">
        <v>-54.211448793658498</v>
      </c>
      <c r="GK72">
        <v>-58.4831573341216</v>
      </c>
      <c r="GL72">
        <v>-68.1575957700488</v>
      </c>
      <c r="GM72">
        <v>-51.343058660819104</v>
      </c>
      <c r="GN72">
        <v>-48.747242665810198</v>
      </c>
      <c r="GO72">
        <v>-52.5650571128105</v>
      </c>
      <c r="GP72">
        <v>-61.6405540202528</v>
      </c>
      <c r="GQ72">
        <v>-53.303444250403302</v>
      </c>
      <c r="GR72">
        <v>-51.330453035818998</v>
      </c>
      <c r="GS72">
        <v>-49.4699216896677</v>
      </c>
      <c r="GT72">
        <v>-48.837210443466098</v>
      </c>
      <c r="GU72">
        <v>-44.2746897157215</v>
      </c>
      <c r="GV72">
        <v>-37.131970884259999</v>
      </c>
      <c r="GW72">
        <v>-43.8815933394471</v>
      </c>
      <c r="GX72">
        <v>-36.463309386375698</v>
      </c>
      <c r="GY72">
        <v>-34.568904058042001</v>
      </c>
      <c r="GZ72">
        <v>-31.144998835377798</v>
      </c>
      <c r="HA72">
        <v>-27.255702200389599</v>
      </c>
      <c r="HB72">
        <v>-31.586873625604898</v>
      </c>
      <c r="HC72">
        <v>-32.505798684900299</v>
      </c>
      <c r="HD72">
        <v>-27.6685180275547</v>
      </c>
      <c r="HE72">
        <v>-34.9402839958897</v>
      </c>
      <c r="HF72">
        <v>-29.4408955051763</v>
      </c>
      <c r="HG72">
        <v>-29.871296376618599</v>
      </c>
      <c r="HH72">
        <v>-43.804506420713302</v>
      </c>
      <c r="HI72">
        <v>-22.6381284551478</v>
      </c>
      <c r="HJ72">
        <v>-27.387033185085699</v>
      </c>
      <c r="HK72">
        <v>-16.643847936205901</v>
      </c>
      <c r="HL72">
        <v>-39.160683490256702</v>
      </c>
      <c r="HM72">
        <v>-15.802870681613999</v>
      </c>
      <c r="HN72">
        <v>-34.890446549721602</v>
      </c>
      <c r="HO72">
        <v>-30.133213162483699</v>
      </c>
      <c r="HP72">
        <v>-24.493742575162099</v>
      </c>
      <c r="HQ72">
        <v>-34.062517685335997</v>
      </c>
      <c r="HR72">
        <v>-28.931671827607101</v>
      </c>
      <c r="HS72">
        <v>-25.620560873853101</v>
      </c>
      <c r="HT72">
        <v>-15.7767501614941</v>
      </c>
      <c r="HU72">
        <v>-17.234733587994</v>
      </c>
      <c r="HV72">
        <v>-20.514960723700501</v>
      </c>
      <c r="HW72">
        <v>-16.3515372681005</v>
      </c>
      <c r="HX72">
        <v>-19.160966561972501</v>
      </c>
      <c r="HY72">
        <v>-24.469247827010701</v>
      </c>
      <c r="HZ72">
        <v>-26.297489906082198</v>
      </c>
      <c r="IA72">
        <v>-18.806628835114299</v>
      </c>
      <c r="IB72">
        <v>-28.162859173111102</v>
      </c>
      <c r="IC72">
        <v>-15.949898648965</v>
      </c>
      <c r="ID72">
        <v>-15.9307222045123</v>
      </c>
      <c r="IE72">
        <v>-14.1093937893262</v>
      </c>
      <c r="IF72">
        <v>-31.553893032401302</v>
      </c>
      <c r="IG72">
        <v>-20.565194800167902</v>
      </c>
      <c r="IH72">
        <v>-29.302997755385899</v>
      </c>
      <c r="II72">
        <v>-25.2775486754703</v>
      </c>
      <c r="IJ72">
        <v>-22.595758537575801</v>
      </c>
      <c r="IK72">
        <v>-13.3330846752513</v>
      </c>
      <c r="IL72">
        <v>-12.2903667156098</v>
      </c>
      <c r="IM72">
        <v>-16.973929662057401</v>
      </c>
      <c r="IN72">
        <v>-16.597272797425301</v>
      </c>
      <c r="IO72">
        <v>-27.4523409927444</v>
      </c>
      <c r="IP72">
        <v>-21.5836710110183</v>
      </c>
      <c r="IQ72">
        <v>-39.435448229586598</v>
      </c>
      <c r="IR72">
        <v>-26.3776229273154</v>
      </c>
      <c r="IS72">
        <v>-23.660371755815699</v>
      </c>
      <c r="IT72">
        <v>-17.7498525910515</v>
      </c>
      <c r="IU72">
        <v>-12.594769912301301</v>
      </c>
      <c r="IV72">
        <v>-13.1374925100663</v>
      </c>
      <c r="IW72">
        <v>-10.1075334569777</v>
      </c>
      <c r="IX72">
        <v>-17.562811094115698</v>
      </c>
      <c r="IY72">
        <v>-8.6239997235523695</v>
      </c>
      <c r="IZ72">
        <v>-10.5418933691292</v>
      </c>
      <c r="JA72">
        <v>-10.8811137854505</v>
      </c>
      <c r="JB72">
        <v>-15.3432438815782</v>
      </c>
      <c r="JC72">
        <v>-24.8381911612937</v>
      </c>
      <c r="JD72">
        <v>-18.513319782923201</v>
      </c>
      <c r="JE72">
        <v>-18.451383786418901</v>
      </c>
      <c r="JF72">
        <v>-8.8378035775811608</v>
      </c>
      <c r="JG72">
        <v>-15.898979808960499</v>
      </c>
      <c r="JH72">
        <v>-12.1424579138854</v>
      </c>
      <c r="JI72">
        <v>-12.8449086829779</v>
      </c>
      <c r="JJ72">
        <v>-8.9835340748048793</v>
      </c>
      <c r="JK72">
        <v>-12.934072179318299</v>
      </c>
      <c r="JL72">
        <v>-24.747545429719299</v>
      </c>
      <c r="JM72">
        <v>-5.0343228048599498</v>
      </c>
      <c r="JN72">
        <v>-12.8839300481546</v>
      </c>
      <c r="JO72">
        <v>-30.486775327967599</v>
      </c>
      <c r="JP72">
        <v>-13.171130362905</v>
      </c>
      <c r="JQ72">
        <v>-14.292617849108501</v>
      </c>
      <c r="JR72">
        <v>-10.219986784608301</v>
      </c>
      <c r="JS72">
        <v>-13.6708636902391</v>
      </c>
      <c r="JT72">
        <v>-15.349563419529099</v>
      </c>
      <c r="JU72">
        <v>-17.329894136702499</v>
      </c>
      <c r="JV72">
        <v>-7.6583479308697502</v>
      </c>
      <c r="JW72">
        <v>-13.8966745789665</v>
      </c>
      <c r="JX72">
        <v>-17.306452765956301</v>
      </c>
      <c r="JY72">
        <v>-9.4607586432444499</v>
      </c>
      <c r="JZ72">
        <v>-14.3269286955118</v>
      </c>
      <c r="KA72">
        <v>-11.8597251933382</v>
      </c>
      <c r="KB72">
        <v>-11.303396084023801</v>
      </c>
      <c r="KC72">
        <v>-12.631714758111301</v>
      </c>
      <c r="KD72">
        <v>-15.615370919</v>
      </c>
      <c r="KE72">
        <v>-8.5557892520660399</v>
      </c>
      <c r="KF72">
        <v>-16.779454841915801</v>
      </c>
      <c r="KG72">
        <v>-8.8288508723432493</v>
      </c>
      <c r="KH72">
        <v>-16.8153384824478</v>
      </c>
      <c r="KI72">
        <v>-7.5099685674787198</v>
      </c>
      <c r="KJ72">
        <v>-27.1569242671209</v>
      </c>
      <c r="KK72">
        <v>-9.8047971412930508</v>
      </c>
      <c r="KL72">
        <v>-6.63917470721137</v>
      </c>
      <c r="KM72">
        <v>-8.9686119024568107</v>
      </c>
      <c r="KN72">
        <v>-12.366771328611501</v>
      </c>
      <c r="KO72">
        <v>-10.1566340325707</v>
      </c>
      <c r="KP72">
        <v>-13.8833802311444</v>
      </c>
      <c r="KQ72">
        <v>-6.2175690539414203</v>
      </c>
      <c r="KR72">
        <v>-11.296556845957699</v>
      </c>
      <c r="KS72">
        <v>-4.8688973229874097</v>
      </c>
      <c r="KT72">
        <v>-12.348304172058301</v>
      </c>
      <c r="KU72">
        <v>-12.884223196644401</v>
      </c>
      <c r="KV72">
        <v>-20.955688902899499</v>
      </c>
      <c r="KW72">
        <v>-10.356820007207601</v>
      </c>
      <c r="KX72">
        <v>-18.0014339224258</v>
      </c>
      <c r="KY72">
        <v>-6.7731507167932001</v>
      </c>
      <c r="KZ72">
        <v>-18.297442813502599</v>
      </c>
      <c r="LA72">
        <v>-7.2892526450817998</v>
      </c>
      <c r="LB72">
        <v>-17.187642541553402</v>
      </c>
      <c r="LC72">
        <v>-5.3828814340302502</v>
      </c>
      <c r="LD72">
        <v>-4.6908400122500504</v>
      </c>
      <c r="LE72">
        <v>-5.98098149441884</v>
      </c>
      <c r="LF72">
        <v>-7.9959885539089397</v>
      </c>
      <c r="LG72">
        <v>-9.2925504267272707</v>
      </c>
      <c r="LH72">
        <v>-12.519069122289901</v>
      </c>
      <c r="LI72">
        <v>-3.3454300680555198</v>
      </c>
      <c r="LJ72">
        <v>-18.320361863056998</v>
      </c>
      <c r="LK72">
        <v>-8.3608504324891992</v>
      </c>
      <c r="LL72">
        <v>-36.407266410259801</v>
      </c>
      <c r="LM72">
        <v>-9.3602891469620904</v>
      </c>
      <c r="LN72">
        <v>-11.4736665648462</v>
      </c>
      <c r="LO72">
        <v>-15.2321162051676</v>
      </c>
      <c r="LP72">
        <v>-22.661586031046799</v>
      </c>
      <c r="LQ72">
        <v>-11.920099583948099</v>
      </c>
      <c r="LR72">
        <v>-26.357015276132</v>
      </c>
      <c r="LS72">
        <v>-11.2365598688161</v>
      </c>
      <c r="LT72">
        <v>-6.07775996779643</v>
      </c>
      <c r="LU72">
        <v>-11.9000422066574</v>
      </c>
      <c r="LV72">
        <v>-9.4964372795256793</v>
      </c>
      <c r="LW72">
        <v>-3.9902511664242599</v>
      </c>
      <c r="LX72">
        <v>-17.178803865279399</v>
      </c>
      <c r="LY72">
        <v>-3.4804747876668198</v>
      </c>
      <c r="LZ72">
        <v>-14.701400507104299</v>
      </c>
      <c r="MA72">
        <v>-12.3119324998118</v>
      </c>
      <c r="MB72">
        <v>-13.748666442472301</v>
      </c>
      <c r="MC72">
        <v>-7.21234089673914</v>
      </c>
      <c r="MD72">
        <v>-16.930131279779498</v>
      </c>
      <c r="ME72">
        <v>-11.099545575401001</v>
      </c>
      <c r="MF72">
        <v>-10.0396406021577</v>
      </c>
      <c r="MG72">
        <v>-13.905879713221101</v>
      </c>
      <c r="MH72">
        <v>-11.619513952230401</v>
      </c>
      <c r="MI72">
        <v>-12.8505553636284</v>
      </c>
      <c r="MJ72">
        <v>-13.577329358465599</v>
      </c>
      <c r="MK72">
        <v>-10.030119398701499</v>
      </c>
      <c r="ML72">
        <v>-9.3730826152338995</v>
      </c>
      <c r="MM72">
        <v>-13.1660145973105</v>
      </c>
      <c r="MN72">
        <v>-12.237976953104599</v>
      </c>
      <c r="MO72">
        <v>-16.492188278200199</v>
      </c>
      <c r="MP72">
        <v>-13.981670552474901</v>
      </c>
      <c r="MQ72">
        <v>-18.7043418903713</v>
      </c>
      <c r="MR72">
        <v>-7.2453636358019402</v>
      </c>
      <c r="MS72">
        <v>-13.9883075834789</v>
      </c>
      <c r="MT72">
        <v>-19.626720831159201</v>
      </c>
      <c r="MU72">
        <v>-11.0020690939999</v>
      </c>
      <c r="MV72">
        <v>-10.1640415774582</v>
      </c>
      <c r="MW72">
        <v>-12.070222350864199</v>
      </c>
      <c r="MX72">
        <v>-17.514072893798701</v>
      </c>
      <c r="MY72">
        <v>-17.409024394009599</v>
      </c>
      <c r="MZ72">
        <v>-10.1015089224069</v>
      </c>
      <c r="NA72">
        <v>-24.237807019562101</v>
      </c>
      <c r="NB72">
        <v>-27.188631859522399</v>
      </c>
      <c r="NC72">
        <v>-18.037607928897099</v>
      </c>
      <c r="ND72">
        <v>-7.9708515801137301</v>
      </c>
      <c r="NE72">
        <v>-18.842816627123799</v>
      </c>
      <c r="NF72">
        <v>-15.2100489465873</v>
      </c>
      <c r="NG72">
        <v>-4.7894703838829003</v>
      </c>
      <c r="NH72">
        <v>-8.9523754471047408</v>
      </c>
      <c r="NI72">
        <v>-23.778706034666101</v>
      </c>
      <c r="NJ72">
        <v>-4.8656244853342203</v>
      </c>
      <c r="NK72">
        <v>-10.9173660212873</v>
      </c>
      <c r="NL72">
        <v>-11.8559236480218</v>
      </c>
      <c r="NM72">
        <v>-4.4982000521617103</v>
      </c>
      <c r="NN72">
        <v>-27.606799682236201</v>
      </c>
      <c r="NO72">
        <v>-10.019382132458301</v>
      </c>
      <c r="NP72">
        <v>-4.8674591587904699</v>
      </c>
      <c r="NQ72">
        <v>-5.0052686179363102</v>
      </c>
      <c r="NR72">
        <v>-6.3209266895983696</v>
      </c>
      <c r="NS72">
        <v>-11.863293950158599</v>
      </c>
      <c r="NT72">
        <v>-17.897814388885799</v>
      </c>
      <c r="NU72">
        <v>-8.4881309133749596</v>
      </c>
      <c r="NV72">
        <v>-8.3866287090397105</v>
      </c>
      <c r="NW72">
        <v>-11.683499426789901</v>
      </c>
      <c r="NX72">
        <v>-16.160786218050699</v>
      </c>
      <c r="NY72">
        <v>-16.727714941229099</v>
      </c>
      <c r="NZ72">
        <v>-13.050466550651199</v>
      </c>
      <c r="OA72">
        <v>-14.044427872725199</v>
      </c>
      <c r="OB72">
        <v>-20.774418321390399</v>
      </c>
      <c r="OC72">
        <v>-7.5606578977514696</v>
      </c>
      <c r="OD72">
        <v>-14.7406560441904</v>
      </c>
      <c r="OE72">
        <v>-19.261825560222899</v>
      </c>
      <c r="OF72">
        <v>-4.6103414702393799</v>
      </c>
      <c r="OG72">
        <v>-10.613608441838901</v>
      </c>
      <c r="OH72">
        <v>-6.0852906601658097</v>
      </c>
      <c r="OI72">
        <v>-11.833241989548201</v>
      </c>
      <c r="OJ72">
        <v>-12.6501967424593</v>
      </c>
      <c r="OK72">
        <v>-17.245197793942399</v>
      </c>
      <c r="OL72">
        <v>-20.6694656720545</v>
      </c>
      <c r="OM72">
        <v>-13.0250481869978</v>
      </c>
      <c r="ON72">
        <v>-9.2029581202298498</v>
      </c>
      <c r="OO72">
        <v>-11.6562086063874</v>
      </c>
      <c r="OP72">
        <v>-19.241814159234501</v>
      </c>
      <c r="OQ72">
        <v>-11.836147656214701</v>
      </c>
      <c r="OR72">
        <v>-17.195902483761198</v>
      </c>
      <c r="OS72">
        <v>-9.1353132011187199</v>
      </c>
      <c r="OT72">
        <v>-4.2589120714767699</v>
      </c>
      <c r="OU72">
        <v>-8.5418203480038795</v>
      </c>
      <c r="OV72">
        <v>-22.640229515296902</v>
      </c>
      <c r="OW72">
        <v>-6.1799340388017798</v>
      </c>
      <c r="OX72">
        <v>-15.6120301790439</v>
      </c>
      <c r="OY72">
        <v>-6.6134093330679802</v>
      </c>
      <c r="OZ72">
        <v>-10.0288194100595</v>
      </c>
      <c r="PA72">
        <v>-11.5111271543395</v>
      </c>
      <c r="PB72">
        <v>-11.453257098104</v>
      </c>
      <c r="PC72">
        <v>-14.8627343385269</v>
      </c>
      <c r="PD72">
        <v>-9.2139380357974101</v>
      </c>
      <c r="PE72">
        <v>-7.8795746916990801</v>
      </c>
      <c r="PF72">
        <v>-7.9178214082882601</v>
      </c>
      <c r="PG72">
        <v>-15.1632975034117</v>
      </c>
      <c r="PH72">
        <v>-9.1963469185591293</v>
      </c>
      <c r="PI72">
        <v>-10.4171174500849</v>
      </c>
      <c r="PJ72">
        <v>-4.1656517871895202</v>
      </c>
      <c r="PK72">
        <v>-17.934676704687501</v>
      </c>
      <c r="PL72">
        <v>-7.2751409966544403</v>
      </c>
      <c r="PM72">
        <v>-12.0714285610585</v>
      </c>
      <c r="PN72">
        <v>-11.817727276667799</v>
      </c>
      <c r="PO72">
        <v>-19.578033066363101</v>
      </c>
      <c r="PP72">
        <v>-6.1305195053965598</v>
      </c>
      <c r="PQ72">
        <v>-6.3166842853480896</v>
      </c>
      <c r="PR72">
        <v>-15.8937366394122</v>
      </c>
      <c r="PS72">
        <v>-12.832733404805101</v>
      </c>
      <c r="PT72">
        <v>-14.3451105192817</v>
      </c>
      <c r="PU72">
        <v>-8.2116993414732598</v>
      </c>
      <c r="PV72">
        <v>-11.245919857174499</v>
      </c>
      <c r="PW72">
        <v>-4.78245381548638</v>
      </c>
      <c r="PX72">
        <v>-13.5551160738506</v>
      </c>
      <c r="PY72">
        <v>-5.6406909791275002</v>
      </c>
      <c r="PZ72">
        <v>-10.5985192898994</v>
      </c>
      <c r="QA72">
        <v>-10.5416075028092</v>
      </c>
      <c r="QB72">
        <v>-11.3748196535653</v>
      </c>
      <c r="QC72">
        <v>-14.906196955333201</v>
      </c>
      <c r="QD72">
        <v>-17.6429238040716</v>
      </c>
      <c r="QE72">
        <v>-7.3345605807360004</v>
      </c>
      <c r="QF72">
        <v>-6.8906436810379201</v>
      </c>
      <c r="QG72">
        <v>-9.1403404133146804</v>
      </c>
      <c r="QH72">
        <v>-9.3658949380023007</v>
      </c>
      <c r="QI72">
        <v>-10.9614521337206</v>
      </c>
      <c r="QJ72">
        <v>-7.8871546410497899</v>
      </c>
      <c r="QK72">
        <v>-28.429844317137398</v>
      </c>
      <c r="QL72">
        <v>-14.3534939900422</v>
      </c>
      <c r="QM72">
        <v>-5.0336498493337301</v>
      </c>
      <c r="QN72">
        <v>-13.106899360597801</v>
      </c>
      <c r="QO72">
        <v>-13.4265177362389</v>
      </c>
      <c r="QP72">
        <v>-9.9286166615694391</v>
      </c>
      <c r="QQ72">
        <v>-9.2799091058477394</v>
      </c>
      <c r="QR72">
        <v>-14.2312649569743</v>
      </c>
      <c r="QS72">
        <v>-6.1350793702546298</v>
      </c>
      <c r="QT72">
        <v>-8.0424750142608996</v>
      </c>
      <c r="QU72">
        <v>-15.3456445393998</v>
      </c>
      <c r="QV72">
        <v>-19.434678829365101</v>
      </c>
      <c r="QW72">
        <v>-10.3601018369085</v>
      </c>
      <c r="QX72">
        <v>-6.4026833087109498</v>
      </c>
      <c r="QY72">
        <v>-5.4645256931721597</v>
      </c>
      <c r="QZ72">
        <v>-15.4455004480927</v>
      </c>
      <c r="RA72">
        <v>-14.744254823868401</v>
      </c>
      <c r="RB72">
        <v>-10.6759923625679</v>
      </c>
      <c r="RC72">
        <v>-10.0759191712299</v>
      </c>
      <c r="RD72">
        <v>-11.186249645544599</v>
      </c>
      <c r="RE72">
        <v>-18.754295821249102</v>
      </c>
      <c r="RF72">
        <v>-9.1353901110031508</v>
      </c>
      <c r="RG72">
        <v>-7.3127777977708197</v>
      </c>
      <c r="RH72">
        <v>-11.6310010507491</v>
      </c>
      <c r="RI72">
        <v>-16.4716230426301</v>
      </c>
      <c r="RJ72">
        <v>-5.9158337223133204</v>
      </c>
      <c r="RK72">
        <v>-6.5462604215034297</v>
      </c>
      <c r="RL72">
        <v>-13.0635488064057</v>
      </c>
      <c r="RM72">
        <v>-18.099493904341202</v>
      </c>
      <c r="RN72">
        <v>-10.3652530217768</v>
      </c>
      <c r="RO72">
        <v>-9.5665403511853508</v>
      </c>
      <c r="RP72">
        <v>-8.6871701568387003</v>
      </c>
      <c r="RQ72">
        <v>-3.1594003904017098</v>
      </c>
      <c r="RR72">
        <v>-8.1821461314022805</v>
      </c>
      <c r="RS72">
        <v>-13.6070172524662</v>
      </c>
      <c r="RT72">
        <v>-15.9107409628448</v>
      </c>
      <c r="RU72">
        <v>-9.0402752736617291</v>
      </c>
      <c r="RV72">
        <v>-11.6699978981651</v>
      </c>
      <c r="RW72">
        <v>-8.8229493458557897</v>
      </c>
      <c r="RX72">
        <v>-10.477161067319701</v>
      </c>
      <c r="RY72">
        <v>-7.5083952255202497</v>
      </c>
      <c r="RZ72">
        <v>-10.143298400295</v>
      </c>
      <c r="SA72">
        <v>-16.805724173942298</v>
      </c>
      <c r="SB72">
        <v>-16.380440842232801</v>
      </c>
      <c r="SC72">
        <v>-7.7540082139867899</v>
      </c>
      <c r="SD72">
        <v>-9.5612562167794692</v>
      </c>
      <c r="SE72">
        <v>-14.8342777126817</v>
      </c>
      <c r="SF72">
        <v>-14.161194343254101</v>
      </c>
      <c r="SG72">
        <v>-7.8024026250402301</v>
      </c>
      <c r="SH72">
        <v>-6.65209106499253</v>
      </c>
      <c r="SI72">
        <v>-5.5575792490937799</v>
      </c>
      <c r="SJ72">
        <v>-3.2864175181678701</v>
      </c>
      <c r="SK72">
        <v>-4.7490961984730102</v>
      </c>
      <c r="SL72">
        <v>-5.8361388151364801</v>
      </c>
      <c r="SM72">
        <v>-12.6462240094677</v>
      </c>
      <c r="SN72">
        <v>-10.593341420110599</v>
      </c>
      <c r="SO72">
        <v>-11.128436903469201</v>
      </c>
      <c r="SP72">
        <v>-7.50065115837472</v>
      </c>
      <c r="SQ72">
        <v>-7.8274276243644501</v>
      </c>
      <c r="SR72">
        <v>-20.5505356469004</v>
      </c>
      <c r="SS72">
        <v>-6.7459222447513403</v>
      </c>
      <c r="ST72">
        <v>-7.1285131567997801</v>
      </c>
      <c r="SU72">
        <v>-14.3314777190668</v>
      </c>
      <c r="SV72">
        <v>-3.8913571553972601</v>
      </c>
      <c r="SW72">
        <v>-6.98647278527244</v>
      </c>
      <c r="SX72">
        <v>-8.7461704038241201</v>
      </c>
      <c r="SY72">
        <v>-20.6753330237756</v>
      </c>
      <c r="SZ72">
        <v>-10.446531804648901</v>
      </c>
      <c r="TA72">
        <v>-10.908316574040001</v>
      </c>
      <c r="TB72">
        <v>-6.87525006070587</v>
      </c>
      <c r="TC72">
        <v>-16.9587579145714</v>
      </c>
      <c r="TD72">
        <v>-8.7320271781368906</v>
      </c>
      <c r="TE72">
        <v>-10.588716172139801</v>
      </c>
      <c r="TF72">
        <v>-15.997284813667999</v>
      </c>
      <c r="TG72">
        <v>-12.244538724337501</v>
      </c>
      <c r="TH72">
        <v>-16.245714116482599</v>
      </c>
      <c r="TI72">
        <v>-11.2080223257756</v>
      </c>
      <c r="TJ72">
        <v>-1.6622225554412799</v>
      </c>
      <c r="TK72">
        <v>-16.887271591768499</v>
      </c>
      <c r="TL72">
        <v>-12.7389775063971</v>
      </c>
      <c r="TM72">
        <v>-7.9713641892250298</v>
      </c>
      <c r="TN72">
        <v>-13.599675207923299</v>
      </c>
      <c r="TO72">
        <v>-10.6519646820822</v>
      </c>
      <c r="TP72">
        <v>-4.8273644105428604</v>
      </c>
      <c r="TQ72">
        <v>-11.490035797966</v>
      </c>
      <c r="TR72">
        <v>-20.950749831999001</v>
      </c>
      <c r="TS72">
        <v>-6.3231225749332802</v>
      </c>
      <c r="TT72">
        <v>-8.4552833405052805</v>
      </c>
      <c r="TU72">
        <v>-7.9722413663906799</v>
      </c>
      <c r="TV72">
        <v>-3.6984624109511501</v>
      </c>
      <c r="TW72">
        <v>-19.349628771475</v>
      </c>
      <c r="TX72">
        <v>-13.9637381462609</v>
      </c>
      <c r="TY72">
        <v>-17.817900927724502</v>
      </c>
      <c r="TZ72">
        <v>-10.3416615594251</v>
      </c>
      <c r="UA72">
        <v>-15.372440465015201</v>
      </c>
      <c r="UB72">
        <v>-17.356864326193602</v>
      </c>
      <c r="UC72">
        <v>-16.0519240019573</v>
      </c>
      <c r="UD72">
        <v>-9.8935752792853897</v>
      </c>
      <c r="UE72">
        <v>-18.553887259417898</v>
      </c>
      <c r="UF72">
        <v>-4.4770544237311203</v>
      </c>
      <c r="UG72">
        <v>-8.3456291737278203</v>
      </c>
      <c r="UH72">
        <v>-22.821702459744898</v>
      </c>
      <c r="UI72">
        <v>-13.280763505748499</v>
      </c>
      <c r="UJ72">
        <v>-9.8568462453688994</v>
      </c>
      <c r="UK72">
        <v>-16.625983650314101</v>
      </c>
      <c r="UL72">
        <v>-29.6657576807239</v>
      </c>
      <c r="UM72">
        <v>-5.2087287307472803</v>
      </c>
      <c r="UN72">
        <v>-5.8302028538114996</v>
      </c>
      <c r="UO72">
        <v>-18.3926722574103</v>
      </c>
      <c r="UP72">
        <v>-11.165739924271</v>
      </c>
      <c r="UQ72">
        <v>-13.2999907249686</v>
      </c>
      <c r="UR72">
        <v>-7.9449834821972196</v>
      </c>
      <c r="US72">
        <v>-16.1487590078377</v>
      </c>
      <c r="UT72">
        <v>-19.820065934824399</v>
      </c>
      <c r="UU72">
        <v>-17.991002012726799</v>
      </c>
      <c r="UV72">
        <v>-4.8004789024863603</v>
      </c>
      <c r="UW72">
        <v>-9.8482944906383008</v>
      </c>
      <c r="UX72">
        <v>-10.996978207589899</v>
      </c>
      <c r="UY72">
        <v>-11.015514619005</v>
      </c>
      <c r="UZ72">
        <v>-18.397029876704298</v>
      </c>
      <c r="VA72">
        <v>-11.1879320378175</v>
      </c>
      <c r="VB72">
        <v>-10.541222299280101</v>
      </c>
      <c r="VC72">
        <v>-11.179467213185299</v>
      </c>
      <c r="VD72">
        <v>-12.1348129722306</v>
      </c>
      <c r="VE72">
        <v>-32.930894910295699</v>
      </c>
      <c r="VF72">
        <v>-20.1025056792074</v>
      </c>
      <c r="VG72">
        <v>-15.8014590123224</v>
      </c>
      <c r="VH72">
        <v>-6.2012790369512301</v>
      </c>
      <c r="VI72">
        <v>-15.7507296314666</v>
      </c>
      <c r="VJ72">
        <v>-14.568646965467799</v>
      </c>
      <c r="VK72">
        <v>-9.5214676126776698</v>
      </c>
      <c r="VL72">
        <v>-5.0853394089077701</v>
      </c>
      <c r="VM72">
        <v>-12.9953257979122</v>
      </c>
      <c r="VN72">
        <v>-8.6086068045331405</v>
      </c>
      <c r="VO72">
        <v>-22.076727371099501</v>
      </c>
      <c r="VP72">
        <v>-16.553965318870201</v>
      </c>
      <c r="VQ72">
        <v>-8.2987125964966992</v>
      </c>
      <c r="VR72">
        <v>-16.528030612169601</v>
      </c>
      <c r="VS72">
        <v>-13.0089319892302</v>
      </c>
      <c r="VT72">
        <v>-9.3650333340106293</v>
      </c>
      <c r="VU72">
        <v>-19.867703044342999</v>
      </c>
      <c r="VV72">
        <v>-5.2017671006303203</v>
      </c>
      <c r="VW72">
        <v>-5.4792834857779598</v>
      </c>
      <c r="VX72">
        <v>-6.8117665777542102</v>
      </c>
      <c r="VY72">
        <v>-10.0468348825849</v>
      </c>
      <c r="VZ72">
        <v>-8.5237366330310405</v>
      </c>
      <c r="WA72">
        <v>-25.349589828441001</v>
      </c>
      <c r="WB72">
        <v>-13.283561188210699</v>
      </c>
      <c r="WC72">
        <v>-9.4274325654394602</v>
      </c>
      <c r="WD72">
        <v>-14.208921581639901</v>
      </c>
      <c r="WE72">
        <v>-4.1021305092864697</v>
      </c>
      <c r="WF72">
        <v>-23.964592487257502</v>
      </c>
      <c r="WG72">
        <v>-17.799979825438601</v>
      </c>
      <c r="WH72">
        <v>-6.9781228334636003</v>
      </c>
      <c r="WI72">
        <v>-6.07586579424287</v>
      </c>
      <c r="WJ72">
        <v>-14.0142008755564</v>
      </c>
      <c r="WK72">
        <v>-11.302300297936601</v>
      </c>
      <c r="WL72">
        <v>-21.8852637752974</v>
      </c>
      <c r="WM72">
        <v>-10.8251388555846</v>
      </c>
      <c r="WN72">
        <v>-12.135160661373799</v>
      </c>
      <c r="WO72">
        <v>-17.2396486914833</v>
      </c>
      <c r="WP72">
        <v>-8.1489112815772806</v>
      </c>
      <c r="WQ72">
        <v>-10.0387155394962</v>
      </c>
      <c r="WR72">
        <v>-25.009770220062901</v>
      </c>
      <c r="WS72">
        <v>-15.858935911998501</v>
      </c>
      <c r="WT72">
        <v>-6.8338076536686598</v>
      </c>
      <c r="WU72">
        <v>-12.124166353343799</v>
      </c>
      <c r="WV72">
        <v>-14.715067967517699</v>
      </c>
      <c r="WW72">
        <v>-20.754018988271302</v>
      </c>
      <c r="WX72">
        <v>-14.349289338154801</v>
      </c>
      <c r="WY72">
        <v>-8.3172899382423395</v>
      </c>
      <c r="WZ72">
        <v>-22.095037926945199</v>
      </c>
      <c r="XA72">
        <v>-9.5426655384955001</v>
      </c>
      <c r="XB72">
        <v>-9.9039991712454594</v>
      </c>
      <c r="XC72">
        <v>-20.991849933721401</v>
      </c>
      <c r="XD72">
        <v>-14.3322005166227</v>
      </c>
      <c r="XE72">
        <v>-10.646412251965801</v>
      </c>
      <c r="XF72">
        <v>-11.5201911067828</v>
      </c>
      <c r="XG72">
        <v>-17.597082422470798</v>
      </c>
      <c r="XH72">
        <v>-5.6886384806555297</v>
      </c>
      <c r="XI72">
        <v>-8.8322883477146092</v>
      </c>
      <c r="XJ72">
        <v>-9.8132339155938002</v>
      </c>
      <c r="XK72">
        <v>-15.2252469870774</v>
      </c>
      <c r="XL72">
        <v>-4.1522344188371099</v>
      </c>
      <c r="XM72">
        <v>-7.2205732994604599</v>
      </c>
      <c r="XN72">
        <v>-7.9686442782801796</v>
      </c>
      <c r="XO72">
        <v>-10.846594288040601</v>
      </c>
      <c r="XP72">
        <v>-19.113421665649799</v>
      </c>
      <c r="XQ72">
        <v>-12.064453531414401</v>
      </c>
      <c r="XR72">
        <v>-8.8188706128500503</v>
      </c>
      <c r="XS72">
        <v>-13.435384802826899</v>
      </c>
      <c r="XT72">
        <v>-8.9188237791981599</v>
      </c>
      <c r="XU72">
        <v>-28.6071802335582</v>
      </c>
      <c r="XV72">
        <v>-16.130216775622799</v>
      </c>
      <c r="XW72">
        <v>-12.695539525877299</v>
      </c>
      <c r="XX72">
        <v>-9.9909316256719496</v>
      </c>
      <c r="XY72">
        <v>-8.7819153295006096</v>
      </c>
      <c r="XZ72">
        <v>-5.7019947715214103</v>
      </c>
      <c r="YA72">
        <v>-13.3445663915452</v>
      </c>
      <c r="YB72">
        <v>-7.0407008276482701</v>
      </c>
      <c r="YC72">
        <v>-13.632886489358199</v>
      </c>
      <c r="YD72">
        <v>-13.2219516141176</v>
      </c>
      <c r="YE72">
        <v>-11.7053295256685</v>
      </c>
      <c r="YF72">
        <v>-5.8623376010239401</v>
      </c>
      <c r="YG72">
        <v>-9.7800604776937803</v>
      </c>
      <c r="YH72">
        <v>-12.679368326136601</v>
      </c>
      <c r="YI72">
        <v>-17.253390104722499</v>
      </c>
      <c r="YJ72">
        <v>-2.6019036411360101</v>
      </c>
      <c r="YK72">
        <v>-9.1664992753144894</v>
      </c>
      <c r="YL72">
        <v>-7.3693530895251298</v>
      </c>
      <c r="YM72">
        <v>-11.833587212605901</v>
      </c>
      <c r="YN72">
        <v>-14.6371233456301</v>
      </c>
      <c r="YO72">
        <v>-22.295150130817898</v>
      </c>
      <c r="YP72">
        <v>-17.307412788071598</v>
      </c>
      <c r="YQ72">
        <v>-17.753174556574699</v>
      </c>
      <c r="YR72">
        <v>-13.680364763699799</v>
      </c>
      <c r="YS72">
        <v>-15.397923498201999</v>
      </c>
      <c r="YT72">
        <v>-13.848077713585001</v>
      </c>
      <c r="YU72">
        <v>-13.1193756104022</v>
      </c>
      <c r="YV72">
        <v>-8.3518612937460599</v>
      </c>
      <c r="YW72">
        <v>-11.194320854059001</v>
      </c>
      <c r="YX72">
        <v>-16.5913285211976</v>
      </c>
      <c r="YY72">
        <v>-5.2761493252187703</v>
      </c>
      <c r="YZ72">
        <v>-16.064841414586901</v>
      </c>
      <c r="ZA72">
        <v>-8.1525272687824195</v>
      </c>
      <c r="ZB72">
        <v>-9.2086011125288696</v>
      </c>
      <c r="ZC72">
        <v>-10.5394793020983</v>
      </c>
      <c r="ZD72">
        <v>-8.5056994021724108</v>
      </c>
      <c r="ZE72">
        <v>-13.792635261435199</v>
      </c>
      <c r="ZF72">
        <v>-8.2143488778486393</v>
      </c>
      <c r="ZG72">
        <v>-21.643026859503902</v>
      </c>
      <c r="ZH72">
        <v>-10.495614956332201</v>
      </c>
      <c r="ZI72">
        <v>-12.301420367172099</v>
      </c>
      <c r="ZJ72">
        <v>-14.3133911304511</v>
      </c>
      <c r="ZK72">
        <v>-4.1193950660629604</v>
      </c>
      <c r="ZL72">
        <v>-4.4923233031799699</v>
      </c>
      <c r="ZM72">
        <v>-8.9814609904608496</v>
      </c>
      <c r="ZN72">
        <v>-18.126038478001199</v>
      </c>
      <c r="ZO72">
        <v>-9.6364045194626993</v>
      </c>
      <c r="ZP72">
        <v>-16.218429762630102</v>
      </c>
      <c r="ZQ72">
        <v>-10.021154699512</v>
      </c>
      <c r="ZR72">
        <v>-14.371890691371499</v>
      </c>
      <c r="ZS72">
        <v>-10.8771692664982</v>
      </c>
      <c r="ZT72">
        <v>-9.70287195607259</v>
      </c>
      <c r="ZU72">
        <v>-9.4298807119083108</v>
      </c>
      <c r="ZV72">
        <v>-14.1889649998558</v>
      </c>
      <c r="ZW72">
        <v>-12.710924918872101</v>
      </c>
      <c r="ZX72">
        <v>-12.561646256298699</v>
      </c>
      <c r="ZY72">
        <v>-9.8142214957224194</v>
      </c>
      <c r="ZZ72">
        <v>-10.853398596335101</v>
      </c>
      <c r="AAA72">
        <v>-10.7990580894686</v>
      </c>
      <c r="AAB72">
        <v>-8.0924011215930705</v>
      </c>
      <c r="AAC72">
        <v>-5.6087745604917796</v>
      </c>
      <c r="AAD72">
        <v>-8.9252929209363892</v>
      </c>
      <c r="AAE72">
        <v>-6.2824752896609901</v>
      </c>
      <c r="AAF72">
        <v>-6.7504225954784296</v>
      </c>
      <c r="AAG72">
        <v>-5.4289760127824103</v>
      </c>
      <c r="AAH72">
        <v>-11.0220139642296</v>
      </c>
      <c r="AAI72">
        <v>-21.1199050798634</v>
      </c>
      <c r="AAJ72">
        <v>-5.1779367086554098</v>
      </c>
      <c r="AAK72">
        <v>-8.3167037307408105</v>
      </c>
      <c r="AAL72">
        <v>-6.5049783851843603</v>
      </c>
      <c r="AAM72">
        <v>-8.8356242457615508</v>
      </c>
      <c r="AAN72">
        <v>-8.4107429901794202</v>
      </c>
      <c r="AAO72">
        <v>-9.8003376327067695</v>
      </c>
      <c r="AAP72">
        <v>-6.6035647516564202</v>
      </c>
      <c r="AAQ72">
        <v>-8.5369179125624193</v>
      </c>
      <c r="AAR72">
        <v>-10.104503315601599</v>
      </c>
      <c r="AAS72">
        <v>-12.339636125210699</v>
      </c>
      <c r="AAT72">
        <v>-20.740979854700502</v>
      </c>
      <c r="AAU72">
        <v>-15.967513012563099</v>
      </c>
      <c r="AAV72">
        <v>-15.854749508523501</v>
      </c>
      <c r="AAW72">
        <v>-9.3568211251461797</v>
      </c>
      <c r="AAX72">
        <v>-6.37356373266618</v>
      </c>
      <c r="AAY72">
        <v>-15.649674404352499</v>
      </c>
      <c r="AAZ72">
        <v>-11.7120277550626</v>
      </c>
      <c r="ABA72">
        <v>-21.0559961261451</v>
      </c>
      <c r="ABB72">
        <v>-18.323364024409202</v>
      </c>
      <c r="ABC72">
        <v>-4.3732831982427998</v>
      </c>
      <c r="ABD72">
        <v>-6.7163356633118996</v>
      </c>
      <c r="ABE72">
        <v>-7.3820579241699704</v>
      </c>
      <c r="ABF72">
        <v>-5.3041997501903504</v>
      </c>
      <c r="ABG72">
        <v>-19.052108887462801</v>
      </c>
      <c r="ABH72">
        <v>-11.1845879051731</v>
      </c>
      <c r="ABI72">
        <v>-11.1774059230268</v>
      </c>
      <c r="ABJ72">
        <v>-6.9503485812305401</v>
      </c>
      <c r="ABK72">
        <v>-20.983995346096201</v>
      </c>
      <c r="ABL72">
        <v>-7.1545327696644296</v>
      </c>
      <c r="ABM72">
        <v>-11.9259236880124</v>
      </c>
      <c r="ABN72">
        <v>-23.209098953292902</v>
      </c>
      <c r="ABO72">
        <v>-18.068032913400302</v>
      </c>
      <c r="ABP72">
        <v>-15.203343473036901</v>
      </c>
      <c r="ABQ72">
        <v>-6.7988914926436301</v>
      </c>
      <c r="ABR72">
        <v>-16.527706009351899</v>
      </c>
      <c r="ABS72">
        <v>-9.3813415528171902</v>
      </c>
      <c r="ABT72">
        <v>-21.960844273533599</v>
      </c>
      <c r="ABU72">
        <v>-16.252976196998802</v>
      </c>
      <c r="ABV72">
        <v>-9.3026889949464096</v>
      </c>
      <c r="ABW72">
        <v>-11.124455741241301</v>
      </c>
      <c r="ABX72">
        <v>-5.2098570378276499</v>
      </c>
      <c r="ABY72">
        <v>-6.32848463281241</v>
      </c>
      <c r="ABZ72">
        <v>-23.306627970134699</v>
      </c>
      <c r="ACA72">
        <v>-16.2393024324886</v>
      </c>
      <c r="ACB72">
        <v>-9.5100212144931202</v>
      </c>
      <c r="ACC72">
        <v>-7.7342934890596702</v>
      </c>
      <c r="ACD72">
        <v>-12.5096259381398</v>
      </c>
      <c r="ACE72">
        <v>-12.460547437324999</v>
      </c>
      <c r="ACF72">
        <v>-7.0108175604509597</v>
      </c>
      <c r="ACG72">
        <v>-10.875320209178099</v>
      </c>
      <c r="ACH72">
        <v>-13.7355928542438</v>
      </c>
      <c r="ACI72">
        <v>-7.4803404192462901</v>
      </c>
      <c r="ACJ72">
        <v>-6.9109809127573998</v>
      </c>
      <c r="ACK72">
        <v>-17.064295528649801</v>
      </c>
      <c r="ACL72">
        <v>-6.0453453379031998</v>
      </c>
      <c r="ACM72">
        <v>-17.158837974632601</v>
      </c>
      <c r="ACN72">
        <v>-17.317332740484101</v>
      </c>
      <c r="ACO72">
        <v>-9.2287719491630504</v>
      </c>
      <c r="ACP72">
        <v>-6.1449406053329803</v>
      </c>
      <c r="ACQ72">
        <v>-12.376266686543</v>
      </c>
      <c r="ACR72">
        <v>-7.84053244824673</v>
      </c>
      <c r="ACS72">
        <v>-12.540411739569899</v>
      </c>
      <c r="ACT72">
        <v>-15.7881251522944</v>
      </c>
      <c r="ACU72">
        <v>-7.7253807072696103</v>
      </c>
      <c r="ACV72">
        <v>-23.9056634862538</v>
      </c>
      <c r="ACW72">
        <v>-12.0720300397467</v>
      </c>
      <c r="ACX72">
        <v>-16.013827055225001</v>
      </c>
      <c r="ACY72">
        <v>-5.5241066126354799</v>
      </c>
      <c r="ACZ72">
        <v>-10.6189455563304</v>
      </c>
      <c r="ADA72">
        <v>-12.6216340598793</v>
      </c>
      <c r="ADB72">
        <v>-13.660845290926</v>
      </c>
      <c r="ADC72">
        <v>-15.4550338347281</v>
      </c>
      <c r="ADD72">
        <v>-16.590830801353299</v>
      </c>
      <c r="ADE72">
        <v>-10.5973455442358</v>
      </c>
      <c r="ADF72">
        <v>-9.8731957823224796</v>
      </c>
      <c r="ADG72">
        <v>-4.6324139642314899</v>
      </c>
      <c r="ADH72">
        <v>-6.3534594049196196</v>
      </c>
      <c r="ADI72">
        <v>-12.8660211802452</v>
      </c>
      <c r="ADJ72">
        <v>-27.6765839226785</v>
      </c>
      <c r="ADK72">
        <v>-26.235923720305902</v>
      </c>
      <c r="ADL72">
        <v>-16.497234362354799</v>
      </c>
      <c r="ADM72">
        <v>-11.496196144596</v>
      </c>
      <c r="ADN72">
        <v>-13.1695613344073</v>
      </c>
      <c r="ADO72">
        <v>-16.127707341027001</v>
      </c>
      <c r="ADP72">
        <v>-9.6470016726713705</v>
      </c>
      <c r="ADQ72">
        <v>-5.8653241880215603</v>
      </c>
      <c r="ADR72">
        <v>-14.862877405452201</v>
      </c>
      <c r="ADS72">
        <v>-18.132970450212401</v>
      </c>
      <c r="ADT72">
        <v>-10.6363966231461</v>
      </c>
      <c r="ADU72">
        <v>-10.262578750674001</v>
      </c>
      <c r="ADV72">
        <v>-7.2454172406850397</v>
      </c>
      <c r="ADW72">
        <v>-15.989893072754301</v>
      </c>
      <c r="ADX72">
        <v>-13.9502028887088</v>
      </c>
      <c r="ADY72">
        <v>-8.7376248722242504</v>
      </c>
      <c r="ADZ72">
        <v>-22.564104869310501</v>
      </c>
      <c r="AEA72">
        <v>-7.1370003183888899</v>
      </c>
      <c r="AEB72">
        <v>-2.9917468125859199</v>
      </c>
      <c r="AEC72">
        <v>-34.9447636679974</v>
      </c>
      <c r="AED72">
        <v>-8.0439136169685792</v>
      </c>
      <c r="AEE72">
        <v>-18.667898182255598</v>
      </c>
      <c r="AEF72">
        <v>-5.98407240505807</v>
      </c>
      <c r="AEG72">
        <v>-8.6629418144933101</v>
      </c>
      <c r="AEH72">
        <v>-14.5485287548488</v>
      </c>
      <c r="AEI72">
        <v>-13.040198325678601</v>
      </c>
      <c r="AEJ72">
        <v>-13.7634967348791</v>
      </c>
      <c r="AEK72">
        <v>-8.2554388739228806</v>
      </c>
      <c r="AEL72">
        <v>-11.183003765282701</v>
      </c>
      <c r="AEM72">
        <v>-22.541990014317101</v>
      </c>
      <c r="AEN72">
        <v>-9.3535726166415998</v>
      </c>
      <c r="AEO72">
        <v>-8.5050510789516007</v>
      </c>
      <c r="AEP72">
        <v>-8.5192022583824496</v>
      </c>
      <c r="AEQ72">
        <v>-9.2225834782718206</v>
      </c>
      <c r="AER72">
        <v>-4.8210233234318602</v>
      </c>
      <c r="AES72">
        <v>-7.5216851617173903</v>
      </c>
      <c r="AET72">
        <v>-2.4129176559052898</v>
      </c>
      <c r="AEU72">
        <v>-18.419637209039099</v>
      </c>
      <c r="AEV72">
        <v>-8.8586582544091605</v>
      </c>
      <c r="AEW72">
        <v>-4.2332037114725596</v>
      </c>
      <c r="AEX72">
        <v>-10.8887250563807</v>
      </c>
      <c r="AEY72">
        <v>-11.595426966995801</v>
      </c>
      <c r="AEZ72">
        <v>-4.59946456391393</v>
      </c>
      <c r="AFA72">
        <v>-29.0078778123459</v>
      </c>
      <c r="AFB72">
        <v>-12.7659802440521</v>
      </c>
      <c r="AFC72">
        <v>-12.548820392913001</v>
      </c>
      <c r="AFD72">
        <v>-22.773865625922099</v>
      </c>
      <c r="AFE72">
        <v>-15.6918169652859</v>
      </c>
      <c r="AFF72">
        <v>-20.236925328412401</v>
      </c>
      <c r="AFG72">
        <v>-9.4442795977607297</v>
      </c>
      <c r="AFH72">
        <v>-8.8903862281499606</v>
      </c>
      <c r="AFI72">
        <v>-7.7424676008320699</v>
      </c>
      <c r="AFJ72">
        <v>-20.104704866058999</v>
      </c>
      <c r="AFK72">
        <v>-8.6287750227222908</v>
      </c>
      <c r="AFL72">
        <v>-3.90155515572545</v>
      </c>
      <c r="AFM72">
        <v>-17.313651010810101</v>
      </c>
      <c r="AFN72">
        <v>-15.9786512614175</v>
      </c>
      <c r="AFO72">
        <v>-9.2744129720294399</v>
      </c>
      <c r="AFP72">
        <v>-11.9271033634567</v>
      </c>
      <c r="AFQ72">
        <v>-3.5113667897893501</v>
      </c>
      <c r="AFR72">
        <v>-9.6838471242030302</v>
      </c>
      <c r="AFS72">
        <v>-8.6127153097376699</v>
      </c>
      <c r="AFT72">
        <v>-20.0413948469097</v>
      </c>
      <c r="AFU72">
        <v>-15.9581275423924</v>
      </c>
      <c r="AFV72">
        <v>-17.442325423644899</v>
      </c>
      <c r="AFW72">
        <v>-10.870415823522899</v>
      </c>
      <c r="AFX72">
        <v>-13.829492938334701</v>
      </c>
      <c r="AFY72">
        <v>-9.3010735220842697</v>
      </c>
      <c r="AFZ72">
        <v>-5.3692670239217399</v>
      </c>
      <c r="AGA72">
        <v>-4.9795837757741896</v>
      </c>
      <c r="AGB72">
        <v>-6.6698642072906598</v>
      </c>
      <c r="AGC72">
        <v>-16.4515637560303</v>
      </c>
      <c r="AGD72">
        <v>-14.0030323174733</v>
      </c>
      <c r="AGE72">
        <v>-17.417839671336601</v>
      </c>
      <c r="AGF72">
        <v>-3.98268403382832</v>
      </c>
      <c r="AGG72">
        <v>-7.1556573507383501</v>
      </c>
      <c r="AGH72">
        <v>-13.141635305164099</v>
      </c>
      <c r="AGI72">
        <v>-16.282074470345499</v>
      </c>
      <c r="AGJ72">
        <v>-4.2721606071740998</v>
      </c>
      <c r="AGK72">
        <v>-5.6865699596173203</v>
      </c>
      <c r="AGL72">
        <v>-9.5721801934436694</v>
      </c>
      <c r="AGM72">
        <v>-9.0631685021142001</v>
      </c>
      <c r="AGN72">
        <v>-6.4577742180736104</v>
      </c>
      <c r="AGO72">
        <v>-17.8616855875445</v>
      </c>
      <c r="AGP72">
        <v>-4.4117230224602499</v>
      </c>
      <c r="AGQ72">
        <v>-14.0344441582915</v>
      </c>
      <c r="AGR72">
        <v>-13.188462114952401</v>
      </c>
      <c r="AGS72">
        <v>-9.2879650044675905</v>
      </c>
      <c r="AGT72">
        <v>-5.8335827369659796</v>
      </c>
      <c r="AGU72">
        <v>-8.6216806756107793</v>
      </c>
      <c r="AGV72">
        <v>-9.8258782685268198</v>
      </c>
      <c r="AGW72">
        <v>-3.2210445007713999</v>
      </c>
      <c r="AGX72">
        <v>-15.547125895537601</v>
      </c>
      <c r="AGY72">
        <v>-10.6995051967256</v>
      </c>
      <c r="AGZ72">
        <v>-5.0144371479632603</v>
      </c>
      <c r="AHA72">
        <v>-9.6967573628824102</v>
      </c>
      <c r="AHB72">
        <v>-35.014469633450602</v>
      </c>
      <c r="AHC72">
        <v>-6.38950557450943</v>
      </c>
      <c r="AHD72">
        <v>-9.4332227652425296</v>
      </c>
      <c r="AHE72">
        <v>-10.2258857056488</v>
      </c>
      <c r="AHF72">
        <v>-7.4341094717701104</v>
      </c>
      <c r="AHG72">
        <v>-12.430069591169801</v>
      </c>
      <c r="AHH72">
        <v>-11.203343451892399</v>
      </c>
      <c r="AHI72">
        <v>-16.532577737375899</v>
      </c>
      <c r="AHJ72">
        <v>-15.0032967380817</v>
      </c>
      <c r="AHK72">
        <v>-24.798128968123201</v>
      </c>
      <c r="AHL72">
        <v>-6.9724901654561204</v>
      </c>
      <c r="AHM72">
        <v>-10.5176437659937</v>
      </c>
      <c r="AHN72">
        <v>-10.364468395874701</v>
      </c>
      <c r="AHO72">
        <v>-7.8174345998341996</v>
      </c>
      <c r="AHP72">
        <v>-10.874534097920501</v>
      </c>
      <c r="AHQ72">
        <v>-5.1339950112283104</v>
      </c>
      <c r="AHR72">
        <v>-9.3336254374777603</v>
      </c>
      <c r="AHS72">
        <v>-11.8509507742345</v>
      </c>
      <c r="AHT72">
        <v>-9.5268105867075406</v>
      </c>
      <c r="AHU72">
        <v>-10.748188330143501</v>
      </c>
      <c r="AHV72">
        <v>-19.597988736326499</v>
      </c>
      <c r="AHW72">
        <v>-13.715790986057501</v>
      </c>
      <c r="AHX72">
        <v>-19.376907657920398</v>
      </c>
      <c r="AHY72">
        <v>-18.51045624176</v>
      </c>
      <c r="AHZ72">
        <v>-18.528813363360701</v>
      </c>
      <c r="AIA72">
        <v>-11.0566362461597</v>
      </c>
      <c r="AIB72">
        <v>-8.3025021497339306</v>
      </c>
      <c r="AIC72">
        <v>-13.177366004182501</v>
      </c>
      <c r="AID72">
        <v>-13.052437332072699</v>
      </c>
      <c r="AIE72">
        <v>-13.8288529583191</v>
      </c>
      <c r="AIF72">
        <v>-13.337982728366899</v>
      </c>
      <c r="AIG72">
        <v>-11.6349389596815</v>
      </c>
      <c r="AIH72">
        <v>-18.891447844194101</v>
      </c>
      <c r="AII72">
        <v>-11.5239438625027</v>
      </c>
      <c r="AIJ72">
        <v>-19.022276444745899</v>
      </c>
      <c r="AIK72">
        <v>-21.5374042548017</v>
      </c>
      <c r="AIL72">
        <v>-7.1606891367042902</v>
      </c>
      <c r="AIM72">
        <v>-6.9526556967122701</v>
      </c>
      <c r="AIN72">
        <v>-9.0054803533863002</v>
      </c>
      <c r="AIO72">
        <v>-7.3130854035005104</v>
      </c>
      <c r="AIP72">
        <v>-9.4572870581531596</v>
      </c>
      <c r="AIQ72">
        <v>-12.2845416721341</v>
      </c>
      <c r="AIR72">
        <v>-8.3381091880395406</v>
      </c>
      <c r="AIS72">
        <v>-9.7909277111806396</v>
      </c>
      <c r="AIT72">
        <v>-15.009241792296899</v>
      </c>
      <c r="AIU72">
        <v>-12.382038768643399</v>
      </c>
      <c r="AIV72">
        <v>-8.5960222523036105</v>
      </c>
      <c r="AIW72">
        <v>-22.7445823896043</v>
      </c>
      <c r="AIX72">
        <v>-16.632587850400501</v>
      </c>
      <c r="AIY72">
        <v>-6.3666676073138397</v>
      </c>
      <c r="AIZ72">
        <v>-12.509698823632601</v>
      </c>
      <c r="AJA72">
        <v>-8.4095123035461405</v>
      </c>
      <c r="AJB72">
        <v>-11.636442828600201</v>
      </c>
      <c r="AJC72">
        <v>-8.3526250668834905</v>
      </c>
      <c r="AJD72">
        <v>-19.890054861560198</v>
      </c>
      <c r="AJE72">
        <v>-13.379554156883</v>
      </c>
      <c r="AJF72">
        <v>-18.107236764576601</v>
      </c>
      <c r="AJG72">
        <v>-12.8573922819554</v>
      </c>
      <c r="AJH72">
        <v>-12.497097417405501</v>
      </c>
      <c r="AJI72">
        <v>-7.8653083991981099</v>
      </c>
      <c r="AJJ72">
        <v>-9.6466168174093205</v>
      </c>
      <c r="AJK72">
        <v>-13.2411984157366</v>
      </c>
      <c r="AJL72">
        <v>-11.4332813732033</v>
      </c>
      <c r="AJM72">
        <v>-6.3078244029269701</v>
      </c>
      <c r="AJN72">
        <v>-11.634042095643601</v>
      </c>
      <c r="AJO72">
        <v>-20.934079709898899</v>
      </c>
      <c r="AJP72">
        <v>-9.3628627379884808</v>
      </c>
      <c r="AJQ72">
        <v>-16.401672068010999</v>
      </c>
      <c r="AJR72">
        <v>-5.8432126983920503</v>
      </c>
      <c r="AJS72">
        <v>-18.430771121628201</v>
      </c>
      <c r="AJT72">
        <v>-6.4333920450261504</v>
      </c>
      <c r="AJU72">
        <v>-7.2560956725302201</v>
      </c>
      <c r="AJV72">
        <v>-24.424089368450598</v>
      </c>
      <c r="AJW72">
        <v>-1.9252901441617201</v>
      </c>
      <c r="AJX72">
        <v>-19.010972092022399</v>
      </c>
      <c r="AJY72">
        <v>-7.8856221660208003</v>
      </c>
      <c r="AJZ72">
        <v>-8.50552252885592</v>
      </c>
      <c r="AKA72">
        <v>-5.6326207145743004</v>
      </c>
      <c r="AKB72">
        <v>-26.323992301174499</v>
      </c>
      <c r="AKC72">
        <v>-4.0267432488753299</v>
      </c>
      <c r="AKD72">
        <v>-7.9826448468560898</v>
      </c>
      <c r="AKE72">
        <v>-8.1275084500554708</v>
      </c>
      <c r="AKF72">
        <v>-21.8034746853527</v>
      </c>
      <c r="AKG72">
        <v>-6.1104904963492599</v>
      </c>
      <c r="AKH72">
        <v>-1.80741785823255</v>
      </c>
      <c r="AKI72">
        <v>-12.248624845072101</v>
      </c>
      <c r="AKJ72">
        <v>-8.0557143567130307</v>
      </c>
      <c r="AKK72">
        <v>-10.7034003735496</v>
      </c>
      <c r="AKL72">
        <v>-17.3632752542707</v>
      </c>
      <c r="AKM72">
        <v>-13.371347586864101</v>
      </c>
      <c r="AKN72">
        <v>-8.4751129102497806</v>
      </c>
      <c r="AKO72">
        <v>-15.725540588626499</v>
      </c>
      <c r="AKP72">
        <v>-4.7473706224699903</v>
      </c>
      <c r="AKQ72">
        <v>-11.415513226127</v>
      </c>
      <c r="AKR72">
        <v>-7.6423611242862002</v>
      </c>
      <c r="AKS72">
        <v>-17.653841463892999</v>
      </c>
      <c r="AKT72">
        <v>-10.575426807518401</v>
      </c>
      <c r="AKU72">
        <v>-11.756053508042999</v>
      </c>
      <c r="AKV72">
        <v>-19.1900945057087</v>
      </c>
      <c r="AKW72">
        <v>-7.1194860074938102</v>
      </c>
      <c r="AKX72">
        <v>-5.2807612111307698</v>
      </c>
      <c r="AKY72">
        <v>-14.097873849227399</v>
      </c>
      <c r="AKZ72">
        <v>-22.082536186474901</v>
      </c>
      <c r="ALA72">
        <v>-11.651996442186199</v>
      </c>
      <c r="ALB72">
        <v>-5.6091944311019404</v>
      </c>
      <c r="ALC72">
        <v>-34.2270754339321</v>
      </c>
      <c r="ALD72">
        <v>-10.248995070363099</v>
      </c>
      <c r="ALE72">
        <v>-4.8478453971723603</v>
      </c>
      <c r="ALF72">
        <v>-23.1841354816634</v>
      </c>
      <c r="ALG72">
        <v>-12.7341374251374</v>
      </c>
      <c r="ALH72">
        <v>-12.425449952906799</v>
      </c>
      <c r="ALI72">
        <v>-9.4973793814609699</v>
      </c>
      <c r="ALJ72">
        <v>-21.8336489440237</v>
      </c>
      <c r="ALK72">
        <v>-8.3060866019540907</v>
      </c>
      <c r="ALL72">
        <v>-41.592702581854901</v>
      </c>
      <c r="ALM72">
        <v>-13.401326135624201</v>
      </c>
      <c r="ALN72">
        <v>-14.1674430882187</v>
      </c>
      <c r="ALO72">
        <v>-7.3027010270052397</v>
      </c>
      <c r="ALP72">
        <v>-22.437113676408199</v>
      </c>
      <c r="ALQ72">
        <v>-12.6032474479341</v>
      </c>
      <c r="ALR72">
        <v>-11.629732309572001</v>
      </c>
      <c r="ALS72">
        <v>-3.9280391961638101</v>
      </c>
      <c r="ALT72">
        <v>-13.237898695336099</v>
      </c>
      <c r="ALU72">
        <v>-7.2496026576300503</v>
      </c>
      <c r="ALV72">
        <v>-5.2184895259652002</v>
      </c>
      <c r="ALW72">
        <v>-16.375542418733801</v>
      </c>
      <c r="ALX72">
        <v>-20.5936681942527</v>
      </c>
      <c r="ALY72">
        <v>-5.4443919595048804</v>
      </c>
      <c r="ALZ72">
        <v>-12.4601428530466</v>
      </c>
      <c r="AMA72">
        <v>-17.7345291323225</v>
      </c>
      <c r="AMB72">
        <v>-6.44285064349629</v>
      </c>
      <c r="AMC72">
        <v>-9.3463510090745707</v>
      </c>
      <c r="AMD72">
        <v>-17.3894415958157</v>
      </c>
      <c r="AME72">
        <v>-10.9979146922176</v>
      </c>
      <c r="AMF72">
        <v>-8.8912153376109</v>
      </c>
      <c r="AMG72">
        <v>-5.2682888235318099</v>
      </c>
      <c r="AMH72">
        <v>-29.251864703804198</v>
      </c>
      <c r="AMI72">
        <v>-10.1651772564681</v>
      </c>
      <c r="AMJ72">
        <v>-9.6901932306546996</v>
      </c>
      <c r="AMK72">
        <v>-18.204487869169601</v>
      </c>
      <c r="AML72">
        <v>-7.8128784059154599</v>
      </c>
      <c r="AMM72">
        <v>-13.7433683658116</v>
      </c>
      <c r="AMN72">
        <v>-5.2151597444459696</v>
      </c>
      <c r="AMO72">
        <v>-7.8806684971410199</v>
      </c>
      <c r="AMP72">
        <v>-13.8802574895054</v>
      </c>
      <c r="AMQ72">
        <v>-7.79125900780772</v>
      </c>
      <c r="AMR72">
        <v>-11.4141317650632</v>
      </c>
      <c r="AMS72">
        <v>-31.004761488926501</v>
      </c>
      <c r="AMT72">
        <v>-12.458987056150301</v>
      </c>
      <c r="AMU72">
        <v>-9.54097010123823</v>
      </c>
      <c r="AMV72">
        <v>-12.555471951642</v>
      </c>
      <c r="AMW72">
        <v>-10.9386638196584</v>
      </c>
      <c r="AMX72">
        <v>-10.4656369793415</v>
      </c>
      <c r="AMY72">
        <v>-6.5667561412167901</v>
      </c>
      <c r="AMZ72">
        <v>-5.6907060260855902</v>
      </c>
      <c r="ANA72">
        <v>-6.6162165426211503</v>
      </c>
      <c r="ANB72">
        <v>-8.5165889897246299</v>
      </c>
      <c r="ANC72">
        <v>-17.041022926641901</v>
      </c>
      <c r="AND72">
        <v>-15.305738540545001</v>
      </c>
      <c r="ANE72">
        <v>-14.019056357836201</v>
      </c>
      <c r="ANF72">
        <v>-18.574192626264601</v>
      </c>
      <c r="ANG72">
        <v>-11.803067624125999</v>
      </c>
      <c r="ANH72">
        <v>-9.6835674875470392</v>
      </c>
      <c r="ANI72">
        <v>-14.0718214881998</v>
      </c>
      <c r="ANJ72">
        <v>-7.0230649599828903</v>
      </c>
      <c r="ANK72">
        <v>-6.0774059243255998</v>
      </c>
      <c r="ANL72">
        <v>-10.0890332327876</v>
      </c>
      <c r="ANM72">
        <v>-11.279650800792799</v>
      </c>
      <c r="ANN72">
        <v>-9.2351135700149296</v>
      </c>
      <c r="ANO72">
        <v>-14.427574752798099</v>
      </c>
      <c r="ANP72">
        <v>-11.8472046497539</v>
      </c>
      <c r="ANQ72">
        <v>-12.935387119017401</v>
      </c>
      <c r="ANR72">
        <v>-14.3985190481014</v>
      </c>
      <c r="ANS72">
        <v>-5.3597664588075702</v>
      </c>
      <c r="ANT72">
        <v>-13.595159586659101</v>
      </c>
      <c r="ANU72">
        <v>-10.7596571052902</v>
      </c>
      <c r="ANV72">
        <v>-10.8658631610801</v>
      </c>
      <c r="ANW72">
        <v>-14.318623721607</v>
      </c>
      <c r="ANX72">
        <v>-25.237354886415201</v>
      </c>
      <c r="ANY72">
        <v>-22.6542386192138</v>
      </c>
      <c r="ANZ72">
        <v>-13.0447527276757</v>
      </c>
      <c r="AOA72">
        <v>-6.7386263377416604</v>
      </c>
      <c r="AOB72">
        <v>-13.1809121003153</v>
      </c>
      <c r="AOC72">
        <v>-9.9147922882481208</v>
      </c>
      <c r="AOD72">
        <v>-16.506386423025901</v>
      </c>
      <c r="AOE72">
        <v>-3.4765289915042699</v>
      </c>
      <c r="AOF72">
        <v>-12.905448712016501</v>
      </c>
      <c r="AOG72">
        <v>-11.684607944628</v>
      </c>
      <c r="AOH72">
        <v>-5.3804884389059904</v>
      </c>
      <c r="AOI72">
        <v>-12.065283536674301</v>
      </c>
      <c r="AOJ72">
        <v>-6.8281235549926897</v>
      </c>
      <c r="AOK72">
        <v>-5.1971783558761899</v>
      </c>
      <c r="AOL72">
        <v>-7.7432780808590298</v>
      </c>
      <c r="AOM72">
        <v>-27.182553708298801</v>
      </c>
      <c r="AON72">
        <v>-15.599192369421001</v>
      </c>
      <c r="AOO72">
        <v>-10.7443148448026</v>
      </c>
      <c r="AOP72">
        <v>-17.5716333665465</v>
      </c>
      <c r="AOQ72">
        <v>-23.411572312960899</v>
      </c>
      <c r="AOR72">
        <v>-6.5690300938036303</v>
      </c>
      <c r="AOS72">
        <v>-9.0515515275367004</v>
      </c>
      <c r="AOT72">
        <v>-13.1544580703049</v>
      </c>
      <c r="AOU72">
        <v>-8.6998538113194606</v>
      </c>
      <c r="AOV72">
        <v>-3.9852250246437699</v>
      </c>
      <c r="AOW72">
        <v>-7.14272825242836</v>
      </c>
      <c r="AOX72">
        <v>-15.265741036892701</v>
      </c>
      <c r="AOY72">
        <v>-20.786202887280201</v>
      </c>
      <c r="AOZ72">
        <v>-9.8284833514241505</v>
      </c>
      <c r="APA72">
        <v>-9.3620323167926909</v>
      </c>
      <c r="APB72">
        <v>-15.8301605022223</v>
      </c>
      <c r="APC72">
        <v>-2.4213178697307298</v>
      </c>
      <c r="APD72">
        <v>-8.7790386468246293</v>
      </c>
      <c r="APE72">
        <v>-18.905274336919199</v>
      </c>
      <c r="APF72">
        <v>-13.046616767664901</v>
      </c>
      <c r="APG72">
        <v>-14.4546186601654</v>
      </c>
      <c r="APH72">
        <v>-7.9579826980329402</v>
      </c>
      <c r="API72">
        <v>-10.255770615409</v>
      </c>
      <c r="APJ72">
        <v>-16.581608921709002</v>
      </c>
      <c r="APK72">
        <v>-16.960641569541</v>
      </c>
      <c r="APL72">
        <v>-10.839337578552801</v>
      </c>
      <c r="APM72">
        <v>-7.7354095031034804</v>
      </c>
      <c r="APN72">
        <v>-6.8556799941088702</v>
      </c>
      <c r="APO72">
        <v>-17.857325928333498</v>
      </c>
      <c r="APP72">
        <v>-14.859233128655299</v>
      </c>
      <c r="APQ72">
        <v>-11.8540684943548</v>
      </c>
      <c r="APR72">
        <v>-23.6471815798213</v>
      </c>
      <c r="APS72">
        <v>-10.186732531009699</v>
      </c>
      <c r="APT72">
        <v>-8.5565830476695108</v>
      </c>
      <c r="APU72">
        <v>-8.4627931066604596</v>
      </c>
      <c r="APV72">
        <v>-29.1852216213309</v>
      </c>
      <c r="APW72">
        <v>-8.4307439032513702</v>
      </c>
      <c r="APX72">
        <v>-3.7630415136731599</v>
      </c>
      <c r="APY72">
        <v>-7.4727808806572398</v>
      </c>
      <c r="APZ72">
        <v>-11.758335062879</v>
      </c>
      <c r="AQA72">
        <v>-2.76296569854824</v>
      </c>
      <c r="AQB72">
        <v>-10.4748270203266</v>
      </c>
      <c r="AQC72">
        <v>-12.3148572067303</v>
      </c>
      <c r="AQD72">
        <v>-13.740693348288501</v>
      </c>
      <c r="AQE72">
        <v>-4.8343182547839101</v>
      </c>
      <c r="AQF72">
        <v>-12.941189999557199</v>
      </c>
      <c r="AQG72">
        <v>-15.7275470430788</v>
      </c>
      <c r="AQH72">
        <v>-6.3613350463730596</v>
      </c>
      <c r="AQI72">
        <v>-16.465823421051901</v>
      </c>
      <c r="AQJ72">
        <v>-20.058937679828698</v>
      </c>
      <c r="AQK72">
        <v>-9.7974583568249098</v>
      </c>
      <c r="AQL72">
        <v>-15.9297995724298</v>
      </c>
      <c r="AQM72">
        <v>-10.7420284940802</v>
      </c>
      <c r="AQN72">
        <v>-8.9981260091939301</v>
      </c>
      <c r="AQO72">
        <v>-8.8456982156754407</v>
      </c>
      <c r="AQP72">
        <v>-10.8486942331213</v>
      </c>
      <c r="AQQ72">
        <v>-9.0020670976992996</v>
      </c>
      <c r="AQR72">
        <v>-13.6178902521692</v>
      </c>
      <c r="AQS72">
        <v>-25.646073885608001</v>
      </c>
      <c r="AQT72">
        <v>-6.0528966862007403</v>
      </c>
      <c r="AQU72">
        <v>-8.5051680710525108</v>
      </c>
      <c r="AQV72">
        <v>-3.7491245511805</v>
      </c>
      <c r="AQW72">
        <v>-7.4820511391904203</v>
      </c>
      <c r="AQX72">
        <v>-11.3651445291763</v>
      </c>
      <c r="AQY72">
        <v>-16.7803364989059</v>
      </c>
      <c r="AQZ72">
        <v>-2.1902812562969101</v>
      </c>
      <c r="ARA72">
        <v>-9.6027138800044405</v>
      </c>
      <c r="ARB72">
        <v>-14.9310060840726</v>
      </c>
      <c r="ARC72">
        <v>-4.6131813987396999</v>
      </c>
      <c r="ARD72">
        <v>-13.4663520139006</v>
      </c>
      <c r="ARE72">
        <v>-21.2980966120057</v>
      </c>
      <c r="ARF72">
        <v>-7.0444905570743401</v>
      </c>
      <c r="ARG72">
        <v>-5.7017912016736396</v>
      </c>
      <c r="ARH72">
        <v>-4.8782963973821198</v>
      </c>
      <c r="ARI72">
        <v>-12.6983771032851</v>
      </c>
      <c r="ARJ72">
        <v>-17.833283685602499</v>
      </c>
      <c r="ARK72">
        <v>-9.23125876248662</v>
      </c>
      <c r="ARL72">
        <v>-6.7121527475720804</v>
      </c>
      <c r="ARM72">
        <v>-5.6451308011351404</v>
      </c>
      <c r="ARN72">
        <v>-13.9819833866101</v>
      </c>
      <c r="ARO72">
        <v>-35.017937039057301</v>
      </c>
      <c r="ARP72">
        <v>-7.8832441063032697</v>
      </c>
      <c r="ARQ72">
        <v>-14.633217313506499</v>
      </c>
      <c r="ARR72">
        <v>-14.931336083402</v>
      </c>
      <c r="ARS72">
        <v>-3.7128602464146399</v>
      </c>
      <c r="ART72">
        <v>-7.2541302893026796</v>
      </c>
      <c r="ARU72">
        <v>-13.1150352161758</v>
      </c>
      <c r="ARV72">
        <v>-7.6591158996861601</v>
      </c>
      <c r="ARW72">
        <v>-9.4625760585572305</v>
      </c>
      <c r="ARX72">
        <v>-10.675661958707201</v>
      </c>
      <c r="ARY72">
        <v>-8.6771366699826995</v>
      </c>
      <c r="ARZ72">
        <v>-9.6190754352597008</v>
      </c>
      <c r="ASA72">
        <v>-22.3024823656488</v>
      </c>
      <c r="ASB72">
        <v>-7.0588533631259596</v>
      </c>
      <c r="ASC72">
        <v>-8.3427473517102193</v>
      </c>
      <c r="ASD72">
        <v>-13.8293647599029</v>
      </c>
      <c r="ASE72">
        <v>-6.5704800000189003</v>
      </c>
      <c r="ASF72">
        <v>-7.0688255828170803</v>
      </c>
      <c r="ASG72">
        <v>-14.617964489817799</v>
      </c>
      <c r="ASH72">
        <v>-5.6193297121762997</v>
      </c>
      <c r="ASI72">
        <v>-10.5903093827022</v>
      </c>
      <c r="ASJ72">
        <v>-17.0371972916302</v>
      </c>
      <c r="ASK72">
        <v>-13.1836688335052</v>
      </c>
      <c r="ASL72">
        <v>-29.039711233223599</v>
      </c>
      <c r="ASM72">
        <v>-31.250193071582402</v>
      </c>
      <c r="ASN72">
        <v>-8.5625251795918906</v>
      </c>
      <c r="ASO72">
        <v>-19.057062423448599</v>
      </c>
      <c r="ASP72">
        <v>-8.0292293247861402</v>
      </c>
      <c r="ASQ72">
        <v>-19.155725555822599</v>
      </c>
      <c r="ASR72">
        <v>-16.796475190778999</v>
      </c>
      <c r="ASS72">
        <v>-12.6754294783678</v>
      </c>
      <c r="AST72">
        <v>-6.51060155716414</v>
      </c>
      <c r="ASU72">
        <v>-5.84767628524403</v>
      </c>
      <c r="ASV72">
        <v>-19.299225172013902</v>
      </c>
      <c r="ASW72">
        <v>-12.885554437239</v>
      </c>
      <c r="ASX72">
        <v>-10.996322388973599</v>
      </c>
      <c r="ASY72">
        <v>-11.783035042421901</v>
      </c>
      <c r="ASZ72">
        <v>-13.057880606665901</v>
      </c>
      <c r="ATA72">
        <v>-17.817184070050399</v>
      </c>
      <c r="ATB72">
        <v>-20.056702695603999</v>
      </c>
      <c r="ATC72">
        <v>-13.771770131745701</v>
      </c>
      <c r="ATD72">
        <v>-16.824998883205001</v>
      </c>
      <c r="ATE72">
        <v>-10.412402262435601</v>
      </c>
      <c r="ATF72">
        <v>-9.0278022068414394</v>
      </c>
      <c r="ATG72">
        <v>-22.6755085309651</v>
      </c>
      <c r="ATH72">
        <v>-6.4250252756082196</v>
      </c>
      <c r="ATI72">
        <v>-25.650170035947799</v>
      </c>
      <c r="ATJ72">
        <v>-10.4992600686905</v>
      </c>
      <c r="ATK72">
        <v>-13.1321248531529</v>
      </c>
      <c r="ATL72">
        <v>-6.7274985917014796</v>
      </c>
      <c r="ATM72">
        <v>-4.0850016689295803</v>
      </c>
      <c r="ATN72">
        <v>-12.464461538056399</v>
      </c>
      <c r="ATO72">
        <v>-9.2783986283655508</v>
      </c>
      <c r="ATP72">
        <v>-4.2177995096334699</v>
      </c>
      <c r="ATQ72">
        <v>-5.0735203381224796</v>
      </c>
      <c r="ATR72">
        <v>-16.5870943827838</v>
      </c>
      <c r="ATS72">
        <v>-19.482105974907299</v>
      </c>
      <c r="ATT72">
        <v>-17.4809913094495</v>
      </c>
      <c r="ATU72">
        <v>-7.7597619743192503</v>
      </c>
      <c r="ATV72">
        <v>-12.6007728265302</v>
      </c>
      <c r="ATW72">
        <v>-23.932919205698099</v>
      </c>
      <c r="ATX72">
        <v>-18.089746319317602</v>
      </c>
      <c r="ATY72">
        <v>-24.0210535227477</v>
      </c>
      <c r="ATZ72">
        <v>-2.9193160440891899</v>
      </c>
      <c r="AUA72">
        <v>-10.5860530330347</v>
      </c>
      <c r="AUB72">
        <v>-21.4709564724423</v>
      </c>
      <c r="AUC72">
        <v>-13.101968180288599</v>
      </c>
      <c r="AUD72">
        <v>-13.785672566571501</v>
      </c>
      <c r="AUE72">
        <v>-9.1521738440817995</v>
      </c>
      <c r="AUF72">
        <v>-16.8063193629722</v>
      </c>
      <c r="AUG72">
        <v>-18.354475941202999</v>
      </c>
      <c r="AUH72">
        <v>-19.368732111561702</v>
      </c>
      <c r="AUI72">
        <v>-10.994115479646</v>
      </c>
      <c r="AUJ72">
        <v>-6.1562695102851404</v>
      </c>
      <c r="AUK72">
        <v>-10.130931267994599</v>
      </c>
      <c r="AUL72">
        <v>-10.120872141578699</v>
      </c>
      <c r="AUM72">
        <v>-15.683665319540699</v>
      </c>
      <c r="AUN72">
        <v>-8.9615115879959202</v>
      </c>
      <c r="AUO72">
        <v>-13.442112414673501</v>
      </c>
      <c r="AUP72">
        <v>-13.7924825814709</v>
      </c>
      <c r="AUQ72">
        <v>-8.7989409925919198</v>
      </c>
      <c r="AUR72">
        <v>-10.586957059050601</v>
      </c>
      <c r="AUS72">
        <v>-21.87791258503</v>
      </c>
      <c r="AUT72">
        <v>-13.2466847329781</v>
      </c>
      <c r="AUU72">
        <v>-9.71412292687865</v>
      </c>
      <c r="AUV72">
        <v>-6.4234005584841602</v>
      </c>
      <c r="AUW72">
        <v>-9.9034995150671499</v>
      </c>
      <c r="AUX72">
        <v>-7.5747243846478201</v>
      </c>
      <c r="AUY72">
        <v>-15.768561624516</v>
      </c>
      <c r="AUZ72">
        <v>-10.001524520458201</v>
      </c>
      <c r="AVA72">
        <v>-5.3340572005488402</v>
      </c>
      <c r="AVB72">
        <v>-14.9720641825543</v>
      </c>
      <c r="AVC72">
        <v>-17.807087532044299</v>
      </c>
      <c r="AVD72">
        <v>-11.6211964981453</v>
      </c>
      <c r="AVE72">
        <v>-12.330071032904399</v>
      </c>
      <c r="AVF72">
        <v>-19.2381003947729</v>
      </c>
      <c r="AVG72">
        <v>-13.0673056009979</v>
      </c>
      <c r="AVH72">
        <v>-13.8344625555244</v>
      </c>
      <c r="AVI72">
        <v>-11.814363418944099</v>
      </c>
      <c r="AVJ72">
        <v>-13.362259089400199</v>
      </c>
      <c r="AVK72">
        <v>-9.9092619029933893</v>
      </c>
      <c r="AVL72">
        <v>-14.807496500325099</v>
      </c>
      <c r="AVM72">
        <v>-2.3848175346665199</v>
      </c>
      <c r="AVN72">
        <v>-11.092658807967201</v>
      </c>
      <c r="AVO72">
        <v>-5.8720728753665403</v>
      </c>
      <c r="AVP72">
        <v>-13.2934729289759</v>
      </c>
      <c r="AVQ72">
        <v>-9.2620774146726603</v>
      </c>
      <c r="AVR72">
        <v>-12.2305676657072</v>
      </c>
      <c r="AVS72">
        <v>-3.3697484490313898</v>
      </c>
      <c r="AVT72">
        <v>-8.5885873511816193</v>
      </c>
      <c r="AVU72">
        <v>-17.7371722186972</v>
      </c>
      <c r="AVV72">
        <v>-6.9918572892193804</v>
      </c>
      <c r="AVW72">
        <v>-13.6948390506248</v>
      </c>
      <c r="AVX72">
        <v>-10.4630134273054</v>
      </c>
      <c r="AVY72">
        <v>-13.675865232151599</v>
      </c>
      <c r="AVZ72">
        <v>-12.56182461089</v>
      </c>
      <c r="AWA72">
        <v>-6.8921609463731697</v>
      </c>
      <c r="AWB72">
        <v>-12.7010220871393</v>
      </c>
      <c r="AWC72">
        <v>-9.7843980008058793</v>
      </c>
      <c r="AWD72">
        <v>-9.9292736894304294</v>
      </c>
      <c r="AWE72">
        <v>-14.484210553670099</v>
      </c>
      <c r="AWF72">
        <v>-11.691245156923801</v>
      </c>
      <c r="AWG72">
        <v>-4.4766853660082697</v>
      </c>
      <c r="AWH72">
        <v>-3.5861491267247101</v>
      </c>
      <c r="AWI72">
        <v>-7.46707206961156</v>
      </c>
      <c r="AWJ72">
        <v>-10.3366719428499</v>
      </c>
      <c r="AWK72">
        <v>-16.138312685418601</v>
      </c>
      <c r="AWL72">
        <v>-16.685662128147801</v>
      </c>
      <c r="AWM72">
        <v>-11.235816353589</v>
      </c>
      <c r="AWN72">
        <v>-10.100527885013699</v>
      </c>
      <c r="AWO72">
        <v>-24.4049059871287</v>
      </c>
      <c r="AWP72">
        <v>-14.5674622992391</v>
      </c>
      <c r="AWQ72">
        <v>-9.9702124912414796</v>
      </c>
      <c r="AWR72">
        <v>-10.3756899258138</v>
      </c>
      <c r="AWS72">
        <v>-13.249591575677499</v>
      </c>
      <c r="AWT72">
        <v>-11.725550272460101</v>
      </c>
      <c r="AWU72">
        <v>-8.2366037828076308</v>
      </c>
      <c r="AWV72">
        <v>-11.496628323904201</v>
      </c>
      <c r="AWW72">
        <v>-11.0108025605522</v>
      </c>
      <c r="AWX72">
        <v>-7.69784118233542</v>
      </c>
      <c r="AWY72">
        <v>-9.2992737806695498</v>
      </c>
      <c r="AWZ72">
        <v>-6.8639476483538697</v>
      </c>
      <c r="AXA72">
        <v>-18.611524896334299</v>
      </c>
      <c r="AXB72">
        <v>-10.604337468161701</v>
      </c>
      <c r="AXC72">
        <v>-9.6829155225351506</v>
      </c>
      <c r="AXD72">
        <v>-10.643679665896901</v>
      </c>
      <c r="AXE72">
        <v>-12.818221258618101</v>
      </c>
      <c r="AXF72">
        <v>-9.2323861349679497</v>
      </c>
      <c r="AXG72">
        <v>-9.0181377313515405</v>
      </c>
      <c r="AXH72">
        <v>-18.6125134905297</v>
      </c>
      <c r="AXI72">
        <v>-10.8764304944989</v>
      </c>
      <c r="AXJ72">
        <v>-11.924657276358101</v>
      </c>
      <c r="AXK72">
        <v>-17.7459043663739</v>
      </c>
      <c r="AXL72">
        <v>-14.6941909268737</v>
      </c>
      <c r="AXM72">
        <v>-21.811919145518999</v>
      </c>
      <c r="AXN72">
        <v>-10.2015593052353</v>
      </c>
      <c r="AXO72">
        <v>-16.5121883556474</v>
      </c>
      <c r="AXP72">
        <v>-18.706663948454999</v>
      </c>
      <c r="AXQ72">
        <v>-6.5949649762335101</v>
      </c>
      <c r="AXR72">
        <v>-13.996281632583999</v>
      </c>
      <c r="AXS72">
        <v>-12.5895836001042</v>
      </c>
      <c r="AXT72">
        <v>-5.46491954288319</v>
      </c>
      <c r="AXU72">
        <v>-8.26126825272706</v>
      </c>
      <c r="AXV72">
        <v>-11.0804346137473</v>
      </c>
      <c r="AXW72">
        <v>-23.2037628238071</v>
      </c>
      <c r="AXX72">
        <v>-13.273594020385101</v>
      </c>
      <c r="AXY72">
        <v>-15.7861700242869</v>
      </c>
      <c r="AXZ72">
        <v>-10.7019669590162</v>
      </c>
      <c r="AYA72">
        <v>-7.4862074289485498</v>
      </c>
      <c r="AYB72">
        <v>-14.287500360748901</v>
      </c>
      <c r="AYC72">
        <v>-19.2826591780915</v>
      </c>
      <c r="AYD72">
        <v>-12.018209649186099</v>
      </c>
      <c r="AYE72">
        <v>-15.8881352519135</v>
      </c>
      <c r="AYF72">
        <v>-7.5510343610993704</v>
      </c>
      <c r="AYG72">
        <v>-10.571713011368599</v>
      </c>
      <c r="AYH72">
        <v>-31.488373870001901</v>
      </c>
      <c r="AYI72">
        <v>-1.61116007900114</v>
      </c>
      <c r="AYJ72">
        <v>-17.257953042970399</v>
      </c>
      <c r="AYK72">
        <v>-8.9983186437469005</v>
      </c>
      <c r="AYL72">
        <v>-20.374664042644799</v>
      </c>
      <c r="AYM72">
        <v>-10.8693792304182</v>
      </c>
      <c r="AYN72">
        <v>-17.109959221853199</v>
      </c>
      <c r="AYO72">
        <v>-9.6859655465359005</v>
      </c>
      <c r="AYP72">
        <v>-15.8706355028004</v>
      </c>
      <c r="AYQ72">
        <v>-17.7285481972878</v>
      </c>
      <c r="AYR72">
        <v>-14.600427101822101</v>
      </c>
      <c r="AYS72">
        <v>-15.0677725915975</v>
      </c>
      <c r="AYT72">
        <v>-9.8322962025404799</v>
      </c>
      <c r="AYU72">
        <v>-4.7013186497852901</v>
      </c>
      <c r="AYV72">
        <v>-13.901786221405599</v>
      </c>
      <c r="AYW72">
        <v>-11.914523733927499</v>
      </c>
      <c r="AYX72">
        <v>-33.589232585070903</v>
      </c>
      <c r="AYY72">
        <v>-7.9682881367486402</v>
      </c>
      <c r="AYZ72">
        <v>-12.0456296578324</v>
      </c>
      <c r="AZA72">
        <v>-7.7023896574709703</v>
      </c>
      <c r="AZB72">
        <v>-10.812292697114099</v>
      </c>
      <c r="AZC72">
        <v>-6.2876223415806898</v>
      </c>
      <c r="AZD72">
        <v>-3.73156649951193</v>
      </c>
      <c r="AZE72">
        <v>-26.808067456431001</v>
      </c>
      <c r="AZF72">
        <v>-6.8603723491692996</v>
      </c>
      <c r="AZG72">
        <v>-24.903123276915299</v>
      </c>
      <c r="AZH72">
        <v>-13.961899294173399</v>
      </c>
      <c r="AZI72">
        <v>-14.2592745848516</v>
      </c>
      <c r="AZJ72">
        <v>-7.5310245841732204</v>
      </c>
      <c r="AZK72">
        <v>-21.878468701865302</v>
      </c>
      <c r="AZL72">
        <v>-3.9782275460542902</v>
      </c>
      <c r="AZM72">
        <v>-5.9326956370460397</v>
      </c>
      <c r="AZN72">
        <v>-17.174543221242899</v>
      </c>
      <c r="AZO72">
        <v>-22.328327866785699</v>
      </c>
      <c r="AZP72">
        <v>-12.8906278767122</v>
      </c>
      <c r="AZQ72">
        <v>-21.1583162011677</v>
      </c>
      <c r="AZR72">
        <v>-23.133161559202499</v>
      </c>
      <c r="AZS72">
        <v>-12.4727699522396</v>
      </c>
      <c r="AZT72">
        <v>-9.6443894859893096</v>
      </c>
      <c r="AZU72">
        <v>-7.3347121919450702</v>
      </c>
      <c r="AZV72">
        <v>-12.701987549783199</v>
      </c>
      <c r="AZW72">
        <v>-13.1677852384719</v>
      </c>
      <c r="AZX72">
        <v>-13.388148522006</v>
      </c>
      <c r="AZY72">
        <v>-14.5162602432993</v>
      </c>
      <c r="AZZ72">
        <v>-32.332551861096597</v>
      </c>
      <c r="BAA72">
        <v>-24.3630323477243</v>
      </c>
      <c r="BAB72">
        <v>-11.703532245924601</v>
      </c>
      <c r="BAC72">
        <v>-20.128693911595001</v>
      </c>
      <c r="BAD72">
        <v>-9.1916788204518394</v>
      </c>
      <c r="BAE72">
        <v>-6.1666809036949504</v>
      </c>
      <c r="BAF72">
        <v>-1.46969379412212</v>
      </c>
      <c r="BAG72">
        <v>-8.24581110643763</v>
      </c>
      <c r="BAH72">
        <v>-10.292001493105699</v>
      </c>
      <c r="BAI72">
        <v>-5.7927391885857</v>
      </c>
      <c r="BAJ72">
        <v>-17.400326741481599</v>
      </c>
      <c r="BAK72">
        <v>-11.6718358455889</v>
      </c>
      <c r="BAL72">
        <v>-1.64464959952684</v>
      </c>
      <c r="BAM72">
        <v>-5.4472025782209501</v>
      </c>
      <c r="BAN72">
        <v>-13.071804509389599</v>
      </c>
      <c r="BAO72">
        <v>-8.8189950613722807</v>
      </c>
      <c r="BAP72">
        <v>-25.309286912181399</v>
      </c>
      <c r="BAQ72">
        <v>-17.728324821103001</v>
      </c>
      <c r="BAR72">
        <v>-13.117041643511</v>
      </c>
      <c r="BAS72">
        <v>-7.1350990983211204</v>
      </c>
      <c r="BAT72">
        <v>-6.4337210488303098</v>
      </c>
      <c r="BAU72">
        <v>-8.6026461031706596</v>
      </c>
      <c r="BAV72">
        <v>-13.8133845561957</v>
      </c>
      <c r="BAW72">
        <v>-7.3819090645120902</v>
      </c>
      <c r="BAX72">
        <v>-15.769114550715599</v>
      </c>
      <c r="BAY72">
        <v>-6.8733274321089102</v>
      </c>
      <c r="BAZ72">
        <v>-15.8946737579836</v>
      </c>
      <c r="BBA72">
        <v>-8.4404972382858201</v>
      </c>
      <c r="BBB72">
        <v>-5.8681258299296299</v>
      </c>
      <c r="BBC72">
        <v>-6.2176339156170304</v>
      </c>
      <c r="BBD72">
        <v>-12.479844815024499</v>
      </c>
      <c r="BBE72">
        <v>-14.009373724711301</v>
      </c>
      <c r="BBF72">
        <v>-7.4785442967693401</v>
      </c>
      <c r="BBG72">
        <v>-16.0897277960186</v>
      </c>
      <c r="BBH72">
        <v>-11.9664555701425</v>
      </c>
      <c r="BBI72">
        <v>-13.5117211400021</v>
      </c>
      <c r="BBJ72">
        <v>-19.018910929036501</v>
      </c>
      <c r="BBK72">
        <v>-26.342565711589501</v>
      </c>
      <c r="BBL72">
        <v>-9.6774555113446503</v>
      </c>
      <c r="BBM72">
        <v>-20.309949613674402</v>
      </c>
      <c r="BBN72">
        <v>-13.4514431207774</v>
      </c>
      <c r="BBO72">
        <v>-9.1411198715916804</v>
      </c>
      <c r="BBP72">
        <v>-12.0421564838379</v>
      </c>
      <c r="BBQ72">
        <v>-4.8215628986924299</v>
      </c>
      <c r="BBR72">
        <v>-7.7410775752390801</v>
      </c>
      <c r="BBS72">
        <v>-11.421703787161199</v>
      </c>
      <c r="BBT72">
        <v>-11.532769370938</v>
      </c>
      <c r="BBU72">
        <v>-5.5226124995943202</v>
      </c>
      <c r="BBV72">
        <v>-5.5709345740903897</v>
      </c>
      <c r="BBW72">
        <v>-13.2160620578849</v>
      </c>
      <c r="BBX72">
        <v>-11.8320462161485</v>
      </c>
      <c r="BBY72">
        <v>-11.7438057365346</v>
      </c>
      <c r="BBZ72">
        <v>-15.462141131181101</v>
      </c>
      <c r="BCA72">
        <v>-11.312130110289401</v>
      </c>
      <c r="BCB72">
        <v>-9.7495268595807492</v>
      </c>
      <c r="BCC72">
        <v>-10.518818723896899</v>
      </c>
      <c r="BCD72">
        <v>-7.0311071032887202</v>
      </c>
      <c r="BCE72">
        <v>-5.3328949749526702</v>
      </c>
      <c r="BCF72">
        <v>-11.774604904536901</v>
      </c>
      <c r="BCG72">
        <v>-9.0631110631082397</v>
      </c>
      <c r="BCH72">
        <v>-11.845323579029101</v>
      </c>
      <c r="BCI72">
        <v>-6.6438165904542599</v>
      </c>
      <c r="BCJ72">
        <v>-7.35026471954325</v>
      </c>
      <c r="BCK72">
        <v>-13.547708143770899</v>
      </c>
      <c r="BCL72">
        <v>-11.887545275422699</v>
      </c>
      <c r="BCM72">
        <v>-12.337230222705401</v>
      </c>
      <c r="BCN72">
        <v>-24.273520837835001</v>
      </c>
      <c r="BCO72">
        <v>-5.3080714114476901</v>
      </c>
      <c r="BCP72">
        <v>-14.7944922418167</v>
      </c>
      <c r="BCQ72">
        <v>-22.722059282833701</v>
      </c>
      <c r="BCR72">
        <v>-15.977880031892999</v>
      </c>
      <c r="BCS72">
        <v>-15.991043666104201</v>
      </c>
      <c r="BCT72">
        <v>-7.0039491537410496</v>
      </c>
      <c r="BCU72">
        <v>-7.5996620193024604</v>
      </c>
      <c r="BCV72">
        <v>-15.381686023338901</v>
      </c>
      <c r="BCW72">
        <v>-14.0230827000831</v>
      </c>
      <c r="BCX72">
        <v>-10.3382119445422</v>
      </c>
      <c r="BCY72">
        <v>-7.2846925545826799</v>
      </c>
      <c r="BCZ72">
        <v>-6.0288124201201203</v>
      </c>
      <c r="BDA72">
        <v>-3.6793650063684402</v>
      </c>
      <c r="BDB72">
        <v>-20.818179305501001</v>
      </c>
      <c r="BDC72">
        <v>-6.7374156558048002</v>
      </c>
      <c r="BDD72">
        <v>-14.317381512940001</v>
      </c>
      <c r="BDE72">
        <v>-15.289088606306599</v>
      </c>
      <c r="BDF72">
        <v>-5.15011909856557</v>
      </c>
      <c r="BDG72">
        <v>-8.2096939162093499</v>
      </c>
      <c r="BDH72">
        <v>-10.156661754314801</v>
      </c>
      <c r="BDI72">
        <v>-8.48706923314381</v>
      </c>
      <c r="BDJ72">
        <v>-7.18917868951723</v>
      </c>
      <c r="BDK72">
        <v>-7.4189130041374698</v>
      </c>
      <c r="BDL72">
        <v>-9.7667832101327594</v>
      </c>
      <c r="BDM72">
        <v>-17.393841446430699</v>
      </c>
      <c r="BDN72">
        <v>-9.6045259877223508</v>
      </c>
      <c r="BDO72">
        <v>-5.9476540007127596</v>
      </c>
      <c r="BDP72">
        <v>-22.095939873984499</v>
      </c>
      <c r="BDQ72">
        <v>-5.70874045369081</v>
      </c>
      <c r="BDR72">
        <v>-13.310723564127899</v>
      </c>
      <c r="BDS72">
        <v>-8.4598185549931806</v>
      </c>
      <c r="BDT72">
        <v>-16.865058490617599</v>
      </c>
      <c r="BDU72">
        <v>-12.5554655670507</v>
      </c>
      <c r="BDV72">
        <v>-20.052420305950999</v>
      </c>
      <c r="BDW72">
        <v>-13.9828229578511</v>
      </c>
      <c r="BDX72">
        <v>-12.669239166414499</v>
      </c>
      <c r="BDY72">
        <v>-8.0763741378950993</v>
      </c>
      <c r="BDZ72">
        <v>-15.694764494668799</v>
      </c>
      <c r="BEA72">
        <v>-4.3383334326137497</v>
      </c>
      <c r="BEB72">
        <v>-17.329364713652701</v>
      </c>
      <c r="BEC72">
        <v>-9.5402030584908495</v>
      </c>
      <c r="BED72">
        <v>-9.3642959368019394</v>
      </c>
      <c r="BEE72">
        <v>-13.130381487166799</v>
      </c>
      <c r="BEF72">
        <v>-13.9981297772873</v>
      </c>
      <c r="BEG72">
        <v>-9.6117211972277801</v>
      </c>
      <c r="BEH72">
        <v>-11.214012744905901</v>
      </c>
      <c r="BEI72">
        <v>-7.4904756181243801</v>
      </c>
      <c r="BEJ72">
        <v>-12.247884841232301</v>
      </c>
      <c r="BEK72">
        <v>-15.021865835595101</v>
      </c>
      <c r="BEL72">
        <v>-5.8929808497024396</v>
      </c>
      <c r="BEM72">
        <v>-6.1984406158083498</v>
      </c>
      <c r="BEN72">
        <v>-17.706915012077101</v>
      </c>
      <c r="BEO72">
        <v>-13.6932677238267</v>
      </c>
      <c r="BEP72">
        <v>-8.0515869405104805</v>
      </c>
      <c r="BEQ72">
        <v>-11.914124071778</v>
      </c>
      <c r="BER72">
        <v>-9.7103180837160004</v>
      </c>
      <c r="BES72">
        <v>-7.2618543549805903</v>
      </c>
      <c r="BET72">
        <v>-12.000927970896599</v>
      </c>
      <c r="BEU72">
        <v>-12.000684825509101</v>
      </c>
      <c r="BEV72">
        <v>-13.7432447642589</v>
      </c>
      <c r="BEW72">
        <v>-8.0736935627106696</v>
      </c>
      <c r="BEX72">
        <v>-11.7365341491129</v>
      </c>
      <c r="BEY72">
        <v>-9.8835734773306303</v>
      </c>
      <c r="BEZ72">
        <v>-3.7171071224809098</v>
      </c>
      <c r="BFA72">
        <v>-4.9315017481422396</v>
      </c>
      <c r="BFB72">
        <v>-13.320206852989701</v>
      </c>
      <c r="BFC72">
        <v>-7.3469632969052396</v>
      </c>
      <c r="BFD72">
        <v>-10.0189000700299</v>
      </c>
      <c r="BFE72">
        <v>-13.279862367833701</v>
      </c>
      <c r="BFF72">
        <v>-39.387880683083303</v>
      </c>
      <c r="BFG72">
        <v>-16.157769649991501</v>
      </c>
      <c r="BFH72">
        <v>-7.0779916354743797</v>
      </c>
      <c r="BFI72">
        <v>-5.9196034686792096</v>
      </c>
      <c r="BFJ72">
        <v>-3.9329521236160998</v>
      </c>
      <c r="BFK72">
        <v>-8.4121608131747507</v>
      </c>
      <c r="BFL72">
        <v>-17.835889516233099</v>
      </c>
      <c r="BFM72">
        <v>-13.8797940969722</v>
      </c>
      <c r="BFN72">
        <v>-6.0277313234469201</v>
      </c>
      <c r="BFO72">
        <v>-10.431391767098599</v>
      </c>
      <c r="BFP72">
        <v>-9.5150940053871995</v>
      </c>
      <c r="BFQ72">
        <v>-6.7276717956484102</v>
      </c>
      <c r="BFR72">
        <v>-21.848771948721701</v>
      </c>
      <c r="BFS72">
        <v>-8.0173129387944808</v>
      </c>
      <c r="BFT72">
        <v>-15.004447768814</v>
      </c>
      <c r="BFU72">
        <v>-11.2170070764763</v>
      </c>
      <c r="BFV72">
        <v>-9.09900881299831</v>
      </c>
      <c r="BFW72">
        <v>-16.019971847503399</v>
      </c>
      <c r="BFX72">
        <v>-12.017517934573201</v>
      </c>
      <c r="BFY72">
        <v>-8.1443599765519306</v>
      </c>
      <c r="BFZ72">
        <v>-11.135739137773299</v>
      </c>
      <c r="BGA72">
        <v>-8.1320999525075894</v>
      </c>
      <c r="BGB72">
        <v>-6.8810099148899404</v>
      </c>
      <c r="BGC72">
        <v>-7.4807168998704903</v>
      </c>
      <c r="BGD72">
        <v>-17.226962896791498</v>
      </c>
      <c r="BGE72">
        <v>-11.2381389475358</v>
      </c>
      <c r="BGF72">
        <v>-20.077428879889698</v>
      </c>
      <c r="BGG72">
        <v>-12.8343604336712</v>
      </c>
      <c r="BGH72">
        <v>-7.2972602484192599</v>
      </c>
      <c r="BGI72">
        <v>-15.368530878400501</v>
      </c>
      <c r="BGJ72">
        <v>-10.819805467458499</v>
      </c>
      <c r="BGK72">
        <v>-15.934631843224899</v>
      </c>
      <c r="BGL72">
        <v>-10.4709610645252</v>
      </c>
      <c r="BGM72">
        <v>-22.301691544839102</v>
      </c>
      <c r="BGN72">
        <v>-9.9294440279864808</v>
      </c>
      <c r="BGO72">
        <v>-14.080880168553501</v>
      </c>
      <c r="BGP72">
        <v>-10.8006283058261</v>
      </c>
      <c r="BGQ72">
        <v>-11.741195002112599</v>
      </c>
      <c r="BGR72">
        <v>-9.7972980880274996</v>
      </c>
      <c r="BGS72">
        <v>-9.5194126969213393</v>
      </c>
      <c r="BGT72">
        <v>-10.552082550987601</v>
      </c>
      <c r="BGU72">
        <v>-10.0093539623126</v>
      </c>
      <c r="BGV72">
        <v>-9.0819022483891594</v>
      </c>
      <c r="BGW72">
        <v>-7.1909872124360801</v>
      </c>
      <c r="BGX72">
        <v>-13.5215717074884</v>
      </c>
      <c r="BGY72">
        <v>-8.0947231735279992</v>
      </c>
      <c r="BGZ72">
        <v>-9.7211720181167003</v>
      </c>
      <c r="BHA72">
        <v>-14.621461898634999</v>
      </c>
      <c r="BHB72">
        <v>-2.9844393750995</v>
      </c>
      <c r="BHC72">
        <v>-7.1867536113837804</v>
      </c>
      <c r="BHD72">
        <v>-8.8994166802975805</v>
      </c>
      <c r="BHE72">
        <v>-11.0379253879363</v>
      </c>
      <c r="BHF72">
        <v>-5.2091753009848398</v>
      </c>
      <c r="BHG72">
        <v>-11.092966648526399</v>
      </c>
      <c r="BHH72">
        <v>-7.747447153335</v>
      </c>
      <c r="BHI72">
        <v>-11.3102334843711</v>
      </c>
      <c r="BHJ72">
        <v>-10.178018403176299</v>
      </c>
      <c r="BHK72">
        <v>-13.9062226977201</v>
      </c>
      <c r="BHL72">
        <v>-4.0568362561617999</v>
      </c>
      <c r="BHM72">
        <v>-9.0284918750136001</v>
      </c>
      <c r="BHN72">
        <v>-12.7638664491092</v>
      </c>
      <c r="BHO72">
        <v>-9.7209592163019103</v>
      </c>
      <c r="BHP72">
        <v>-10.347849087051101</v>
      </c>
      <c r="BHQ72">
        <v>-8.8492109092014495</v>
      </c>
      <c r="BHR72">
        <v>-6.5329243501041701</v>
      </c>
      <c r="BHS72">
        <v>-9.3266256642836503</v>
      </c>
      <c r="BHT72">
        <v>-28.3359102729518</v>
      </c>
      <c r="BHU72">
        <v>-22.994975942728399</v>
      </c>
      <c r="BHV72">
        <v>-7.7357645834782396</v>
      </c>
      <c r="BHW72">
        <v>-9.0200666471670292</v>
      </c>
      <c r="BHX72">
        <v>-11.908763507932999</v>
      </c>
      <c r="BHY72">
        <v>-17.569999576364001</v>
      </c>
      <c r="BHZ72">
        <v>-12.953151629481599</v>
      </c>
      <c r="BIA72">
        <v>-19.517016186857202</v>
      </c>
      <c r="BIB72">
        <v>-12.2664575722957</v>
      </c>
      <c r="BIC72">
        <v>-12.891411288352</v>
      </c>
      <c r="BID72">
        <v>-9.4928677913329693</v>
      </c>
      <c r="BIE72">
        <v>-13.817574543030201</v>
      </c>
      <c r="BIF72">
        <v>-13.4078482236007</v>
      </c>
      <c r="BIG72">
        <v>-3.4982418115047</v>
      </c>
      <c r="BIH72">
        <v>-7.3826866214145097</v>
      </c>
      <c r="BII72">
        <v>-10.917325385523601</v>
      </c>
      <c r="BIJ72">
        <v>-6.68701813844166</v>
      </c>
      <c r="BIK72">
        <v>-14.4773170797987</v>
      </c>
      <c r="BIL72">
        <v>-10.668101561253</v>
      </c>
      <c r="BIM72">
        <v>-13.162374164085801</v>
      </c>
      <c r="BIN72">
        <v>-8.9659709556024705</v>
      </c>
      <c r="BIO72">
        <v>-17.3400319848759</v>
      </c>
      <c r="BIP72">
        <v>-5.3324428140064102</v>
      </c>
      <c r="BIQ72">
        <v>-8.1194246109141108</v>
      </c>
      <c r="BIR72">
        <v>-4.6140608472181803</v>
      </c>
      <c r="BIS72">
        <v>-7.4857423028120698</v>
      </c>
      <c r="BIT72">
        <v>-5.66457764859212</v>
      </c>
      <c r="BIU72">
        <v>-6.3526749899625097</v>
      </c>
      <c r="BIV72">
        <v>-21.611765876526299</v>
      </c>
      <c r="BIW72">
        <v>-14.4536986514651</v>
      </c>
      <c r="BIX72">
        <v>-12.1020688160879</v>
      </c>
      <c r="BIY72">
        <v>-22.948343588645798</v>
      </c>
      <c r="BIZ72">
        <v>-5.2062999178939204</v>
      </c>
      <c r="BJA72">
        <v>-12.3925537398936</v>
      </c>
      <c r="BJB72">
        <v>-18.612650814265798</v>
      </c>
      <c r="BJC72">
        <v>-4.1674753153561097</v>
      </c>
      <c r="BJD72">
        <v>-16.860996699660902</v>
      </c>
      <c r="BJE72">
        <v>-17.397164959688901</v>
      </c>
      <c r="BJF72">
        <v>-10.182337101971299</v>
      </c>
      <c r="BJG72">
        <v>-15.248324801714899</v>
      </c>
      <c r="BJH72">
        <v>-10.837903647947</v>
      </c>
      <c r="BJI72">
        <v>-9.5213598666150006</v>
      </c>
      <c r="BJJ72">
        <v>-6.7051803407829</v>
      </c>
      <c r="BJK72">
        <v>-8.3725449285873896</v>
      </c>
      <c r="BJL72">
        <v>-20.984279223632399</v>
      </c>
      <c r="BJM72">
        <v>-13.6863675245145</v>
      </c>
      <c r="BJN72">
        <v>-29.440713348199299</v>
      </c>
      <c r="BJO72">
        <v>-1.50087502761448</v>
      </c>
      <c r="BJP72">
        <v>-32.157987430774199</v>
      </c>
      <c r="BJQ72">
        <v>-11.289835181115</v>
      </c>
      <c r="BJR72">
        <v>-7.15668233196212</v>
      </c>
      <c r="BJS72">
        <v>-15.158639346537001</v>
      </c>
      <c r="BJT72">
        <v>-4.9241905136744002</v>
      </c>
      <c r="BJU72">
        <v>-12.6650393233228</v>
      </c>
      <c r="BJV72">
        <v>-12.0550019397088</v>
      </c>
      <c r="BJW72">
        <v>-13.243084267811801</v>
      </c>
      <c r="BJX72">
        <v>-22.4082216290149</v>
      </c>
      <c r="BJY72">
        <v>-17.7909212825037</v>
      </c>
      <c r="BJZ72">
        <v>-10.5585974208997</v>
      </c>
      <c r="BKA72">
        <v>-6.7248087991410701</v>
      </c>
      <c r="BKB72">
        <v>-15.4807894243842</v>
      </c>
      <c r="BKC72">
        <v>-10.135176642087799</v>
      </c>
      <c r="BKD72">
        <v>-14.9397519782753</v>
      </c>
      <c r="BKE72">
        <v>-8.3359540531621406</v>
      </c>
      <c r="BKF72">
        <v>-7.08060249777989</v>
      </c>
      <c r="BKG72">
        <v>-10.394674840272</v>
      </c>
      <c r="BKH72">
        <v>-17.496856838561701</v>
      </c>
      <c r="BKI72">
        <v>-7.69188571331176</v>
      </c>
      <c r="BKJ72">
        <v>-16.5227464829971</v>
      </c>
      <c r="BKK72">
        <v>-16.7478063775221</v>
      </c>
      <c r="BKL72">
        <v>-7.4072877661736198</v>
      </c>
      <c r="BKM72">
        <v>-17.8644737620677</v>
      </c>
      <c r="BKN72">
        <v>-6.5701029738450503</v>
      </c>
      <c r="BKO72">
        <v>-29.343792716901799</v>
      </c>
      <c r="BKP72">
        <v>-12.1897212869989</v>
      </c>
      <c r="BKQ72">
        <v>-10.9405361256318</v>
      </c>
      <c r="BKR72">
        <v>-13.7243793870543</v>
      </c>
      <c r="BKS72">
        <v>-12.3585808277012</v>
      </c>
      <c r="BKT72">
        <v>-14.8443502755285</v>
      </c>
      <c r="BKU72">
        <v>-10.053342334211299</v>
      </c>
      <c r="BKV72">
        <v>-12.309494151279999</v>
      </c>
      <c r="BKW72">
        <v>-20.429966019490301</v>
      </c>
      <c r="BKX72">
        <v>-14.679429327869</v>
      </c>
      <c r="BKY72">
        <v>-20.976048579812201</v>
      </c>
      <c r="BKZ72">
        <v>-18.939783148375799</v>
      </c>
      <c r="BLA72">
        <v>-11.4980114261575</v>
      </c>
      <c r="BLB72">
        <v>-10.568218091298499</v>
      </c>
      <c r="BLC72">
        <v>-11.387833831199</v>
      </c>
      <c r="BLD72">
        <v>-11.1747350231194</v>
      </c>
      <c r="BLE72">
        <v>-22.268885178533601</v>
      </c>
      <c r="BLF72">
        <v>-16.086987420814701</v>
      </c>
      <c r="BLG72">
        <v>-11.660053939252601</v>
      </c>
      <c r="BLH72">
        <v>-10.6112640705655</v>
      </c>
      <c r="BLI72">
        <v>-10.909513892989199</v>
      </c>
      <c r="BLJ72">
        <v>-20.121041937622302</v>
      </c>
      <c r="BLK72">
        <v>-25.212476659409599</v>
      </c>
      <c r="BLL72">
        <v>-10.434012002927201</v>
      </c>
      <c r="BLM72">
        <v>-6.5123629649317296</v>
      </c>
      <c r="BLN72">
        <v>-8.6546707901461595</v>
      </c>
      <c r="BLO72">
        <v>-9.2524131638781206</v>
      </c>
      <c r="BLP72">
        <v>-15.313743634534699</v>
      </c>
      <c r="BLQ72">
        <v>-11.1120323536149</v>
      </c>
      <c r="BLR72">
        <v>-9.7891389384098808</v>
      </c>
      <c r="BLS72">
        <v>-10.293140022666</v>
      </c>
      <c r="BLT72">
        <v>-14.432742608599201</v>
      </c>
      <c r="BLU72">
        <v>-14.7777130926842</v>
      </c>
      <c r="BLV72">
        <v>-12.183222037613399</v>
      </c>
      <c r="BLW72">
        <v>-9.3312296123098104</v>
      </c>
      <c r="BLX72">
        <v>-4.7132805052914399</v>
      </c>
      <c r="BLY72">
        <v>-7.2953313525913197</v>
      </c>
      <c r="BLZ72">
        <v>-10.1938876277621</v>
      </c>
      <c r="BMA72">
        <v>-14.7594181064577</v>
      </c>
      <c r="BMB72">
        <v>-9.1692064622620304</v>
      </c>
      <c r="BMC72">
        <v>-7.2177341659324297</v>
      </c>
      <c r="BMD72">
        <v>-14.8392796405453</v>
      </c>
      <c r="BME72">
        <v>-10.3261034938274</v>
      </c>
      <c r="BMF72">
        <v>-10.289539284739201</v>
      </c>
      <c r="BMG72">
        <v>-7.2923482528597097</v>
      </c>
      <c r="BMH72">
        <v>-13.5350700835933</v>
      </c>
      <c r="BMI72">
        <v>-8.3461549003372699</v>
      </c>
      <c r="BMJ72">
        <v>-17.582099196013299</v>
      </c>
      <c r="BMK72">
        <v>-7.3613361697036597</v>
      </c>
      <c r="BML72">
        <v>-13.433442802406701</v>
      </c>
      <c r="BMM72">
        <v>-11.400308208792699</v>
      </c>
      <c r="BMN72">
        <v>-13.427988981557499</v>
      </c>
      <c r="BMO72">
        <v>-14.7338658320379</v>
      </c>
      <c r="BMP72">
        <v>-14.195207008133499</v>
      </c>
      <c r="BMQ72">
        <v>-13.0636613069954</v>
      </c>
      <c r="BMR72">
        <v>-9.2770510281324601</v>
      </c>
      <c r="BMS72">
        <v>-17.0865801548684</v>
      </c>
      <c r="BMT72">
        <v>-6.6590083150388804</v>
      </c>
      <c r="BMU72">
        <v>-14.388001118230401</v>
      </c>
      <c r="BMV72">
        <v>-21.766482491586501</v>
      </c>
      <c r="BMW72">
        <v>-22.2668163219926</v>
      </c>
      <c r="BMX72">
        <v>-13.4816042710796</v>
      </c>
      <c r="BMY72">
        <v>-21.555504665898798</v>
      </c>
      <c r="BMZ72">
        <v>-7.7910975293796998</v>
      </c>
      <c r="BNA72">
        <v>-15.2197192888004</v>
      </c>
      <c r="BNB72">
        <v>-14.674193360994799</v>
      </c>
      <c r="BNC72">
        <v>-11.183670530567801</v>
      </c>
      <c r="BND72">
        <v>-4.0224670731160996</v>
      </c>
      <c r="BNE72">
        <v>-9.4235287453595902</v>
      </c>
      <c r="BNF72">
        <v>-8.0881308088858894</v>
      </c>
      <c r="BNG72">
        <v>-8.6757674542856495</v>
      </c>
      <c r="BNH72">
        <v>-8.1610269859705795</v>
      </c>
      <c r="BNI72">
        <v>-13.9992294846358</v>
      </c>
      <c r="BNJ72">
        <v>-4.9180728279534103</v>
      </c>
      <c r="BNK72">
        <v>-7.01416535346985</v>
      </c>
      <c r="BNL72">
        <v>-14.2165270130885</v>
      </c>
      <c r="BNM72">
        <v>-5.4551643066309099</v>
      </c>
      <c r="BNN72">
        <v>-10.027230626858801</v>
      </c>
      <c r="BNO72">
        <v>-7.9090178145116301</v>
      </c>
      <c r="BNP72">
        <v>-7.0741306388833296</v>
      </c>
      <c r="BNQ72">
        <v>-13.0026174271923</v>
      </c>
      <c r="BNR72">
        <v>-7.92960759925242</v>
      </c>
      <c r="BNS72">
        <v>-14.0072281572393</v>
      </c>
      <c r="BNT72">
        <v>-11.6652955063019</v>
      </c>
      <c r="BNU72">
        <v>-20.544413840677599</v>
      </c>
      <c r="BNV72">
        <v>-9.6469742207241307</v>
      </c>
      <c r="BNW72">
        <v>-12.6756036520212</v>
      </c>
      <c r="BNX72">
        <v>-6.0284116957772902</v>
      </c>
      <c r="BNY72">
        <v>-1.6367419904670999</v>
      </c>
      <c r="BNZ72">
        <v>-9.8703898767070406</v>
      </c>
      <c r="BOA72">
        <v>-11.885990391074801</v>
      </c>
      <c r="BOB72">
        <v>-13.772992938397</v>
      </c>
      <c r="BOC72">
        <v>-19.300760688309499</v>
      </c>
      <c r="BOD72">
        <v>-5.6948906166197197</v>
      </c>
      <c r="BOE72">
        <v>-12.839059494435</v>
      </c>
      <c r="BOF72">
        <v>-8.0610235364446794</v>
      </c>
      <c r="BOG72">
        <v>-15.759619186718799</v>
      </c>
      <c r="BOH72">
        <v>-22.414411001211999</v>
      </c>
      <c r="BOI72">
        <v>-5.9209996945189403</v>
      </c>
      <c r="BOJ72">
        <v>-11.2909615797259</v>
      </c>
      <c r="BOK72">
        <v>-20.7046632200882</v>
      </c>
      <c r="BOL72">
        <v>-10.664576227977401</v>
      </c>
      <c r="BOM72">
        <v>-13.881924461927801</v>
      </c>
      <c r="BON72">
        <v>-8.4832997288865197</v>
      </c>
      <c r="BOO72">
        <v>-13.255309450048101</v>
      </c>
      <c r="BOP72">
        <v>-11.154350269038</v>
      </c>
      <c r="BOQ72">
        <v>-18.966405477148001</v>
      </c>
      <c r="BOR72">
        <v>-7.72061067678698</v>
      </c>
      <c r="BOS72">
        <v>-13.6218702584222</v>
      </c>
      <c r="BOT72">
        <v>-12.107377842160099</v>
      </c>
      <c r="BOU72">
        <v>-8.92339792917738</v>
      </c>
      <c r="BOV72">
        <v>-6.6470813235925199</v>
      </c>
      <c r="BOW72">
        <v>-7.4011540661411503</v>
      </c>
      <c r="BOX72">
        <v>-21.0352866928332</v>
      </c>
      <c r="BOY72">
        <v>-11.048026482094601</v>
      </c>
      <c r="BOZ72">
        <v>-13.0671295072246</v>
      </c>
      <c r="BPA72">
        <v>-15.990312042215001</v>
      </c>
      <c r="BPB72">
        <v>-22.166786183151899</v>
      </c>
      <c r="BPC72">
        <v>-18.932033618008099</v>
      </c>
      <c r="BPD72">
        <v>-9.0126650350423496</v>
      </c>
      <c r="BPE72">
        <v>-10.531148366748299</v>
      </c>
      <c r="BPF72">
        <v>-12.5407330749849</v>
      </c>
      <c r="BPG72">
        <v>-10.5905520875466</v>
      </c>
      <c r="BPH72">
        <v>-21.0825052735931</v>
      </c>
      <c r="BPI72">
        <v>-15.0560360624763</v>
      </c>
      <c r="BPJ72">
        <v>-6.2455323281358197</v>
      </c>
      <c r="BPK72">
        <v>-18.206212028645801</v>
      </c>
      <c r="BPL72">
        <v>-9.1950890065053805</v>
      </c>
      <c r="BPM72">
        <v>-5.9143295379455498</v>
      </c>
      <c r="BPN72">
        <v>-14.0898754352196</v>
      </c>
      <c r="BPO72">
        <v>-21.870661427840201</v>
      </c>
      <c r="BPP72">
        <v>-14.396325140060201</v>
      </c>
      <c r="BPQ72">
        <v>-9.7147452930709299</v>
      </c>
      <c r="BPR72">
        <v>-14.5826932287092</v>
      </c>
      <c r="BPS72">
        <v>-15.1958470593854</v>
      </c>
      <c r="BPT72">
        <v>-12.0529962850995</v>
      </c>
      <c r="BPU72">
        <v>-4.5886744093976999</v>
      </c>
      <c r="BPV72">
        <v>-7.5341609988099698</v>
      </c>
      <c r="BPW72">
        <v>-12.219181601102299</v>
      </c>
      <c r="BPX72">
        <v>-7.7325918413980599</v>
      </c>
      <c r="BPY72">
        <v>-10.595861839573701</v>
      </c>
      <c r="BPZ72">
        <v>-12.632358394788699</v>
      </c>
      <c r="BQA72">
        <v>-8.8937647039760996</v>
      </c>
      <c r="BQB72">
        <v>-8.3177810329022197</v>
      </c>
      <c r="BQC72">
        <v>-13.9096390211024</v>
      </c>
      <c r="BQD72">
        <v>-16.031636463366699</v>
      </c>
      <c r="BQE72">
        <v>-44.089240189164698</v>
      </c>
      <c r="BQF72">
        <v>-8.5951029100978094</v>
      </c>
      <c r="BQG72">
        <v>-9.1144773473864706</v>
      </c>
      <c r="BQH72">
        <v>-23.820536777460202</v>
      </c>
      <c r="BQI72">
        <v>-25.6752994019459</v>
      </c>
      <c r="BQJ72">
        <v>-11.517454365325399</v>
      </c>
      <c r="BQK72">
        <v>-17.6192518886564</v>
      </c>
      <c r="BQL72">
        <v>-15.353697952747</v>
      </c>
      <c r="BQM72">
        <v>-14.938140481962501</v>
      </c>
      <c r="BQN72">
        <v>-14.125198777781</v>
      </c>
      <c r="BQO72">
        <v>-11.755893104553801</v>
      </c>
      <c r="BQP72">
        <v>-6.7149117855231601</v>
      </c>
      <c r="BQQ72">
        <v>-13.6992044074965</v>
      </c>
      <c r="BQR72">
        <v>-6.4226322445741202</v>
      </c>
      <c r="BQS72">
        <v>-29.510728020398201</v>
      </c>
      <c r="BQT72">
        <v>-12.687623488662799</v>
      </c>
      <c r="BQU72">
        <v>-20.633734196681601</v>
      </c>
      <c r="BQV72">
        <v>-11.637756520724601</v>
      </c>
      <c r="BQW72">
        <v>-9.0502127647873998</v>
      </c>
      <c r="BQX72">
        <v>0</v>
      </c>
      <c r="BQY72">
        <v>-10.3116963428325</v>
      </c>
      <c r="BQZ72">
        <v>-5.3832350333955796</v>
      </c>
      <c r="BRA72">
        <v>-3.9120919640579399</v>
      </c>
      <c r="BRB72">
        <v>-5.7364694913740104</v>
      </c>
      <c r="BRC72">
        <v>-13.046328965252201</v>
      </c>
      <c r="BRD72">
        <v>-10.6198674357261</v>
      </c>
      <c r="BRE72">
        <v>-10.0978359133384</v>
      </c>
      <c r="BRF72">
        <v>-19.626999311841701</v>
      </c>
      <c r="BRG72">
        <v>-8.8861971745875792</v>
      </c>
      <c r="BRH72">
        <v>-13.946533434662999</v>
      </c>
      <c r="BRI72">
        <v>-10.2995813587941</v>
      </c>
      <c r="BRJ72">
        <v>-9.6082170663392503</v>
      </c>
      <c r="BRK72">
        <v>-14.270489105943</v>
      </c>
      <c r="BRL72">
        <v>-9.1161285043490405</v>
      </c>
      <c r="BRM72">
        <v>-11.498378283027</v>
      </c>
      <c r="BRN72">
        <v>-14.019237869973001</v>
      </c>
      <c r="BRO72">
        <v>-15.926027387769899</v>
      </c>
      <c r="BRP72">
        <v>-12.770883604300099</v>
      </c>
      <c r="BRQ72">
        <v>-15.012084364093401</v>
      </c>
      <c r="BRR72">
        <v>-7.9871497926864699</v>
      </c>
      <c r="BRS72">
        <v>-8.7106066998557292</v>
      </c>
      <c r="BRT72">
        <v>-9.4206504133918294</v>
      </c>
      <c r="BRU72">
        <v>-10.401625533536</v>
      </c>
      <c r="BRV72">
        <v>-22.468909924614199</v>
      </c>
      <c r="BRW72">
        <v>-23.316782201867099</v>
      </c>
      <c r="BRX72">
        <v>-12.0733837238368</v>
      </c>
      <c r="BRY72">
        <v>-15.4415669429579</v>
      </c>
      <c r="BRZ72">
        <v>-10.5799428008175</v>
      </c>
      <c r="BSA72">
        <v>-15.299358478449101</v>
      </c>
      <c r="BSB72">
        <v>-6.7549433189385599</v>
      </c>
      <c r="BSC72">
        <v>-9.5133787191595296</v>
      </c>
      <c r="BSD72">
        <v>-16.045552311658401</v>
      </c>
      <c r="BSE72">
        <v>-9.8669998304251294</v>
      </c>
      <c r="BSF72">
        <v>-25.123161685006799</v>
      </c>
      <c r="BSG72">
        <v>-9.2597847590102997</v>
      </c>
      <c r="BSH72">
        <v>-7.1318050652136602</v>
      </c>
      <c r="BSI72">
        <v>-21.9886170879814</v>
      </c>
      <c r="BSJ72">
        <v>-16.2105992094355</v>
      </c>
      <c r="BSK72">
        <v>-14.0176643269967</v>
      </c>
      <c r="BSL72">
        <v>-16.565107232549298</v>
      </c>
      <c r="BSM72">
        <v>-4.6891310679270104</v>
      </c>
      <c r="BSN72">
        <v>-11.6708587026584</v>
      </c>
      <c r="BSO72">
        <v>-4.8337681443677498</v>
      </c>
      <c r="BSP72">
        <v>-8.0326767929764191</v>
      </c>
      <c r="BSQ72">
        <v>-8.2095585033562504</v>
      </c>
      <c r="BSR72">
        <v>-10.380484381557199</v>
      </c>
      <c r="BSS72">
        <v>-16.654622092661</v>
      </c>
      <c r="BST72">
        <v>-14.2086762960109</v>
      </c>
      <c r="BSU72">
        <v>-8.68387283199257</v>
      </c>
      <c r="BSV72">
        <v>-15.459583788887301</v>
      </c>
      <c r="BSW72">
        <v>-10.906567422313101</v>
      </c>
      <c r="BSX72">
        <v>-12.029841717788299</v>
      </c>
      <c r="BSY72">
        <v>-4.13951348725905</v>
      </c>
      <c r="BSZ72">
        <v>-9.1698329588884402</v>
      </c>
      <c r="BTA72">
        <v>-16.463666848566898</v>
      </c>
      <c r="BTB72">
        <v>-14.7813799970722</v>
      </c>
      <c r="BTC72">
        <v>-20.679872225787001</v>
      </c>
      <c r="BTD72">
        <v>-14.272250592688</v>
      </c>
      <c r="BTE72">
        <v>-19.997531993391402</v>
      </c>
      <c r="BTF72">
        <v>-13.1706979112484</v>
      </c>
      <c r="BTG72">
        <v>-22.764482127839599</v>
      </c>
      <c r="BTH72">
        <v>-8.2338106269428106</v>
      </c>
      <c r="BTI72">
        <v>-22.338594321369101</v>
      </c>
      <c r="BTJ72">
        <v>-4.7295536840402397</v>
      </c>
      <c r="BTK72">
        <v>-8.9007114903553202</v>
      </c>
      <c r="BTL72">
        <v>-12.5032994197242</v>
      </c>
      <c r="BTM72">
        <v>-7.1547715405590697</v>
      </c>
      <c r="BTN72">
        <v>-8.9171489604451004</v>
      </c>
      <c r="BTO72">
        <v>-6.3021649941105702</v>
      </c>
      <c r="BTP72">
        <v>-11.0727899958683</v>
      </c>
      <c r="BTQ72">
        <v>-13.676767170725601</v>
      </c>
      <c r="BTR72">
        <v>-15.637655584898599</v>
      </c>
      <c r="BTS72">
        <v>-7.0961832800254898</v>
      </c>
      <c r="BTT72">
        <v>-28.051885123161998</v>
      </c>
      <c r="BTU72">
        <v>-7.6432137466607299</v>
      </c>
      <c r="BTV72">
        <v>-9.45655258031565</v>
      </c>
      <c r="BTW72">
        <v>-15.7136866483518</v>
      </c>
      <c r="BTX72">
        <v>-12.2590391285135</v>
      </c>
      <c r="BTY72">
        <v>-10.4256638210571</v>
      </c>
      <c r="BTZ72">
        <v>-6.1595878901571002</v>
      </c>
      <c r="BUA72">
        <v>-6.6839214265105804</v>
      </c>
      <c r="BUB72">
        <v>-14.5091430567297</v>
      </c>
      <c r="BUC72">
        <v>-10.172821690818401</v>
      </c>
      <c r="BUD72">
        <v>-10.3679616969469</v>
      </c>
      <c r="BUE72">
        <v>-12.928770288382699</v>
      </c>
      <c r="BUF72">
        <v>-2.9837347983096301</v>
      </c>
      <c r="BUG72">
        <v>-6.0214550616875302</v>
      </c>
      <c r="BUH72">
        <v>-7.6255640068347104</v>
      </c>
      <c r="BUI72">
        <v>-8.5906537098394704</v>
      </c>
      <c r="BUJ72">
        <v>-6.4964500186884804</v>
      </c>
      <c r="BUK72">
        <v>-8.0100008224539501</v>
      </c>
      <c r="BUL72">
        <v>-21.0290316004061</v>
      </c>
      <c r="BUM72">
        <v>-15.9588870010367</v>
      </c>
      <c r="BUN72">
        <v>-6.3947768973205799</v>
      </c>
      <c r="BUO72">
        <v>-15.5219016037743</v>
      </c>
      <c r="BUP72">
        <v>-11.615829487549</v>
      </c>
      <c r="BUQ72">
        <v>-14.534270071451401</v>
      </c>
      <c r="BUR72">
        <v>-11.985705878029099</v>
      </c>
      <c r="BUS72">
        <v>-17.020762648393699</v>
      </c>
      <c r="BUT72">
        <v>-13.5737787210333</v>
      </c>
      <c r="BUU72">
        <v>-4.4621335727315197</v>
      </c>
      <c r="BUV72">
        <v>-7.6341966409430002</v>
      </c>
      <c r="BUW72">
        <v>-5.7934405553634498</v>
      </c>
      <c r="BUX72">
        <v>-16.969145886332399</v>
      </c>
      <c r="BUY72">
        <v>-8.1258031999375699</v>
      </c>
      <c r="BUZ72">
        <v>-8.9799404522646</v>
      </c>
      <c r="BVA72">
        <v>-8.7845069905145898</v>
      </c>
      <c r="BVB72">
        <v>-8.1348578171535699</v>
      </c>
      <c r="BVC72">
        <v>-18.829056893335899</v>
      </c>
      <c r="BVD72">
        <v>-4.8735912990652004</v>
      </c>
      <c r="BVE72">
        <v>-10.9837019205024</v>
      </c>
      <c r="BVF72">
        <v>-20.592277104149801</v>
      </c>
      <c r="BVG72">
        <v>-12.434269783625799</v>
      </c>
      <c r="BVH72">
        <v>-15.8025467687835</v>
      </c>
      <c r="BVI72">
        <v>-11.262023127214899</v>
      </c>
      <c r="BVJ72">
        <v>-14.6305332279174</v>
      </c>
      <c r="BVK72">
        <v>-15.0196045772266</v>
      </c>
      <c r="BVL72">
        <v>-6.14068713306074</v>
      </c>
      <c r="BVM72">
        <v>-20.924703474017601</v>
      </c>
      <c r="BVN72">
        <v>-8.4063586348928503</v>
      </c>
      <c r="BVO72">
        <v>-27.489237733593399</v>
      </c>
      <c r="BVP72">
        <v>-12.4127349050601</v>
      </c>
      <c r="BVQ72">
        <v>-19.064661237937798</v>
      </c>
      <c r="BVR72">
        <v>-18.747870430307302</v>
      </c>
      <c r="BVS72">
        <v>-13.7394405648137</v>
      </c>
      <c r="BVT72">
        <v>-19.692926583236201</v>
      </c>
      <c r="BVU72">
        <v>-26.220375193827401</v>
      </c>
      <c r="BVV72">
        <v>-13.405503666724799</v>
      </c>
      <c r="BVW72">
        <v>-8.9365252213756001</v>
      </c>
      <c r="BVX72">
        <v>-13.0175597182799</v>
      </c>
      <c r="BVY72">
        <v>-9.1012525335018797</v>
      </c>
      <c r="BVZ72">
        <v>-14.9105051416298</v>
      </c>
      <c r="BWA72">
        <v>-5.64014525378201</v>
      </c>
      <c r="BWB72">
        <v>-12.2924058296992</v>
      </c>
      <c r="BWC72">
        <v>-11.544147678161099</v>
      </c>
      <c r="BWD72">
        <v>-11.705978766862501</v>
      </c>
      <c r="BWE72">
        <v>-13.251476232120201</v>
      </c>
      <c r="BWF72">
        <v>-8.70161389675647</v>
      </c>
      <c r="BWG72">
        <v>-11.363584888453101</v>
      </c>
      <c r="BWH72">
        <v>-12.299432056824701</v>
      </c>
      <c r="BWI72">
        <v>-13.007422165645201</v>
      </c>
      <c r="BWJ72">
        <v>-15.276618585689301</v>
      </c>
      <c r="BWK72">
        <v>-21.309502820325701</v>
      </c>
      <c r="BWL72">
        <v>-11.438087212704801</v>
      </c>
      <c r="BWM72">
        <v>-7.66852441180637</v>
      </c>
      <c r="BWN72">
        <v>-16.055951159345099</v>
      </c>
      <c r="BWO72">
        <v>-17.889810591332001</v>
      </c>
      <c r="BWP72">
        <v>-14.6529678091766</v>
      </c>
      <c r="BWQ72">
        <v>-7.1316248352191902</v>
      </c>
      <c r="BWR72">
        <v>-15.7038337118105</v>
      </c>
      <c r="BWS72">
        <v>-6.0049475502358396</v>
      </c>
      <c r="BWT72">
        <v>-0.84279721094543503</v>
      </c>
      <c r="BWU72">
        <v>-13.6489138987183</v>
      </c>
      <c r="BWV72">
        <v>-8.8476235890671298</v>
      </c>
      <c r="BWW72">
        <v>-19.260276146523601</v>
      </c>
      <c r="BWX72">
        <v>-14.186084892312699</v>
      </c>
      <c r="BWY72">
        <v>-10.1071570827127</v>
      </c>
      <c r="BWZ72">
        <v>-8.4319235349282202</v>
      </c>
      <c r="BXA72">
        <v>-9.4922236138625404</v>
      </c>
      <c r="BXB72">
        <v>-14.613977602791801</v>
      </c>
      <c r="BXC72">
        <v>-10.9678848888089</v>
      </c>
      <c r="BXD72">
        <v>-5.0049759481994398</v>
      </c>
      <c r="BXE72">
        <v>-17.306153708439201</v>
      </c>
      <c r="BXF72">
        <v>-13.571701502406199</v>
      </c>
      <c r="BXG72">
        <v>-10.6978307494139</v>
      </c>
      <c r="BXH72">
        <v>-7.5299347839057003</v>
      </c>
      <c r="BXI72">
        <v>-12.5940218271452</v>
      </c>
      <c r="BXJ72">
        <v>-16.833045617159101</v>
      </c>
      <c r="BXK72">
        <v>-7.52226948977159</v>
      </c>
      <c r="BXL72">
        <v>-9.7343898592559395</v>
      </c>
      <c r="BXM72">
        <v>-11.612288254068901</v>
      </c>
      <c r="BXN72">
        <v>-13.6953992968766</v>
      </c>
      <c r="BXO72">
        <v>-3.6045097827050099</v>
      </c>
      <c r="BXP72">
        <v>-15.0438511271441</v>
      </c>
      <c r="BXQ72">
        <v>-10.6545640859151</v>
      </c>
      <c r="BXR72">
        <v>-11.7122259245685</v>
      </c>
      <c r="BXS72">
        <v>-6.4966675705228498</v>
      </c>
      <c r="BXT72">
        <v>-7.1704099555323904</v>
      </c>
      <c r="BXU72">
        <v>-13.026203951336401</v>
      </c>
      <c r="BXV72">
        <v>-12.17112841152</v>
      </c>
      <c r="BXW72">
        <v>-13.8129605037093</v>
      </c>
      <c r="BXX72">
        <v>-16.3602457611135</v>
      </c>
      <c r="BXY72">
        <v>-9.6737233204699997</v>
      </c>
      <c r="BXZ72">
        <v>-19.029098467381299</v>
      </c>
      <c r="BYA72">
        <v>-8.9089337594487308</v>
      </c>
      <c r="BYB72">
        <v>-11.055600612988201</v>
      </c>
      <c r="BYC72">
        <v>-6.7775712281091698</v>
      </c>
      <c r="BYD72">
        <v>-5.9953974991297496</v>
      </c>
      <c r="BYE72">
        <v>-21.675250034940301</v>
      </c>
      <c r="BYF72">
        <v>-4.93534419523621</v>
      </c>
      <c r="BYG72">
        <v>-6.1874859266662003</v>
      </c>
      <c r="BYH72">
        <v>-15.334333065788099</v>
      </c>
      <c r="BYI72">
        <v>-5.0084935145787597</v>
      </c>
      <c r="BYJ72">
        <v>-3.24305525380188</v>
      </c>
      <c r="BYK72">
        <v>-8.7903363972926307</v>
      </c>
      <c r="BYL72">
        <v>-7.6464972757153804</v>
      </c>
      <c r="BYM72">
        <v>-9.8513611805385892</v>
      </c>
      <c r="BYN72">
        <v>-8.2683221551580708</v>
      </c>
      <c r="BYO72">
        <v>-14.7354855014196</v>
      </c>
      <c r="BYP72">
        <v>-9.69186029359469</v>
      </c>
      <c r="BYQ72">
        <v>-4.0275479140549901</v>
      </c>
      <c r="BYR72">
        <v>-11.7371405650534</v>
      </c>
      <c r="BYS72">
        <v>-11.1609615576981</v>
      </c>
      <c r="BYT72">
        <v>-14.4650870032202</v>
      </c>
      <c r="BYU72">
        <v>-8.7024191044812902</v>
      </c>
      <c r="BYV72">
        <v>-11.6824686500214</v>
      </c>
      <c r="BYW72">
        <v>-12.832539560058599</v>
      </c>
      <c r="BYX72">
        <v>-10.454403247050999</v>
      </c>
      <c r="BYY72">
        <v>-14.3455639305825</v>
      </c>
      <c r="BYZ72">
        <v>-7.6403842303015796</v>
      </c>
      <c r="BZA72">
        <v>-16.559574133914701</v>
      </c>
      <c r="BZB72">
        <v>-11.337026093598</v>
      </c>
      <c r="BZC72">
        <v>-13.757145683765099</v>
      </c>
      <c r="BZD72">
        <v>-8.2064357863551702</v>
      </c>
      <c r="BZE72">
        <v>-19.495984113329701</v>
      </c>
      <c r="BZF72">
        <v>-16.653134526648799</v>
      </c>
      <c r="BZG72">
        <v>-10.8395752655069</v>
      </c>
      <c r="BZH72">
        <v>-8.7840419778861492</v>
      </c>
      <c r="BZI72">
        <v>-15.4296741147226</v>
      </c>
      <c r="BZJ72">
        <v>-4.5420834095494902</v>
      </c>
      <c r="BZK72">
        <v>-13.671262704296099</v>
      </c>
      <c r="BZL72">
        <v>-8.5995317591472293</v>
      </c>
      <c r="BZM72">
        <v>-9.3446344477393399</v>
      </c>
      <c r="BZN72">
        <v>-6.31105844982193</v>
      </c>
      <c r="BZO72">
        <v>-27.268406806534799</v>
      </c>
      <c r="BZP72">
        <v>-20.293044470559501</v>
      </c>
      <c r="BZQ72">
        <v>-13.543301299789301</v>
      </c>
      <c r="BZR72">
        <v>-10.572410599973299</v>
      </c>
      <c r="BZS72">
        <v>-13.355466621699399</v>
      </c>
      <c r="BZT72">
        <v>-15.650467016899</v>
      </c>
      <c r="BZU72">
        <v>-9.0193842662792498</v>
      </c>
      <c r="BZV72">
        <v>-10.5505239794009</v>
      </c>
      <c r="BZW72">
        <v>-8.8968422317212195</v>
      </c>
      <c r="BZX72">
        <v>-7.7702269594553597</v>
      </c>
      <c r="BZY72">
        <v>-10.321930496247001</v>
      </c>
      <c r="BZZ72">
        <v>-18.7370661713109</v>
      </c>
      <c r="CAA72">
        <v>-14.6831525566729</v>
      </c>
      <c r="CAB72">
        <v>-32.667317977726199</v>
      </c>
      <c r="CAC72">
        <v>-19.192227149199098</v>
      </c>
      <c r="CAD72">
        <v>-13.739605753646799</v>
      </c>
      <c r="CAE72">
        <v>-8.8513935327952105</v>
      </c>
      <c r="CAF72">
        <v>-9.7785411544791394</v>
      </c>
      <c r="CAG72">
        <v>-6.0931773730225096</v>
      </c>
      <c r="CAH72">
        <v>-2.9439589704903399</v>
      </c>
      <c r="CAI72">
        <v>-9.72738317799468</v>
      </c>
      <c r="CAJ72">
        <v>-6.8332367837710999</v>
      </c>
      <c r="CAK72">
        <v>-18.650077639230702</v>
      </c>
      <c r="CAL72">
        <v>-7.0930888889256796</v>
      </c>
      <c r="CAM72">
        <v>-16.261599878813101</v>
      </c>
      <c r="CAN72">
        <v>-12.699295124371</v>
      </c>
      <c r="CAO72">
        <v>-11.724979365951301</v>
      </c>
      <c r="CAP72">
        <v>-8.89473743827301</v>
      </c>
      <c r="CAQ72">
        <v>-9.5565324380000103</v>
      </c>
      <c r="CAR72">
        <v>-9.4387346868292603</v>
      </c>
      <c r="CAS72">
        <v>-18.117494253637702</v>
      </c>
      <c r="CAT72">
        <v>-19.877495204113199</v>
      </c>
      <c r="CAU72">
        <v>-14.7810792934023</v>
      </c>
      <c r="CAV72">
        <v>-8.6319416304176606</v>
      </c>
      <c r="CAW72">
        <v>-7.8133691257178803</v>
      </c>
      <c r="CAX72">
        <v>-10.810373673627501</v>
      </c>
      <c r="CAY72">
        <v>-11.152263935699199</v>
      </c>
      <c r="CAZ72">
        <v>-19.5373611594331</v>
      </c>
      <c r="CBA72">
        <v>-26.6122607450916</v>
      </c>
      <c r="CBB72">
        <v>-8.8692990408796994</v>
      </c>
      <c r="CBC72">
        <v>-13.650005238453801</v>
      </c>
      <c r="CBD72">
        <v>-11.8423464737938</v>
      </c>
      <c r="CBE72">
        <v>-7.2514414616777598</v>
      </c>
      <c r="CBF72">
        <v>-3.9985837055181701</v>
      </c>
      <c r="CBG72">
        <v>-12.569416413610901</v>
      </c>
      <c r="CBH72">
        <v>-9.5746238692829007</v>
      </c>
      <c r="CBI72">
        <v>-14.518575553430299</v>
      </c>
      <c r="CBJ72">
        <v>-9.18298311563845</v>
      </c>
      <c r="CBK72">
        <v>-9.9112205167765008</v>
      </c>
      <c r="CBL72">
        <v>-12.485447462240201</v>
      </c>
      <c r="CBM72">
        <v>-7.8103007586648197</v>
      </c>
      <c r="CBN72">
        <v>-3.8257364377676</v>
      </c>
      <c r="CBO72">
        <v>-15.6012186239386</v>
      </c>
      <c r="CBP72">
        <v>-12.9592584196552</v>
      </c>
      <c r="CBQ72">
        <v>-17.0671465579155</v>
      </c>
      <c r="CBR72">
        <v>-17.210079584069302</v>
      </c>
      <c r="CBS72">
        <v>-13.264326861394499</v>
      </c>
      <c r="CBT72">
        <v>-10.2514545896945</v>
      </c>
      <c r="CBU72">
        <v>-12.863808788173801</v>
      </c>
      <c r="CBV72">
        <v>-20.5059039192112</v>
      </c>
      <c r="CBW72">
        <v>-5.0886020799856597</v>
      </c>
      <c r="CBX72">
        <v>-7.9000940502625099</v>
      </c>
      <c r="CBY72">
        <v>-8.5548192810480792</v>
      </c>
      <c r="CBZ72">
        <v>-6.2342795032446103</v>
      </c>
      <c r="CCA72">
        <v>-14.520342002428899</v>
      </c>
      <c r="CCB72">
        <v>-21.518170206709399</v>
      </c>
      <c r="CCC72">
        <v>-7.8048149277314902</v>
      </c>
      <c r="CCD72">
        <v>-7.0523399784276801</v>
      </c>
      <c r="CCE72">
        <v>-18.8932405853581</v>
      </c>
      <c r="CCF72">
        <v>-23.145230354719299</v>
      </c>
      <c r="CCG72">
        <v>-19.812326220628101</v>
      </c>
      <c r="CCH72">
        <v>-4.9742886312208698</v>
      </c>
      <c r="CCI72">
        <v>-13.169259520986101</v>
      </c>
      <c r="CCJ72">
        <v>-21.955379864013501</v>
      </c>
      <c r="CCK72">
        <v>-6.53666719753957</v>
      </c>
      <c r="CCL72">
        <v>-8.9306155932040703</v>
      </c>
      <c r="CCM72">
        <v>-8.7071991959219002</v>
      </c>
      <c r="CCN72">
        <v>-8.7457731476202092</v>
      </c>
      <c r="CCO72">
        <v>-5.1065818049779104</v>
      </c>
      <c r="CCP72">
        <v>-18.434308160624699</v>
      </c>
      <c r="CCQ72">
        <v>-7.4693605742331197</v>
      </c>
      <c r="CCR72">
        <v>-9.9987284702131696</v>
      </c>
      <c r="CCS72">
        <v>-8.5443156406417398</v>
      </c>
      <c r="CCT72">
        <v>-20.070425093980202</v>
      </c>
      <c r="CCU72">
        <v>-5.1995113648122198</v>
      </c>
      <c r="CCV72">
        <v>-14.6204137975961</v>
      </c>
      <c r="CCW72">
        <v>-16.697063505366501</v>
      </c>
      <c r="CCX72">
        <v>-8.5136014397022599</v>
      </c>
      <c r="CCY72">
        <v>-19.296903781914502</v>
      </c>
      <c r="CCZ72">
        <v>-14.4913325693496</v>
      </c>
      <c r="CDA72">
        <v>-10.6745720343937</v>
      </c>
      <c r="CDB72">
        <v>-8.8756623985019001</v>
      </c>
      <c r="CDC72">
        <v>-8.5564501630940395</v>
      </c>
      <c r="CDD72">
        <v>-9.9682481588805594</v>
      </c>
      <c r="CDE72">
        <v>-18.473020219158499</v>
      </c>
      <c r="CDF72">
        <v>-18.8974437989867</v>
      </c>
      <c r="CDG72">
        <v>-8.7036527921394793</v>
      </c>
      <c r="CDH72">
        <v>-8.61169175682193</v>
      </c>
      <c r="CDI72">
        <v>-5.7047899809889797</v>
      </c>
      <c r="CDJ72">
        <v>-9.8166935153094492</v>
      </c>
      <c r="CDK72">
        <v>-15.297048019355699</v>
      </c>
      <c r="CDL72">
        <v>-28.242298467181701</v>
      </c>
      <c r="CDM72">
        <v>-12.842451647002701</v>
      </c>
      <c r="CDN72">
        <v>-31.511610581131201</v>
      </c>
      <c r="CDO72">
        <v>-17.107546399236199</v>
      </c>
      <c r="CDP72">
        <v>-8.7426778539505108</v>
      </c>
      <c r="CDQ72">
        <v>-8.2041550734003597</v>
      </c>
      <c r="CDR72">
        <v>-7.9418926672320298</v>
      </c>
      <c r="CDS72">
        <v>-9.6510104678780806</v>
      </c>
      <c r="CDT72">
        <v>-17.847100267180799</v>
      </c>
      <c r="CDU72">
        <v>-12.0334639891595</v>
      </c>
      <c r="CDV72">
        <v>-4.5923761065940001</v>
      </c>
      <c r="CDW72">
        <v>-11.2088833210265</v>
      </c>
      <c r="CDX72">
        <v>-16.698973033705599</v>
      </c>
      <c r="CDY72">
        <v>-11.165972039999099</v>
      </c>
      <c r="CDZ72">
        <v>-17.014699674620001</v>
      </c>
      <c r="CEA72">
        <v>-11.2398399390918</v>
      </c>
      <c r="CEB72">
        <v>-30.254702150621</v>
      </c>
      <c r="CEC72">
        <v>-11.6651714613172</v>
      </c>
      <c r="CED72">
        <v>-5.7656694472961503</v>
      </c>
      <c r="CEE72">
        <v>-12.9140205318607</v>
      </c>
      <c r="CEF72">
        <v>-2.6740875330487501</v>
      </c>
      <c r="CEG72">
        <v>-8.1720244459485194</v>
      </c>
      <c r="CEH72">
        <v>-8.9875498388043393</v>
      </c>
      <c r="CEI72">
        <v>-26.229993617852099</v>
      </c>
      <c r="CEJ72">
        <v>-20.232420329467899</v>
      </c>
      <c r="CEK72">
        <v>-11.828453102092899</v>
      </c>
      <c r="CEL72">
        <v>-8.2648126565690898</v>
      </c>
      <c r="CEM72">
        <v>-14.391583295724899</v>
      </c>
      <c r="CEN72">
        <v>-4.9146344210521704</v>
      </c>
      <c r="CEO72">
        <v>-8.6812746725540304</v>
      </c>
      <c r="CEP72">
        <v>-5.2664769283907704</v>
      </c>
      <c r="CEQ72">
        <v>-30.355564621468702</v>
      </c>
      <c r="CER72">
        <v>-8.7283013920945791</v>
      </c>
      <c r="CES72">
        <v>-11.9910784085821</v>
      </c>
      <c r="CET72">
        <v>-5.4712689705831101</v>
      </c>
      <c r="CEU72">
        <v>-7.7052853349822801</v>
      </c>
      <c r="CEV72">
        <v>-5.2341803612948503</v>
      </c>
      <c r="CEW72">
        <v>-12.026067807630399</v>
      </c>
      <c r="CEX72">
        <v>-4.4215363656374498</v>
      </c>
      <c r="CEY72">
        <v>-12.366866919000399</v>
      </c>
      <c r="CEZ72">
        <v>-8.8608816230127694</v>
      </c>
      <c r="CFA72">
        <v>-8.8813192065928206</v>
      </c>
      <c r="CFB72">
        <v>-14.2321796798155</v>
      </c>
      <c r="CFC72">
        <v>-11.177804037369601</v>
      </c>
      <c r="CFD72">
        <v>-10.7177001981968</v>
      </c>
      <c r="CFE72">
        <v>-8.5967870370080899</v>
      </c>
      <c r="CFF72">
        <v>-3.8918346247938902</v>
      </c>
      <c r="CFG72">
        <v>-11.0711707783944</v>
      </c>
      <c r="CFH72">
        <v>-12.7265995444913</v>
      </c>
      <c r="CFI72">
        <v>-10.746745084547699</v>
      </c>
      <c r="CFJ72">
        <v>-9.6298569538759295</v>
      </c>
      <c r="CFK72">
        <v>-26.565668971142699</v>
      </c>
      <c r="CFL72">
        <v>-8.4280457339786192</v>
      </c>
      <c r="CFM72">
        <v>-8.8260499130053098</v>
      </c>
      <c r="CFN72">
        <v>-14.305793817546499</v>
      </c>
      <c r="CFO72">
        <v>-12.5969006231131</v>
      </c>
      <c r="CFP72">
        <v>-12.9349672109763</v>
      </c>
      <c r="CFQ72">
        <v>-4.5407472165001099</v>
      </c>
      <c r="CFR72">
        <v>-11.3437509470648</v>
      </c>
      <c r="CFS72">
        <v>-16.970375934849201</v>
      </c>
      <c r="CFT72">
        <v>-8.6883925203501402</v>
      </c>
      <c r="CFU72">
        <v>-7.8029934186434096</v>
      </c>
      <c r="CFV72">
        <v>-10.407305079637</v>
      </c>
      <c r="CFW72">
        <v>-4.9141224775289301</v>
      </c>
      <c r="CFX72">
        <v>-3.3049920018391998</v>
      </c>
      <c r="CFY72">
        <v>-4.5237271020102403</v>
      </c>
      <c r="CFZ72">
        <v>-7.0056949456972601</v>
      </c>
      <c r="CGA72">
        <v>-9.1867175261417096</v>
      </c>
      <c r="CGB72">
        <v>-12.8825594563056</v>
      </c>
      <c r="CGC72">
        <v>-10.4382807380748</v>
      </c>
      <c r="CGD72">
        <v>-15.5501764511577</v>
      </c>
      <c r="CGE72">
        <v>-11.706736141930101</v>
      </c>
      <c r="CGF72">
        <v>-5.8025301595456504</v>
      </c>
      <c r="CGG72">
        <v>-11.864599814292299</v>
      </c>
      <c r="CGH72">
        <v>-16.341536730917301</v>
      </c>
      <c r="CGI72">
        <v>-7.3699394854409697</v>
      </c>
      <c r="CGJ72">
        <v>-19.658397086831499</v>
      </c>
      <c r="CGK72">
        <v>-10.816602847382001</v>
      </c>
      <c r="CGL72">
        <v>-14.119911484087501</v>
      </c>
      <c r="CGM72">
        <v>-13.697591536385699</v>
      </c>
      <c r="CGN72">
        <v>-19.312696731878901</v>
      </c>
      <c r="CGO72">
        <v>-8.7010466369756596</v>
      </c>
      <c r="CGP72">
        <v>-17.063376853827702</v>
      </c>
      <c r="CGQ72">
        <v>-23.792147076426499</v>
      </c>
      <c r="CGR72">
        <v>-8.7843549315073499</v>
      </c>
      <c r="CGS72">
        <v>-13.1770170780354</v>
      </c>
      <c r="CGT72">
        <v>-6.1664554320937297</v>
      </c>
      <c r="CGU72">
        <v>-6.7100709042271696</v>
      </c>
      <c r="CGV72">
        <v>-13.884325078218399</v>
      </c>
      <c r="CGW72">
        <v>-22.995015773788001</v>
      </c>
      <c r="CGX72">
        <v>-11.8869128334244</v>
      </c>
      <c r="CGY72">
        <v>-17.508865887875899</v>
      </c>
      <c r="CGZ72">
        <v>-13.1110263989911</v>
      </c>
      <c r="CHA72">
        <v>-13.417781016095701</v>
      </c>
      <c r="CHB72">
        <v>-7.6876576379767103</v>
      </c>
      <c r="CHC72">
        <v>-9.0799072378765402</v>
      </c>
      <c r="CHD72">
        <v>-9.5791526464785797</v>
      </c>
      <c r="CHE72">
        <v>-6.8771291308042901</v>
      </c>
      <c r="CHF72">
        <v>-10.751924753775601</v>
      </c>
      <c r="CHG72">
        <v>-26.741668031406899</v>
      </c>
      <c r="CHH72">
        <v>-13.7232492753489</v>
      </c>
      <c r="CHI72">
        <v>-6.50895422318888</v>
      </c>
      <c r="CHJ72">
        <v>-8.3718451157110092</v>
      </c>
      <c r="CHK72">
        <v>-13.6391597604193</v>
      </c>
      <c r="CHL72">
        <v>-10.2656695865959</v>
      </c>
      <c r="CHM72">
        <v>-7.8405435642232302</v>
      </c>
      <c r="CHN72">
        <v>-16.518789885868198</v>
      </c>
      <c r="CHO72">
        <v>-9.0478544822141806</v>
      </c>
      <c r="CHP72">
        <v>-8.1491044986406092</v>
      </c>
      <c r="CHQ72">
        <v>-13.973861000236299</v>
      </c>
      <c r="CHR72">
        <v>-9.8228285450997799</v>
      </c>
      <c r="CHS72">
        <v>-9.2976303210652098</v>
      </c>
      <c r="CHT72">
        <v>-7.5483256989289202</v>
      </c>
      <c r="CHU72">
        <v>-5.53316486551594</v>
      </c>
      <c r="CHV72">
        <v>-11.606083348946999</v>
      </c>
      <c r="CHW72">
        <v>-12.0695360064803</v>
      </c>
      <c r="CHX72">
        <v>-9.3908342141739602</v>
      </c>
      <c r="CHY72">
        <v>-19.5643010393681</v>
      </c>
      <c r="CHZ72">
        <v>-11.8900724922526</v>
      </c>
      <c r="CIA72">
        <v>-12.829555865585</v>
      </c>
      <c r="CIB72">
        <v>-30.621646835944102</v>
      </c>
      <c r="CIC72">
        <v>-7.2421909181857096</v>
      </c>
      <c r="CID72">
        <v>-13.2219317124196</v>
      </c>
      <c r="CIE72">
        <v>-2.0828999260793601</v>
      </c>
      <c r="CIF72">
        <v>-28.066134080290301</v>
      </c>
      <c r="CIG72">
        <v>-2.3534026045776999</v>
      </c>
      <c r="CIH72">
        <v>-20.5658233765528</v>
      </c>
      <c r="CII72">
        <v>-18.135061521764001</v>
      </c>
      <c r="CIJ72">
        <v>-13.279062641534001</v>
      </c>
      <c r="CIK72">
        <v>-22.968191049677099</v>
      </c>
      <c r="CIL72">
        <v>-17.764613167483699</v>
      </c>
      <c r="CIM72">
        <v>-14.7314770402878</v>
      </c>
      <c r="CIN72">
        <v>-5.3199812893239198</v>
      </c>
      <c r="CIO72">
        <v>-7.2737794970946901</v>
      </c>
      <c r="CIP72">
        <v>-10.8817527381887</v>
      </c>
      <c r="CIQ72">
        <v>-7.3064548836414902</v>
      </c>
      <c r="CIR72">
        <v>-10.461482718311601</v>
      </c>
      <c r="CIS72">
        <v>-15.6100167591177</v>
      </c>
      <c r="CIT72">
        <v>-17.991918359488501</v>
      </c>
      <c r="CIU72">
        <v>-11.112536416363501</v>
      </c>
      <c r="CIV72">
        <v>-20.471857635614601</v>
      </c>
      <c r="CIW72">
        <v>-8.6402591545538598</v>
      </c>
      <c r="CIX72">
        <v>-8.9851439332537399</v>
      </c>
      <c r="CIY72">
        <v>-7.5952589868171003</v>
      </c>
      <c r="CIZ72">
        <v>-24.186814086566699</v>
      </c>
      <c r="CJA72">
        <v>-14.656841944846001</v>
      </c>
      <c r="CJB72">
        <v>-23.550132527834801</v>
      </c>
      <c r="CJC72">
        <v>-20.270768689396899</v>
      </c>
      <c r="CJD72">
        <v>-17.3206939917353</v>
      </c>
      <c r="CJE72">
        <v>-8.5530516358042501</v>
      </c>
      <c r="CJF72">
        <v>-7.7985220677079496</v>
      </c>
      <c r="CJG72">
        <v>-12.7771724673746</v>
      </c>
      <c r="CJH72">
        <v>-12.7892529087295</v>
      </c>
      <c r="CJI72">
        <v>-23.978673721170701</v>
      </c>
      <c r="CJJ72">
        <v>-18.143180286101199</v>
      </c>
      <c r="CJK72">
        <v>-33.954180545684203</v>
      </c>
      <c r="CJL72">
        <v>-23.079293218681599</v>
      </c>
      <c r="CJM72">
        <v>-20.676882398351601</v>
      </c>
      <c r="CJN72">
        <v>-15.532735112807501</v>
      </c>
      <c r="CJO72">
        <v>-10.813534982410999</v>
      </c>
      <c r="CJP72">
        <v>-11.407120068502101</v>
      </c>
      <c r="CJQ72">
        <v>-8.7294380861251906</v>
      </c>
      <c r="CJR72">
        <v>-16.310361969858299</v>
      </c>
      <c r="CJS72">
        <v>-7.7671122247595896</v>
      </c>
      <c r="CJT72">
        <v>-10.107164083302299</v>
      </c>
      <c r="CJU72">
        <v>-10.675641594852801</v>
      </c>
      <c r="CJV72">
        <v>-15.396987607328301</v>
      </c>
      <c r="CJW72">
        <v>-25.187458625854799</v>
      </c>
      <c r="CJX72">
        <v>-19.060591797966399</v>
      </c>
      <c r="CJY72">
        <v>-19.075193071312199</v>
      </c>
      <c r="CJZ72">
        <v>-9.9075941286080305</v>
      </c>
      <c r="CKA72">
        <v>-17.302564589164898</v>
      </c>
      <c r="CKB72">
        <v>-13.7809781416954</v>
      </c>
      <c r="CKC72">
        <v>-14.886028288377499</v>
      </c>
      <c r="CKD72">
        <v>-11.0122149483778</v>
      </c>
      <c r="CKE72">
        <v>-15.1668743788829</v>
      </c>
      <c r="CKF72">
        <v>-27.417675726999999</v>
      </c>
      <c r="CKG72">
        <v>-7.9732962477824296</v>
      </c>
      <c r="CKH72">
        <v>-16.095925544396</v>
      </c>
      <c r="CKI72">
        <v>-35.243210297018102</v>
      </c>
      <c r="CKJ72">
        <v>-16.947285274668399</v>
      </c>
      <c r="CKK72">
        <v>-18.5447958139336</v>
      </c>
      <c r="CKL72">
        <v>-14.4349011799612</v>
      </c>
      <c r="CKM72">
        <v>-18.363518103355201</v>
      </c>
      <c r="CKN72">
        <v>-20.190905533736402</v>
      </c>
      <c r="CKO72">
        <v>-22.470163406881699</v>
      </c>
      <c r="CKP72">
        <v>-13.356821120311</v>
      </c>
      <c r="CKQ72">
        <v>-19.820816989752501</v>
      </c>
      <c r="CKR72">
        <v>-23.340374447674499</v>
      </c>
      <c r="CKS72">
        <v>-15.9957245717401</v>
      </c>
      <c r="CKT72">
        <v>-21.292519690371599</v>
      </c>
      <c r="CKU72">
        <v>-19.0350833243082</v>
      </c>
      <c r="CKV72">
        <v>-18.961631458884799</v>
      </c>
      <c r="CKW72">
        <v>-20.4718256352681</v>
      </c>
      <c r="CKX72">
        <v>-23.669193712143201</v>
      </c>
      <c r="CKY72">
        <v>-17.1864498559571</v>
      </c>
      <c r="CKZ72">
        <v>-25.347054162338701</v>
      </c>
      <c r="CLA72">
        <v>-18.354949427437798</v>
      </c>
      <c r="CLB72">
        <v>-26.664760827304701</v>
      </c>
      <c r="CLC72">
        <v>-17.434517511646401</v>
      </c>
      <c r="CLD72">
        <v>-37.971241313950998</v>
      </c>
      <c r="CLE72">
        <v>-20.552237095511</v>
      </c>
      <c r="CLF72">
        <v>-17.986948959789402</v>
      </c>
      <c r="CLG72">
        <v>-20.454000222966801</v>
      </c>
      <c r="CLH72">
        <v>-24.9365877383851</v>
      </c>
      <c r="CLI72">
        <v>-23.094581648361199</v>
      </c>
      <c r="CLJ72">
        <v>-26.775489359878001</v>
      </c>
      <c r="CLK72">
        <v>-19.667523025620198</v>
      </c>
      <c r="CLL72">
        <v>-25.4775908679152</v>
      </c>
      <c r="CLM72">
        <v>-19.429458227227499</v>
      </c>
      <c r="CLN72">
        <v>-26.8218220860524</v>
      </c>
      <c r="CLO72">
        <v>-28.842650457772599</v>
      </c>
      <c r="CLP72">
        <v>-38.400493154477303</v>
      </c>
      <c r="CLQ72">
        <v>-27.696980336432599</v>
      </c>
      <c r="CLR72">
        <v>-34.362785937564901</v>
      </c>
      <c r="CLS72">
        <v>-25.461158900690499</v>
      </c>
      <c r="CLT72">
        <v>-37.883693597155002</v>
      </c>
      <c r="CLU72">
        <v>-27.1811743404186</v>
      </c>
      <c r="CLV72">
        <v>-37.245280397342299</v>
      </c>
      <c r="CLW72">
        <v>-26.5344124810543</v>
      </c>
      <c r="CLX72">
        <v>-28.105687240142899</v>
      </c>
      <c r="CLY72">
        <v>-29.423690094009899</v>
      </c>
      <c r="CLZ72">
        <v>-34.572930482082903</v>
      </c>
      <c r="CMA72">
        <v>-35.580748758485498</v>
      </c>
      <c r="CMB72">
        <v>-40.711136173782897</v>
      </c>
      <c r="CMC72">
        <v>-35.475986283217701</v>
      </c>
      <c r="CMD72">
        <v>-50.181573724467697</v>
      </c>
      <c r="CME72">
        <v>-52.912959807446903</v>
      </c>
      <c r="CMF72">
        <v>-48.929560161167998</v>
      </c>
      <c r="CMG72">
        <v>-58.134503280646904</v>
      </c>
      <c r="CMH72">
        <v>-76.882674487700498</v>
      </c>
      <c r="CMI72">
        <v>-60.218544400144097</v>
      </c>
      <c r="CMJ72">
        <v>-66.589001016217594</v>
      </c>
      <c r="CMK72">
        <v>-81.232339751692294</v>
      </c>
      <c r="CML72">
        <v>-60.928537131552403</v>
      </c>
      <c r="CMM72">
        <v>-57.056080481313003</v>
      </c>
      <c r="CMN72">
        <v>-53.238655363111398</v>
      </c>
      <c r="CMO72">
        <v>-51.188559014784502</v>
      </c>
      <c r="CMP72">
        <v>-61.050629681803997</v>
      </c>
      <c r="CMQ72">
        <v>-53.462676405026798</v>
      </c>
      <c r="CMR72">
        <v>-48.703056502413297</v>
      </c>
      <c r="CMS72">
        <v>-52.165965700476697</v>
      </c>
      <c r="CMT72">
        <v>-50.362257946500797</v>
      </c>
      <c r="CMU72">
        <v>-52.500910022939401</v>
      </c>
      <c r="CMV72">
        <v>-61.135466056104399</v>
      </c>
      <c r="CMW72">
        <v>-59.915341927624802</v>
      </c>
      <c r="CMX72">
        <v>-50.890098915808501</v>
      </c>
      <c r="CMY72">
        <v>-54.810110741162397</v>
      </c>
      <c r="CMZ72">
        <v>-52.078082024046097</v>
      </c>
      <c r="CNA72">
        <v>-63.269999448191903</v>
      </c>
      <c r="CNB72">
        <v>-50.7932061631886</v>
      </c>
      <c r="CNC72">
        <v>-61.795371925377303</v>
      </c>
      <c r="CND72">
        <v>-55.296054351993</v>
      </c>
      <c r="CNE72">
        <v>-50.156258079779199</v>
      </c>
      <c r="CNF72">
        <v>-48.310063887557099</v>
      </c>
      <c r="CNG72">
        <v>-55.330671324821097</v>
      </c>
      <c r="CNH72">
        <v>-51.298252800793101</v>
      </c>
      <c r="CNI72">
        <v>-59.4687750552079</v>
      </c>
      <c r="CNJ72">
        <v>-55.228009169934602</v>
      </c>
      <c r="CNK72">
        <v>-50.354236332602298</v>
      </c>
      <c r="CNL72">
        <v>-56.711063813071199</v>
      </c>
      <c r="CNM72">
        <v>-58.540637974323602</v>
      </c>
      <c r="CNN72">
        <v>-71.2888799789459</v>
      </c>
      <c r="CNO72">
        <v>-53.367481405300197</v>
      </c>
      <c r="CNP72">
        <v>-52.040408524239098</v>
      </c>
      <c r="CNQ72">
        <v>-62.537074916440901</v>
      </c>
      <c r="CNR72">
        <v>-57.8932276236551</v>
      </c>
      <c r="CNS72">
        <v>-47.430715711906402</v>
      </c>
      <c r="CNT72">
        <v>-49.494469675462099</v>
      </c>
      <c r="CNU72">
        <v>-50.633459512618302</v>
      </c>
      <c r="CNV72">
        <v>-51.414231214886001</v>
      </c>
      <c r="CNW72">
        <v>-56.282678633723002</v>
      </c>
      <c r="CNX72">
        <v>-48.572420424724399</v>
      </c>
      <c r="CNY72">
        <v>-47.029356595062801</v>
      </c>
      <c r="CNZ72">
        <v>-50.4996053808499</v>
      </c>
      <c r="COA72">
        <v>-44.053755637338597</v>
      </c>
      <c r="COB72">
        <v>-47.581290018429897</v>
      </c>
      <c r="COC72">
        <v>-48.661998637160004</v>
      </c>
      <c r="COD72">
        <v>-75.898733402242101</v>
      </c>
      <c r="COE72">
        <v>-55.325338050038503</v>
      </c>
      <c r="COF72">
        <v>-54.851773089599902</v>
      </c>
      <c r="COG72">
        <v>-47.139100018816798</v>
      </c>
      <c r="COH72">
        <v>-57.192743970099599</v>
      </c>
      <c r="COI72">
        <v>-50.697449343052902</v>
      </c>
      <c r="COJ72">
        <v>-54.788952794640799</v>
      </c>
      <c r="COK72">
        <v>-49.263529168988399</v>
      </c>
      <c r="COL72">
        <v>-50.881538328999198</v>
      </c>
      <c r="COM72">
        <v>-53.0280700049546</v>
      </c>
      <c r="CON72">
        <v>-61.748316844847103</v>
      </c>
      <c r="COO72">
        <v>-53.221641785654398</v>
      </c>
      <c r="COP72">
        <v>-54.9470495059239</v>
      </c>
      <c r="COQ72">
        <v>-50.361224187622497</v>
      </c>
      <c r="COR72">
        <v>-53.684623332523401</v>
      </c>
      <c r="COS72">
        <v>-53.405439581662101</v>
      </c>
      <c r="COT72">
        <v>-57.062475954942101</v>
      </c>
      <c r="COU72">
        <v>-50.7247710509697</v>
      </c>
      <c r="COV72">
        <v>-66.672968132292993</v>
      </c>
      <c r="COW72">
        <v>-58.262400223231097</v>
      </c>
      <c r="COX72">
        <v>-47.917417227726503</v>
      </c>
      <c r="COY72">
        <v>-58.419582865789998</v>
      </c>
      <c r="COZ72">
        <v>-56.310294684027703</v>
      </c>
      <c r="CPA72">
        <v>-66.122062132101604</v>
      </c>
      <c r="CPB72">
        <v>-66.720363166080006</v>
      </c>
      <c r="CPC72">
        <v>-54.136922368252399</v>
      </c>
      <c r="CPD72">
        <v>-58.954340102094399</v>
      </c>
      <c r="CPE72">
        <v>-52.781600728438697</v>
      </c>
      <c r="CPF72">
        <v>-51.315532981846403</v>
      </c>
      <c r="CPG72">
        <v>-52.696295548599203</v>
      </c>
      <c r="CPH72">
        <v>-56.7832572132534</v>
      </c>
      <c r="CPI72">
        <v>-51.441872526785502</v>
      </c>
      <c r="CPJ72">
        <v>-51.019207414400398</v>
      </c>
      <c r="CPK72">
        <v>-60.1422189469166</v>
      </c>
      <c r="CPL72">
        <v>-74.895457239976196</v>
      </c>
      <c r="CPM72">
        <v>-55.250057737305198</v>
      </c>
      <c r="CPN72">
        <v>-50.731526820168597</v>
      </c>
      <c r="CPO72">
        <v>-56.371512365969501</v>
      </c>
      <c r="CPP72">
        <v>-56.035821662490001</v>
      </c>
      <c r="CPQ72">
        <v>-55.279781487065797</v>
      </c>
      <c r="CPR72">
        <v>-50.2221663513631</v>
      </c>
      <c r="CPS72">
        <v>-51.992501511532097</v>
      </c>
      <c r="CPT72">
        <v>-52.671969198710102</v>
      </c>
      <c r="CPU72">
        <v>-55.668866974304102</v>
      </c>
      <c r="CPV72">
        <v>-49.581322832506601</v>
      </c>
      <c r="CPW72">
        <v>-46.3165026877599</v>
      </c>
      <c r="CPX72">
        <v>-58.744917194161303</v>
      </c>
      <c r="CPY72">
        <v>-52.460722823790199</v>
      </c>
      <c r="CPZ72">
        <v>-59.476447485863098</v>
      </c>
      <c r="CQA72">
        <v>-58.302423638518597</v>
      </c>
      <c r="CQB72">
        <v>-57.456559815675902</v>
      </c>
      <c r="CQC72">
        <v>-56.962455571481797</v>
      </c>
      <c r="CQD72">
        <v>-59.020073822133398</v>
      </c>
      <c r="CQE72">
        <v>-48.1442271275614</v>
      </c>
      <c r="CQF72">
        <v>-68.326739041046594</v>
      </c>
      <c r="CQG72">
        <v>-51.115674505800399</v>
      </c>
      <c r="CQH72">
        <v>-66.029798726400003</v>
      </c>
      <c r="CQI72">
        <v>-50.729920086833602</v>
      </c>
      <c r="CQJ72">
        <v>-50.350511821591098</v>
      </c>
      <c r="CQK72">
        <v>-53.187692484798099</v>
      </c>
      <c r="CQL72">
        <v>-50.790240908766698</v>
      </c>
      <c r="CQM72">
        <v>-54.495150718024497</v>
      </c>
      <c r="CQN72">
        <v>-52.238851677837403</v>
      </c>
      <c r="CQO72">
        <v>-52.957413606356603</v>
      </c>
      <c r="CQP72">
        <v>-60.369456180036501</v>
      </c>
      <c r="CQQ72">
        <v>-60.991259555671803</v>
      </c>
      <c r="CQR72">
        <v>-56.955016563780298</v>
      </c>
      <c r="CQS72">
        <v>-56.770745556454798</v>
      </c>
      <c r="CQT72">
        <v>-52.220568649427399</v>
      </c>
      <c r="CQU72">
        <v>-46.442439178669197</v>
      </c>
      <c r="CQV72">
        <v>-48.877789215627502</v>
      </c>
      <c r="CQW72">
        <v>-55.439411871135299</v>
      </c>
      <c r="CQX72">
        <v>-57.808554766691799</v>
      </c>
      <c r="CQY72">
        <v>-54.557789968947297</v>
      </c>
      <c r="CQZ72">
        <v>-49.781316552496001</v>
      </c>
      <c r="CRA72">
        <v>-49.274224500859603</v>
      </c>
      <c r="CRB72">
        <v>-55.4901461896375</v>
      </c>
      <c r="CRC72">
        <v>-49.010617188071301</v>
      </c>
      <c r="CRD72">
        <v>-59.113081426550004</v>
      </c>
      <c r="CRE72">
        <v>-53.873957050567903</v>
      </c>
      <c r="CRF72">
        <v>-66.817045696523607</v>
      </c>
      <c r="CRG72">
        <v>-59.856857792498801</v>
      </c>
      <c r="CRH72">
        <v>-54.823150190680899</v>
      </c>
      <c r="CRI72">
        <v>-66.448154389053897</v>
      </c>
      <c r="CRJ72">
        <v>-50.605677867068799</v>
      </c>
      <c r="CRK72">
        <v>-55.492950547135202</v>
      </c>
      <c r="CRL72">
        <v>-52.093631892002499</v>
      </c>
      <c r="CRM72">
        <v>-50.433347307575403</v>
      </c>
      <c r="CRN72">
        <v>-49.847780803961903</v>
      </c>
      <c r="CRO72">
        <v>-52.470614433892699</v>
      </c>
      <c r="CRP72">
        <v>-53.9792630512027</v>
      </c>
      <c r="CRQ72">
        <v>-60.1655644411127</v>
      </c>
      <c r="CRR72">
        <v>-49.748333206439597</v>
      </c>
      <c r="CRS72">
        <v>-52.3700310587178</v>
      </c>
      <c r="CRT72">
        <v>-52.873147805871803</v>
      </c>
      <c r="CRU72">
        <v>-49.6796165712272</v>
      </c>
      <c r="CRV72">
        <v>-50.652719986952803</v>
      </c>
      <c r="CRW72">
        <v>-54.267284136439301</v>
      </c>
      <c r="CRX72">
        <v>-46.571176104236699</v>
      </c>
      <c r="CRY72">
        <v>-50.702027613191703</v>
      </c>
      <c r="CRZ72">
        <v>-46.974470718106502</v>
      </c>
      <c r="CSA72">
        <v>-61.940933156992699</v>
      </c>
      <c r="CSB72">
        <v>-70.719756155189799</v>
      </c>
      <c r="CSC72">
        <v>-51.7955089817521</v>
      </c>
      <c r="CSD72">
        <v>-65.715097861071698</v>
      </c>
      <c r="CSE72">
        <v>-65.404891115225396</v>
      </c>
      <c r="CSF72">
        <v>-54.478833780655101</v>
      </c>
      <c r="CSG72">
        <v>-49.357182561914101</v>
      </c>
      <c r="CSH72">
        <v>-56.8424494890413</v>
      </c>
      <c r="CSI72">
        <v>-65.813395586766305</v>
      </c>
      <c r="CSJ72">
        <v>-53.6643143704311</v>
      </c>
      <c r="CSK72">
        <v>-56.773159803150797</v>
      </c>
      <c r="CSL72">
        <v>-57.550488973753502</v>
      </c>
      <c r="CSM72">
        <v>-65.352601774105295</v>
      </c>
      <c r="CSN72">
        <v>-52.641933113853398</v>
      </c>
      <c r="CSO72">
        <v>-56.2070566127002</v>
      </c>
      <c r="CSP72">
        <v>-47.030878370582798</v>
      </c>
      <c r="CSQ72">
        <v>-59.0116450254936</v>
      </c>
      <c r="CSR72">
        <v>-66.496596303292904</v>
      </c>
      <c r="CSS72">
        <v>-50.950857191190998</v>
      </c>
      <c r="CST72">
        <v>-53.044376421723598</v>
      </c>
      <c r="CSU72">
        <v>-52.008190051808299</v>
      </c>
      <c r="CSV72">
        <v>-51.8481600349944</v>
      </c>
      <c r="CSW72">
        <v>-55.291329831443001</v>
      </c>
      <c r="CSX72">
        <v>-61.611671700798397</v>
      </c>
      <c r="CSY72">
        <v>-57.576008164032899</v>
      </c>
      <c r="CSZ72">
        <v>-49.6401781032448</v>
      </c>
      <c r="CTA72">
        <v>-54.127328626590398</v>
      </c>
      <c r="CTB72">
        <v>-46.781223255868497</v>
      </c>
      <c r="CTC72">
        <v>-59.551174802426203</v>
      </c>
      <c r="CTD72">
        <v>-60.386803215319603</v>
      </c>
      <c r="CTE72">
        <v>-50.654494795685103</v>
      </c>
      <c r="CTF72">
        <v>-50.926465524140603</v>
      </c>
      <c r="CTG72">
        <v>-66.5584873083166</v>
      </c>
      <c r="CTH72">
        <v>-62.332392106628603</v>
      </c>
      <c r="CTI72">
        <v>-52.899943136065801</v>
      </c>
      <c r="CTJ72">
        <v>-50.218254649590101</v>
      </c>
      <c r="CTK72">
        <v>-49.052106253122403</v>
      </c>
      <c r="CTL72">
        <v>-54.819556492404097</v>
      </c>
      <c r="CTM72">
        <v>-51.299665559589101</v>
      </c>
      <c r="CTN72">
        <v>-50.458998336484498</v>
      </c>
      <c r="CTO72">
        <v>-65.551294119468807</v>
      </c>
      <c r="CTP72">
        <v>-54.617484814311901</v>
      </c>
      <c r="CTQ72">
        <v>-53.252811218464103</v>
      </c>
      <c r="CTR72">
        <v>-50.131020912296997</v>
      </c>
    </row>
    <row r="73" spans="1:2566" x14ac:dyDescent="0.25">
      <c r="A73">
        <v>71</v>
      </c>
      <c r="B73">
        <v>1</v>
      </c>
      <c r="C73">
        <f t="shared" si="0"/>
        <v>500</v>
      </c>
      <c r="D73">
        <v>0</v>
      </c>
      <c r="E73">
        <v>2</v>
      </c>
      <c r="F73">
        <v>-44.132505098600802</v>
      </c>
      <c r="G73">
        <v>-46.394699492716903</v>
      </c>
      <c r="H73">
        <v>-39.410066816920803</v>
      </c>
      <c r="I73">
        <v>-47.955462651552999</v>
      </c>
      <c r="J73">
        <v>-41.173848284667201</v>
      </c>
      <c r="K73">
        <v>-49.375298389510498</v>
      </c>
      <c r="L73">
        <v>-42.861607910112497</v>
      </c>
      <c r="M73">
        <v>-50.366915985955899</v>
      </c>
      <c r="N73">
        <v>-56.759624549790203</v>
      </c>
      <c r="O73">
        <v>-54.983917763979299</v>
      </c>
      <c r="P73">
        <v>-43.513410269886101</v>
      </c>
      <c r="Q73">
        <v>-46.892340036761503</v>
      </c>
      <c r="R73">
        <v>-41.790432433539301</v>
      </c>
      <c r="S73">
        <v>-46.838914295167797</v>
      </c>
      <c r="T73">
        <v>-42.322755295665601</v>
      </c>
      <c r="U73">
        <v>-39.520410237513303</v>
      </c>
      <c r="V73">
        <v>-51.877191815565503</v>
      </c>
      <c r="W73">
        <v>-41.539788158818801</v>
      </c>
      <c r="X73">
        <v>-43.306725004308802</v>
      </c>
      <c r="Y73">
        <v>-40.097112740553499</v>
      </c>
      <c r="Z73">
        <v>-48.598651432997301</v>
      </c>
      <c r="AA73">
        <v>-48.825179658682202</v>
      </c>
      <c r="AB73">
        <v>-43.766448073036401</v>
      </c>
      <c r="AC73">
        <v>-49.187615434997603</v>
      </c>
      <c r="AD73">
        <v>-40.626818410213097</v>
      </c>
      <c r="AE73">
        <v>-58.494917623437502</v>
      </c>
      <c r="AF73">
        <v>-48.655437308956401</v>
      </c>
      <c r="AG73">
        <v>-40.404966041543098</v>
      </c>
      <c r="AH73">
        <v>-45.8489435037962</v>
      </c>
      <c r="AI73">
        <v>-42.372655717852702</v>
      </c>
      <c r="AJ73">
        <v>-51.976635598642098</v>
      </c>
      <c r="AK73">
        <v>-46.106870812541402</v>
      </c>
      <c r="AL73">
        <v>-46.231523330300099</v>
      </c>
      <c r="AM73">
        <v>-48.524743680735298</v>
      </c>
      <c r="AN73">
        <v>-61.486250080505599</v>
      </c>
      <c r="AO73">
        <v>-48.755050948530503</v>
      </c>
      <c r="AP73">
        <v>-49.047244300832197</v>
      </c>
      <c r="AQ73">
        <v>-47.841102738538602</v>
      </c>
      <c r="AR73">
        <v>-50.334043943138497</v>
      </c>
      <c r="AS73">
        <v>-44.285482384695101</v>
      </c>
      <c r="AT73">
        <v>-50.633515480134399</v>
      </c>
      <c r="AU73">
        <v>-45.849772027707601</v>
      </c>
      <c r="AV73">
        <v>-49.896187708009201</v>
      </c>
      <c r="AW73">
        <v>-47.885640228780503</v>
      </c>
      <c r="AX73">
        <v>-47.162984666126498</v>
      </c>
      <c r="AY73">
        <v>-48.245582615393403</v>
      </c>
      <c r="AZ73">
        <v>-49.938925587333202</v>
      </c>
      <c r="BA73">
        <v>-51.287913521955801</v>
      </c>
      <c r="BB73">
        <v>-48.880580355554898</v>
      </c>
      <c r="BC73">
        <v>-46.365842101095602</v>
      </c>
      <c r="BD73">
        <v>-43.437113065276002</v>
      </c>
      <c r="BE73">
        <v>-49.106862285692699</v>
      </c>
      <c r="BF73">
        <v>-46.525269245406797</v>
      </c>
      <c r="BG73">
        <v>-43.341654345065002</v>
      </c>
      <c r="BH73">
        <v>-47.721803664897003</v>
      </c>
      <c r="BI73">
        <v>-47.618580135081103</v>
      </c>
      <c r="BJ73">
        <v>-50.540919321951499</v>
      </c>
      <c r="BK73">
        <v>-43.993018736578897</v>
      </c>
      <c r="BL73">
        <v>-45.674781204593401</v>
      </c>
      <c r="BM73">
        <v>-46.699697469275101</v>
      </c>
      <c r="BN73">
        <v>-43.646225724914302</v>
      </c>
      <c r="BO73">
        <v>-51.924240204449298</v>
      </c>
      <c r="BP73">
        <v>-55.094886008386702</v>
      </c>
      <c r="BQ73">
        <v>-48.1974801498204</v>
      </c>
      <c r="BR73">
        <v>-56.062638033506303</v>
      </c>
      <c r="BS73">
        <v>-43.950703304467801</v>
      </c>
      <c r="BT73">
        <v>-54.277525954027404</v>
      </c>
      <c r="BU73">
        <v>-61.426115992830397</v>
      </c>
      <c r="BV73">
        <v>-44.477323500817498</v>
      </c>
      <c r="BW73">
        <v>-53.1285520449157</v>
      </c>
      <c r="BX73">
        <v>-46.746616355152597</v>
      </c>
      <c r="BY73">
        <v>-45.5247706109093</v>
      </c>
      <c r="BZ73">
        <v>-49.998216415697499</v>
      </c>
      <c r="CA73">
        <v>-50.004058797565598</v>
      </c>
      <c r="CB73">
        <v>-54.138934436620403</v>
      </c>
      <c r="CC73">
        <v>-47.751220972249001</v>
      </c>
      <c r="CD73">
        <v>-56.681915989303199</v>
      </c>
      <c r="CE73">
        <v>-49.022871983041703</v>
      </c>
      <c r="CF73">
        <v>-53.474108969044899</v>
      </c>
      <c r="CG73">
        <v>-62.270978179291802</v>
      </c>
      <c r="CH73">
        <v>-49.4770878014562</v>
      </c>
      <c r="CI73">
        <v>-47.385574857719902</v>
      </c>
      <c r="CJ73">
        <v>-45.464096161600999</v>
      </c>
      <c r="CK73">
        <v>-49.028849758430098</v>
      </c>
      <c r="CL73">
        <v>-48.069547630140598</v>
      </c>
      <c r="CM73">
        <v>-51.130114481664897</v>
      </c>
      <c r="CN73">
        <v>-46.218096987332899</v>
      </c>
      <c r="CO73">
        <v>-44.837685250574502</v>
      </c>
      <c r="CP73">
        <v>-52.064023075110498</v>
      </c>
      <c r="CQ73">
        <v>-44.986447545748597</v>
      </c>
      <c r="CR73">
        <v>-50.479574516465902</v>
      </c>
      <c r="CS73">
        <v>-54.9321065767367</v>
      </c>
      <c r="CT73">
        <v>-45.551194851418401</v>
      </c>
      <c r="CU73">
        <v>-42.596691033404603</v>
      </c>
      <c r="CV73">
        <v>-48.257143351729397</v>
      </c>
      <c r="CW73">
        <v>-47.007713174523403</v>
      </c>
      <c r="CX73">
        <v>-38.023177666967698</v>
      </c>
      <c r="CY73">
        <v>-54.760238271772401</v>
      </c>
      <c r="CZ73">
        <v>-47.975361908231001</v>
      </c>
      <c r="DA73">
        <v>-50.553578171337797</v>
      </c>
      <c r="DB73">
        <v>-55.531558879968301</v>
      </c>
      <c r="DC73">
        <v>-44.066484440952898</v>
      </c>
      <c r="DD73">
        <v>-53.431986812720098</v>
      </c>
      <c r="DE73">
        <v>-44.643177244549001</v>
      </c>
      <c r="DF73">
        <v>-48.103970253802302</v>
      </c>
      <c r="DG73">
        <v>-49.986243460688002</v>
      </c>
      <c r="DH73">
        <v>-50.689478595146397</v>
      </c>
      <c r="DI73">
        <v>-43.785124209616001</v>
      </c>
      <c r="DJ73">
        <v>-47.782406987303098</v>
      </c>
      <c r="DK73">
        <v>-46.026056794882798</v>
      </c>
      <c r="DL73">
        <v>-58.955757631199901</v>
      </c>
      <c r="DM73">
        <v>-45.362523369495698</v>
      </c>
      <c r="DN73">
        <v>-55.002332900097699</v>
      </c>
      <c r="DO73">
        <v>-42.172325528648102</v>
      </c>
      <c r="DP73">
        <v>-57.905644773886102</v>
      </c>
      <c r="DQ73">
        <v>-42.260347434647699</v>
      </c>
      <c r="DR73">
        <v>-51.810503351049903</v>
      </c>
      <c r="DS73">
        <v>-47.124505697582698</v>
      </c>
      <c r="DT73">
        <v>-59.705147260156103</v>
      </c>
      <c r="DU73">
        <v>-54.176914628143102</v>
      </c>
      <c r="DV73">
        <v>-51.184089004877599</v>
      </c>
      <c r="DW73">
        <v>-43.439507387219599</v>
      </c>
      <c r="DX73">
        <v>-49.948075885683998</v>
      </c>
      <c r="DY73">
        <v>-44.231529634508597</v>
      </c>
      <c r="DZ73">
        <v>-44.612449975195197</v>
      </c>
      <c r="EA73">
        <v>-59.243089251831499</v>
      </c>
      <c r="EB73">
        <v>-42.877140937247503</v>
      </c>
      <c r="EC73">
        <v>-42.139338761471301</v>
      </c>
      <c r="ED73">
        <v>-48.229393171460302</v>
      </c>
      <c r="EE73">
        <v>-52.157877562750301</v>
      </c>
      <c r="EF73">
        <v>-45.524433718090101</v>
      </c>
      <c r="EG73">
        <v>-56.644369279584303</v>
      </c>
      <c r="EH73">
        <v>-51.489632179006897</v>
      </c>
      <c r="EI73">
        <v>-45.303557578385103</v>
      </c>
      <c r="EJ73">
        <v>-45.234659284973901</v>
      </c>
      <c r="EK73">
        <v>-38.164357809819002</v>
      </c>
      <c r="EL73">
        <v>-50.752911374237797</v>
      </c>
      <c r="EM73">
        <v>-47.904543895295397</v>
      </c>
      <c r="EN73">
        <v>-38.543220142539703</v>
      </c>
      <c r="EO73">
        <v>-46.866170471981299</v>
      </c>
      <c r="EP73">
        <v>-45.681078781035303</v>
      </c>
      <c r="EQ73">
        <v>-47.302770924207799</v>
      </c>
      <c r="ER73">
        <v>-42.3970414422487</v>
      </c>
      <c r="ES73">
        <v>-41.729621777499801</v>
      </c>
      <c r="ET73">
        <v>-43.026447638165202</v>
      </c>
      <c r="EU73">
        <v>-49.304874672784401</v>
      </c>
      <c r="EV73">
        <v>-57.358660835768497</v>
      </c>
      <c r="EW73">
        <v>-47.480611951757297</v>
      </c>
      <c r="EX73">
        <v>-48.782027697186599</v>
      </c>
      <c r="EY73">
        <v>-41.470940832049301</v>
      </c>
      <c r="EZ73">
        <v>-38.214066131991501</v>
      </c>
      <c r="FA73">
        <v>-46.5484888964777</v>
      </c>
      <c r="FB73">
        <v>-44.761892228459303</v>
      </c>
      <c r="FC73">
        <v>-45.602999976227501</v>
      </c>
      <c r="FD73">
        <v>-39.0075154988088</v>
      </c>
      <c r="FE73">
        <v>-45.045633975290698</v>
      </c>
      <c r="FF73">
        <v>-42.571298835637201</v>
      </c>
      <c r="FG73">
        <v>-37.710861357249101</v>
      </c>
      <c r="FH73">
        <v>-47.390442831474402</v>
      </c>
      <c r="FI73">
        <v>-45.2421545771006</v>
      </c>
      <c r="FJ73">
        <v>-48.835960523012702</v>
      </c>
      <c r="FK73">
        <v>-42.280557193772196</v>
      </c>
      <c r="FL73">
        <v>-38.336968984877899</v>
      </c>
      <c r="FM73">
        <v>-41.7584355566784</v>
      </c>
      <c r="FN73">
        <v>-43.155378814349298</v>
      </c>
      <c r="FO73">
        <v>-48.501869524932701</v>
      </c>
      <c r="FP73">
        <v>-45.132985468069101</v>
      </c>
      <c r="FQ73">
        <v>-49.381898312248502</v>
      </c>
      <c r="FR73">
        <v>-47.743657497359997</v>
      </c>
      <c r="FS73">
        <v>-46.964272286872003</v>
      </c>
      <c r="FT73">
        <v>-44.8480797045762</v>
      </c>
      <c r="FU73">
        <v>-44.097321111749203</v>
      </c>
      <c r="FV73">
        <v>-40.066284910403198</v>
      </c>
      <c r="FW73">
        <v>-46.013720817049098</v>
      </c>
      <c r="FX73">
        <v>-43.172711266094403</v>
      </c>
      <c r="FY73">
        <v>-42.932319237815697</v>
      </c>
      <c r="FZ73">
        <v>-50.636134254735502</v>
      </c>
      <c r="GA73">
        <v>-38.352235739500102</v>
      </c>
      <c r="GB73">
        <v>-40.040341147149597</v>
      </c>
      <c r="GC73">
        <v>-48.615884058912897</v>
      </c>
      <c r="GD73">
        <v>-42.400537507879299</v>
      </c>
      <c r="GE73">
        <v>-35.584535242067503</v>
      </c>
      <c r="GF73">
        <v>-46.7381628960919</v>
      </c>
      <c r="GG73">
        <v>-43.912053747285398</v>
      </c>
      <c r="GH73">
        <v>-37.820984109448801</v>
      </c>
      <c r="GI73">
        <v>-41.692770079405101</v>
      </c>
      <c r="GJ73">
        <v>-42.757561165099297</v>
      </c>
      <c r="GK73">
        <v>-38.3920821400514</v>
      </c>
      <c r="GL73">
        <v>-47.244180277879401</v>
      </c>
      <c r="GM73">
        <v>-42.696098478245602</v>
      </c>
      <c r="GN73">
        <v>-39.262125853441603</v>
      </c>
      <c r="GO73">
        <v>-35.660796478978398</v>
      </c>
      <c r="GP73">
        <v>-44.895609216904496</v>
      </c>
      <c r="GQ73">
        <v>-39.5376732940598</v>
      </c>
      <c r="GR73">
        <v>-49.4507747168864</v>
      </c>
      <c r="GS73">
        <v>-59.849295211962698</v>
      </c>
      <c r="GT73">
        <v>-36.824114658470997</v>
      </c>
      <c r="GU73">
        <v>-38.936831902103499</v>
      </c>
      <c r="GV73">
        <v>-42.472260013172097</v>
      </c>
      <c r="GW73">
        <v>-32.016484598563601</v>
      </c>
      <c r="GX73">
        <v>-42.8573574217329</v>
      </c>
      <c r="GY73">
        <v>-56.771778598940998</v>
      </c>
      <c r="GZ73">
        <v>-31.165052014838999</v>
      </c>
      <c r="HA73">
        <v>-40.7061019543087</v>
      </c>
      <c r="HB73">
        <v>-33.906945771219803</v>
      </c>
      <c r="HC73">
        <v>-33.216070800008403</v>
      </c>
      <c r="HD73">
        <v>-28.5832510515555</v>
      </c>
      <c r="HE73">
        <v>-32.990260889247701</v>
      </c>
      <c r="HF73">
        <v>-30.919980192459299</v>
      </c>
      <c r="HG73">
        <v>-29.378739462704001</v>
      </c>
      <c r="HH73">
        <v>-34.188904868126102</v>
      </c>
      <c r="HI73">
        <v>-32.628027961434697</v>
      </c>
      <c r="HJ73">
        <v>-22.6747439951532</v>
      </c>
      <c r="HK73">
        <v>-30.654316448371901</v>
      </c>
      <c r="HL73">
        <v>-29.0583325218137</v>
      </c>
      <c r="HM73">
        <v>-24.117839467204099</v>
      </c>
      <c r="HN73">
        <v>-34.286006548504297</v>
      </c>
      <c r="HO73">
        <v>-26.73337649954</v>
      </c>
      <c r="HP73">
        <v>-31.4209189928646</v>
      </c>
      <c r="HQ73">
        <v>-25.497563830836501</v>
      </c>
      <c r="HR73">
        <v>-29.749296281248</v>
      </c>
      <c r="HS73">
        <v>-22.972021623449301</v>
      </c>
      <c r="HT73">
        <v>-24.513937721750001</v>
      </c>
      <c r="HU73">
        <v>-23.0560329134182</v>
      </c>
      <c r="HV73">
        <v>-19.334497312006299</v>
      </c>
      <c r="HW73">
        <v>-18.936572856337101</v>
      </c>
      <c r="HX73">
        <v>-24.739701375837701</v>
      </c>
      <c r="HY73">
        <v>-22.953639513424399</v>
      </c>
      <c r="HZ73">
        <v>-21.230865492644199</v>
      </c>
      <c r="IA73">
        <v>-42.195073083793297</v>
      </c>
      <c r="IB73">
        <v>-28.891803312438899</v>
      </c>
      <c r="IC73">
        <v>-35.7795071196783</v>
      </c>
      <c r="ID73">
        <v>-23.4644750777727</v>
      </c>
      <c r="IE73">
        <v>-15.168838608495401</v>
      </c>
      <c r="IF73">
        <v>-27.829605579618899</v>
      </c>
      <c r="IG73">
        <v>-14.5498494284977</v>
      </c>
      <c r="IH73">
        <v>-16.494451129051601</v>
      </c>
      <c r="II73">
        <v>-21.918138820083001</v>
      </c>
      <c r="IJ73">
        <v>-24.919172892860601</v>
      </c>
      <c r="IK73">
        <v>-16.511259208975002</v>
      </c>
      <c r="IL73">
        <v>-21.520075341252799</v>
      </c>
      <c r="IM73">
        <v>-14.247550646265699</v>
      </c>
      <c r="IN73">
        <v>-16.337672549517901</v>
      </c>
      <c r="IO73">
        <v>-13.783165633162699</v>
      </c>
      <c r="IP73">
        <v>-12.291488618746801</v>
      </c>
      <c r="IQ73">
        <v>-18.864680936903401</v>
      </c>
      <c r="IR73">
        <v>-18.068785800242502</v>
      </c>
      <c r="IS73">
        <v>-14.932253059319001</v>
      </c>
      <c r="IT73">
        <v>-13.228161435161899</v>
      </c>
      <c r="IU73">
        <v>-23.3802267612623</v>
      </c>
      <c r="IV73">
        <v>-14.1407499142092</v>
      </c>
      <c r="IW73">
        <v>-15.104215347333</v>
      </c>
      <c r="IX73">
        <v>-20.981642289065299</v>
      </c>
      <c r="IY73">
        <v>-12.5617559365967</v>
      </c>
      <c r="IZ73">
        <v>-16.7133603534838</v>
      </c>
      <c r="JA73">
        <v>-24.561781048013898</v>
      </c>
      <c r="JB73">
        <v>-16.057612562493901</v>
      </c>
      <c r="JC73">
        <v>-13.602949082804599</v>
      </c>
      <c r="JD73">
        <v>-13.703316333959901</v>
      </c>
      <c r="JE73">
        <v>-16.485629658040601</v>
      </c>
      <c r="JF73">
        <v>-19.0065282833488</v>
      </c>
      <c r="JG73">
        <v>-24.8162638508356</v>
      </c>
      <c r="JH73">
        <v>-16.279690039298099</v>
      </c>
      <c r="JI73">
        <v>-16.459869309069099</v>
      </c>
      <c r="JJ73">
        <v>-19.0744307875582</v>
      </c>
      <c r="JK73">
        <v>-14.754786804212801</v>
      </c>
      <c r="JL73">
        <v>-11.9758245463869</v>
      </c>
      <c r="JM73">
        <v>-19.453588082430599</v>
      </c>
      <c r="JN73">
        <v>-21.924854354531298</v>
      </c>
      <c r="JO73">
        <v>-15.6901616786754</v>
      </c>
      <c r="JP73">
        <v>-13.215793031468101</v>
      </c>
      <c r="JQ73">
        <v>-14.9138660022578</v>
      </c>
      <c r="JR73">
        <v>-17.754607265537999</v>
      </c>
      <c r="JS73">
        <v>-15.2635518987003</v>
      </c>
      <c r="JT73">
        <v>-13.6421651558022</v>
      </c>
      <c r="JU73">
        <v>-17.3217435619333</v>
      </c>
      <c r="JV73">
        <v>-9.5160461088991894</v>
      </c>
      <c r="JW73">
        <v>-17.713743566943698</v>
      </c>
      <c r="JX73">
        <v>-7.3961588469697697</v>
      </c>
      <c r="JY73">
        <v>-9.58456945361519</v>
      </c>
      <c r="JZ73">
        <v>-10.004250555534201</v>
      </c>
      <c r="KA73">
        <v>-7.9581408711060302</v>
      </c>
      <c r="KB73">
        <v>-13.6816255731858</v>
      </c>
      <c r="KC73">
        <v>-17.605614699058901</v>
      </c>
      <c r="KD73">
        <v>-12.501527760620201</v>
      </c>
      <c r="KE73">
        <v>-10.8963394807153</v>
      </c>
      <c r="KF73">
        <v>-8.6471864558316707</v>
      </c>
      <c r="KG73">
        <v>-11.8423898525234</v>
      </c>
      <c r="KH73">
        <v>-16.252042762656401</v>
      </c>
      <c r="KI73">
        <v>-6.3506687194651796</v>
      </c>
      <c r="KJ73">
        <v>-24.106656530271302</v>
      </c>
      <c r="KK73">
        <v>-14.314198849991</v>
      </c>
      <c r="KL73">
        <v>-14.8695022319554</v>
      </c>
      <c r="KM73">
        <v>-18.0311946315299</v>
      </c>
      <c r="KN73">
        <v>-14.108080578431</v>
      </c>
      <c r="KO73">
        <v>-9.1589696624295396</v>
      </c>
      <c r="KP73">
        <v>-13.100296251931599</v>
      </c>
      <c r="KQ73">
        <v>-10.181848682252999</v>
      </c>
      <c r="KR73">
        <v>-17.558998018621999</v>
      </c>
      <c r="KS73">
        <v>-18.409240644365799</v>
      </c>
      <c r="KT73">
        <v>-23.912144444716301</v>
      </c>
      <c r="KU73">
        <v>-10.945888617646199</v>
      </c>
      <c r="KV73">
        <v>-24.815791662975201</v>
      </c>
      <c r="KW73">
        <v>-4.0479447840304204</v>
      </c>
      <c r="KX73">
        <v>-9.5495938840036594</v>
      </c>
      <c r="KY73">
        <v>-11.1744402557261</v>
      </c>
      <c r="KZ73">
        <v>-8.8064820115210107</v>
      </c>
      <c r="LA73">
        <v>-21.741037421429901</v>
      </c>
      <c r="LB73">
        <v>-7.41968422093308</v>
      </c>
      <c r="LC73">
        <v>-7.7405066698837901</v>
      </c>
      <c r="LD73">
        <v>-13.593944436207799</v>
      </c>
      <c r="LE73">
        <v>-13.9205028149177</v>
      </c>
      <c r="LF73">
        <v>-26.457254865631</v>
      </c>
      <c r="LG73">
        <v>-10.1226381917872</v>
      </c>
      <c r="LH73">
        <v>-12.945946685141999</v>
      </c>
      <c r="LI73">
        <v>-9.0096284352400993</v>
      </c>
      <c r="LJ73">
        <v>-13.347883860468199</v>
      </c>
      <c r="LK73">
        <v>-13.1583898361488</v>
      </c>
      <c r="LL73">
        <v>-9.7531267386055998</v>
      </c>
      <c r="LM73">
        <v>-17.926130981252498</v>
      </c>
      <c r="LN73">
        <v>-10.0762062024912</v>
      </c>
      <c r="LO73">
        <v>-5.5082812828050596</v>
      </c>
      <c r="LP73">
        <v>-19.143121950021701</v>
      </c>
      <c r="LQ73">
        <v>-10.839937878488101</v>
      </c>
      <c r="LR73">
        <v>-10.950829187789299</v>
      </c>
      <c r="LS73">
        <v>-14.865959231382</v>
      </c>
      <c r="LT73">
        <v>-22.1864157526566</v>
      </c>
      <c r="LU73">
        <v>-10.191908493475999</v>
      </c>
      <c r="LV73">
        <v>-18.901639218865</v>
      </c>
      <c r="LW73">
        <v>-10.983027558961901</v>
      </c>
      <c r="LX73">
        <v>-10.923124992790701</v>
      </c>
      <c r="LY73">
        <v>-7.5628065231703703</v>
      </c>
      <c r="LZ73">
        <v>-8.0151442356586493</v>
      </c>
      <c r="MA73">
        <v>-12.006762566103999</v>
      </c>
      <c r="MB73">
        <v>-5.4315710385941998</v>
      </c>
      <c r="MC73">
        <v>-10.526743091003899</v>
      </c>
      <c r="MD73">
        <v>-5.6155143352316399</v>
      </c>
      <c r="ME73">
        <v>-10.151246043954201</v>
      </c>
      <c r="MF73">
        <v>-13.2646959232712</v>
      </c>
      <c r="MG73">
        <v>-11.3966386205527</v>
      </c>
      <c r="MH73">
        <v>-14.9431025351222</v>
      </c>
      <c r="MI73">
        <v>-12.495662135422901</v>
      </c>
      <c r="MJ73">
        <v>-5.9510438069084701</v>
      </c>
      <c r="MK73">
        <v>-12.756266136822701</v>
      </c>
      <c r="ML73">
        <v>-12.5177279969007</v>
      </c>
      <c r="MM73">
        <v>-13.225406948936</v>
      </c>
      <c r="MN73">
        <v>-6.1642691870780197</v>
      </c>
      <c r="MO73">
        <v>-10.044363880946699</v>
      </c>
      <c r="MP73">
        <v>-13.1061249127425</v>
      </c>
      <c r="MQ73">
        <v>-25.074864859431599</v>
      </c>
      <c r="MR73">
        <v>-10.8061267850733</v>
      </c>
      <c r="MS73">
        <v>-3.3840218971398</v>
      </c>
      <c r="MT73">
        <v>-7.6253379948631999</v>
      </c>
      <c r="MU73">
        <v>-18.523345765800698</v>
      </c>
      <c r="MV73">
        <v>-17.250754000628099</v>
      </c>
      <c r="MW73">
        <v>-12.45318470166</v>
      </c>
      <c r="MX73">
        <v>-15.2722389110112</v>
      </c>
      <c r="MY73">
        <v>-19.8676338790222</v>
      </c>
      <c r="MZ73">
        <v>-25.616903927207499</v>
      </c>
      <c r="NA73">
        <v>-12.305307101525001</v>
      </c>
      <c r="NB73">
        <v>-6.8993295030011801</v>
      </c>
      <c r="NC73">
        <v>-7.8795547010445004</v>
      </c>
      <c r="ND73">
        <v>-15.234397983818999</v>
      </c>
      <c r="NE73">
        <v>-5.9365662141349604</v>
      </c>
      <c r="NF73">
        <v>-7.4099990368829696</v>
      </c>
      <c r="NG73">
        <v>-12.2893364558289</v>
      </c>
      <c r="NH73">
        <v>-5.9766141104078896</v>
      </c>
      <c r="NI73">
        <v>-16.488420004077799</v>
      </c>
      <c r="NJ73">
        <v>-6.9839105224015396</v>
      </c>
      <c r="NK73">
        <v>-11.7348357588257</v>
      </c>
      <c r="NL73">
        <v>-11.5811017407317</v>
      </c>
      <c r="NM73">
        <v>-11.2556855623838</v>
      </c>
      <c r="NN73">
        <v>-12.2373311590777</v>
      </c>
      <c r="NO73">
        <v>-28.810266697107402</v>
      </c>
      <c r="NP73">
        <v>-11.0579470653818</v>
      </c>
      <c r="NQ73">
        <v>-7.5382835782303603</v>
      </c>
      <c r="NR73">
        <v>-11.1886723095486</v>
      </c>
      <c r="NS73">
        <v>-23.8430658991158</v>
      </c>
      <c r="NT73">
        <v>-14.065600969383899</v>
      </c>
      <c r="NU73">
        <v>-4.3111396705578198</v>
      </c>
      <c r="NV73">
        <v>-13.4706280052431</v>
      </c>
      <c r="NW73">
        <v>-14.203670368491901</v>
      </c>
      <c r="NX73">
        <v>-15.9510368004838</v>
      </c>
      <c r="NY73">
        <v>-15.3347988528882</v>
      </c>
      <c r="NZ73">
        <v>-11.3998558339644</v>
      </c>
      <c r="OA73">
        <v>-11.2035937966929</v>
      </c>
      <c r="OB73">
        <v>-6.7799082403688802</v>
      </c>
      <c r="OC73">
        <v>-13.6160314077254</v>
      </c>
      <c r="OD73">
        <v>-11.419835245689301</v>
      </c>
      <c r="OE73">
        <v>-6.8682075833509399</v>
      </c>
      <c r="OF73">
        <v>-11.5718208645243</v>
      </c>
      <c r="OG73">
        <v>-7.8618286018929098</v>
      </c>
      <c r="OH73">
        <v>-23.640128454415098</v>
      </c>
      <c r="OI73">
        <v>-7.0146764571087203</v>
      </c>
      <c r="OJ73">
        <v>-11.6872964843812</v>
      </c>
      <c r="OK73">
        <v>-15.738029829937499</v>
      </c>
      <c r="OL73">
        <v>-9.2619330023786404</v>
      </c>
      <c r="OM73">
        <v>-9.3246346632263606</v>
      </c>
      <c r="ON73">
        <v>-7.8272497122890199</v>
      </c>
      <c r="OO73">
        <v>-16.030535468313801</v>
      </c>
      <c r="OP73">
        <v>-9.9581330596580209</v>
      </c>
      <c r="OQ73">
        <v>-8.6780609222514293</v>
      </c>
      <c r="OR73">
        <v>-10.813919745415699</v>
      </c>
      <c r="OS73">
        <v>-9.6836486181568695</v>
      </c>
      <c r="OT73">
        <v>-15.649383914076401</v>
      </c>
      <c r="OU73">
        <v>-13.026450145236501</v>
      </c>
      <c r="OV73">
        <v>-15.471718029312701</v>
      </c>
      <c r="OW73">
        <v>-7.6100844230740297</v>
      </c>
      <c r="OX73">
        <v>-15.6626488643254</v>
      </c>
      <c r="OY73">
        <v>-18.687046400069399</v>
      </c>
      <c r="OZ73">
        <v>-16.657607915122998</v>
      </c>
      <c r="PA73">
        <v>-14.058595701836699</v>
      </c>
      <c r="PB73">
        <v>-18.053729175302401</v>
      </c>
      <c r="PC73">
        <v>-12.0852878817142</v>
      </c>
      <c r="PD73">
        <v>-10.617913500736099</v>
      </c>
      <c r="PE73">
        <v>-14.921634025802099</v>
      </c>
      <c r="PF73">
        <v>-9.3388274489887007</v>
      </c>
      <c r="PG73">
        <v>-20.225208326981502</v>
      </c>
      <c r="PH73">
        <v>-12.545460829452001</v>
      </c>
      <c r="PI73">
        <v>-6.7978939850284004</v>
      </c>
      <c r="PJ73">
        <v>-10.363172224491301</v>
      </c>
      <c r="PK73">
        <v>-14.777917056627601</v>
      </c>
      <c r="PL73">
        <v>-23.334706615112001</v>
      </c>
      <c r="PM73">
        <v>-9.8243444474452097</v>
      </c>
      <c r="PN73">
        <v>-9.1703830431327997</v>
      </c>
      <c r="PO73">
        <v>-18.658102821594198</v>
      </c>
      <c r="PP73">
        <v>-12.5842398725349</v>
      </c>
      <c r="PQ73">
        <v>-9.3730411872769803</v>
      </c>
      <c r="PR73">
        <v>-18.6546291004625</v>
      </c>
      <c r="PS73">
        <v>-6.1342001088243601</v>
      </c>
      <c r="PT73">
        <v>-7.5061318159823402</v>
      </c>
      <c r="PU73">
        <v>-10.8103488311703</v>
      </c>
      <c r="PV73">
        <v>-15.8548943923597</v>
      </c>
      <c r="PW73">
        <v>-19.229691925086399</v>
      </c>
      <c r="PX73">
        <v>-19.6586836463959</v>
      </c>
      <c r="PY73">
        <v>-17.929577934041401</v>
      </c>
      <c r="PZ73">
        <v>-4.4380808290592597</v>
      </c>
      <c r="QA73">
        <v>-6.6522575857962902</v>
      </c>
      <c r="QB73">
        <v>-11.963180659918599</v>
      </c>
      <c r="QC73">
        <v>-13.724105122739401</v>
      </c>
      <c r="QD73">
        <v>-8.0613372593358292</v>
      </c>
      <c r="QE73">
        <v>-15.221596028838</v>
      </c>
      <c r="QF73">
        <v>-15.561638578063899</v>
      </c>
      <c r="QG73">
        <v>-10.4405736510033</v>
      </c>
      <c r="QH73">
        <v>-6.3686256261789298</v>
      </c>
      <c r="QI73">
        <v>-9.7333257921244503</v>
      </c>
      <c r="QJ73">
        <v>-13.4387898143318</v>
      </c>
      <c r="QK73">
        <v>-10.3807141510503</v>
      </c>
      <c r="QL73">
        <v>-19.108178545985499</v>
      </c>
      <c r="QM73">
        <v>-11.0856935991521</v>
      </c>
      <c r="QN73">
        <v>-20.4579462439001</v>
      </c>
      <c r="QO73">
        <v>-15.739681571775201</v>
      </c>
      <c r="QP73">
        <v>-13.4834581812694</v>
      </c>
      <c r="QQ73">
        <v>-5.2140290678282799</v>
      </c>
      <c r="QR73">
        <v>-8.9804068725648296</v>
      </c>
      <c r="QS73">
        <v>-7.7860251851480804</v>
      </c>
      <c r="QT73">
        <v>-20.163203185568602</v>
      </c>
      <c r="QU73">
        <v>-4.47689267936983</v>
      </c>
      <c r="QV73">
        <v>-3.4165384038108502</v>
      </c>
      <c r="QW73">
        <v>-14.6692859028383</v>
      </c>
      <c r="QX73">
        <v>-11.725152665414701</v>
      </c>
      <c r="QY73">
        <v>-12.898469568123399</v>
      </c>
      <c r="QZ73">
        <v>-8.7797660762280394</v>
      </c>
      <c r="RA73">
        <v>-21.864509433727299</v>
      </c>
      <c r="RB73">
        <v>-9.8317649245404102</v>
      </c>
      <c r="RC73">
        <v>-15.166889127474899</v>
      </c>
      <c r="RD73">
        <v>-7.2845897680855103</v>
      </c>
      <c r="RE73">
        <v>-13.2534946684512</v>
      </c>
      <c r="RF73">
        <v>-8.8043055005507806</v>
      </c>
      <c r="RG73">
        <v>-9.9577405749088506</v>
      </c>
      <c r="RH73">
        <v>-6.9974823946893396</v>
      </c>
      <c r="RI73">
        <v>-13.466847003178501</v>
      </c>
      <c r="RJ73">
        <v>-10.9298549525755</v>
      </c>
      <c r="RK73">
        <v>-10.9435844776525</v>
      </c>
      <c r="RL73">
        <v>-12.220405195667199</v>
      </c>
      <c r="RM73">
        <v>-10.8483241837924</v>
      </c>
      <c r="RN73">
        <v>-10.0562715723234</v>
      </c>
      <c r="RO73">
        <v>-4.7559809784179699</v>
      </c>
      <c r="RP73">
        <v>-18.060533741015</v>
      </c>
      <c r="RQ73">
        <v>-13.481005650642301</v>
      </c>
      <c r="RR73">
        <v>-6.6270143704239501</v>
      </c>
      <c r="RS73">
        <v>-10.616963534163</v>
      </c>
      <c r="RT73">
        <v>-11.741513148561801</v>
      </c>
      <c r="RU73">
        <v>-6.1606259418293803</v>
      </c>
      <c r="RV73">
        <v>-15.451451373164801</v>
      </c>
      <c r="RW73">
        <v>-6.9955291163840601</v>
      </c>
      <c r="RX73">
        <v>-22.646773881037301</v>
      </c>
      <c r="RY73">
        <v>-13.870550877426</v>
      </c>
      <c r="RZ73">
        <v>-10.419634878255099</v>
      </c>
      <c r="SA73">
        <v>-7.8773630774836096</v>
      </c>
      <c r="SB73">
        <v>-18.027762030867599</v>
      </c>
      <c r="SC73">
        <v>-9.5411178763961608</v>
      </c>
      <c r="SD73">
        <v>-9.2626823686375097</v>
      </c>
      <c r="SE73">
        <v>-9.5063705206590896</v>
      </c>
      <c r="SF73">
        <v>-14.3400066852208</v>
      </c>
      <c r="SG73">
        <v>-8.3849390184106802</v>
      </c>
      <c r="SH73">
        <v>-17.5432733204137</v>
      </c>
      <c r="SI73">
        <v>-11.365067432022601</v>
      </c>
      <c r="SJ73">
        <v>-12.7729224904663</v>
      </c>
      <c r="SK73">
        <v>-14.6671347889815</v>
      </c>
      <c r="SL73">
        <v>-8.4344585468923601</v>
      </c>
      <c r="SM73">
        <v>-20.766601820849399</v>
      </c>
      <c r="SN73">
        <v>-12.560683987276301</v>
      </c>
      <c r="SO73">
        <v>-8.4119483611763695</v>
      </c>
      <c r="SP73">
        <v>-3.9298018304755802</v>
      </c>
      <c r="SQ73">
        <v>-10.118265635105899</v>
      </c>
      <c r="SR73">
        <v>-6.9276054170424901</v>
      </c>
      <c r="SS73">
        <v>-16.585747624905501</v>
      </c>
      <c r="ST73">
        <v>-18.552897787426801</v>
      </c>
      <c r="SU73">
        <v>-7.8241793487966298</v>
      </c>
      <c r="SV73">
        <v>-12.516007514921601</v>
      </c>
      <c r="SW73">
        <v>-7.8239632997120898</v>
      </c>
      <c r="SX73">
        <v>-11.0568999996659</v>
      </c>
      <c r="SY73">
        <v>-8.5778884260558907</v>
      </c>
      <c r="SZ73">
        <v>-9.7515260225029596</v>
      </c>
      <c r="TA73">
        <v>-6.2079070674917904</v>
      </c>
      <c r="TB73">
        <v>-19.526615373433501</v>
      </c>
      <c r="TC73">
        <v>-12.5682021051432</v>
      </c>
      <c r="TD73">
        <v>-12.402634698334399</v>
      </c>
      <c r="TE73">
        <v>-13.507274249032699</v>
      </c>
      <c r="TF73">
        <v>-13.534978645813499</v>
      </c>
      <c r="TG73">
        <v>-6.3998816075395002</v>
      </c>
      <c r="TH73">
        <v>-15.7097641204619</v>
      </c>
      <c r="TI73">
        <v>-10.5708095691307</v>
      </c>
      <c r="TJ73">
        <v>-22.329817244992199</v>
      </c>
      <c r="TK73">
        <v>-14.2700128684459</v>
      </c>
      <c r="TL73">
        <v>-15.0295750428915</v>
      </c>
      <c r="TM73">
        <v>-5.2312045651985404</v>
      </c>
      <c r="TN73">
        <v>-11.8535452927841</v>
      </c>
      <c r="TO73">
        <v>-8.9155576376342403</v>
      </c>
      <c r="TP73">
        <v>-10.752506295419</v>
      </c>
      <c r="TQ73">
        <v>-5.9493459782720501</v>
      </c>
      <c r="TR73">
        <v>-11.044152227166601</v>
      </c>
      <c r="TS73">
        <v>-14.0106547561351</v>
      </c>
      <c r="TT73">
        <v>-10.7446935214519</v>
      </c>
      <c r="TU73">
        <v>-21.5557489933861</v>
      </c>
      <c r="TV73">
        <v>-23.8424386655145</v>
      </c>
      <c r="TW73">
        <v>-6.2318197560534498</v>
      </c>
      <c r="TX73">
        <v>-6.8217487924676199</v>
      </c>
      <c r="TY73">
        <v>-14.4945247437321</v>
      </c>
      <c r="TZ73">
        <v>-10.357329810340801</v>
      </c>
      <c r="UA73">
        <v>-7.4109270709354602</v>
      </c>
      <c r="UB73">
        <v>-7.8100756502773798</v>
      </c>
      <c r="UC73">
        <v>-11.31203881533</v>
      </c>
      <c r="UD73">
        <v>-13.5405264288558</v>
      </c>
      <c r="UE73">
        <v>-14.3910977616107</v>
      </c>
      <c r="UF73">
        <v>-19.6591445155127</v>
      </c>
      <c r="UG73">
        <v>-17.344516433853698</v>
      </c>
      <c r="UH73">
        <v>-3.91559708866279</v>
      </c>
      <c r="UI73">
        <v>-10.5868232124441</v>
      </c>
      <c r="UJ73">
        <v>-8.0778242902722805</v>
      </c>
      <c r="UK73">
        <v>-13.012927780230299</v>
      </c>
      <c r="UL73">
        <v>-18.470321540524399</v>
      </c>
      <c r="UM73">
        <v>-11.018572834238499</v>
      </c>
      <c r="UN73">
        <v>-6.7651515571308201</v>
      </c>
      <c r="UO73">
        <v>-13.3817251340969</v>
      </c>
      <c r="UP73">
        <v>-7.3855289065705598</v>
      </c>
      <c r="UQ73">
        <v>-5.7223803232158401</v>
      </c>
      <c r="UR73">
        <v>-12.277304633479201</v>
      </c>
      <c r="US73">
        <v>-18.431636733789599</v>
      </c>
      <c r="UT73">
        <v>-16.104758551910901</v>
      </c>
      <c r="UU73">
        <v>-6.5646547447692303</v>
      </c>
      <c r="UV73">
        <v>-6.5025432765394298</v>
      </c>
      <c r="UW73">
        <v>-8.9423538577149806</v>
      </c>
      <c r="UX73">
        <v>-18.4910427938946</v>
      </c>
      <c r="UY73">
        <v>-7.7318479628511598</v>
      </c>
      <c r="UZ73">
        <v>-10.260430654616901</v>
      </c>
      <c r="VA73">
        <v>-8.1011276924238</v>
      </c>
      <c r="VB73">
        <v>-13.287224731269299</v>
      </c>
      <c r="VC73">
        <v>-12.2247873280345</v>
      </c>
      <c r="VD73">
        <v>-14.677662336308099</v>
      </c>
      <c r="VE73">
        <v>-11.205423729984901</v>
      </c>
      <c r="VF73">
        <v>-11.0633154080944</v>
      </c>
      <c r="VG73">
        <v>-13.3580148875535</v>
      </c>
      <c r="VH73">
        <v>-12.033711613981</v>
      </c>
      <c r="VI73">
        <v>-14.1401347570444</v>
      </c>
      <c r="VJ73">
        <v>-28.995273795491201</v>
      </c>
      <c r="VK73">
        <v>-16.539271938345099</v>
      </c>
      <c r="VL73">
        <v>-7.5169774359675596</v>
      </c>
      <c r="VM73">
        <v>-7.7979137822470097</v>
      </c>
      <c r="VN73">
        <v>-11.6630426046236</v>
      </c>
      <c r="VO73">
        <v>-9.4721285810264</v>
      </c>
      <c r="VP73">
        <v>-15.756030502185199</v>
      </c>
      <c r="VQ73">
        <v>-10.415054553904399</v>
      </c>
      <c r="VR73">
        <v>-19.8540242607145</v>
      </c>
      <c r="VS73">
        <v>-14.3056407660346</v>
      </c>
      <c r="VT73">
        <v>-8.5542936560474896</v>
      </c>
      <c r="VU73">
        <v>-8.8763527610245507</v>
      </c>
      <c r="VV73">
        <v>-7.5757066804008799</v>
      </c>
      <c r="VW73">
        <v>-8.7136874123178298</v>
      </c>
      <c r="VX73">
        <v>-14.2750020229103</v>
      </c>
      <c r="VY73">
        <v>-19.527889248989201</v>
      </c>
      <c r="VZ73">
        <v>-9.2771666838493694</v>
      </c>
      <c r="WA73">
        <v>-9.7600699496917098</v>
      </c>
      <c r="WB73">
        <v>-3.0910209523679799</v>
      </c>
      <c r="WC73">
        <v>-11.7171632963344</v>
      </c>
      <c r="WD73">
        <v>-6.8459128117757198</v>
      </c>
      <c r="WE73">
        <v>-12.059130636543101</v>
      </c>
      <c r="WF73">
        <v>-28.953954193776401</v>
      </c>
      <c r="WG73">
        <v>-7.85743223973199</v>
      </c>
      <c r="WH73">
        <v>-4.9099671620565699</v>
      </c>
      <c r="WI73">
        <v>-11.0610307780534</v>
      </c>
      <c r="WJ73">
        <v>-8.1124278662978195</v>
      </c>
      <c r="WK73">
        <v>-16.3697218699083</v>
      </c>
      <c r="WL73">
        <v>-12.62179456812</v>
      </c>
      <c r="WM73">
        <v>-17.6221635336913</v>
      </c>
      <c r="WN73">
        <v>-21.528274955771501</v>
      </c>
      <c r="WO73">
        <v>-9.9389364402290994</v>
      </c>
      <c r="WP73">
        <v>-7.3087656686590199</v>
      </c>
      <c r="WQ73">
        <v>-7.5686796354442603</v>
      </c>
      <c r="WR73">
        <v>-11.781225945081999</v>
      </c>
      <c r="WS73">
        <v>-17.335022157462198</v>
      </c>
      <c r="WT73">
        <v>-19.0528811479053</v>
      </c>
      <c r="WU73">
        <v>-7.6382676017843201</v>
      </c>
      <c r="WV73">
        <v>-11.4427529137058</v>
      </c>
      <c r="WW73">
        <v>-6.2004249161556704</v>
      </c>
      <c r="WX73">
        <v>-17.311888569247898</v>
      </c>
      <c r="WY73">
        <v>-10.2204502481546</v>
      </c>
      <c r="WZ73">
        <v>-6.4300464825280397</v>
      </c>
      <c r="XA73">
        <v>-11.5430509547868</v>
      </c>
      <c r="XB73">
        <v>-7.3897412488676402</v>
      </c>
      <c r="XC73">
        <v>-24.313318582223101</v>
      </c>
      <c r="XD73">
        <v>-18.671440996301701</v>
      </c>
      <c r="XE73">
        <v>-14.580665551669499</v>
      </c>
      <c r="XF73">
        <v>-33.7247536510245</v>
      </c>
      <c r="XG73">
        <v>-17.064827091259101</v>
      </c>
      <c r="XH73">
        <v>-19.024606954907799</v>
      </c>
      <c r="XI73">
        <v>-6.4983718458191504</v>
      </c>
      <c r="XJ73">
        <v>-14.1760818452065</v>
      </c>
      <c r="XK73">
        <v>-11.5331513398823</v>
      </c>
      <c r="XL73">
        <v>-6.2179865607218696</v>
      </c>
      <c r="XM73">
        <v>-9.0143253847499203</v>
      </c>
      <c r="XN73">
        <v>-12.861486002564201</v>
      </c>
      <c r="XO73">
        <v>-6.7909529009079996</v>
      </c>
      <c r="XP73">
        <v>-6.8046863389486099</v>
      </c>
      <c r="XQ73">
        <v>-11.3841879502376</v>
      </c>
      <c r="XR73">
        <v>-8.5742198139424506</v>
      </c>
      <c r="XS73">
        <v>-6.5322082384045901</v>
      </c>
      <c r="XT73">
        <v>-3.8763250980867698</v>
      </c>
      <c r="XU73">
        <v>-5.7258456001559601</v>
      </c>
      <c r="XV73">
        <v>-5.2001475603704801</v>
      </c>
      <c r="XW73">
        <v>-21.254343314380399</v>
      </c>
      <c r="XX73">
        <v>-14.202136051756</v>
      </c>
      <c r="XY73">
        <v>-9.0769576234159199</v>
      </c>
      <c r="XZ73">
        <v>-9.3167769431506393</v>
      </c>
      <c r="YA73">
        <v>-22.763808533387099</v>
      </c>
      <c r="YB73">
        <v>-7.5332240475192096</v>
      </c>
      <c r="YC73">
        <v>-8.4562345722183903</v>
      </c>
      <c r="YD73">
        <v>-16.468787972580099</v>
      </c>
      <c r="YE73">
        <v>-15.881713145898599</v>
      </c>
      <c r="YF73">
        <v>-10.135503977542299</v>
      </c>
      <c r="YG73">
        <v>-18.818545263730101</v>
      </c>
      <c r="YH73">
        <v>-6.4337494702265303</v>
      </c>
      <c r="YI73">
        <v>-3.7838228758632502</v>
      </c>
      <c r="YJ73">
        <v>-6.8200479000153402</v>
      </c>
      <c r="YK73">
        <v>-16.320422106289001</v>
      </c>
      <c r="YL73">
        <v>-13.8342491646101</v>
      </c>
      <c r="YM73">
        <v>-22.2326342787477</v>
      </c>
      <c r="YN73">
        <v>-10.8194353332131</v>
      </c>
      <c r="YO73">
        <v>-2.3816790621039599</v>
      </c>
      <c r="YP73">
        <v>-14.6186999124346</v>
      </c>
      <c r="YQ73">
        <v>-31.069600057111199</v>
      </c>
      <c r="YR73">
        <v>-8.7948623047404606</v>
      </c>
      <c r="YS73">
        <v>-14.223541189527699</v>
      </c>
      <c r="YT73">
        <v>-18.322099010699802</v>
      </c>
      <c r="YU73">
        <v>-14.7580338831735</v>
      </c>
      <c r="YV73">
        <v>-1.73751420074714</v>
      </c>
      <c r="YW73">
        <v>-3.1437518494602998</v>
      </c>
      <c r="YX73">
        <v>-8.2050127518841407</v>
      </c>
      <c r="YY73">
        <v>-8.1152518207104301</v>
      </c>
      <c r="YZ73">
        <v>-6.3769920175227197</v>
      </c>
      <c r="ZA73">
        <v>-9.8327914059483401</v>
      </c>
      <c r="ZB73">
        <v>-12.2021595365627</v>
      </c>
      <c r="ZC73">
        <v>-9.8478901701739403</v>
      </c>
      <c r="ZD73">
        <v>-10.655526993358301</v>
      </c>
      <c r="ZE73">
        <v>-28.864798913342</v>
      </c>
      <c r="ZF73">
        <v>-12.689261823857001</v>
      </c>
      <c r="ZG73">
        <v>-9.83388358221689</v>
      </c>
      <c r="ZH73">
        <v>-5.4976225576417299</v>
      </c>
      <c r="ZI73">
        <v>-8.4716739578795508</v>
      </c>
      <c r="ZJ73">
        <v>-9.9420945051209308</v>
      </c>
      <c r="ZK73">
        <v>-14.5682468557967</v>
      </c>
      <c r="ZL73">
        <v>-8.5950675716184399</v>
      </c>
      <c r="ZM73">
        <v>-8.8953891513847907</v>
      </c>
      <c r="ZN73">
        <v>-6.94838916864094</v>
      </c>
      <c r="ZO73">
        <v>-15.3988536901422</v>
      </c>
      <c r="ZP73">
        <v>-17.698695005268501</v>
      </c>
      <c r="ZQ73">
        <v>-16.0683090856121</v>
      </c>
      <c r="ZR73">
        <v>-8.5785324506323999</v>
      </c>
      <c r="ZS73">
        <v>-25.4380133135592</v>
      </c>
      <c r="ZT73">
        <v>-12.4219964988157</v>
      </c>
      <c r="ZU73">
        <v>-7.2340850361383398</v>
      </c>
      <c r="ZV73">
        <v>-7.8467937566561003</v>
      </c>
      <c r="ZW73">
        <v>-40.913378565291403</v>
      </c>
      <c r="ZX73">
        <v>-10.6070510178468</v>
      </c>
      <c r="ZY73">
        <v>-28.675602102429298</v>
      </c>
      <c r="ZZ73">
        <v>-9.5482495945882402</v>
      </c>
      <c r="AAA73">
        <v>-9.89176260877346</v>
      </c>
      <c r="AAB73">
        <v>-17.7625294946465</v>
      </c>
      <c r="AAC73">
        <v>-12.1209773122894</v>
      </c>
      <c r="AAD73">
        <v>-13.3218349774336</v>
      </c>
      <c r="AAE73">
        <v>-8.3708537453201206</v>
      </c>
      <c r="AAF73">
        <v>-12.400990874055299</v>
      </c>
      <c r="AAG73">
        <v>-12.905200215102001</v>
      </c>
      <c r="AAH73">
        <v>-14.5831493565908</v>
      </c>
      <c r="AAI73">
        <v>-15.8316551656799</v>
      </c>
      <c r="AAJ73">
        <v>-10.595093457260599</v>
      </c>
      <c r="AAK73">
        <v>-14.329368412958599</v>
      </c>
      <c r="AAL73">
        <v>-4.5553548587475099</v>
      </c>
      <c r="AAM73">
        <v>-8.7908149799247894</v>
      </c>
      <c r="AAN73">
        <v>-15.662432397036399</v>
      </c>
      <c r="AAO73">
        <v>-6.6770322353009099</v>
      </c>
      <c r="AAP73">
        <v>-10.484232951208799</v>
      </c>
      <c r="AAQ73">
        <v>-12.756119766726</v>
      </c>
      <c r="AAR73">
        <v>-10.2843885922975</v>
      </c>
      <c r="AAS73">
        <v>-4.2358864919597501</v>
      </c>
      <c r="AAT73">
        <v>-9.1787189367201503</v>
      </c>
      <c r="AAU73">
        <v>-6.5158076978004003</v>
      </c>
      <c r="AAV73">
        <v>-6.2798825382133998</v>
      </c>
      <c r="AAW73">
        <v>-24.000712552760302</v>
      </c>
      <c r="AAX73">
        <v>-12.4554099258643</v>
      </c>
      <c r="AAY73">
        <v>-13.0752649696453</v>
      </c>
      <c r="AAZ73">
        <v>-15.0552879379802</v>
      </c>
      <c r="ABA73">
        <v>-9.7470906111310907</v>
      </c>
      <c r="ABB73">
        <v>-19.5899912665462</v>
      </c>
      <c r="ABC73">
        <v>-10.2659764405625</v>
      </c>
      <c r="ABD73">
        <v>-9.57294780031296</v>
      </c>
      <c r="ABE73">
        <v>-11.044701899724201</v>
      </c>
      <c r="ABF73">
        <v>-10.7477979754684</v>
      </c>
      <c r="ABG73">
        <v>-5.5613134948154901</v>
      </c>
      <c r="ABH73">
        <v>-5.0842556489445796</v>
      </c>
      <c r="ABI73">
        <v>-17.684293630423799</v>
      </c>
      <c r="ABJ73">
        <v>-7.8055173615537399</v>
      </c>
      <c r="ABK73">
        <v>-12.672418448610101</v>
      </c>
      <c r="ABL73">
        <v>-17.243399255963901</v>
      </c>
      <c r="ABM73">
        <v>-14.4612164162717</v>
      </c>
      <c r="ABN73">
        <v>-12.199384105741</v>
      </c>
      <c r="ABO73">
        <v>-11.6063781402615</v>
      </c>
      <c r="ABP73">
        <v>-15.6502339949282</v>
      </c>
      <c r="ABQ73">
        <v>-16.301891204269101</v>
      </c>
      <c r="ABR73">
        <v>-15.881570757090101</v>
      </c>
      <c r="ABS73">
        <v>-6.1905970589091899</v>
      </c>
      <c r="ABT73">
        <v>-8.6867119286359298</v>
      </c>
      <c r="ABU73">
        <v>-9.5563710573721004</v>
      </c>
      <c r="ABV73">
        <v>-21.792473025300399</v>
      </c>
      <c r="ABW73">
        <v>-24.139412626888699</v>
      </c>
      <c r="ABX73">
        <v>-14.687759670689299</v>
      </c>
      <c r="ABY73">
        <v>-9.7494788595584794</v>
      </c>
      <c r="ABZ73">
        <v>-9.9051661516277498</v>
      </c>
      <c r="ACA73">
        <v>-8.8731658999393002</v>
      </c>
      <c r="ACB73">
        <v>-12.625118110154601</v>
      </c>
      <c r="ACC73">
        <v>-14.3369534903323</v>
      </c>
      <c r="ACD73">
        <v>-8.9282262526115197</v>
      </c>
      <c r="ACE73">
        <v>-26.563862171746699</v>
      </c>
      <c r="ACF73">
        <v>-16.105062700073201</v>
      </c>
      <c r="ACG73">
        <v>-19.388391095781898</v>
      </c>
      <c r="ACH73">
        <v>-8.3020074593061697</v>
      </c>
      <c r="ACI73">
        <v>-7.88856218568404</v>
      </c>
      <c r="ACJ73">
        <v>-6.6999529621005296</v>
      </c>
      <c r="ACK73">
        <v>-5.5797271135139397</v>
      </c>
      <c r="ACL73">
        <v>-6.6035847219021102</v>
      </c>
      <c r="ACM73">
        <v>-10.4190926753742</v>
      </c>
      <c r="ACN73">
        <v>-18.149143906014402</v>
      </c>
      <c r="ACO73">
        <v>-14.7954554716444</v>
      </c>
      <c r="ACP73">
        <v>-8.4528676203805695</v>
      </c>
      <c r="ACQ73">
        <v>-15.819382048003099</v>
      </c>
      <c r="ACR73">
        <v>-12.2129112243096</v>
      </c>
      <c r="ACS73">
        <v>-11.2786337454327</v>
      </c>
      <c r="ACT73">
        <v>-1.3815231767404199</v>
      </c>
      <c r="ACU73">
        <v>-12.940505539938799</v>
      </c>
      <c r="ACV73">
        <v>-9.6236876263292608</v>
      </c>
      <c r="ACW73">
        <v>-11.090029369765899</v>
      </c>
      <c r="ACX73">
        <v>-11.5659582644304</v>
      </c>
      <c r="ACY73">
        <v>-8.6602597208314798</v>
      </c>
      <c r="ACZ73">
        <v>-30.721106330234601</v>
      </c>
      <c r="ADA73">
        <v>-14.3827319066868</v>
      </c>
      <c r="ADB73">
        <v>-6.3343046713337099</v>
      </c>
      <c r="ADC73">
        <v>-5.5786246971199196</v>
      </c>
      <c r="ADD73">
        <v>-6.0801036661431498</v>
      </c>
      <c r="ADE73">
        <v>-15.827471777339101</v>
      </c>
      <c r="ADF73">
        <v>-8.2520097922295292</v>
      </c>
      <c r="ADG73">
        <v>-26.0883764612513</v>
      </c>
      <c r="ADH73">
        <v>-20.5688886995415</v>
      </c>
      <c r="ADI73">
        <v>-21.517715146316998</v>
      </c>
      <c r="ADJ73">
        <v>-8.3081003215333702</v>
      </c>
      <c r="ADK73">
        <v>-8.89241570940146</v>
      </c>
      <c r="ADL73">
        <v>-10.1548095572966</v>
      </c>
      <c r="ADM73">
        <v>-7.5508648086642403</v>
      </c>
      <c r="ADN73">
        <v>-11.11956098818</v>
      </c>
      <c r="ADO73">
        <v>-3.3355577656720099</v>
      </c>
      <c r="ADP73">
        <v>-8.2367916162161201</v>
      </c>
      <c r="ADQ73">
        <v>-12.5861034636402</v>
      </c>
      <c r="ADR73">
        <v>-11.255855537759301</v>
      </c>
      <c r="ADS73">
        <v>-7.2848197186166903</v>
      </c>
      <c r="ADT73">
        <v>-24.309176927250199</v>
      </c>
      <c r="ADU73">
        <v>-11.808886389126799</v>
      </c>
      <c r="ADV73">
        <v>-15.1799038272025</v>
      </c>
      <c r="ADW73">
        <v>-19.187131468694702</v>
      </c>
      <c r="ADX73">
        <v>-9.2413347514022099</v>
      </c>
      <c r="ADY73">
        <v>-12.3445100692901</v>
      </c>
      <c r="ADZ73">
        <v>-6.7866579454781997</v>
      </c>
      <c r="AEA73">
        <v>-12.104884532645899</v>
      </c>
      <c r="AEB73">
        <v>-15.086635079613499</v>
      </c>
      <c r="AEC73">
        <v>-10.317929927964499</v>
      </c>
      <c r="AED73">
        <v>-26.173780762645499</v>
      </c>
      <c r="AEE73">
        <v>-3.27599481366624</v>
      </c>
      <c r="AEF73">
        <v>-2.98679402872295</v>
      </c>
      <c r="AEG73">
        <v>-9.73415213721049</v>
      </c>
      <c r="AEH73">
        <v>-13.596569145110699</v>
      </c>
      <c r="AEI73">
        <v>-9.6951891146045206</v>
      </c>
      <c r="AEJ73">
        <v>-17.739263520167601</v>
      </c>
      <c r="AEK73">
        <v>-18.413592805270898</v>
      </c>
      <c r="AEL73">
        <v>-9.4691123081456698</v>
      </c>
      <c r="AEM73">
        <v>-12.5993889021327</v>
      </c>
      <c r="AEN73">
        <v>-7.31239645992577</v>
      </c>
      <c r="AEO73">
        <v>-12.6314881275899</v>
      </c>
      <c r="AEP73">
        <v>-9.93374673468821</v>
      </c>
      <c r="AEQ73">
        <v>-9.0734942284763402</v>
      </c>
      <c r="AER73">
        <v>-4.7149183065215299</v>
      </c>
      <c r="AES73">
        <v>-8.22699561002708</v>
      </c>
      <c r="AET73">
        <v>-6.5939082361577697</v>
      </c>
      <c r="AEU73">
        <v>-11.521397225392899</v>
      </c>
      <c r="AEV73">
        <v>-8.6645759036220191</v>
      </c>
      <c r="AEW73">
        <v>-9.3789043062322701</v>
      </c>
      <c r="AEX73">
        <v>-16.927971395558799</v>
      </c>
      <c r="AEY73">
        <v>-13.259102298854099</v>
      </c>
      <c r="AEZ73">
        <v>-10.1173021287727</v>
      </c>
      <c r="AFA73">
        <v>-3.2376925332516802</v>
      </c>
      <c r="AFB73">
        <v>-14.8963523212184</v>
      </c>
      <c r="AFC73">
        <v>-9.6268348856604309</v>
      </c>
      <c r="AFD73">
        <v>-11.2622403572579</v>
      </c>
      <c r="AFE73">
        <v>-9.7154002597443103</v>
      </c>
      <c r="AFF73">
        <v>-7.0083452428508197</v>
      </c>
      <c r="AFG73">
        <v>-15.2813968171409</v>
      </c>
      <c r="AFH73">
        <v>-5.2821505507733999</v>
      </c>
      <c r="AFI73">
        <v>-10.831877530248001</v>
      </c>
      <c r="AFJ73">
        <v>-9.66380831633907</v>
      </c>
      <c r="AFK73">
        <v>-10.1755128393135</v>
      </c>
      <c r="AFL73">
        <v>-8.2121710570597202</v>
      </c>
      <c r="AFM73">
        <v>-11.4966489374427</v>
      </c>
      <c r="AFN73">
        <v>-6.4006320951945996</v>
      </c>
      <c r="AFO73">
        <v>-21.053921052069001</v>
      </c>
      <c r="AFP73">
        <v>-3.3127919566148001</v>
      </c>
      <c r="AFQ73">
        <v>-10.281640173185</v>
      </c>
      <c r="AFR73">
        <v>-11.5779557630784</v>
      </c>
      <c r="AFS73">
        <v>-9.9293407539604992</v>
      </c>
      <c r="AFT73">
        <v>-7.0988789845930302</v>
      </c>
      <c r="AFU73">
        <v>-14.686015011561899</v>
      </c>
      <c r="AFV73">
        <v>-12.620860642336901</v>
      </c>
      <c r="AFW73">
        <v>-12.098913933214</v>
      </c>
      <c r="AFX73">
        <v>-9.5554149095555694</v>
      </c>
      <c r="AFY73">
        <v>-6.8205762103668004</v>
      </c>
      <c r="AFZ73">
        <v>-13.1898302669555</v>
      </c>
      <c r="AGA73">
        <v>-10.1865827410896</v>
      </c>
      <c r="AGB73">
        <v>-9.9051461783735402</v>
      </c>
      <c r="AGC73">
        <v>-9.6631321213884593</v>
      </c>
      <c r="AGD73">
        <v>-13.5761081778001</v>
      </c>
      <c r="AGE73">
        <v>-9.5417227945922001</v>
      </c>
      <c r="AGF73">
        <v>-12.9017121805709</v>
      </c>
      <c r="AGG73">
        <v>-7.7554519826714197</v>
      </c>
      <c r="AGH73">
        <v>-10.4121257603859</v>
      </c>
      <c r="AGI73">
        <v>-15.449742900996601</v>
      </c>
      <c r="AGJ73">
        <v>-6.6628483682856396</v>
      </c>
      <c r="AGK73">
        <v>-11.834322604860001</v>
      </c>
      <c r="AGL73">
        <v>-7.7813620088680899</v>
      </c>
      <c r="AGM73">
        <v>-17.073323675231698</v>
      </c>
      <c r="AGN73">
        <v>-4.7391917394607201</v>
      </c>
      <c r="AGO73">
        <v>-9.37864625390662</v>
      </c>
      <c r="AGP73">
        <v>-6.2401915603175597</v>
      </c>
      <c r="AGQ73">
        <v>-16.978518883348698</v>
      </c>
      <c r="AGR73">
        <v>-11.074518316511099</v>
      </c>
      <c r="AGS73">
        <v>-20.314522664455399</v>
      </c>
      <c r="AGT73">
        <v>-15.250941601899999</v>
      </c>
      <c r="AGU73">
        <v>-8.4960865305485793</v>
      </c>
      <c r="AGV73">
        <v>-18.785214527022401</v>
      </c>
      <c r="AGW73">
        <v>-8.9710236689104796</v>
      </c>
      <c r="AGX73">
        <v>-12.141407163439499</v>
      </c>
      <c r="AGY73">
        <v>-14.843166392472099</v>
      </c>
      <c r="AGZ73">
        <v>-9.1188943282927504</v>
      </c>
      <c r="AHA73">
        <v>-10.2280559303752</v>
      </c>
      <c r="AHB73">
        <v>-4.4655012908126501</v>
      </c>
      <c r="AHC73">
        <v>-8.3866492016296394</v>
      </c>
      <c r="AHD73">
        <v>-19.902975532972</v>
      </c>
      <c r="AHE73">
        <v>-12.9082916409336</v>
      </c>
      <c r="AHF73">
        <v>-27.1875297386858</v>
      </c>
      <c r="AHG73">
        <v>-5.88844077488457</v>
      </c>
      <c r="AHH73">
        <v>-8.6314594282677604</v>
      </c>
      <c r="AHI73">
        <v>-17.848164033386698</v>
      </c>
      <c r="AHJ73">
        <v>-13.329697229993901</v>
      </c>
      <c r="AHK73">
        <v>-4.0572654261699501</v>
      </c>
      <c r="AHL73">
        <v>-8.0123495714439894</v>
      </c>
      <c r="AHM73">
        <v>-18.1399474900984</v>
      </c>
      <c r="AHN73">
        <v>-13.3036955804487</v>
      </c>
      <c r="AHO73">
        <v>-20.0438185926612</v>
      </c>
      <c r="AHP73">
        <v>-2.97743212763331</v>
      </c>
      <c r="AHQ73">
        <v>-10.895331695402099</v>
      </c>
      <c r="AHR73">
        <v>-10.4596892655216</v>
      </c>
      <c r="AHS73">
        <v>-9.5616142156268609</v>
      </c>
      <c r="AHT73">
        <v>-6.0602749332618098</v>
      </c>
      <c r="AHU73">
        <v>-18.1414659792392</v>
      </c>
      <c r="AHV73">
        <v>-14.983842618771099</v>
      </c>
      <c r="AHW73">
        <v>-11.349335586961899</v>
      </c>
      <c r="AHX73">
        <v>-29.479370939747</v>
      </c>
      <c r="AHY73">
        <v>-9.1914549648057005</v>
      </c>
      <c r="AHZ73">
        <v>-19.023318125593999</v>
      </c>
      <c r="AIA73">
        <v>-17.943241531060401</v>
      </c>
      <c r="AIB73">
        <v>-8.9253477314544192</v>
      </c>
      <c r="AIC73">
        <v>-21.0304527950615</v>
      </c>
      <c r="AID73">
        <v>-22.426754878824699</v>
      </c>
      <c r="AIE73">
        <v>-12.353201799662299</v>
      </c>
      <c r="AIF73">
        <v>-13.336338821680901</v>
      </c>
      <c r="AIG73">
        <v>-7.1325932608097302</v>
      </c>
      <c r="AIH73">
        <v>-7.7892832815471102</v>
      </c>
      <c r="AII73">
        <v>-18.284018431413902</v>
      </c>
      <c r="AIJ73">
        <v>-11.0035631894239</v>
      </c>
      <c r="AIK73">
        <v>-12.970363699390701</v>
      </c>
      <c r="AIL73">
        <v>-8.6670629704861692</v>
      </c>
      <c r="AIM73">
        <v>-17.105377918233899</v>
      </c>
      <c r="AIN73">
        <v>-6.3035953587533102</v>
      </c>
      <c r="AIO73">
        <v>-25.666303200960002</v>
      </c>
      <c r="AIP73">
        <v>-8.8393340589579701</v>
      </c>
      <c r="AIQ73">
        <v>-3.2578242185064701</v>
      </c>
      <c r="AIR73">
        <v>-11.511981355738101</v>
      </c>
      <c r="AIS73">
        <v>-11.0493771095176</v>
      </c>
      <c r="AIT73">
        <v>-9.8530725878578096</v>
      </c>
      <c r="AIU73">
        <v>-11.303989614198899</v>
      </c>
      <c r="AIV73">
        <v>-22.795648594306702</v>
      </c>
      <c r="AIW73">
        <v>-11.526563028681201</v>
      </c>
      <c r="AIX73">
        <v>-14.9108713061394</v>
      </c>
      <c r="AIY73">
        <v>-9.7220938497741791</v>
      </c>
      <c r="AIZ73">
        <v>-7.1579887426952702</v>
      </c>
      <c r="AJA73">
        <v>-9.8764925825329009</v>
      </c>
      <c r="AJB73">
        <v>-7.1823163212713199</v>
      </c>
      <c r="AJC73">
        <v>-24.974929190512398</v>
      </c>
      <c r="AJD73">
        <v>-9.7571139033879</v>
      </c>
      <c r="AJE73">
        <v>-8.6069054619752006</v>
      </c>
      <c r="AJF73">
        <v>-17.390339944064898</v>
      </c>
      <c r="AJG73">
        <v>-3.1366619864221299</v>
      </c>
      <c r="AJH73">
        <v>-7.3527371874352196</v>
      </c>
      <c r="AJI73">
        <v>-5.6065450140813198</v>
      </c>
      <c r="AJJ73">
        <v>-18.949182822722101</v>
      </c>
      <c r="AJK73">
        <v>-9.0174738901315603</v>
      </c>
      <c r="AJL73">
        <v>-26.933450195744399</v>
      </c>
      <c r="AJM73">
        <v>-14.5063964827273</v>
      </c>
      <c r="AJN73">
        <v>-11.994205400368701</v>
      </c>
      <c r="AJO73">
        <v>-13.1234909526331</v>
      </c>
      <c r="AJP73">
        <v>-7.2611474140430801</v>
      </c>
      <c r="AJQ73">
        <v>-9.0747460228616301</v>
      </c>
      <c r="AJR73">
        <v>-9.0823251438265196</v>
      </c>
      <c r="AJS73">
        <v>-13.3539157549157</v>
      </c>
      <c r="AJT73">
        <v>-12.803778142191</v>
      </c>
      <c r="AJU73">
        <v>-6.8137607592753699</v>
      </c>
      <c r="AJV73">
        <v>-7.2925625881173399</v>
      </c>
      <c r="AJW73">
        <v>-8.1419160659190801</v>
      </c>
      <c r="AJX73">
        <v>-7.2955414009819899</v>
      </c>
      <c r="AJY73">
        <v>-6.4187418051731404</v>
      </c>
      <c r="AJZ73">
        <v>-10.4018494174484</v>
      </c>
      <c r="AKA73">
        <v>-14.2379911114064</v>
      </c>
      <c r="AKB73">
        <v>-5.01982819047885</v>
      </c>
      <c r="AKC73">
        <v>-11.082967106771701</v>
      </c>
      <c r="AKD73">
        <v>-6.2939827381678404</v>
      </c>
      <c r="AKE73">
        <v>-12.0360557741118</v>
      </c>
      <c r="AKF73">
        <v>-20.010776448636499</v>
      </c>
      <c r="AKG73">
        <v>-7.6179879040166201</v>
      </c>
      <c r="AKH73">
        <v>-10.6673257890918</v>
      </c>
      <c r="AKI73">
        <v>-9.2274511554018108</v>
      </c>
      <c r="AKJ73">
        <v>-4.1148459558322399</v>
      </c>
      <c r="AKK73">
        <v>-11.9750172112572</v>
      </c>
      <c r="AKL73">
        <v>-17.708512273266798</v>
      </c>
      <c r="AKM73">
        <v>-16.1380402401639</v>
      </c>
      <c r="AKN73">
        <v>-15.0482200561255</v>
      </c>
      <c r="AKO73">
        <v>-11.947924066644299</v>
      </c>
      <c r="AKP73">
        <v>-14.4319476180361</v>
      </c>
      <c r="AKQ73">
        <v>-6.48739658531108</v>
      </c>
      <c r="AKR73">
        <v>-29.305111069278102</v>
      </c>
      <c r="AKS73">
        <v>-5.99901297851744</v>
      </c>
      <c r="AKT73">
        <v>-10.4036885179606</v>
      </c>
      <c r="AKU73">
        <v>-9.5902525584464495</v>
      </c>
      <c r="AKV73">
        <v>-13.6847167063488</v>
      </c>
      <c r="AKW73">
        <v>-10.1455362974429</v>
      </c>
      <c r="AKX73">
        <v>-9.9119441390715792</v>
      </c>
      <c r="AKY73">
        <v>-11.6088631458209</v>
      </c>
      <c r="AKZ73">
        <v>-12.1264081011358</v>
      </c>
      <c r="ALA73">
        <v>-8.5521925537375694</v>
      </c>
      <c r="ALB73">
        <v>-9.6330553763681106</v>
      </c>
      <c r="ALC73">
        <v>-5.5150286210859196</v>
      </c>
      <c r="ALD73">
        <v>-11.4107042085276</v>
      </c>
      <c r="ALE73">
        <v>-11.9674900434176</v>
      </c>
      <c r="ALF73">
        <v>-8.7841115300958297</v>
      </c>
      <c r="ALG73">
        <v>-25.062456166736201</v>
      </c>
      <c r="ALH73">
        <v>-14.045493252284301</v>
      </c>
      <c r="ALI73">
        <v>-14.830557121544199</v>
      </c>
      <c r="ALJ73">
        <v>-5.9012995714817897</v>
      </c>
      <c r="ALK73">
        <v>-12.1380623129445</v>
      </c>
      <c r="ALL73">
        <v>-8.2875913184495005</v>
      </c>
      <c r="ALM73">
        <v>-9.2230636577457705</v>
      </c>
      <c r="ALN73">
        <v>-18.268413112387201</v>
      </c>
      <c r="ALO73">
        <v>-3.34490911959674</v>
      </c>
      <c r="ALP73">
        <v>-14.0304443009623</v>
      </c>
      <c r="ALQ73">
        <v>-16.755473231343299</v>
      </c>
      <c r="ALR73">
        <v>-8.3646912708883008</v>
      </c>
      <c r="ALS73">
        <v>-13.926482617462</v>
      </c>
      <c r="ALT73">
        <v>-4.9677844135461804</v>
      </c>
      <c r="ALU73">
        <v>-15.0554387615308</v>
      </c>
      <c r="ALV73">
        <v>-10.598388859277399</v>
      </c>
      <c r="ALW73">
        <v>-27.545981872128898</v>
      </c>
      <c r="ALX73">
        <v>-9.4989755656874593</v>
      </c>
      <c r="ALY73">
        <v>-8.8560151855668305</v>
      </c>
      <c r="ALZ73">
        <v>-7.7327558085337698</v>
      </c>
      <c r="AMA73">
        <v>-11.210908982905201</v>
      </c>
      <c r="AMB73">
        <v>-11.5503852333496</v>
      </c>
      <c r="AMC73">
        <v>-8.3304845221661292</v>
      </c>
      <c r="AMD73">
        <v>-15.726964611779101</v>
      </c>
      <c r="AME73">
        <v>-6.03857761889134</v>
      </c>
      <c r="AMF73">
        <v>-14.452904154746101</v>
      </c>
      <c r="AMG73">
        <v>-19.441470034862999</v>
      </c>
      <c r="AMH73">
        <v>-9.05525149030737</v>
      </c>
      <c r="AMI73">
        <v>-10.545032895513801</v>
      </c>
      <c r="AMJ73">
        <v>-11.036018731295</v>
      </c>
      <c r="AMK73">
        <v>-25.962129189864701</v>
      </c>
      <c r="AML73">
        <v>-10.988296271828199</v>
      </c>
      <c r="AMM73">
        <v>-9.1886456415961106</v>
      </c>
      <c r="AMN73">
        <v>-9.2164029072347908</v>
      </c>
      <c r="AMO73">
        <v>-10.5723271556057</v>
      </c>
      <c r="AMP73">
        <v>-7.6728354949295001</v>
      </c>
      <c r="AMQ73">
        <v>-9.4826170361282003</v>
      </c>
      <c r="AMR73">
        <v>-12.154021948494901</v>
      </c>
      <c r="AMS73">
        <v>-15.2258560124705</v>
      </c>
      <c r="AMT73">
        <v>-19.183522407719199</v>
      </c>
      <c r="AMU73">
        <v>-14.898998949827</v>
      </c>
      <c r="AMV73">
        <v>-10.6486072078731</v>
      </c>
      <c r="AMW73">
        <v>-14.275361239971501</v>
      </c>
      <c r="AMX73">
        <v>-18.466128344300799</v>
      </c>
      <c r="AMY73">
        <v>-5.5514397161275904</v>
      </c>
      <c r="AMZ73">
        <v>-27.408491797550202</v>
      </c>
      <c r="ANA73">
        <v>-10.2081488184271</v>
      </c>
      <c r="ANB73">
        <v>-10.2648495275479</v>
      </c>
      <c r="ANC73">
        <v>-20.5841003141723</v>
      </c>
      <c r="AND73">
        <v>-24.966404028929801</v>
      </c>
      <c r="ANE73">
        <v>-23.6537709319194</v>
      </c>
      <c r="ANF73">
        <v>-16.7811087625875</v>
      </c>
      <c r="ANG73">
        <v>-11.2821090572606</v>
      </c>
      <c r="ANH73">
        <v>-11.525750716607501</v>
      </c>
      <c r="ANI73">
        <v>-7.8148349855353301</v>
      </c>
      <c r="ANJ73">
        <v>-10.009847511388999</v>
      </c>
      <c r="ANK73">
        <v>-15.0666820349284</v>
      </c>
      <c r="ANL73">
        <v>-8.0027211525793707</v>
      </c>
      <c r="ANM73">
        <v>-18.133002913962901</v>
      </c>
      <c r="ANN73">
        <v>-12.7342338079272</v>
      </c>
      <c r="ANO73">
        <v>-10.3069192294593</v>
      </c>
      <c r="ANP73">
        <v>-4.6713304518524099</v>
      </c>
      <c r="ANQ73">
        <v>-9.0861368573418702</v>
      </c>
      <c r="ANR73">
        <v>-25.7832271404382</v>
      </c>
      <c r="ANS73">
        <v>-8.3613024406318708</v>
      </c>
      <c r="ANT73">
        <v>-4.7355815161326102</v>
      </c>
      <c r="ANU73">
        <v>-20.3349856295943</v>
      </c>
      <c r="ANV73">
        <v>-11.756456161427399</v>
      </c>
      <c r="ANW73">
        <v>-9.4878519711409108</v>
      </c>
      <c r="ANX73">
        <v>-12.4225755128231</v>
      </c>
      <c r="ANY73">
        <v>-7.4316474861403803</v>
      </c>
      <c r="ANZ73">
        <v>-11.734326026604601</v>
      </c>
      <c r="AOA73">
        <v>-14.009046608634799</v>
      </c>
      <c r="AOB73">
        <v>-11.938315761017799</v>
      </c>
      <c r="AOC73">
        <v>-13.400109892596101</v>
      </c>
      <c r="AOD73">
        <v>-8.8315743791949597</v>
      </c>
      <c r="AOE73">
        <v>-16.8440820330372</v>
      </c>
      <c r="AOF73">
        <v>-11.804696699080299</v>
      </c>
      <c r="AOG73">
        <v>-10.2043937426001</v>
      </c>
      <c r="AOH73">
        <v>-20.1079678827025</v>
      </c>
      <c r="AOI73">
        <v>-15.011749202290501</v>
      </c>
      <c r="AOJ73">
        <v>-5.6789214101840502</v>
      </c>
      <c r="AOK73">
        <v>-11.6301285967801</v>
      </c>
      <c r="AOL73">
        <v>-16.751302091572299</v>
      </c>
      <c r="AOM73">
        <v>-4.6514857059091499</v>
      </c>
      <c r="AON73">
        <v>-7.4693361983423801</v>
      </c>
      <c r="AOO73">
        <v>-10.008878679065401</v>
      </c>
      <c r="AOP73">
        <v>-10.247650391287699</v>
      </c>
      <c r="AOQ73">
        <v>-9.0971225156994802</v>
      </c>
      <c r="AOR73">
        <v>-7.0995085616669096</v>
      </c>
      <c r="AOS73">
        <v>-15.573686415282999</v>
      </c>
      <c r="AOT73">
        <v>-12.575488476314</v>
      </c>
      <c r="AOU73">
        <v>-8.3250143175988303</v>
      </c>
      <c r="AOV73">
        <v>-10.0214076187762</v>
      </c>
      <c r="AOW73">
        <v>-12.168923056614499</v>
      </c>
      <c r="AOX73">
        <v>-8.991192061524</v>
      </c>
      <c r="AOY73">
        <v>-9.0973164558165802</v>
      </c>
      <c r="AOZ73">
        <v>-19.4587901575762</v>
      </c>
      <c r="APA73">
        <v>-17.782855609134501</v>
      </c>
      <c r="APB73">
        <v>-15.2214229938009</v>
      </c>
      <c r="APC73">
        <v>-11.0334197223216</v>
      </c>
      <c r="APD73">
        <v>-8.8674693230028403</v>
      </c>
      <c r="APE73">
        <v>-9.3074742286633505</v>
      </c>
      <c r="APF73">
        <v>-13.952027197347901</v>
      </c>
      <c r="APG73">
        <v>-14.2025039444621</v>
      </c>
      <c r="APH73">
        <v>-6.3294051494990002</v>
      </c>
      <c r="API73">
        <v>-7.40707492852738</v>
      </c>
      <c r="APJ73">
        <v>-23.205362727700599</v>
      </c>
      <c r="APK73">
        <v>-6.6681057466367104</v>
      </c>
      <c r="APL73">
        <v>-7.1598082312926596</v>
      </c>
      <c r="APM73">
        <v>-13.7909912144404</v>
      </c>
      <c r="APN73">
        <v>-10.024345675590199</v>
      </c>
      <c r="APO73">
        <v>-3.3502949618497602</v>
      </c>
      <c r="APP73">
        <v>-8.0615312383687598</v>
      </c>
      <c r="APQ73">
        <v>-5.7273031814081303</v>
      </c>
      <c r="APR73">
        <v>-9.6304486277311998</v>
      </c>
      <c r="APS73">
        <v>-7.8345203493533697</v>
      </c>
      <c r="APT73">
        <v>-19.088287170860799</v>
      </c>
      <c r="APU73">
        <v>-24.953880048856298</v>
      </c>
      <c r="APV73">
        <v>-18.3389794534191</v>
      </c>
      <c r="APW73">
        <v>-11.2363296078508</v>
      </c>
      <c r="APX73">
        <v>-3.58079517782534</v>
      </c>
      <c r="APY73">
        <v>-3.6882511996689402</v>
      </c>
      <c r="APZ73">
        <v>-16.635425173459598</v>
      </c>
      <c r="AQA73">
        <v>-3.91497006823406</v>
      </c>
      <c r="AQB73">
        <v>-10.4465987593737</v>
      </c>
      <c r="AQC73">
        <v>-13.7218132694647</v>
      </c>
      <c r="AQD73">
        <v>-16.549858783367601</v>
      </c>
      <c r="AQE73">
        <v>-10.7691221547918</v>
      </c>
      <c r="AQF73">
        <v>-23.134063431506501</v>
      </c>
      <c r="AQG73">
        <v>-10.9881471988129</v>
      </c>
      <c r="AQH73">
        <v>-8.3024572594221109</v>
      </c>
      <c r="AQI73">
        <v>-22.205642457112798</v>
      </c>
      <c r="AQJ73">
        <v>-9.5999949798917292</v>
      </c>
      <c r="AQK73">
        <v>-12.1495136646631</v>
      </c>
      <c r="AQL73">
        <v>-13.0554238639085</v>
      </c>
      <c r="AQM73">
        <v>-18.326154977625599</v>
      </c>
      <c r="AQN73">
        <v>-13.101001694178301</v>
      </c>
      <c r="AQO73">
        <v>-12.5050363029012</v>
      </c>
      <c r="AQP73">
        <v>-13.719125154154501</v>
      </c>
      <c r="AQQ73">
        <v>-15.6922920036282</v>
      </c>
      <c r="AQR73">
        <v>-3.7669485520799202</v>
      </c>
      <c r="AQS73">
        <v>-12.7116482585184</v>
      </c>
      <c r="AQT73">
        <v>-6.6669888192527704</v>
      </c>
      <c r="AQU73">
        <v>-11.502487226923799</v>
      </c>
      <c r="AQV73">
        <v>-10.787378056205799</v>
      </c>
      <c r="AQW73">
        <v>-14.3136616097133</v>
      </c>
      <c r="AQX73">
        <v>-14.334230307581601</v>
      </c>
      <c r="AQY73">
        <v>-22.246401589975999</v>
      </c>
      <c r="AQZ73">
        <v>-7.42977371999336</v>
      </c>
      <c r="ARA73">
        <v>-13.714495530611</v>
      </c>
      <c r="ARB73">
        <v>-8.9196584381286605</v>
      </c>
      <c r="ARC73">
        <v>-10.6651104297414</v>
      </c>
      <c r="ARD73">
        <v>-13.5446295071403</v>
      </c>
      <c r="ARE73">
        <v>-13.337884161011299</v>
      </c>
      <c r="ARF73">
        <v>-4.5212586509155397</v>
      </c>
      <c r="ARG73">
        <v>-15.098856239721799</v>
      </c>
      <c r="ARH73">
        <v>-27.599647908417801</v>
      </c>
      <c r="ARI73">
        <v>-13.0215141394899</v>
      </c>
      <c r="ARJ73">
        <v>-6.81488120448057</v>
      </c>
      <c r="ARK73">
        <v>-10.151579181011201</v>
      </c>
      <c r="ARL73">
        <v>-11.951032440746699</v>
      </c>
      <c r="ARM73">
        <v>-9.7580881500898293</v>
      </c>
      <c r="ARN73">
        <v>-9.3888804350541193</v>
      </c>
      <c r="ARO73">
        <v>-6.5595924124769196</v>
      </c>
      <c r="ARP73">
        <v>-10.165710903926399</v>
      </c>
      <c r="ARQ73">
        <v>-13.999002145302301</v>
      </c>
      <c r="ARR73">
        <v>-10.4881822083287</v>
      </c>
      <c r="ARS73">
        <v>-4.71557488441863</v>
      </c>
      <c r="ART73">
        <v>-23.783959179304102</v>
      </c>
      <c r="ARU73">
        <v>-17.179026256996401</v>
      </c>
      <c r="ARV73">
        <v>-1.6002878380643899</v>
      </c>
      <c r="ARW73">
        <v>-13.8706876882937</v>
      </c>
      <c r="ARX73">
        <v>-15.304344265875301</v>
      </c>
      <c r="ARY73">
        <v>-11.133884052249799</v>
      </c>
      <c r="ARZ73">
        <v>-11.506625086734401</v>
      </c>
      <c r="ASA73">
        <v>-14.7264758932969</v>
      </c>
      <c r="ASB73">
        <v>-5.6152022347011696</v>
      </c>
      <c r="ASC73">
        <v>-10.0157352629701</v>
      </c>
      <c r="ASD73">
        <v>-19.863964965066</v>
      </c>
      <c r="ASE73">
        <v>-25.2492612310797</v>
      </c>
      <c r="ASF73">
        <v>-6.1009961297194497</v>
      </c>
      <c r="ASG73">
        <v>-15.235361834015601</v>
      </c>
      <c r="ASH73">
        <v>-16.491931787848301</v>
      </c>
      <c r="ASI73">
        <v>-7.4479749132928301</v>
      </c>
      <c r="ASJ73">
        <v>-12.6338372028503</v>
      </c>
      <c r="ASK73">
        <v>-12.503913008307499</v>
      </c>
      <c r="ASL73">
        <v>-12.3352108519288</v>
      </c>
      <c r="ASM73">
        <v>-14.4412681518927</v>
      </c>
      <c r="ASN73">
        <v>-11.682812923747999</v>
      </c>
      <c r="ASO73">
        <v>-6.4514401964931398</v>
      </c>
      <c r="ASP73">
        <v>-5.46153678711139</v>
      </c>
      <c r="ASQ73">
        <v>-11.1677756230442</v>
      </c>
      <c r="ASR73">
        <v>-10.798856980353101</v>
      </c>
      <c r="ASS73">
        <v>-13.915137436577</v>
      </c>
      <c r="AST73">
        <v>-8.1642734971922</v>
      </c>
      <c r="ASU73">
        <v>-10.170630891758099</v>
      </c>
      <c r="ASV73">
        <v>-13.734533063815499</v>
      </c>
      <c r="ASW73">
        <v>-10.9665467500189</v>
      </c>
      <c r="ASX73">
        <v>-9.3126579600324</v>
      </c>
      <c r="ASY73">
        <v>-11.8919610163491</v>
      </c>
      <c r="ASZ73">
        <v>-11.779150912973799</v>
      </c>
      <c r="ATA73">
        <v>-13.0326395656031</v>
      </c>
      <c r="ATB73">
        <v>-3.9959862311886498</v>
      </c>
      <c r="ATC73">
        <v>-11.3505977970672</v>
      </c>
      <c r="ATD73">
        <v>-10.5245689652543</v>
      </c>
      <c r="ATE73">
        <v>-6.9023439723225399</v>
      </c>
      <c r="ATF73">
        <v>-1.8221295070736701</v>
      </c>
      <c r="ATG73">
        <v>-8.4995849687466301</v>
      </c>
      <c r="ATH73">
        <v>-13.969023847927801</v>
      </c>
      <c r="ATI73">
        <v>-5.5210532571313404</v>
      </c>
      <c r="ATJ73">
        <v>-6.5909015886083999</v>
      </c>
      <c r="ATK73">
        <v>-11.0798414794465</v>
      </c>
      <c r="ATL73">
        <v>-12.6028041923587</v>
      </c>
      <c r="ATM73">
        <v>-17.343851904264199</v>
      </c>
      <c r="ATN73">
        <v>-4.7735571918386199</v>
      </c>
      <c r="ATO73">
        <v>-30.2984951196011</v>
      </c>
      <c r="ATP73">
        <v>-19.976799049772801</v>
      </c>
      <c r="ATQ73">
        <v>-40.004022804577701</v>
      </c>
      <c r="ATR73">
        <v>-11.5408843682563</v>
      </c>
      <c r="ATS73">
        <v>-9.4583417373318905</v>
      </c>
      <c r="ATT73">
        <v>-16.1644811627176</v>
      </c>
      <c r="ATU73">
        <v>-20.654335892532298</v>
      </c>
      <c r="ATV73">
        <v>-16.8668590694008</v>
      </c>
      <c r="ATW73">
        <v>-14.2201310544694</v>
      </c>
      <c r="ATX73">
        <v>-18.940257787988401</v>
      </c>
      <c r="ATY73">
        <v>-19.6810744367362</v>
      </c>
      <c r="ATZ73">
        <v>-8.0828292544123901</v>
      </c>
      <c r="AUA73">
        <v>-4.0833753532365904</v>
      </c>
      <c r="AUB73">
        <v>-14.958259342782</v>
      </c>
      <c r="AUC73">
        <v>-10.455284625723699</v>
      </c>
      <c r="AUD73">
        <v>-21.031851233327099</v>
      </c>
      <c r="AUE73">
        <v>-24.4739535075568</v>
      </c>
      <c r="AUF73">
        <v>-14.0914815032063</v>
      </c>
      <c r="AUG73">
        <v>-10.004272173445701</v>
      </c>
      <c r="AUH73">
        <v>-7.2339465822273903</v>
      </c>
      <c r="AUI73">
        <v>-8.5819890348182106</v>
      </c>
      <c r="AUJ73">
        <v>-11.817248232033201</v>
      </c>
      <c r="AUK73">
        <v>-15.9552959508091</v>
      </c>
      <c r="AUL73">
        <v>-9.8741074099481505</v>
      </c>
      <c r="AUM73">
        <v>-18.763994045713599</v>
      </c>
      <c r="AUN73">
        <v>-10.1054947997422</v>
      </c>
      <c r="AUO73">
        <v>-6.4893966104175398</v>
      </c>
      <c r="AUP73">
        <v>-11.970870924855101</v>
      </c>
      <c r="AUQ73">
        <v>-3.20282352549359</v>
      </c>
      <c r="AUR73">
        <v>-19.8796653945796</v>
      </c>
      <c r="AUS73">
        <v>-17.638948721880698</v>
      </c>
      <c r="AUT73">
        <v>-16.787151813399301</v>
      </c>
      <c r="AUU73">
        <v>-7.0480579083961699</v>
      </c>
      <c r="AUV73">
        <v>-20.1871115816589</v>
      </c>
      <c r="AUW73">
        <v>-9.5527677042872199</v>
      </c>
      <c r="AUX73">
        <v>-9.9932989063684694</v>
      </c>
      <c r="AUY73">
        <v>-9.6208764333282808</v>
      </c>
      <c r="AUZ73">
        <v>-10.3878281574803</v>
      </c>
      <c r="AVA73">
        <v>-21.338289526310302</v>
      </c>
      <c r="AVB73">
        <v>-7.4707179125034298</v>
      </c>
      <c r="AVC73">
        <v>-7.86805327189981</v>
      </c>
      <c r="AVD73">
        <v>-8.2699171576441302</v>
      </c>
      <c r="AVE73">
        <v>-10.916135969864101</v>
      </c>
      <c r="AVF73">
        <v>-26.202220393256699</v>
      </c>
      <c r="AVG73">
        <v>-10.0080268964319</v>
      </c>
      <c r="AVH73">
        <v>-6.5301096332124997</v>
      </c>
      <c r="AVI73">
        <v>-8.8026196666013199</v>
      </c>
      <c r="AVJ73">
        <v>-8.2935500954186203</v>
      </c>
      <c r="AVK73">
        <v>-7.0639724216595097</v>
      </c>
      <c r="AVL73">
        <v>-5.0037801696858804</v>
      </c>
      <c r="AVM73">
        <v>-10.9006917058529</v>
      </c>
      <c r="AVN73">
        <v>-8.0403030906183197</v>
      </c>
      <c r="AVO73">
        <v>-15.930005336298001</v>
      </c>
      <c r="AVP73">
        <v>-10.678599118879999</v>
      </c>
      <c r="AVQ73">
        <v>-8.7918932675803791</v>
      </c>
      <c r="AVR73">
        <v>-6.0568654440832903</v>
      </c>
      <c r="AVS73">
        <v>-11.2868312558968</v>
      </c>
      <c r="AVT73">
        <v>-5.2261534324141197</v>
      </c>
      <c r="AVU73">
        <v>-25.121546867962799</v>
      </c>
      <c r="AVV73">
        <v>-9.1895010182350596</v>
      </c>
      <c r="AVW73">
        <v>-12.515530254228</v>
      </c>
      <c r="AVX73">
        <v>-22.887201166294499</v>
      </c>
      <c r="AVY73">
        <v>-8.0399580991509705</v>
      </c>
      <c r="AVZ73">
        <v>-28.366914891632</v>
      </c>
      <c r="AWA73">
        <v>-10.4178686252625</v>
      </c>
      <c r="AWB73">
        <v>-7.8457651474786001</v>
      </c>
      <c r="AWC73">
        <v>-14.8313948936303</v>
      </c>
      <c r="AWD73">
        <v>-11.489787339047799</v>
      </c>
      <c r="AWE73">
        <v>-10.422424898992199</v>
      </c>
      <c r="AWF73">
        <v>-8.0985038039654906</v>
      </c>
      <c r="AWG73">
        <v>-15.0428672425101</v>
      </c>
      <c r="AWH73">
        <v>-12.3050506861623</v>
      </c>
      <c r="AWI73">
        <v>-8.6514774894449999</v>
      </c>
      <c r="AWJ73">
        <v>-3.7491324917734499</v>
      </c>
      <c r="AWK73">
        <v>-8.6483270864207196</v>
      </c>
      <c r="AWL73">
        <v>-14.8545085923536</v>
      </c>
      <c r="AWM73">
        <v>-12.9671591916478</v>
      </c>
      <c r="AWN73">
        <v>-12.1146349971159</v>
      </c>
      <c r="AWO73">
        <v>-12.721332978174599</v>
      </c>
      <c r="AWP73">
        <v>-15.035747873294801</v>
      </c>
      <c r="AWQ73">
        <v>-13.030361770124999</v>
      </c>
      <c r="AWR73">
        <v>-11.537574252092799</v>
      </c>
      <c r="AWS73">
        <v>-8.6344194238818393</v>
      </c>
      <c r="AWT73">
        <v>-6.3630714471187604</v>
      </c>
      <c r="AWU73">
        <v>-7.2457084044484397</v>
      </c>
      <c r="AWV73">
        <v>-11.066839871627099</v>
      </c>
      <c r="AWW73">
        <v>-13.109525617262699</v>
      </c>
      <c r="AWX73">
        <v>-9.7226864480393296</v>
      </c>
      <c r="AWY73">
        <v>-7.0547214393002697</v>
      </c>
      <c r="AWZ73">
        <v>-14.832687620698801</v>
      </c>
      <c r="AXA73">
        <v>-9.2706444419070504</v>
      </c>
      <c r="AXB73">
        <v>-12.079910605238799</v>
      </c>
      <c r="AXC73">
        <v>-14.646702910087299</v>
      </c>
      <c r="AXD73">
        <v>-10.3311210013938</v>
      </c>
      <c r="AXE73">
        <v>-16.4019693510701</v>
      </c>
      <c r="AXF73">
        <v>-10.9679936736614</v>
      </c>
      <c r="AXG73">
        <v>-11.6820016856572</v>
      </c>
      <c r="AXH73">
        <v>-14.2080534742196</v>
      </c>
      <c r="AXI73">
        <v>-8.2473811319724497</v>
      </c>
      <c r="AXJ73">
        <v>-8.1750966296607395</v>
      </c>
      <c r="AXK73">
        <v>-7.3711264330460997</v>
      </c>
      <c r="AXL73">
        <v>-5.84753530084547</v>
      </c>
      <c r="AXM73">
        <v>-7.8798934152583202</v>
      </c>
      <c r="AXN73">
        <v>-12.386035431947599</v>
      </c>
      <c r="AXO73">
        <v>-4.3196719040512299</v>
      </c>
      <c r="AXP73">
        <v>-23.9611987548714</v>
      </c>
      <c r="AXQ73">
        <v>-7.3561283508181301</v>
      </c>
      <c r="AXR73">
        <v>-10.821494336102299</v>
      </c>
      <c r="AXS73">
        <v>-12.033845274702699</v>
      </c>
      <c r="AXT73">
        <v>-11.178120720011901</v>
      </c>
      <c r="AXU73">
        <v>-5.9355394361450404</v>
      </c>
      <c r="AXV73">
        <v>-8.9032950527037507</v>
      </c>
      <c r="AXW73">
        <v>-5.72984801857507</v>
      </c>
      <c r="AXX73">
        <v>-5.3345546198963802</v>
      </c>
      <c r="AXY73">
        <v>-7.3178352432933602</v>
      </c>
      <c r="AXZ73">
        <v>-14.493305962795599</v>
      </c>
      <c r="AYA73">
        <v>-6.2916048930752604</v>
      </c>
      <c r="AYB73">
        <v>-7.0989158000938604</v>
      </c>
      <c r="AYC73">
        <v>-3.8786822166061099</v>
      </c>
      <c r="AYD73">
        <v>-12.727640911115</v>
      </c>
      <c r="AYE73">
        <v>-10.1795904195081</v>
      </c>
      <c r="AYF73">
        <v>-9.1882340034220302</v>
      </c>
      <c r="AYG73">
        <v>-7.2115774551882597</v>
      </c>
      <c r="AYH73">
        <v>-8.6217534706037497</v>
      </c>
      <c r="AYI73">
        <v>-8.5756337136762397</v>
      </c>
      <c r="AYJ73">
        <v>-12.038371509176001</v>
      </c>
      <c r="AYK73">
        <v>-2.8426781756314798</v>
      </c>
      <c r="AYL73">
        <v>-19.1206034572329</v>
      </c>
      <c r="AYM73">
        <v>-16.505342334589201</v>
      </c>
      <c r="AYN73">
        <v>-12.088759777383199</v>
      </c>
      <c r="AYO73">
        <v>-12.281868322035599</v>
      </c>
      <c r="AYP73">
        <v>-10.9120064409188</v>
      </c>
      <c r="AYQ73">
        <v>-4.0844195178709404</v>
      </c>
      <c r="AYR73">
        <v>-5.0748247643105104</v>
      </c>
      <c r="AYS73">
        <v>-5.1350550777222601</v>
      </c>
      <c r="AYT73">
        <v>-8.9396924823625703</v>
      </c>
      <c r="AYU73">
        <v>-23.097581845781001</v>
      </c>
      <c r="AYV73">
        <v>-13.1875904971642</v>
      </c>
      <c r="AYW73">
        <v>-7.05144796480349</v>
      </c>
      <c r="AYX73">
        <v>-15.506233689591101</v>
      </c>
      <c r="AYY73">
        <v>-12.144112451367199</v>
      </c>
      <c r="AYZ73">
        <v>-10.417842584370799</v>
      </c>
      <c r="AZA73">
        <v>-8.2051863195545707</v>
      </c>
      <c r="AZB73">
        <v>-15.166677142216599</v>
      </c>
      <c r="AZC73">
        <v>-23.121168277537599</v>
      </c>
      <c r="AZD73">
        <v>-10.033155040388399</v>
      </c>
      <c r="AZE73">
        <v>-15.0653055054105</v>
      </c>
      <c r="AZF73">
        <v>-9.8858847644610304</v>
      </c>
      <c r="AZG73">
        <v>-10.6078152289614</v>
      </c>
      <c r="AZH73">
        <v>-14.1455978514281</v>
      </c>
      <c r="AZI73">
        <v>-19.092262475420299</v>
      </c>
      <c r="AZJ73">
        <v>-21.9808500088191</v>
      </c>
      <c r="AZK73">
        <v>-9.2157756433499305</v>
      </c>
      <c r="AZL73">
        <v>-15.780691639943299</v>
      </c>
      <c r="AZM73">
        <v>-12.937126977919201</v>
      </c>
      <c r="AZN73">
        <v>-16.2071725312463</v>
      </c>
      <c r="AZO73">
        <v>-5.2204728854047504</v>
      </c>
      <c r="AZP73">
        <v>-13.717502446773899</v>
      </c>
      <c r="AZQ73">
        <v>-3.9957985997350298</v>
      </c>
      <c r="AZR73">
        <v>-8.5378905717865603</v>
      </c>
      <c r="AZS73">
        <v>-16.6268959553828</v>
      </c>
      <c r="AZT73">
        <v>-10.1941757131752</v>
      </c>
      <c r="AZU73">
        <v>-3.02590199395229</v>
      </c>
      <c r="AZV73">
        <v>-21.450186229133099</v>
      </c>
      <c r="AZW73">
        <v>-11.873569670498799</v>
      </c>
      <c r="AZX73">
        <v>-15.8884094031212</v>
      </c>
      <c r="AZY73">
        <v>-8.4933155953312998</v>
      </c>
      <c r="AZZ73">
        <v>-5.5788712377001604</v>
      </c>
      <c r="BAA73">
        <v>-3.4819886031685598</v>
      </c>
      <c r="BAB73">
        <v>-10.863535810061199</v>
      </c>
      <c r="BAC73">
        <v>-14.5489594187212</v>
      </c>
      <c r="BAD73">
        <v>-6.73178219686642</v>
      </c>
      <c r="BAE73">
        <v>-10.9758039371071</v>
      </c>
      <c r="BAF73">
        <v>-5.9155708496480504</v>
      </c>
      <c r="BAG73">
        <v>-12.219671000595101</v>
      </c>
      <c r="BAH73">
        <v>-26.232289001908399</v>
      </c>
      <c r="BAI73">
        <v>-23.982560286384501</v>
      </c>
      <c r="BAJ73">
        <v>-5.8470780657098897</v>
      </c>
      <c r="BAK73">
        <v>-8.0148364543182709</v>
      </c>
      <c r="BAL73">
        <v>-4.54666151685473</v>
      </c>
      <c r="BAM73">
        <v>-7.6291690643696803</v>
      </c>
      <c r="BAN73">
        <v>-9.18781046684364</v>
      </c>
      <c r="BAO73">
        <v>-23.7285659661602</v>
      </c>
      <c r="BAP73">
        <v>-3.87260528662839</v>
      </c>
      <c r="BAQ73">
        <v>-10.786217386186699</v>
      </c>
      <c r="BAR73">
        <v>-19.706455711150301</v>
      </c>
      <c r="BAS73">
        <v>-11.921571037035999</v>
      </c>
      <c r="BAT73">
        <v>-14.3802566803231</v>
      </c>
      <c r="BAU73">
        <v>-13.564255712126201</v>
      </c>
      <c r="BAV73">
        <v>-11.698033326932499</v>
      </c>
      <c r="BAW73">
        <v>-8.1430273495879302</v>
      </c>
      <c r="BAX73">
        <v>-14.8772494507269</v>
      </c>
      <c r="BAY73">
        <v>-7.5721395355290602</v>
      </c>
      <c r="BAZ73">
        <v>-13.4239989488349</v>
      </c>
      <c r="BBA73">
        <v>-15.444436167056599</v>
      </c>
      <c r="BBB73">
        <v>-5.6629633246306001</v>
      </c>
      <c r="BBC73">
        <v>-8.5813480119324499</v>
      </c>
      <c r="BBD73">
        <v>-5.7254348376463602</v>
      </c>
      <c r="BBE73">
        <v>-13.0457102046351</v>
      </c>
      <c r="BBF73">
        <v>-12.86566081566</v>
      </c>
      <c r="BBG73">
        <v>-12.765586870444499</v>
      </c>
      <c r="BBH73">
        <v>-10.780300218231501</v>
      </c>
      <c r="BBI73">
        <v>-10.14011999923</v>
      </c>
      <c r="BBJ73">
        <v>-11.479587037049001</v>
      </c>
      <c r="BBK73">
        <v>-12.7175111758797</v>
      </c>
      <c r="BBL73">
        <v>-10.356132398299099</v>
      </c>
      <c r="BBM73">
        <v>-15.3966331497996</v>
      </c>
      <c r="BBN73">
        <v>-14.707433190764201</v>
      </c>
      <c r="BBO73">
        <v>-15.6066415283262</v>
      </c>
      <c r="BBP73">
        <v>-12.0230246489739</v>
      </c>
      <c r="BBQ73">
        <v>-26.256377865320001</v>
      </c>
      <c r="BBR73">
        <v>-13.7878230510211</v>
      </c>
      <c r="BBS73">
        <v>-11.375039552761701</v>
      </c>
      <c r="BBT73">
        <v>-15.267933628416801</v>
      </c>
      <c r="BBU73">
        <v>-9.8230952505711304</v>
      </c>
      <c r="BBV73">
        <v>-18.0943136610802</v>
      </c>
      <c r="BBW73">
        <v>-10.520545249608601</v>
      </c>
      <c r="BBX73">
        <v>-5.6095120781009804</v>
      </c>
      <c r="BBY73">
        <v>-12.5449213565098</v>
      </c>
      <c r="BBZ73">
        <v>-11.6619148833772</v>
      </c>
      <c r="BCA73">
        <v>-3.0691742490576801</v>
      </c>
      <c r="BCB73">
        <v>-12.8483631304852</v>
      </c>
      <c r="BCC73">
        <v>-13.266240738229801</v>
      </c>
      <c r="BCD73">
        <v>-12.074482776701901</v>
      </c>
      <c r="BCE73">
        <v>-4.3054922167683296</v>
      </c>
      <c r="BCF73">
        <v>-11.783521281882599</v>
      </c>
      <c r="BCG73">
        <v>-4.9102853860153699</v>
      </c>
      <c r="BCH73">
        <v>-11.827082789140199</v>
      </c>
      <c r="BCI73">
        <v>-7.1231846451287604</v>
      </c>
      <c r="BCJ73">
        <v>-5.5328863540301798</v>
      </c>
      <c r="BCK73">
        <v>-13.2715350638674</v>
      </c>
      <c r="BCL73">
        <v>-10.361995717922101</v>
      </c>
      <c r="BCM73">
        <v>-7.9282999936061502</v>
      </c>
      <c r="BCN73">
        <v>-21.085741729673099</v>
      </c>
      <c r="BCO73">
        <v>-11.230653578180499</v>
      </c>
      <c r="BCP73">
        <v>-12.6891439028498</v>
      </c>
      <c r="BCQ73">
        <v>-4.3571464353970804</v>
      </c>
      <c r="BCR73">
        <v>-5.1337467403176902</v>
      </c>
      <c r="BCS73">
        <v>-10.1532443447748</v>
      </c>
      <c r="BCT73">
        <v>-13.6964887210563</v>
      </c>
      <c r="BCU73">
        <v>-12.2294121239013</v>
      </c>
      <c r="BCV73">
        <v>-5.7438447341563998</v>
      </c>
      <c r="BCW73">
        <v>-12.193278602548601</v>
      </c>
      <c r="BCX73">
        <v>-9.6722690067009296</v>
      </c>
      <c r="BCY73">
        <v>-8.7778992190211795</v>
      </c>
      <c r="BCZ73">
        <v>-11.7254200169257</v>
      </c>
      <c r="BDA73">
        <v>-4.4457625491142503</v>
      </c>
      <c r="BDB73">
        <v>-13.533580568202201</v>
      </c>
      <c r="BDC73">
        <v>-10.5899074536139</v>
      </c>
      <c r="BDD73">
        <v>-6.1141696411384903</v>
      </c>
      <c r="BDE73">
        <v>-20.737332858357998</v>
      </c>
      <c r="BDF73">
        <v>-7.4165544451232401</v>
      </c>
      <c r="BDG73">
        <v>-21.996988323244601</v>
      </c>
      <c r="BDH73">
        <v>-5.5583247170363004</v>
      </c>
      <c r="BDI73">
        <v>-10.106209498263</v>
      </c>
      <c r="BDJ73">
        <v>-12.644324802079201</v>
      </c>
      <c r="BDK73">
        <v>-6.78167587634508</v>
      </c>
      <c r="BDL73">
        <v>-9.3472025695196201</v>
      </c>
      <c r="BDM73">
        <v>-6.9154680157886101</v>
      </c>
      <c r="BDN73">
        <v>-10.0574935707668</v>
      </c>
      <c r="BDO73">
        <v>-13.848187597803999</v>
      </c>
      <c r="BDP73">
        <v>-13.742472854425399</v>
      </c>
      <c r="BDQ73">
        <v>-10.406670945277201</v>
      </c>
      <c r="BDR73">
        <v>-17.5645950529575</v>
      </c>
      <c r="BDS73">
        <v>-4.0738169324109199</v>
      </c>
      <c r="BDT73">
        <v>-22.0376778268555</v>
      </c>
      <c r="BDU73">
        <v>-11.043856944283901</v>
      </c>
      <c r="BDV73">
        <v>-7.3010901481700596</v>
      </c>
      <c r="BDW73">
        <v>-9.3796711927292602</v>
      </c>
      <c r="BDX73">
        <v>-10.2782857811791</v>
      </c>
      <c r="BDY73">
        <v>-11.6901866107891</v>
      </c>
      <c r="BDZ73">
        <v>-9.7336421438601004</v>
      </c>
      <c r="BEA73">
        <v>-6.2592693498913601</v>
      </c>
      <c r="BEB73">
        <v>-9.3447694295590793</v>
      </c>
      <c r="BEC73">
        <v>-15.7763350978218</v>
      </c>
      <c r="BED73">
        <v>-6.9156633363562898</v>
      </c>
      <c r="BEE73">
        <v>-4.1666513756725303</v>
      </c>
      <c r="BEF73">
        <v>-13.75828346768</v>
      </c>
      <c r="BEG73">
        <v>-43.354031950473498</v>
      </c>
      <c r="BEH73">
        <v>-7.3661283962837603</v>
      </c>
      <c r="BEI73">
        <v>-5.8878175397399</v>
      </c>
      <c r="BEJ73">
        <v>-7.6711721707056304</v>
      </c>
      <c r="BEK73">
        <v>-11.259849179736101</v>
      </c>
      <c r="BEL73">
        <v>-10.626190213415001</v>
      </c>
      <c r="BEM73">
        <v>-23.0419059258254</v>
      </c>
      <c r="BEN73">
        <v>-7.1772754195557997</v>
      </c>
      <c r="BEO73">
        <v>-7.05931540173356</v>
      </c>
      <c r="BEP73">
        <v>-7.8668523451995904</v>
      </c>
      <c r="BEQ73">
        <v>-17.860312519056301</v>
      </c>
      <c r="BER73">
        <v>-8.4439579741581703</v>
      </c>
      <c r="BES73">
        <v>-32.015693393474798</v>
      </c>
      <c r="BET73">
        <v>-14.656003664670999</v>
      </c>
      <c r="BEU73">
        <v>-4.6287182482480498</v>
      </c>
      <c r="BEV73">
        <v>-29.709609502947099</v>
      </c>
      <c r="BEW73">
        <v>-14.7672583898645</v>
      </c>
      <c r="BEX73">
        <v>-6.73211844033872</v>
      </c>
      <c r="BEY73">
        <v>-8.6795214523545496</v>
      </c>
      <c r="BEZ73">
        <v>-8.4946673928572007</v>
      </c>
      <c r="BFA73">
        <v>-5.7527197933410701</v>
      </c>
      <c r="BFB73">
        <v>-12.056812894022</v>
      </c>
      <c r="BFC73">
        <v>-14.1821537987708</v>
      </c>
      <c r="BFD73">
        <v>-8.6125468357616608</v>
      </c>
      <c r="BFE73">
        <v>-18.1427884709111</v>
      </c>
      <c r="BFF73">
        <v>-15.231150375073399</v>
      </c>
      <c r="BFG73">
        <v>-11.157653119793901</v>
      </c>
      <c r="BFH73">
        <v>-16.001479722087801</v>
      </c>
      <c r="BFI73">
        <v>-14.2705129021576</v>
      </c>
      <c r="BFJ73">
        <v>-12.987931181092801</v>
      </c>
      <c r="BFK73">
        <v>-11.5989754839315</v>
      </c>
      <c r="BFL73">
        <v>-13.8643368837488</v>
      </c>
      <c r="BFM73">
        <v>-17.371375112048099</v>
      </c>
      <c r="BFN73">
        <v>-12.9864338047924</v>
      </c>
      <c r="BFO73">
        <v>-14.0913021900011</v>
      </c>
      <c r="BFP73">
        <v>-9.6346855752246103</v>
      </c>
      <c r="BFQ73">
        <v>-4.28321740765759</v>
      </c>
      <c r="BFR73">
        <v>-13.719871351618201</v>
      </c>
      <c r="BFS73">
        <v>-5.2938486344091302</v>
      </c>
      <c r="BFT73">
        <v>-8.0628419710976402</v>
      </c>
      <c r="BFU73">
        <v>-5.3776588178364202</v>
      </c>
      <c r="BFV73">
        <v>-19.355040374287501</v>
      </c>
      <c r="BFW73">
        <v>-12.474331293640001</v>
      </c>
      <c r="BFX73">
        <v>-16.965470183211501</v>
      </c>
      <c r="BFY73">
        <v>-5.9323476979338903</v>
      </c>
      <c r="BFZ73">
        <v>-7.6483244791139402</v>
      </c>
      <c r="BGA73">
        <v>-16.900737863207699</v>
      </c>
      <c r="BGB73">
        <v>-8.7722281819117391</v>
      </c>
      <c r="BGC73">
        <v>-22.31059471695</v>
      </c>
      <c r="BGD73">
        <v>-12.0923969540125</v>
      </c>
      <c r="BGE73">
        <v>-15.2692521531383</v>
      </c>
      <c r="BGF73">
        <v>-6.0353681611397301</v>
      </c>
      <c r="BGG73">
        <v>-9.5774763760556105</v>
      </c>
      <c r="BGH73">
        <v>-10.605196909209001</v>
      </c>
      <c r="BGI73">
        <v>-17.1795602530553</v>
      </c>
      <c r="BGJ73">
        <v>-6.3598397451754396</v>
      </c>
      <c r="BGK73">
        <v>-10.077427780913</v>
      </c>
      <c r="BGL73">
        <v>-11.2801405810439</v>
      </c>
      <c r="BGM73">
        <v>-8.7087385213939701</v>
      </c>
      <c r="BGN73">
        <v>-15.7329461039393</v>
      </c>
      <c r="BGO73">
        <v>-10.523397722826999</v>
      </c>
      <c r="BGP73">
        <v>-11.8241500064543</v>
      </c>
      <c r="BGQ73">
        <v>-5.7212825228478401</v>
      </c>
      <c r="BGR73">
        <v>-16.100457986553199</v>
      </c>
      <c r="BGS73">
        <v>-9.1336225078947901</v>
      </c>
      <c r="BGT73">
        <v>-10.8029572424041</v>
      </c>
      <c r="BGU73">
        <v>-6.3280869421815602</v>
      </c>
      <c r="BGV73">
        <v>-7.9882412269193699</v>
      </c>
      <c r="BGW73">
        <v>-15.6740246332196</v>
      </c>
      <c r="BGX73">
        <v>-10.8974899763097</v>
      </c>
      <c r="BGY73">
        <v>-11.799322066019499</v>
      </c>
      <c r="BGZ73">
        <v>-8.7370536633273499</v>
      </c>
      <c r="BHA73">
        <v>-16.6544403001357</v>
      </c>
      <c r="BHB73">
        <v>-22.679391165788701</v>
      </c>
      <c r="BHC73">
        <v>-4.7666140544567099</v>
      </c>
      <c r="BHD73">
        <v>-14.2472017794643</v>
      </c>
      <c r="BHE73">
        <v>-5.2990086164695596</v>
      </c>
      <c r="BHF73">
        <v>-12.269242679611899</v>
      </c>
      <c r="BHG73">
        <v>-16.674735923883301</v>
      </c>
      <c r="BHH73">
        <v>-5.7362502867937097</v>
      </c>
      <c r="BHI73">
        <v>-13.091992999033</v>
      </c>
      <c r="BHJ73">
        <v>-28.468079603764799</v>
      </c>
      <c r="BHK73">
        <v>-9.7741073753529406</v>
      </c>
      <c r="BHL73">
        <v>-25.896231770397399</v>
      </c>
      <c r="BHM73">
        <v>-5.74758303524826</v>
      </c>
      <c r="BHN73">
        <v>-13.765654871507801</v>
      </c>
      <c r="BHO73">
        <v>-19.033128569911302</v>
      </c>
      <c r="BHP73">
        <v>-23.412980105777098</v>
      </c>
      <c r="BHQ73">
        <v>-20.701699306822899</v>
      </c>
      <c r="BHR73">
        <v>-7.7380253800643901</v>
      </c>
      <c r="BHS73">
        <v>-15.2007091960309</v>
      </c>
      <c r="BHT73">
        <v>-23.027712972450502</v>
      </c>
      <c r="BHU73">
        <v>-17.5152405804183</v>
      </c>
      <c r="BHV73">
        <v>-4.2053866691801201</v>
      </c>
      <c r="BHW73">
        <v>-12.006830554794</v>
      </c>
      <c r="BHX73">
        <v>-20.532986490378001</v>
      </c>
      <c r="BHY73">
        <v>-4.7837829368310496</v>
      </c>
      <c r="BHZ73">
        <v>-19.884955190888899</v>
      </c>
      <c r="BIA73">
        <v>-10.5289720887203</v>
      </c>
      <c r="BIB73">
        <v>-13.808553615228099</v>
      </c>
      <c r="BIC73">
        <v>-4.2976706354761802</v>
      </c>
      <c r="BID73">
        <v>-13.2488456507932</v>
      </c>
      <c r="BIE73">
        <v>-16.5349011727135</v>
      </c>
      <c r="BIF73">
        <v>-11.7923935133557</v>
      </c>
      <c r="BIG73">
        <v>-34.338007113737703</v>
      </c>
      <c r="BIH73">
        <v>-11.853800780423899</v>
      </c>
      <c r="BII73">
        <v>-8.1896432777577992</v>
      </c>
      <c r="BIJ73">
        <v>-9.6564329361836805</v>
      </c>
      <c r="BIK73">
        <v>-4.1061416377109197</v>
      </c>
      <c r="BIL73">
        <v>-9.3648352995605002</v>
      </c>
      <c r="BIM73">
        <v>-8.3469276258600509</v>
      </c>
      <c r="BIN73">
        <v>-11.7518308300456</v>
      </c>
      <c r="BIO73">
        <v>-13.676730353357501</v>
      </c>
      <c r="BIP73">
        <v>-18.706044655389899</v>
      </c>
      <c r="BIQ73">
        <v>-10.537576621020801</v>
      </c>
      <c r="BIR73">
        <v>-16.415509812468699</v>
      </c>
      <c r="BIS73">
        <v>-22.161595481560202</v>
      </c>
      <c r="BIT73">
        <v>-10.444133496076001</v>
      </c>
      <c r="BIU73">
        <v>-14.101475392271</v>
      </c>
      <c r="BIV73">
        <v>-6.9892813396010096</v>
      </c>
      <c r="BIW73">
        <v>-12.511546181383</v>
      </c>
      <c r="BIX73">
        <v>-24.682693567893399</v>
      </c>
      <c r="BIY73">
        <v>-4.0273119135842101</v>
      </c>
      <c r="BIZ73">
        <v>-6.9599234840299902</v>
      </c>
      <c r="BJA73">
        <v>-10.5983045541865</v>
      </c>
      <c r="BJB73">
        <v>-9.3085328626285406</v>
      </c>
      <c r="BJC73">
        <v>-7.7540332746826603</v>
      </c>
      <c r="BJD73">
        <v>-12.656966397968899</v>
      </c>
      <c r="BJE73">
        <v>-22.316911045955099</v>
      </c>
      <c r="BJF73">
        <v>-19.949955726515899</v>
      </c>
      <c r="BJG73">
        <v>-15.1889002777878</v>
      </c>
      <c r="BJH73">
        <v>-14.8417888579381</v>
      </c>
      <c r="BJI73">
        <v>-9.5454564851014307</v>
      </c>
      <c r="BJJ73">
        <v>-17.191410295060798</v>
      </c>
      <c r="BJK73">
        <v>-8.3433157123207895</v>
      </c>
      <c r="BJL73">
        <v>-14.8862068284997</v>
      </c>
      <c r="BJM73">
        <v>-11.280992811715601</v>
      </c>
      <c r="BJN73">
        <v>-8.1423316998137807</v>
      </c>
      <c r="BJO73">
        <v>-15.744500462987</v>
      </c>
      <c r="BJP73">
        <v>-7.1326069278695501</v>
      </c>
      <c r="BJQ73">
        <v>-11.812051683404</v>
      </c>
      <c r="BJR73">
        <v>-13.1084015798578</v>
      </c>
      <c r="BJS73">
        <v>-9.65375649422921</v>
      </c>
      <c r="BJT73">
        <v>-13.2370143148244</v>
      </c>
      <c r="BJU73">
        <v>-17.6612605525048</v>
      </c>
      <c r="BJV73">
        <v>-9.1756939577843202</v>
      </c>
      <c r="BJW73">
        <v>-10.6666160881687</v>
      </c>
      <c r="BJX73">
        <v>-7.5774842152711397</v>
      </c>
      <c r="BJY73">
        <v>-7.98156626109912</v>
      </c>
      <c r="BJZ73">
        <v>-8.1459267346956192</v>
      </c>
      <c r="BKA73">
        <v>-11.1085549951856</v>
      </c>
      <c r="BKB73">
        <v>-7.5542421764308996</v>
      </c>
      <c r="BKC73">
        <v>-10.4495449108163</v>
      </c>
      <c r="BKD73">
        <v>-20.065964601501602</v>
      </c>
      <c r="BKE73">
        <v>-29.0831744444381</v>
      </c>
      <c r="BKF73">
        <v>-9.6403037275439907</v>
      </c>
      <c r="BKG73">
        <v>-13.6172581836212</v>
      </c>
      <c r="BKH73">
        <v>-11.469258599185601</v>
      </c>
      <c r="BKI73">
        <v>-15.1892861604159</v>
      </c>
      <c r="BKJ73">
        <v>-9.8085223225816396</v>
      </c>
      <c r="BKK73">
        <v>-9.5791528779177799</v>
      </c>
      <c r="BKL73">
        <v>-7.6023849824346703</v>
      </c>
      <c r="BKM73">
        <v>-12.509201882066</v>
      </c>
      <c r="BKN73">
        <v>-8.1649477741996499</v>
      </c>
      <c r="BKO73">
        <v>-5.6754903017112204</v>
      </c>
      <c r="BKP73">
        <v>-10.186518188170901</v>
      </c>
      <c r="BKQ73">
        <v>-11.557774261409801</v>
      </c>
      <c r="BKR73">
        <v>-14.416173175803801</v>
      </c>
      <c r="BKS73">
        <v>-15.383758265063801</v>
      </c>
      <c r="BKT73">
        <v>-5.1929137887476902</v>
      </c>
      <c r="BKU73">
        <v>-6.3293342990383197</v>
      </c>
      <c r="BKV73">
        <v>-10.4160457809287</v>
      </c>
      <c r="BKW73">
        <v>-7.52345619514315</v>
      </c>
      <c r="BKX73">
        <v>-14.4350422850488</v>
      </c>
      <c r="BKY73">
        <v>-13.279733075362699</v>
      </c>
      <c r="BKZ73">
        <v>-20.962457804964998</v>
      </c>
      <c r="BLA73">
        <v>-7.5769655622373797</v>
      </c>
      <c r="BLB73">
        <v>-15.5994058381799</v>
      </c>
      <c r="BLC73">
        <v>-6.9643241263593403</v>
      </c>
      <c r="BLD73">
        <v>-7.4705707159825803</v>
      </c>
      <c r="BLE73">
        <v>-8.6652003371576996</v>
      </c>
      <c r="BLF73">
        <v>-12.1879689551368</v>
      </c>
      <c r="BLG73">
        <v>-4.2835928528340599</v>
      </c>
      <c r="BLH73">
        <v>-20.300961597113499</v>
      </c>
      <c r="BLI73">
        <v>-16.147779723737901</v>
      </c>
      <c r="BLJ73">
        <v>-10.6060648215503</v>
      </c>
      <c r="BLK73">
        <v>-10.3114919369812</v>
      </c>
      <c r="BLL73">
        <v>-16.421100705415601</v>
      </c>
      <c r="BLM73">
        <v>-11.5252241508402</v>
      </c>
      <c r="BLN73">
        <v>-11.3176651883481</v>
      </c>
      <c r="BLO73">
        <v>-15.1436993165364</v>
      </c>
      <c r="BLP73">
        <v>-22.562723402243499</v>
      </c>
      <c r="BLQ73">
        <v>-9.6456628341374504</v>
      </c>
      <c r="BLR73">
        <v>-22.740777105231299</v>
      </c>
      <c r="BLS73">
        <v>-9.0231278524146301</v>
      </c>
      <c r="BLT73">
        <v>-15.4186016478684</v>
      </c>
      <c r="BLU73">
        <v>-6.4192263686139501</v>
      </c>
      <c r="BLV73">
        <v>-6.5525579623621901</v>
      </c>
      <c r="BLW73">
        <v>-16.347305424419901</v>
      </c>
      <c r="BLX73">
        <v>-7.6389176278394801</v>
      </c>
      <c r="BLY73">
        <v>-7.3491100944899896</v>
      </c>
      <c r="BLZ73">
        <v>-12.632526454197899</v>
      </c>
      <c r="BMA73">
        <v>-9.5467512344888501</v>
      </c>
      <c r="BMB73">
        <v>-25.363939588187201</v>
      </c>
      <c r="BMC73">
        <v>-16.733685429817399</v>
      </c>
      <c r="BMD73">
        <v>-15.485444173030899</v>
      </c>
      <c r="BME73">
        <v>-10.898116367085301</v>
      </c>
      <c r="BMF73">
        <v>-17.4349932013351</v>
      </c>
      <c r="BMG73">
        <v>-8.2025690852531508</v>
      </c>
      <c r="BMH73">
        <v>-6.0089292183033702</v>
      </c>
      <c r="BMI73">
        <v>-7.0508056478594803</v>
      </c>
      <c r="BMJ73">
        <v>-18.545963786200499</v>
      </c>
      <c r="BMK73">
        <v>-16.805850355202502</v>
      </c>
      <c r="BML73">
        <v>-6.22676701027956</v>
      </c>
      <c r="BMM73">
        <v>-9.3924885419452604</v>
      </c>
      <c r="BMN73">
        <v>-16.029378999366699</v>
      </c>
      <c r="BMO73">
        <v>-19.6215678535157</v>
      </c>
      <c r="BMP73">
        <v>-8.5367799601862107</v>
      </c>
      <c r="BMQ73">
        <v>-13.5847942534725</v>
      </c>
      <c r="BMR73">
        <v>-9.0649584818129902</v>
      </c>
      <c r="BMS73">
        <v>-9.4712535527326303</v>
      </c>
      <c r="BMT73">
        <v>-22.262006725003499</v>
      </c>
      <c r="BMU73">
        <v>-11.3765208556887</v>
      </c>
      <c r="BMV73">
        <v>-11.557552815623399</v>
      </c>
      <c r="BMW73">
        <v>-11.3011837504878</v>
      </c>
      <c r="BMX73">
        <v>-10.1037773002381</v>
      </c>
      <c r="BMY73">
        <v>-6.8541715035091801</v>
      </c>
      <c r="BMZ73">
        <v>-17.202826971479499</v>
      </c>
      <c r="BNA73">
        <v>-9.3356524830062995</v>
      </c>
      <c r="BNB73">
        <v>-3.3348753386038101</v>
      </c>
      <c r="BNC73">
        <v>-3.7929148484917299</v>
      </c>
      <c r="BND73">
        <v>-12.5228949465998</v>
      </c>
      <c r="BNE73">
        <v>-9.3733657881274208</v>
      </c>
      <c r="BNF73">
        <v>-6.0455741149619104</v>
      </c>
      <c r="BNG73">
        <v>-9.4913853512495905</v>
      </c>
      <c r="BNH73">
        <v>-8.8331824371114998</v>
      </c>
      <c r="BNI73">
        <v>-13.5719395236589</v>
      </c>
      <c r="BNJ73">
        <v>-14.9020357765874</v>
      </c>
      <c r="BNK73">
        <v>-14.7369013716078</v>
      </c>
      <c r="BNL73">
        <v>-18.394251637775501</v>
      </c>
      <c r="BNM73">
        <v>-16.598730992236099</v>
      </c>
      <c r="BNN73">
        <v>-9.4791363307284708</v>
      </c>
      <c r="BNO73">
        <v>-5.6782423995835201</v>
      </c>
      <c r="BNP73">
        <v>-14.281929839363899</v>
      </c>
      <c r="BNQ73">
        <v>-12.3146808062234</v>
      </c>
      <c r="BNR73">
        <v>-14.4076035654614</v>
      </c>
      <c r="BNS73">
        <v>-5.3927029108088202</v>
      </c>
      <c r="BNT73">
        <v>-10.4757211800869</v>
      </c>
      <c r="BNU73">
        <v>-7.73254184965481</v>
      </c>
      <c r="BNV73">
        <v>-13.7736865206227</v>
      </c>
      <c r="BNW73">
        <v>-5.4809096935745503</v>
      </c>
      <c r="BNX73">
        <v>-17.099674753531101</v>
      </c>
      <c r="BNY73">
        <v>-8.0618399689728903</v>
      </c>
      <c r="BNZ73">
        <v>-7.0337252997839199</v>
      </c>
      <c r="BOA73">
        <v>-4.0500708470810602</v>
      </c>
      <c r="BOB73">
        <v>-7.3168029379478696</v>
      </c>
      <c r="BOC73">
        <v>-11.899076921619301</v>
      </c>
      <c r="BOD73">
        <v>-20.363965028837601</v>
      </c>
      <c r="BOE73">
        <v>-5.2521568850328304</v>
      </c>
      <c r="BOF73">
        <v>-6.3234486761116102</v>
      </c>
      <c r="BOG73">
        <v>-11.5140389613019</v>
      </c>
      <c r="BOH73">
        <v>-3.413219260825</v>
      </c>
      <c r="BOI73">
        <v>-7.6303386656452696</v>
      </c>
      <c r="BOJ73">
        <v>-23.201225947372599</v>
      </c>
      <c r="BOK73">
        <v>-13.9890127329006</v>
      </c>
      <c r="BOL73">
        <v>-12.5626101768359</v>
      </c>
      <c r="BOM73">
        <v>-17.016261510286501</v>
      </c>
      <c r="BON73">
        <v>-9.5436176445137697</v>
      </c>
      <c r="BOO73">
        <v>-6.5837122930938099</v>
      </c>
      <c r="BOP73">
        <v>-4.4162480653348597</v>
      </c>
      <c r="BOQ73">
        <v>-5.1199367838860601</v>
      </c>
      <c r="BOR73">
        <v>-15.992059563003901</v>
      </c>
      <c r="BOS73">
        <v>-15.3728455340894</v>
      </c>
      <c r="BOT73">
        <v>-12.5993574982589</v>
      </c>
      <c r="BOU73">
        <v>-11.589746216435101</v>
      </c>
      <c r="BOV73">
        <v>-6.3046161338940303</v>
      </c>
      <c r="BOW73">
        <v>-22.245038414182599</v>
      </c>
      <c r="BOX73">
        <v>-4.8841096888333499</v>
      </c>
      <c r="BOY73">
        <v>-13.0141395575329</v>
      </c>
      <c r="BOZ73">
        <v>-10.159261388595</v>
      </c>
      <c r="BPA73">
        <v>-20.522074832265801</v>
      </c>
      <c r="BPB73">
        <v>-10.0564186254225</v>
      </c>
      <c r="BPC73">
        <v>-11.450776828789699</v>
      </c>
      <c r="BPD73">
        <v>-5.94517935772231</v>
      </c>
      <c r="BPE73">
        <v>-16.989176709205299</v>
      </c>
      <c r="BPF73">
        <v>-12.6982026821654</v>
      </c>
      <c r="BPG73">
        <v>-7.2898945440360903</v>
      </c>
      <c r="BPH73">
        <v>-14.7783400557782</v>
      </c>
      <c r="BPI73">
        <v>-13.2937315575202</v>
      </c>
      <c r="BPJ73">
        <v>-11.5088599513531</v>
      </c>
      <c r="BPK73">
        <v>-14.4473614608</v>
      </c>
      <c r="BPL73">
        <v>-14.4184957503197</v>
      </c>
      <c r="BPM73">
        <v>-9.2015277899929497</v>
      </c>
      <c r="BPN73">
        <v>-7.3039707375281502</v>
      </c>
      <c r="BPO73">
        <v>-6.0486595329041402</v>
      </c>
      <c r="BPP73">
        <v>-7.3456302759392402</v>
      </c>
      <c r="BPQ73">
        <v>-11.4633593518555</v>
      </c>
      <c r="BPR73">
        <v>-18.289405193891898</v>
      </c>
      <c r="BPS73">
        <v>-11.7473914320485</v>
      </c>
      <c r="BPT73">
        <v>-11.7885651912817</v>
      </c>
      <c r="BPU73">
        <v>-7.6467175112009604</v>
      </c>
      <c r="BPV73">
        <v>-15.5844686756431</v>
      </c>
      <c r="BPW73">
        <v>-14.6685458538938</v>
      </c>
      <c r="BPX73">
        <v>-12.6478134455221</v>
      </c>
      <c r="BPY73">
        <v>-3.7195162472447998</v>
      </c>
      <c r="BPZ73">
        <v>-14.0672737847935</v>
      </c>
      <c r="BQA73">
        <v>-14.773333166255799</v>
      </c>
      <c r="BQB73">
        <v>-15.4672852054315</v>
      </c>
      <c r="BQC73">
        <v>-12.544991524198499</v>
      </c>
      <c r="BQD73">
        <v>-15.4740868856025</v>
      </c>
      <c r="BQE73">
        <v>-12.6001251881993</v>
      </c>
      <c r="BQF73">
        <v>-7.5973115217688898</v>
      </c>
      <c r="BQG73">
        <v>-16.689051994828201</v>
      </c>
      <c r="BQH73">
        <v>-6.72513636416517</v>
      </c>
      <c r="BQI73">
        <v>-7.7835488160113204</v>
      </c>
      <c r="BQJ73">
        <v>-4.0420940953062798</v>
      </c>
      <c r="BQK73">
        <v>-14.698228240688801</v>
      </c>
      <c r="BQL73">
        <v>-17.666629070042202</v>
      </c>
      <c r="BQM73">
        <v>-12.1801805746851</v>
      </c>
      <c r="BQN73">
        <v>-9.7581379197035591</v>
      </c>
      <c r="BQO73">
        <v>-8.0691344529998101</v>
      </c>
      <c r="BQP73">
        <v>-13.078149217810299</v>
      </c>
      <c r="BQQ73">
        <v>-12.092944372935399</v>
      </c>
      <c r="BQR73">
        <v>-16.938357035846099</v>
      </c>
      <c r="BQS73">
        <v>-10.3622349914971</v>
      </c>
      <c r="BQT73">
        <v>-16.199611113887599</v>
      </c>
      <c r="BQU73">
        <v>-12.8360161446662</v>
      </c>
      <c r="BQV73">
        <v>-13.0469289304454</v>
      </c>
      <c r="BQW73">
        <v>-6.3181757450971903</v>
      </c>
      <c r="BQX73">
        <v>-8.1939727904467397</v>
      </c>
      <c r="BQY73">
        <v>-18.0626812804468</v>
      </c>
      <c r="BQZ73">
        <v>-12.8016006861934</v>
      </c>
      <c r="BRA73">
        <v>-14.6247559367447</v>
      </c>
      <c r="BRB73">
        <v>-8.6666330870528405</v>
      </c>
      <c r="BRC73">
        <v>-5.7603162503304803</v>
      </c>
      <c r="BRD73">
        <v>-12.5331198233308</v>
      </c>
      <c r="BRE73">
        <v>-7.9256605425141</v>
      </c>
      <c r="BRF73">
        <v>-3.5696395084298702</v>
      </c>
      <c r="BRG73">
        <v>-8.12205843459299</v>
      </c>
      <c r="BRH73">
        <v>-12.0954610019512</v>
      </c>
      <c r="BRI73">
        <v>-7.6033122663102697</v>
      </c>
      <c r="BRJ73">
        <v>-11.947916709876999</v>
      </c>
      <c r="BRK73">
        <v>-10.814604255107399</v>
      </c>
      <c r="BRL73">
        <v>-15.659809078891801</v>
      </c>
      <c r="BRM73">
        <v>-28.304812741766501</v>
      </c>
      <c r="BRN73">
        <v>-15.8256354054094</v>
      </c>
      <c r="BRO73">
        <v>-11.851232569519199</v>
      </c>
      <c r="BRP73">
        <v>-22.5869593042977</v>
      </c>
      <c r="BRQ73">
        <v>-5.4130347246439801</v>
      </c>
      <c r="BRR73">
        <v>-13.795537451104501</v>
      </c>
      <c r="BRS73">
        <v>-7.8647335453663603</v>
      </c>
      <c r="BRT73">
        <v>-7.8662002882240598</v>
      </c>
      <c r="BRU73">
        <v>-12.860618065167699</v>
      </c>
      <c r="BRV73">
        <v>-5.3369836223547198</v>
      </c>
      <c r="BRW73">
        <v>-6.5980745656407596</v>
      </c>
      <c r="BRX73">
        <v>-8.9519892234046399</v>
      </c>
      <c r="BRY73">
        <v>-21.7114939711749</v>
      </c>
      <c r="BRZ73">
        <v>-6.9334966437949399</v>
      </c>
      <c r="BSA73">
        <v>-13.151904972101599</v>
      </c>
      <c r="BSB73">
        <v>-10.312383121019</v>
      </c>
      <c r="BSC73">
        <v>-14.0914340282075</v>
      </c>
      <c r="BSD73">
        <v>-22.433116638812599</v>
      </c>
      <c r="BSE73">
        <v>-7.3319259870798996</v>
      </c>
      <c r="BSF73">
        <v>-9.2419431275564303</v>
      </c>
      <c r="BSG73">
        <v>-24.885235741549899</v>
      </c>
      <c r="BSH73">
        <v>-13.599782420279</v>
      </c>
      <c r="BSI73">
        <v>-14.0383691969772</v>
      </c>
      <c r="BSJ73">
        <v>-10.8596762065793</v>
      </c>
      <c r="BSK73">
        <v>-6.2227924780903798</v>
      </c>
      <c r="BSL73">
        <v>-13.030839698125201</v>
      </c>
      <c r="BSM73">
        <v>-13.9776368052077</v>
      </c>
      <c r="BSN73">
        <v>-31.550769106389701</v>
      </c>
      <c r="BSO73">
        <v>-10.3664974376202</v>
      </c>
      <c r="BSP73">
        <v>-10.498970570094301</v>
      </c>
      <c r="BSQ73">
        <v>-14.4972389684178</v>
      </c>
      <c r="BSR73">
        <v>-13.224765649945001</v>
      </c>
      <c r="BSS73">
        <v>-9.0046237361766792</v>
      </c>
      <c r="BST73">
        <v>-12.0022261106394</v>
      </c>
      <c r="BSU73">
        <v>-8.18488279768113</v>
      </c>
      <c r="BSV73">
        <v>-10.5698596101372</v>
      </c>
      <c r="BSW73">
        <v>-18.0681555655426</v>
      </c>
      <c r="BSX73">
        <v>-23.657246541926401</v>
      </c>
      <c r="BSY73">
        <v>-16.127667994461302</v>
      </c>
      <c r="BSZ73">
        <v>-10.2270650248966</v>
      </c>
      <c r="BTA73">
        <v>-7.9035047840269801</v>
      </c>
      <c r="BTB73">
        <v>-15.3905321991838</v>
      </c>
      <c r="BTC73">
        <v>-28.010900446175</v>
      </c>
      <c r="BTD73">
        <v>-12.410673050960099</v>
      </c>
      <c r="BTE73">
        <v>-6.3262749126959399</v>
      </c>
      <c r="BTF73">
        <v>-14.2098297209427</v>
      </c>
      <c r="BTG73">
        <v>-8.4408248163694601</v>
      </c>
      <c r="BTH73">
        <v>-10.925647454936</v>
      </c>
      <c r="BTI73">
        <v>-11.985894919742901</v>
      </c>
      <c r="BTJ73">
        <v>-9.8378330280336606</v>
      </c>
      <c r="BTK73">
        <v>-12.520273146526501</v>
      </c>
      <c r="BTL73">
        <v>-8.8345747918185698</v>
      </c>
      <c r="BTM73">
        <v>-6.2852141743748602</v>
      </c>
      <c r="BTN73">
        <v>-12.890950891275001</v>
      </c>
      <c r="BTO73">
        <v>-7.1188906430610102</v>
      </c>
      <c r="BTP73">
        <v>-12.568982560363301</v>
      </c>
      <c r="BTQ73">
        <v>-14.0924853456603</v>
      </c>
      <c r="BTR73">
        <v>-17.373892613620399</v>
      </c>
      <c r="BTS73">
        <v>-18.969769700187801</v>
      </c>
      <c r="BTT73">
        <v>-9.4391220210220901</v>
      </c>
      <c r="BTU73">
        <v>-6.01275318700604</v>
      </c>
      <c r="BTV73">
        <v>-20.792517915813001</v>
      </c>
      <c r="BTW73">
        <v>-11.964990301030699</v>
      </c>
      <c r="BTX73">
        <v>-10.119815521509199</v>
      </c>
      <c r="BTY73">
        <v>-11.413572950530099</v>
      </c>
      <c r="BTZ73">
        <v>-6.6345459969545599</v>
      </c>
      <c r="BUA73">
        <v>-12.3323231780981</v>
      </c>
      <c r="BUB73">
        <v>-12.7282965494629</v>
      </c>
      <c r="BUC73">
        <v>-12.0453498497355</v>
      </c>
      <c r="BUD73">
        <v>-14.0278453541452</v>
      </c>
      <c r="BUE73">
        <v>-8.4228165384962494</v>
      </c>
      <c r="BUF73">
        <v>-5.8823059700403899</v>
      </c>
      <c r="BUG73">
        <v>-13.426828411513499</v>
      </c>
      <c r="BUH73">
        <v>-11.8220977554319</v>
      </c>
      <c r="BUI73">
        <v>-7.8755634187325798</v>
      </c>
      <c r="BUJ73">
        <v>-3.6608859480107299</v>
      </c>
      <c r="BUK73">
        <v>-10.577336368183801</v>
      </c>
      <c r="BUL73">
        <v>-8.5018660902738699</v>
      </c>
      <c r="BUM73">
        <v>-10.959045947923901</v>
      </c>
      <c r="BUN73">
        <v>-26.648792193433799</v>
      </c>
      <c r="BUO73">
        <v>-13.523892547153901</v>
      </c>
      <c r="BUP73">
        <v>-8.2081210156195308</v>
      </c>
      <c r="BUQ73">
        <v>-15.7503429475573</v>
      </c>
      <c r="BUR73">
        <v>-14.0507061564544</v>
      </c>
      <c r="BUS73">
        <v>-18.43863330285</v>
      </c>
      <c r="BUT73">
        <v>-17.4537189702286</v>
      </c>
      <c r="BUU73">
        <v>-8.5557490021682607</v>
      </c>
      <c r="BUV73">
        <v>-22.704161907047599</v>
      </c>
      <c r="BUW73">
        <v>-10.9757855364672</v>
      </c>
      <c r="BUX73">
        <v>-12.404275294315999</v>
      </c>
      <c r="BUY73">
        <v>-11.8063941224971</v>
      </c>
      <c r="BUZ73">
        <v>-33.763283022066403</v>
      </c>
      <c r="BVA73">
        <v>-3.5467551832861899</v>
      </c>
      <c r="BVB73">
        <v>-7.9989553734480099</v>
      </c>
      <c r="BVC73">
        <v>-11.968296835182301</v>
      </c>
      <c r="BVD73">
        <v>-3.8485521288158102</v>
      </c>
      <c r="BVE73">
        <v>-3.3351210881014</v>
      </c>
      <c r="BVF73">
        <v>-20.880538475982402</v>
      </c>
      <c r="BVG73">
        <v>-6.5110986449432202</v>
      </c>
      <c r="BVH73">
        <v>-8.5211104370756896</v>
      </c>
      <c r="BVI73">
        <v>-7.3100794259898398</v>
      </c>
      <c r="BVJ73">
        <v>-10.549609277139</v>
      </c>
      <c r="BVK73">
        <v>-9.1365747383967992</v>
      </c>
      <c r="BVL73">
        <v>-22.384561971157101</v>
      </c>
      <c r="BVM73">
        <v>-22.519679452811701</v>
      </c>
      <c r="BVN73">
        <v>-14.130157255179199</v>
      </c>
      <c r="BVO73">
        <v>-15.070302850014199</v>
      </c>
      <c r="BVP73">
        <v>-20.2020223300974</v>
      </c>
      <c r="BVQ73">
        <v>-4.2263430639784803</v>
      </c>
      <c r="BVR73">
        <v>-15.2874924374757</v>
      </c>
      <c r="BVS73">
        <v>-9.5455660412690708</v>
      </c>
      <c r="BVT73">
        <v>-12.934882801282599</v>
      </c>
      <c r="BVU73">
        <v>-12.284753666590801</v>
      </c>
      <c r="BVV73">
        <v>-12.5392026343712</v>
      </c>
      <c r="BVW73">
        <v>-13.435665616326199</v>
      </c>
      <c r="BVX73">
        <v>-8.9845366966375497</v>
      </c>
      <c r="BVY73">
        <v>-2.8462908111646898</v>
      </c>
      <c r="BVZ73">
        <v>-11.056028379955601</v>
      </c>
      <c r="BWA73">
        <v>-8.8588381028683596</v>
      </c>
      <c r="BWB73">
        <v>-8.8374927742031293</v>
      </c>
      <c r="BWC73">
        <v>-17.470766238204501</v>
      </c>
      <c r="BWD73">
        <v>-22.989899079802001</v>
      </c>
      <c r="BWE73">
        <v>-7.7086006770904296</v>
      </c>
      <c r="BWF73">
        <v>-15.025701399572901</v>
      </c>
      <c r="BWG73">
        <v>-16.4325749649649</v>
      </c>
      <c r="BWH73">
        <v>-17.8110377913005</v>
      </c>
      <c r="BWI73">
        <v>-8.2439572831650594</v>
      </c>
      <c r="BWJ73">
        <v>-8.9087677489279393</v>
      </c>
      <c r="BWK73">
        <v>-14.4462199770654</v>
      </c>
      <c r="BWL73">
        <v>-6.8443519729285596</v>
      </c>
      <c r="BWM73">
        <v>-22.058395403400802</v>
      </c>
      <c r="BWN73">
        <v>-23.830911171383399</v>
      </c>
      <c r="BWO73">
        <v>-24.571299823364999</v>
      </c>
      <c r="BWP73">
        <v>-17.947867679471301</v>
      </c>
      <c r="BWQ73">
        <v>-12.2960372094077</v>
      </c>
      <c r="BWR73">
        <v>-7.8884152449638503</v>
      </c>
      <c r="BWS73">
        <v>-5.7123624020900099</v>
      </c>
      <c r="BWT73">
        <v>-11.810938478752799</v>
      </c>
      <c r="BWU73">
        <v>-10.0261127047653</v>
      </c>
      <c r="BWV73">
        <v>-4.0929974588170204</v>
      </c>
      <c r="BWW73">
        <v>-10.492354588015701</v>
      </c>
      <c r="BWX73">
        <v>-18.596186064005501</v>
      </c>
      <c r="BWY73">
        <v>-28.2959318199721</v>
      </c>
      <c r="BWZ73">
        <v>-14.077800357925</v>
      </c>
      <c r="BXA73">
        <v>-10.5928818653391</v>
      </c>
      <c r="BXB73">
        <v>-6.5111041424027896</v>
      </c>
      <c r="BXC73">
        <v>-10.9660753719838</v>
      </c>
      <c r="BXD73">
        <v>-7.0260350843475701</v>
      </c>
      <c r="BXE73">
        <v>-10.591758648369201</v>
      </c>
      <c r="BXF73">
        <v>-9.5786815212958594</v>
      </c>
      <c r="BXG73">
        <v>-6.9688990480280797</v>
      </c>
      <c r="BXH73">
        <v>-7.5554091285090399</v>
      </c>
      <c r="BXI73">
        <v>-9.1779170465441098</v>
      </c>
      <c r="BXJ73">
        <v>-4.9911848014395703</v>
      </c>
      <c r="BXK73">
        <v>-3.9762905319527699</v>
      </c>
      <c r="BXL73">
        <v>-13.1438363138434</v>
      </c>
      <c r="BXM73">
        <v>-6.2910766866213503</v>
      </c>
      <c r="BXN73">
        <v>-6.2312779325580703</v>
      </c>
      <c r="BXO73">
        <v>-14.9835854542034</v>
      </c>
      <c r="BXP73">
        <v>-4.7893882236512901</v>
      </c>
      <c r="BXQ73">
        <v>-13.326027162947501</v>
      </c>
      <c r="BXR73">
        <v>-8.0571254515367308</v>
      </c>
      <c r="BXS73">
        <v>-8.8080670545340602</v>
      </c>
      <c r="BXT73">
        <v>-7.31169963573885</v>
      </c>
      <c r="BXU73">
        <v>-9.9303649299259291</v>
      </c>
      <c r="BXV73">
        <v>-8.0079878667807805</v>
      </c>
      <c r="BXW73">
        <v>-10.8717503624215</v>
      </c>
      <c r="BXX73">
        <v>-20.551265218649998</v>
      </c>
      <c r="BXY73">
        <v>-9.1571680408548808</v>
      </c>
      <c r="BXZ73">
        <v>-9.9034943063631697</v>
      </c>
      <c r="BYA73">
        <v>-6.9961587396676599</v>
      </c>
      <c r="BYB73">
        <v>-11.7790493244219</v>
      </c>
      <c r="BYC73">
        <v>-4.01005746520977</v>
      </c>
      <c r="BYD73">
        <v>-13.283032920545701</v>
      </c>
      <c r="BYE73">
        <v>-5.3416903569378196</v>
      </c>
      <c r="BYF73">
        <v>-7.2419302880704199</v>
      </c>
      <c r="BYG73">
        <v>-9.8809081947506492</v>
      </c>
      <c r="BYH73">
        <v>-10.5089614864835</v>
      </c>
      <c r="BYI73">
        <v>-7.8335943009272704</v>
      </c>
      <c r="BYJ73">
        <v>-10.5003063369531</v>
      </c>
      <c r="BYK73">
        <v>-6.5310659999369696</v>
      </c>
      <c r="BYL73">
        <v>-9.6031027453011308</v>
      </c>
      <c r="BYM73">
        <v>-14.458770531238001</v>
      </c>
      <c r="BYN73">
        <v>-2.7226282197113698</v>
      </c>
      <c r="BYO73">
        <v>-6.5425123086239996</v>
      </c>
      <c r="BYP73">
        <v>-11.176169530123399</v>
      </c>
      <c r="BYQ73">
        <v>0</v>
      </c>
      <c r="BYR73">
        <v>-8.14170536637846</v>
      </c>
      <c r="BYS73">
        <v>-9.15248282777182</v>
      </c>
      <c r="BYT73">
        <v>-6.4811961638195896</v>
      </c>
      <c r="BYU73">
        <v>-9.5536460892517994</v>
      </c>
      <c r="BYV73">
        <v>-6.4121696320239296</v>
      </c>
      <c r="BYW73">
        <v>-8.1738736314256393</v>
      </c>
      <c r="BYX73">
        <v>-11.891431709078701</v>
      </c>
      <c r="BYY73">
        <v>-13.5378270571647</v>
      </c>
      <c r="BYZ73">
        <v>-8.4509265456420302</v>
      </c>
      <c r="BZA73">
        <v>-10.9075331547959</v>
      </c>
      <c r="BZB73">
        <v>-12.801326689728601</v>
      </c>
      <c r="BZC73">
        <v>-8.6787205806000696</v>
      </c>
      <c r="BZD73">
        <v>-9.8675493351419501</v>
      </c>
      <c r="BZE73">
        <v>-5.9059889502590002</v>
      </c>
      <c r="BZF73">
        <v>-12.6974522307844</v>
      </c>
      <c r="BZG73">
        <v>-16.8274017378792</v>
      </c>
      <c r="BZH73">
        <v>-17.515116330293399</v>
      </c>
      <c r="BZI73">
        <v>-11.3230108863187</v>
      </c>
      <c r="BZJ73">
        <v>-26.9701263942104</v>
      </c>
      <c r="BZK73">
        <v>-17.3844454298718</v>
      </c>
      <c r="BZL73">
        <v>-27.069517273994101</v>
      </c>
      <c r="BZM73">
        <v>-14.8972084229696</v>
      </c>
      <c r="BZN73">
        <v>-19.7038903946613</v>
      </c>
      <c r="BZO73">
        <v>-4.6768864118188302</v>
      </c>
      <c r="BZP73">
        <v>-23.189975212982102</v>
      </c>
      <c r="BZQ73">
        <v>-5.2375732472492302</v>
      </c>
      <c r="BZR73">
        <v>-12.9293797364846</v>
      </c>
      <c r="BZS73">
        <v>-4.7914698359735999</v>
      </c>
      <c r="BZT73">
        <v>-18.235901087844798</v>
      </c>
      <c r="BZU73">
        <v>-12.420060977454799</v>
      </c>
      <c r="BZV73">
        <v>-15.592652989806799</v>
      </c>
      <c r="BZW73">
        <v>-22.185539603053702</v>
      </c>
      <c r="BZX73">
        <v>-8.8946064797195596</v>
      </c>
      <c r="BZY73">
        <v>-18.282176054821701</v>
      </c>
      <c r="BZZ73">
        <v>-15.593496183114899</v>
      </c>
      <c r="CAA73">
        <v>-10.1791562441809</v>
      </c>
      <c r="CAB73">
        <v>-10.625411968125601</v>
      </c>
      <c r="CAC73">
        <v>-7.7354330296658702</v>
      </c>
      <c r="CAD73">
        <v>-17.382086800718799</v>
      </c>
      <c r="CAE73">
        <v>-4.9410579804373098</v>
      </c>
      <c r="CAF73">
        <v>-6.3600703860508903</v>
      </c>
      <c r="CAG73">
        <v>-11.6268670638028</v>
      </c>
      <c r="CAH73">
        <v>-16.662042093295799</v>
      </c>
      <c r="CAI73">
        <v>-29.959807269336501</v>
      </c>
      <c r="CAJ73">
        <v>-8.4085812477565902</v>
      </c>
      <c r="CAK73">
        <v>-0.56339769166041298</v>
      </c>
      <c r="CAL73">
        <v>-16.147350646566299</v>
      </c>
      <c r="CAM73">
        <v>-18.504510699437301</v>
      </c>
      <c r="CAN73">
        <v>-8.4519231043093193</v>
      </c>
      <c r="CAO73">
        <v>-15.4243175766377</v>
      </c>
      <c r="CAP73">
        <v>-5.4590682596003699</v>
      </c>
      <c r="CAQ73">
        <v>-15.3506129176856</v>
      </c>
      <c r="CAR73">
        <v>-7.3437432383933601</v>
      </c>
      <c r="CAS73">
        <v>-5.7857281533351603</v>
      </c>
      <c r="CAT73">
        <v>-9.3080356818748307</v>
      </c>
      <c r="CAU73">
        <v>-10.9794564958859</v>
      </c>
      <c r="CAV73">
        <v>-11.7315840477912</v>
      </c>
      <c r="CAW73">
        <v>-13.5590080788275</v>
      </c>
      <c r="CAX73">
        <v>-4.1993095615268601</v>
      </c>
      <c r="CAY73">
        <v>-6.3080345615070401</v>
      </c>
      <c r="CAZ73">
        <v>-16.985459286952299</v>
      </c>
      <c r="CBA73">
        <v>-25.644522727458799</v>
      </c>
      <c r="CBB73">
        <v>-17.434705438220298</v>
      </c>
      <c r="CBC73">
        <v>-19.812927940222</v>
      </c>
      <c r="CBD73">
        <v>-5.6013904856921499</v>
      </c>
      <c r="CBE73">
        <v>-17.332869177301301</v>
      </c>
      <c r="CBF73">
        <v>-10.559714821209001</v>
      </c>
      <c r="CBG73">
        <v>-7.9706477918978997</v>
      </c>
      <c r="CBH73">
        <v>-26.309686369955699</v>
      </c>
      <c r="CBI73">
        <v>-9.9647510714868606</v>
      </c>
      <c r="CBJ73">
        <v>-18.3542011164011</v>
      </c>
      <c r="CBK73">
        <v>-8.4139751121358906</v>
      </c>
      <c r="CBL73">
        <v>-9.1672460276119505</v>
      </c>
      <c r="CBM73">
        <v>-10.110700379129</v>
      </c>
      <c r="CBN73">
        <v>-10.868397853186501</v>
      </c>
      <c r="CBO73">
        <v>-7.4860021366657801</v>
      </c>
      <c r="CBP73">
        <v>-8.8200990278280091</v>
      </c>
      <c r="CBQ73">
        <v>-27.205991514893402</v>
      </c>
      <c r="CBR73">
        <v>-7.0107534211628897</v>
      </c>
      <c r="CBS73">
        <v>-17.296587206549301</v>
      </c>
      <c r="CBT73">
        <v>-14.158012220035699</v>
      </c>
      <c r="CBU73">
        <v>-19.6487364943847</v>
      </c>
      <c r="CBV73">
        <v>-2.7705112519061901</v>
      </c>
      <c r="CBW73">
        <v>-7.5536626235083597</v>
      </c>
      <c r="CBX73">
        <v>-11.8052493009082</v>
      </c>
      <c r="CBY73">
        <v>-15.2140620539406</v>
      </c>
      <c r="CBZ73">
        <v>-4.5651306142837003</v>
      </c>
      <c r="CCA73">
        <v>-14.8665855346028</v>
      </c>
      <c r="CCB73">
        <v>-16.8958518410357</v>
      </c>
      <c r="CCC73">
        <v>-11.903626467841899</v>
      </c>
      <c r="CCD73">
        <v>-11.539306204274</v>
      </c>
      <c r="CCE73">
        <v>-7.2248002056563498</v>
      </c>
      <c r="CCF73">
        <v>-7.9975657455023299</v>
      </c>
      <c r="CCG73">
        <v>-12.2122656934616</v>
      </c>
      <c r="CCH73">
        <v>-12.619836655821199</v>
      </c>
      <c r="CCI73">
        <v>-13.311402306311599</v>
      </c>
      <c r="CCJ73">
        <v>-8.3992065833480503</v>
      </c>
      <c r="CCK73">
        <v>-16.786026933591401</v>
      </c>
      <c r="CCL73">
        <v>-19.390197946662099</v>
      </c>
      <c r="CCM73">
        <v>-10.002054146727399</v>
      </c>
      <c r="CCN73">
        <v>-15.9389463571435</v>
      </c>
      <c r="CCO73">
        <v>-20.0850896825538</v>
      </c>
      <c r="CCP73">
        <v>-11.4974999806249</v>
      </c>
      <c r="CCQ73">
        <v>-22.477898901837602</v>
      </c>
      <c r="CCR73">
        <v>-3.5868919423565702</v>
      </c>
      <c r="CCS73">
        <v>-11.4212062754639</v>
      </c>
      <c r="CCT73">
        <v>-15.3432537357765</v>
      </c>
      <c r="CCU73">
        <v>-14.099144601862101</v>
      </c>
      <c r="CCV73">
        <v>-10.180991067976599</v>
      </c>
      <c r="CCW73">
        <v>-7.3768194410841703</v>
      </c>
      <c r="CCX73">
        <v>-6.35262795449521</v>
      </c>
      <c r="CCY73">
        <v>-7.8477085122581496</v>
      </c>
      <c r="CCZ73">
        <v>-6.0328564069215798</v>
      </c>
      <c r="CDA73">
        <v>-15.3209574342214</v>
      </c>
      <c r="CDB73">
        <v>-5.4419551788201899</v>
      </c>
      <c r="CDC73">
        <v>-13.4590487768467</v>
      </c>
      <c r="CDD73">
        <v>-11.4196893885796</v>
      </c>
      <c r="CDE73">
        <v>-16.209410131809399</v>
      </c>
      <c r="CDF73">
        <v>-6.38848648602763</v>
      </c>
      <c r="CDG73">
        <v>-10.139934984963499</v>
      </c>
      <c r="CDH73">
        <v>-5.6856421642413304</v>
      </c>
      <c r="CDI73">
        <v>-13.500717065966301</v>
      </c>
      <c r="CDJ73">
        <v>-15.9440858083093</v>
      </c>
      <c r="CDK73">
        <v>-8.5843219377792703</v>
      </c>
      <c r="CDL73">
        <v>-15.956030538300601</v>
      </c>
      <c r="CDM73">
        <v>-6.5940050047965402</v>
      </c>
      <c r="CDN73">
        <v>-8.7257403486237592</v>
      </c>
      <c r="CDO73">
        <v>-20.435080731573201</v>
      </c>
      <c r="CDP73">
        <v>-11.702072679835</v>
      </c>
      <c r="CDQ73">
        <v>-14.660910121297301</v>
      </c>
      <c r="CDR73">
        <v>-9.25739649189339</v>
      </c>
      <c r="CDS73">
        <v>-9.5458303539847407</v>
      </c>
      <c r="CDT73">
        <v>-6.4148237646406603</v>
      </c>
      <c r="CDU73">
        <v>-5.1801845388719396</v>
      </c>
      <c r="CDV73">
        <v>-13.701774503113301</v>
      </c>
      <c r="CDW73">
        <v>-8.5421743976379201</v>
      </c>
      <c r="CDX73">
        <v>-16.623322851032601</v>
      </c>
      <c r="CDY73">
        <v>-15.375765607018799</v>
      </c>
      <c r="CDZ73">
        <v>-9.7132427955430405</v>
      </c>
      <c r="CEA73">
        <v>-8.1570935393735304</v>
      </c>
      <c r="CEB73">
        <v>-7.9045403592877799</v>
      </c>
      <c r="CEC73">
        <v>-10.1534962649165</v>
      </c>
      <c r="CED73">
        <v>-14.879126629942199</v>
      </c>
      <c r="CEE73">
        <v>-13.833498680571999</v>
      </c>
      <c r="CEF73">
        <v>-6.9471265006120602</v>
      </c>
      <c r="CEG73">
        <v>-9.0382243148475805</v>
      </c>
      <c r="CEH73">
        <v>-18.246555797945799</v>
      </c>
      <c r="CEI73">
        <v>-13.793981473412201</v>
      </c>
      <c r="CEJ73">
        <v>-7.5662235466697902</v>
      </c>
      <c r="CEK73">
        <v>-12.919461435846401</v>
      </c>
      <c r="CEL73">
        <v>-8.41787270183662</v>
      </c>
      <c r="CEM73">
        <v>-6.2547340807133498</v>
      </c>
      <c r="CEN73">
        <v>-14.318760870574399</v>
      </c>
      <c r="CEO73">
        <v>-8.3540458113002103</v>
      </c>
      <c r="CEP73">
        <v>-8.3920308095876006</v>
      </c>
      <c r="CEQ73">
        <v>-7.5583927507634598</v>
      </c>
      <c r="CER73">
        <v>-5.0652788712449102</v>
      </c>
      <c r="CES73">
        <v>-15.2704903894036</v>
      </c>
      <c r="CET73">
        <v>-7.8276703349974603</v>
      </c>
      <c r="CEU73">
        <v>-3.05742045374592</v>
      </c>
      <c r="CEV73">
        <v>-10.121345532268901</v>
      </c>
      <c r="CEW73">
        <v>-9.3755765094354899</v>
      </c>
      <c r="CEX73">
        <v>-17.349136579896498</v>
      </c>
      <c r="CEY73">
        <v>-12.282513890074901</v>
      </c>
      <c r="CEZ73">
        <v>-7.98228922195909</v>
      </c>
      <c r="CFA73">
        <v>-8.0740550323656599</v>
      </c>
      <c r="CFB73">
        <v>-25.877170952157002</v>
      </c>
      <c r="CFC73">
        <v>-10.671133442263899</v>
      </c>
      <c r="CFD73">
        <v>-9.7530203671874993</v>
      </c>
      <c r="CFE73">
        <v>-8.9566260124585106</v>
      </c>
      <c r="CFF73">
        <v>-12.7944657235457</v>
      </c>
      <c r="CFG73">
        <v>-6.7548685190495004</v>
      </c>
      <c r="CFH73">
        <v>-14.3670912600221</v>
      </c>
      <c r="CFI73">
        <v>-26.4077496002243</v>
      </c>
      <c r="CFJ73">
        <v>-24.391213659967001</v>
      </c>
      <c r="CFK73">
        <v>-4.7118062097849496</v>
      </c>
      <c r="CFL73">
        <v>-10.370341994552399</v>
      </c>
      <c r="CFM73">
        <v>-10.734350424974901</v>
      </c>
      <c r="CFN73">
        <v>-14.926414914213099</v>
      </c>
      <c r="CFO73">
        <v>-8.8519723507238606</v>
      </c>
      <c r="CFP73">
        <v>-13.981672434487001</v>
      </c>
      <c r="CFQ73">
        <v>-15.0843497213475</v>
      </c>
      <c r="CFR73">
        <v>-17.509452591818199</v>
      </c>
      <c r="CFS73">
        <v>-5.8119129894751298</v>
      </c>
      <c r="CFT73">
        <v>-16.787346954582901</v>
      </c>
      <c r="CFU73">
        <v>-6.0440563393369802</v>
      </c>
      <c r="CFV73">
        <v>-13.8074613311723</v>
      </c>
      <c r="CFW73">
        <v>-12.420067627965199</v>
      </c>
      <c r="CFX73">
        <v>-15.009366106545</v>
      </c>
      <c r="CFY73">
        <v>-14.4748838867672</v>
      </c>
      <c r="CFZ73">
        <v>-13.926675514029499</v>
      </c>
      <c r="CGA73">
        <v>-20.5783482710969</v>
      </c>
      <c r="CGB73">
        <v>-13.3160355049129</v>
      </c>
      <c r="CGC73">
        <v>-13.6007972112305</v>
      </c>
      <c r="CGD73">
        <v>-14.288708593793601</v>
      </c>
      <c r="CGE73">
        <v>-9.1533101116276292</v>
      </c>
      <c r="CGF73">
        <v>-8.63899811586273</v>
      </c>
      <c r="CGG73">
        <v>-8.5440679572005802</v>
      </c>
      <c r="CGH73">
        <v>-9.5138715966812093</v>
      </c>
      <c r="CGI73">
        <v>-7.8608365123247399</v>
      </c>
      <c r="CGJ73">
        <v>-7.7529911398545401</v>
      </c>
      <c r="CGK73">
        <v>-9.6654168648527996</v>
      </c>
      <c r="CGL73">
        <v>-3.5247916005899098</v>
      </c>
      <c r="CGM73">
        <v>-18.591116643653798</v>
      </c>
      <c r="CGN73">
        <v>-15.313238484840801</v>
      </c>
      <c r="CGO73">
        <v>-6.5618880499285703</v>
      </c>
      <c r="CGP73">
        <v>-19.112182014127299</v>
      </c>
      <c r="CGQ73">
        <v>-23.712785099995401</v>
      </c>
      <c r="CGR73">
        <v>-14.083025450668901</v>
      </c>
      <c r="CGS73">
        <v>-7.7273054422163598</v>
      </c>
      <c r="CGT73">
        <v>-6.9864556604699404</v>
      </c>
      <c r="CGU73">
        <v>-11.5375560291866</v>
      </c>
      <c r="CGV73">
        <v>-9.4379215853708391</v>
      </c>
      <c r="CGW73">
        <v>-5.0390529083441304</v>
      </c>
      <c r="CGX73">
        <v>-22.420488210480698</v>
      </c>
      <c r="CGY73">
        <v>-7.8056266283011597</v>
      </c>
      <c r="CGZ73">
        <v>-8.9126457949525992</v>
      </c>
      <c r="CHA73">
        <v>-9.0940509605452799</v>
      </c>
      <c r="CHB73">
        <v>-21.840010524861</v>
      </c>
      <c r="CHC73">
        <v>-10.773521310794701</v>
      </c>
      <c r="CHD73">
        <v>-5.5638300325899204</v>
      </c>
      <c r="CHE73">
        <v>-18.786997935438801</v>
      </c>
      <c r="CHF73">
        <v>-12.988165167784899</v>
      </c>
      <c r="CHG73">
        <v>-6.8698926385605397</v>
      </c>
      <c r="CHH73">
        <v>-15.1984107326415</v>
      </c>
      <c r="CHI73">
        <v>-7.8643191149440703</v>
      </c>
      <c r="CHJ73">
        <v>-6.0150441219042001</v>
      </c>
      <c r="CHK73">
        <v>-9.0590215389351307</v>
      </c>
      <c r="CHL73">
        <v>-10.366260550844</v>
      </c>
      <c r="CHM73">
        <v>-8.4883185449139695</v>
      </c>
      <c r="CHN73">
        <v>-9.9585818617283106</v>
      </c>
      <c r="CHO73">
        <v>-9.5633903279278094</v>
      </c>
      <c r="CHP73">
        <v>-16.9986522564461</v>
      </c>
      <c r="CHQ73">
        <v>-9.5254337586108608</v>
      </c>
      <c r="CHR73">
        <v>-9.4579209348682696</v>
      </c>
      <c r="CHS73">
        <v>-16.507965492516298</v>
      </c>
      <c r="CHT73">
        <v>-4.66055513888793</v>
      </c>
      <c r="CHU73">
        <v>-13.723685859293999</v>
      </c>
      <c r="CHV73">
        <v>-10.2978787843648</v>
      </c>
      <c r="CHW73">
        <v>-14.043787518950801</v>
      </c>
      <c r="CHX73">
        <v>-9.5134299636917792</v>
      </c>
      <c r="CHY73">
        <v>-12.0946108745429</v>
      </c>
      <c r="CHZ73">
        <v>-9.1595504389515803</v>
      </c>
      <c r="CIA73">
        <v>-11.3772999379434</v>
      </c>
      <c r="CIB73">
        <v>-15.4138395392229</v>
      </c>
      <c r="CIC73">
        <v>-15.117495237051999</v>
      </c>
      <c r="CID73">
        <v>-6.1557256012139296</v>
      </c>
      <c r="CIE73">
        <v>-13.0400733952852</v>
      </c>
      <c r="CIF73">
        <v>-10.6755391658939</v>
      </c>
      <c r="CIG73">
        <v>-9.5286198477241708</v>
      </c>
      <c r="CIH73">
        <v>-17.161070965037201</v>
      </c>
      <c r="CII73">
        <v>-14.005789774038799</v>
      </c>
      <c r="CIJ73">
        <v>-17.389492085455601</v>
      </c>
      <c r="CIK73">
        <v>-13.5480477625393</v>
      </c>
      <c r="CIL73">
        <v>-17.717495436774598</v>
      </c>
      <c r="CIM73">
        <v>-11.2086820426707</v>
      </c>
      <c r="CIN73">
        <v>-13.586075660248699</v>
      </c>
      <c r="CIO73">
        <v>-11.8277937536071</v>
      </c>
      <c r="CIP73">
        <v>-7.7339691747158401</v>
      </c>
      <c r="CIQ73">
        <v>-9.3216003178823392</v>
      </c>
      <c r="CIR73">
        <v>-13.0299616805792</v>
      </c>
      <c r="CIS73">
        <v>-15.0657756741063</v>
      </c>
      <c r="CIT73">
        <v>-10.1393057908095</v>
      </c>
      <c r="CIU73">
        <v>-25.075645680389599</v>
      </c>
      <c r="CIV73">
        <v>-20.132890598860801</v>
      </c>
      <c r="CIW73">
        <v>-33.578127107091703</v>
      </c>
      <c r="CIX73">
        <v>-17.021775188146702</v>
      </c>
      <c r="CIY73">
        <v>-7.9021729938775103</v>
      </c>
      <c r="CIZ73">
        <v>-18.6005133345183</v>
      </c>
      <c r="CJA73">
        <v>-7.4789148900704596</v>
      </c>
      <c r="CJB73">
        <v>-10.3606823279897</v>
      </c>
      <c r="CJC73">
        <v>-14.867028432122501</v>
      </c>
      <c r="CJD73">
        <v>-17.6608099447317</v>
      </c>
      <c r="CJE73">
        <v>-10.681677150534</v>
      </c>
      <c r="CJF73">
        <v>-15.9963250053982</v>
      </c>
      <c r="CJG73">
        <v>-9.5542911575674108</v>
      </c>
      <c r="CJH73">
        <v>-11.764229969336901</v>
      </c>
      <c r="CJI73">
        <v>-9.4232899075576899</v>
      </c>
      <c r="CJJ73">
        <v>-8.2699817597387604</v>
      </c>
      <c r="CJK73">
        <v>-14.8799238707147</v>
      </c>
      <c r="CJL73">
        <v>-17.020117963452101</v>
      </c>
      <c r="CJM73">
        <v>-11.8233273233955</v>
      </c>
      <c r="CJN73">
        <v>-11.226560202302601</v>
      </c>
      <c r="CJO73">
        <v>-20.929993720739201</v>
      </c>
      <c r="CJP73">
        <v>-12.418456981877499</v>
      </c>
      <c r="CJQ73">
        <v>-13.791017071310799</v>
      </c>
      <c r="CJR73">
        <v>-21.252027584058599</v>
      </c>
      <c r="CJS73">
        <v>-11.495404373984799</v>
      </c>
      <c r="CJT73">
        <v>-16.422346496260001</v>
      </c>
      <c r="CJU73">
        <v>-24.953128201064398</v>
      </c>
      <c r="CJV73">
        <v>-15.631806982603999</v>
      </c>
      <c r="CJW73">
        <v>-14.1355397545339</v>
      </c>
      <c r="CJX73">
        <v>-15.551631005172</v>
      </c>
      <c r="CJY73">
        <v>-16.617928712371299</v>
      </c>
      <c r="CJZ73">
        <v>-19.6840313299187</v>
      </c>
      <c r="CKA73">
        <v>-23.776001784092099</v>
      </c>
      <c r="CKB73">
        <v>-17.8992946704135</v>
      </c>
      <c r="CKC73">
        <v>-18.133008247300999</v>
      </c>
      <c r="CKD73">
        <v>-24.0029112294797</v>
      </c>
      <c r="CKE73">
        <v>-19.027007111987398</v>
      </c>
      <c r="CKF73">
        <v>-15.6996001583208</v>
      </c>
      <c r="CKG73">
        <v>-23.973301024921501</v>
      </c>
      <c r="CKH73">
        <v>-22.815450923545399</v>
      </c>
      <c r="CKI73">
        <v>-20.266968409046701</v>
      </c>
      <c r="CKJ73">
        <v>-17.571346386536501</v>
      </c>
      <c r="CKK73">
        <v>-19.638097727835699</v>
      </c>
      <c r="CKL73">
        <v>-23.965748148146201</v>
      </c>
      <c r="CKM73">
        <v>-20.116948658395</v>
      </c>
      <c r="CKN73">
        <v>-19.626752680621301</v>
      </c>
      <c r="CKO73">
        <v>-23.466723582960402</v>
      </c>
      <c r="CKP73">
        <v>-15.953695415977799</v>
      </c>
      <c r="CKQ73">
        <v>-24.2374422549514</v>
      </c>
      <c r="CKR73">
        <v>-14.3762413007264</v>
      </c>
      <c r="CKS73">
        <v>-16.813365857042399</v>
      </c>
      <c r="CKT73">
        <v>-17.320704835462202</v>
      </c>
      <c r="CKU73">
        <v>-16.6555337179418</v>
      </c>
      <c r="CKV73">
        <v>-21.3589753080497</v>
      </c>
      <c r="CKW73">
        <v>-25.450691196327</v>
      </c>
      <c r="CKX73">
        <v>-22.055877836519102</v>
      </c>
      <c r="CKY73">
        <v>-20.5790579351671</v>
      </c>
      <c r="CKZ73">
        <v>-18.112206471716501</v>
      </c>
      <c r="CLA73">
        <v>-22.7637748505778</v>
      </c>
      <c r="CLB73">
        <v>-26.539581567219599</v>
      </c>
      <c r="CLC73">
        <v>-18.478766958289199</v>
      </c>
      <c r="CLD73">
        <v>-37.580636283391499</v>
      </c>
      <c r="CLE73">
        <v>-27.031747416400901</v>
      </c>
      <c r="CLF73">
        <v>-28.287702218435001</v>
      </c>
      <c r="CLG73">
        <v>-30.423117892728001</v>
      </c>
      <c r="CLH73">
        <v>-28.2095339069255</v>
      </c>
      <c r="CLI73">
        <v>-23.769431404041701</v>
      </c>
      <c r="CLJ73">
        <v>-28.434796635765501</v>
      </c>
      <c r="CLK73">
        <v>-26.2696523485364</v>
      </c>
      <c r="CLL73">
        <v>-30.6283693402045</v>
      </c>
      <c r="CLM73">
        <v>-37.188365944460202</v>
      </c>
      <c r="CLN73">
        <v>-32.370730158305797</v>
      </c>
      <c r="CLO73">
        <v>-28.431421759121701</v>
      </c>
      <c r="CLP73">
        <v>-31.6180627924848</v>
      </c>
      <c r="CLQ73">
        <v>-23.754435292658101</v>
      </c>
      <c r="CLR73">
        <v>-27.731380612064299</v>
      </c>
      <c r="CLS73">
        <v>-30.961396511722999</v>
      </c>
      <c r="CLT73">
        <v>-29.823626194543799</v>
      </c>
      <c r="CLU73">
        <v>-38.540251283144897</v>
      </c>
      <c r="CLV73">
        <v>-31.013143906479002</v>
      </c>
      <c r="CLW73">
        <v>-32.181258286073998</v>
      </c>
      <c r="CLX73">
        <v>-33.824722122517599</v>
      </c>
      <c r="CLY73">
        <v>-35.448713463127497</v>
      </c>
      <c r="CLZ73">
        <v>-41.743359930982102</v>
      </c>
      <c r="CMA73">
        <v>-37.9945817021678</v>
      </c>
      <c r="CMB73">
        <v>-38.943972326002502</v>
      </c>
      <c r="CMC73">
        <v>-36.667134725745001</v>
      </c>
      <c r="CMD73">
        <v>-51.192917115276302</v>
      </c>
      <c r="CME73">
        <v>-39.427744246419003</v>
      </c>
      <c r="CMF73">
        <v>-38.795421508166399</v>
      </c>
      <c r="CMG73">
        <v>-40.748763920786899</v>
      </c>
      <c r="CMH73">
        <v>-38.886154954510999</v>
      </c>
      <c r="CMI73">
        <v>-41.961281505991302</v>
      </c>
      <c r="CMJ73">
        <v>-37.862073470311799</v>
      </c>
      <c r="CMK73">
        <v>-51.6385883979017</v>
      </c>
      <c r="CML73">
        <v>-45.173605292614099</v>
      </c>
      <c r="CMM73">
        <v>-37.894216582760698</v>
      </c>
      <c r="CMN73">
        <v>-41.831065300263298</v>
      </c>
      <c r="CMO73">
        <v>-41.980194743981897</v>
      </c>
      <c r="CMP73">
        <v>-38.993076855416597</v>
      </c>
      <c r="CMQ73">
        <v>-53.602239606713098</v>
      </c>
      <c r="CMR73">
        <v>-46.257587252215401</v>
      </c>
      <c r="CMS73">
        <v>-40.855841534895603</v>
      </c>
      <c r="CMT73">
        <v>-53.977133549297903</v>
      </c>
      <c r="CMU73">
        <v>-45.698855931582102</v>
      </c>
      <c r="CMV73">
        <v>-61.272011815065802</v>
      </c>
      <c r="CMW73">
        <v>-51.252822166061897</v>
      </c>
      <c r="CMX73">
        <v>-54.548085757371702</v>
      </c>
      <c r="CMY73">
        <v>-37.405052125060898</v>
      </c>
      <c r="CMZ73">
        <v>-43.297312099266101</v>
      </c>
      <c r="CNA73">
        <v>-41.962350717556902</v>
      </c>
      <c r="CNB73">
        <v>-40.073740034392799</v>
      </c>
      <c r="CNC73">
        <v>-41.745868297122698</v>
      </c>
      <c r="CND73">
        <v>-39.227989814836597</v>
      </c>
      <c r="CNE73">
        <v>-40.912056058821697</v>
      </c>
      <c r="CNF73">
        <v>-51.864711944036799</v>
      </c>
      <c r="CNG73">
        <v>-40.115437444799902</v>
      </c>
      <c r="CNH73">
        <v>-58.036139308195203</v>
      </c>
      <c r="CNI73">
        <v>-41.157208349461698</v>
      </c>
      <c r="CNJ73">
        <v>-43.380940722195398</v>
      </c>
      <c r="CNK73">
        <v>-43.093359634391398</v>
      </c>
      <c r="CNL73">
        <v>-44.507042013111601</v>
      </c>
      <c r="CNM73">
        <v>-44.878178359282003</v>
      </c>
      <c r="CNN73">
        <v>-53.785098215602801</v>
      </c>
      <c r="CNO73">
        <v>-46.015362454078598</v>
      </c>
      <c r="CNP73">
        <v>-45.7098779781075</v>
      </c>
      <c r="CNQ73">
        <v>-47.770787607811698</v>
      </c>
      <c r="CNR73">
        <v>-38.750429513965898</v>
      </c>
      <c r="CNS73">
        <v>-47.639936364134897</v>
      </c>
      <c r="CNT73">
        <v>-40.146956282387201</v>
      </c>
      <c r="CNU73">
        <v>-40.204056912709</v>
      </c>
      <c r="CNV73">
        <v>-46.6171318307264</v>
      </c>
      <c r="CNW73">
        <v>-50.201736211740602</v>
      </c>
      <c r="CNX73">
        <v>-59.233224571841802</v>
      </c>
      <c r="CNY73">
        <v>-44.930813716863199</v>
      </c>
      <c r="CNZ73">
        <v>-40.851359964998302</v>
      </c>
      <c r="COA73">
        <v>-52.798346957651098</v>
      </c>
      <c r="COB73">
        <v>-43.371067297383398</v>
      </c>
      <c r="COC73">
        <v>-38.794271129135801</v>
      </c>
      <c r="COD73">
        <v>-39.870217193008997</v>
      </c>
      <c r="COE73">
        <v>-38.4692143980457</v>
      </c>
      <c r="COF73">
        <v>-61.229735866609602</v>
      </c>
      <c r="COG73">
        <v>-42.549693139169896</v>
      </c>
      <c r="COH73">
        <v>-42.450084658154303</v>
      </c>
      <c r="COI73">
        <v>-49.270997620919303</v>
      </c>
      <c r="COJ73">
        <v>-55.802581521242999</v>
      </c>
      <c r="COK73">
        <v>-47.237329745175799</v>
      </c>
      <c r="COL73">
        <v>-49.304874993773403</v>
      </c>
      <c r="COM73">
        <v>-42.445851544273999</v>
      </c>
      <c r="CON73">
        <v>-54.291734258582203</v>
      </c>
      <c r="COO73">
        <v>-43.763416192515201</v>
      </c>
      <c r="COP73">
        <v>-40.7127679117635</v>
      </c>
      <c r="COQ73">
        <v>-46.071331622416601</v>
      </c>
      <c r="COR73">
        <v>-57.639299915802397</v>
      </c>
      <c r="COS73">
        <v>-46.889417133211502</v>
      </c>
      <c r="COT73">
        <v>-46.037285826991997</v>
      </c>
      <c r="COU73">
        <v>-45.892087568237997</v>
      </c>
      <c r="COV73">
        <v>-46.595940147857</v>
      </c>
      <c r="COW73">
        <v>-42.446709394920603</v>
      </c>
      <c r="COX73">
        <v>-43.863644733810702</v>
      </c>
      <c r="COY73">
        <v>-46.667736994531701</v>
      </c>
      <c r="COZ73">
        <v>-45.838317777488299</v>
      </c>
      <c r="CPA73">
        <v>-47.854218356579302</v>
      </c>
      <c r="CPB73">
        <v>-43.948818529912302</v>
      </c>
      <c r="CPC73">
        <v>-45.806685380812198</v>
      </c>
      <c r="CPD73">
        <v>-44.706581862698499</v>
      </c>
      <c r="CPE73">
        <v>-47.8921759962683</v>
      </c>
      <c r="CPF73">
        <v>-52.284528032256098</v>
      </c>
      <c r="CPG73">
        <v>-43.171849806156999</v>
      </c>
      <c r="CPH73">
        <v>-43.308962247015998</v>
      </c>
      <c r="CPI73">
        <v>-45.864568971464699</v>
      </c>
      <c r="CPJ73">
        <v>-40.8627960108875</v>
      </c>
      <c r="CPK73">
        <v>-39.794937831667703</v>
      </c>
      <c r="CPL73">
        <v>-38.971376977733598</v>
      </c>
      <c r="CPM73">
        <v>-52.372082690709703</v>
      </c>
      <c r="CPN73">
        <v>-55.631573698874597</v>
      </c>
      <c r="CPO73">
        <v>-44.920161595989498</v>
      </c>
      <c r="CPP73">
        <v>-44.326304480258102</v>
      </c>
      <c r="CPQ73">
        <v>-50.858076863059203</v>
      </c>
      <c r="CPR73">
        <v>-45.729240547669697</v>
      </c>
      <c r="CPS73">
        <v>-53.032697053573003</v>
      </c>
      <c r="CPT73">
        <v>-49.988940370620298</v>
      </c>
      <c r="CPU73">
        <v>-48.119233125045596</v>
      </c>
      <c r="CPV73">
        <v>-43.823432037099302</v>
      </c>
      <c r="CPW73">
        <v>-72.635432333709701</v>
      </c>
      <c r="CPX73">
        <v>-46.696542792420097</v>
      </c>
      <c r="CPY73">
        <v>-47.751649259923497</v>
      </c>
      <c r="CPZ73">
        <v>-50.251042512754701</v>
      </c>
      <c r="CQA73">
        <v>-52.380639622222198</v>
      </c>
      <c r="CQB73">
        <v>-41.722967859466401</v>
      </c>
      <c r="CQC73">
        <v>-50.182617160998397</v>
      </c>
      <c r="CQD73">
        <v>-51.193915049811999</v>
      </c>
      <c r="CQE73">
        <v>-43.5764612810909</v>
      </c>
      <c r="CQF73">
        <v>-52.822183338248998</v>
      </c>
      <c r="CQG73">
        <v>-48.1925989135379</v>
      </c>
      <c r="CQH73">
        <v>-53.517531970431598</v>
      </c>
      <c r="CQI73">
        <v>-52.635632056065504</v>
      </c>
      <c r="CQJ73">
        <v>-46.487335553030803</v>
      </c>
      <c r="CQK73">
        <v>-47.256817200213298</v>
      </c>
      <c r="CQL73">
        <v>-46.546972617507897</v>
      </c>
      <c r="CQM73">
        <v>-46.023497535071499</v>
      </c>
      <c r="CQN73">
        <v>-48.868290006511202</v>
      </c>
      <c r="CQO73">
        <v>-46.241043932627797</v>
      </c>
      <c r="CQP73">
        <v>-43.840578487438499</v>
      </c>
      <c r="CQQ73">
        <v>-53.148649919586902</v>
      </c>
      <c r="CQR73">
        <v>-51.527565438481503</v>
      </c>
      <c r="CQS73">
        <v>-54.653744164006</v>
      </c>
      <c r="CQT73">
        <v>-48.049287325935197</v>
      </c>
      <c r="CQU73">
        <v>-43.325753746852101</v>
      </c>
      <c r="CQV73">
        <v>-50.323060148001602</v>
      </c>
      <c r="CQW73">
        <v>-43.886622274006399</v>
      </c>
      <c r="CQX73">
        <v>-59.893417842349201</v>
      </c>
      <c r="CQY73">
        <v>-45.523727914344697</v>
      </c>
      <c r="CQZ73">
        <v>-46.989576933102903</v>
      </c>
      <c r="CRA73">
        <v>-57.764146658702202</v>
      </c>
      <c r="CRB73">
        <v>-44.007094869555402</v>
      </c>
      <c r="CRC73">
        <v>-62.855077845637297</v>
      </c>
      <c r="CRD73">
        <v>-68.698415897671694</v>
      </c>
      <c r="CRE73">
        <v>-55.718010927125498</v>
      </c>
      <c r="CRF73">
        <v>-46.142033658551902</v>
      </c>
      <c r="CRG73">
        <v>-45.266722386976497</v>
      </c>
      <c r="CRH73">
        <v>-48.540581994643098</v>
      </c>
      <c r="CRI73">
        <v>-46.816093214670701</v>
      </c>
      <c r="CRJ73">
        <v>-50.815462454051001</v>
      </c>
      <c r="CRK73">
        <v>-45.102727045390701</v>
      </c>
      <c r="CRL73">
        <v>-49.549902549533698</v>
      </c>
      <c r="CRM73">
        <v>-42.352128999100401</v>
      </c>
      <c r="CRN73">
        <v>-44.662130162128904</v>
      </c>
      <c r="CRO73">
        <v>-49.1470164999117</v>
      </c>
      <c r="CRP73">
        <v>-43.258034061776897</v>
      </c>
      <c r="CRQ73">
        <v>-42.375399822214803</v>
      </c>
      <c r="CRR73">
        <v>-49.549947354475101</v>
      </c>
      <c r="CRS73">
        <v>-42.581157656309202</v>
      </c>
      <c r="CRT73">
        <v>-40.245064115098202</v>
      </c>
      <c r="CRU73">
        <v>-59.301211386391302</v>
      </c>
      <c r="CRV73">
        <v>-54.2650355879004</v>
      </c>
      <c r="CRW73">
        <v>-45.526835786524799</v>
      </c>
      <c r="CRX73">
        <v>-47.482773029779601</v>
      </c>
      <c r="CRY73">
        <v>-59.0487174367343</v>
      </c>
      <c r="CRZ73">
        <v>-47.826460284658999</v>
      </c>
      <c r="CSA73">
        <v>-44.101966315543002</v>
      </c>
      <c r="CSB73">
        <v>-44.1784949293056</v>
      </c>
      <c r="CSC73">
        <v>-43.7095256096624</v>
      </c>
      <c r="CSD73">
        <v>-62.5830592697314</v>
      </c>
      <c r="CSE73">
        <v>-40.830426744229896</v>
      </c>
      <c r="CSF73">
        <v>-52.655970011166502</v>
      </c>
      <c r="CSG73">
        <v>-50.196096334611198</v>
      </c>
      <c r="CSH73">
        <v>-43.984956954532301</v>
      </c>
      <c r="CSI73">
        <v>-43.871437340533198</v>
      </c>
      <c r="CSJ73">
        <v>-45.630663900627603</v>
      </c>
      <c r="CSK73">
        <v>-43.199285468739497</v>
      </c>
      <c r="CSL73">
        <v>-43.704160646088603</v>
      </c>
      <c r="CSM73">
        <v>-45.141190152891099</v>
      </c>
      <c r="CSN73">
        <v>-47.6409161478229</v>
      </c>
      <c r="CSO73">
        <v>-45.108836968275497</v>
      </c>
      <c r="CSP73">
        <v>-62.880237368166704</v>
      </c>
      <c r="CSQ73">
        <v>-43.831262959387601</v>
      </c>
      <c r="CSR73">
        <v>-48.143964332766799</v>
      </c>
      <c r="CSS73">
        <v>-41.359708718667903</v>
      </c>
      <c r="CST73">
        <v>-53.718131910470902</v>
      </c>
      <c r="CSU73">
        <v>-49.148878127065103</v>
      </c>
      <c r="CSV73">
        <v>-51.881048799513401</v>
      </c>
      <c r="CSW73">
        <v>-48.613141076079501</v>
      </c>
      <c r="CSX73">
        <v>-41.073417513126699</v>
      </c>
      <c r="CSY73">
        <v>-63.0255793674337</v>
      </c>
      <c r="CSZ73">
        <v>-49.120017719403798</v>
      </c>
      <c r="CTA73">
        <v>-51.202057286523299</v>
      </c>
      <c r="CTB73">
        <v>-53.588938948799402</v>
      </c>
      <c r="CTC73">
        <v>-44.001641538239099</v>
      </c>
      <c r="CTD73">
        <v>-51.821789591972902</v>
      </c>
      <c r="CTE73">
        <v>-47.105205207961703</v>
      </c>
      <c r="CTF73">
        <v>-57.745492902987699</v>
      </c>
      <c r="CTG73">
        <v>-39.598295090395702</v>
      </c>
      <c r="CTH73">
        <v>-54.866912793288002</v>
      </c>
      <c r="CTI73">
        <v>-42.361173748339503</v>
      </c>
      <c r="CTJ73">
        <v>-48.278451271910001</v>
      </c>
      <c r="CTK73">
        <v>-47.480635172535301</v>
      </c>
      <c r="CTL73">
        <v>-45.848950750255902</v>
      </c>
      <c r="CTM73">
        <v>-40.592944729317601</v>
      </c>
      <c r="CTN73">
        <v>-50.521139194048601</v>
      </c>
      <c r="CTO73">
        <v>-39.406284716947901</v>
      </c>
      <c r="CTP73">
        <v>-38.222720894987397</v>
      </c>
      <c r="CTQ73">
        <v>-38.559376221033503</v>
      </c>
      <c r="CTR73">
        <v>-41.350266953939098</v>
      </c>
    </row>
    <row r="74" spans="1:2566" x14ac:dyDescent="0.25">
      <c r="A74">
        <v>72</v>
      </c>
      <c r="B74">
        <v>1</v>
      </c>
      <c r="C74">
        <f t="shared" si="0"/>
        <v>500</v>
      </c>
      <c r="D74">
        <v>0</v>
      </c>
      <c r="E74">
        <v>2</v>
      </c>
      <c r="F74">
        <v>-45.020119600933</v>
      </c>
      <c r="G74">
        <v>-45.3247545158275</v>
      </c>
      <c r="H74">
        <v>-47.1668602296104</v>
      </c>
      <c r="I74">
        <v>-41.940370711611799</v>
      </c>
      <c r="J74">
        <v>-40.922328841705401</v>
      </c>
      <c r="K74">
        <v>-53.210556146454799</v>
      </c>
      <c r="L74">
        <v>-41.369121652474902</v>
      </c>
      <c r="M74">
        <v>-48.018351221383497</v>
      </c>
      <c r="N74">
        <v>-54.861651468580703</v>
      </c>
      <c r="O74">
        <v>-41.4530503243586</v>
      </c>
      <c r="P74">
        <v>-45.823849879846399</v>
      </c>
      <c r="Q74">
        <v>-42.979117157376201</v>
      </c>
      <c r="R74">
        <v>-43.332226087620498</v>
      </c>
      <c r="S74">
        <v>-40.582097596326498</v>
      </c>
      <c r="T74">
        <v>-49.152182729218197</v>
      </c>
      <c r="U74">
        <v>-41.661524638212498</v>
      </c>
      <c r="V74">
        <v>-44.201078262639697</v>
      </c>
      <c r="W74">
        <v>-42.805169888137698</v>
      </c>
      <c r="X74">
        <v>-41.574136323832903</v>
      </c>
      <c r="Y74">
        <v>-50.169406440404103</v>
      </c>
      <c r="Z74">
        <v>-44.347138439894898</v>
      </c>
      <c r="AA74">
        <v>-52.103923629657402</v>
      </c>
      <c r="AB74">
        <v>-62.936634538160298</v>
      </c>
      <c r="AC74">
        <v>-49.225814165249901</v>
      </c>
      <c r="AD74">
        <v>-40.999854733009599</v>
      </c>
      <c r="AE74">
        <v>-46.841777595312799</v>
      </c>
      <c r="AF74">
        <v>-42.762779165876097</v>
      </c>
      <c r="AG74">
        <v>-46.5948847142201</v>
      </c>
      <c r="AH74">
        <v>-46.129823104638199</v>
      </c>
      <c r="AI74">
        <v>-44.626428164662499</v>
      </c>
      <c r="AJ74">
        <v>-40.792299092680999</v>
      </c>
      <c r="AK74">
        <v>-44.557086439189902</v>
      </c>
      <c r="AL74">
        <v>-45.824602839660699</v>
      </c>
      <c r="AM74">
        <v>-51.625933819844398</v>
      </c>
      <c r="AN74">
        <v>-43.246587466927402</v>
      </c>
      <c r="AO74">
        <v>-53.412232401505499</v>
      </c>
      <c r="AP74">
        <v>-49.254374271250398</v>
      </c>
      <c r="AQ74">
        <v>-46.542891010173399</v>
      </c>
      <c r="AR74">
        <v>-51.002231123613399</v>
      </c>
      <c r="AS74">
        <v>-49.027862684979901</v>
      </c>
      <c r="AT74">
        <v>-47.4076764370703</v>
      </c>
      <c r="AU74">
        <v>-44.823581642767202</v>
      </c>
      <c r="AV74">
        <v>-45.285196504075998</v>
      </c>
      <c r="AW74">
        <v>-44.373101755592401</v>
      </c>
      <c r="AX74">
        <v>-49.558673525683801</v>
      </c>
      <c r="AY74">
        <v>-59.315802405827597</v>
      </c>
      <c r="AZ74">
        <v>-44.763886569087703</v>
      </c>
      <c r="BA74">
        <v>-52.811789571218</v>
      </c>
      <c r="BB74">
        <v>-46.203204996992802</v>
      </c>
      <c r="BC74">
        <v>-47.318878883588702</v>
      </c>
      <c r="BD74">
        <v>-56.2596648827816</v>
      </c>
      <c r="BE74">
        <v>-63.885015079768998</v>
      </c>
      <c r="BF74">
        <v>-45.426069878728001</v>
      </c>
      <c r="BG74">
        <v>-50.3567205263749</v>
      </c>
      <c r="BH74">
        <v>-46.099675672512802</v>
      </c>
      <c r="BI74">
        <v>-46.560428481448398</v>
      </c>
      <c r="BJ74">
        <v>-50.014354686808801</v>
      </c>
      <c r="BK74">
        <v>-45.9650875629072</v>
      </c>
      <c r="BL74">
        <v>-42.256488810059899</v>
      </c>
      <c r="BM74">
        <v>-46.507845179717101</v>
      </c>
      <c r="BN74">
        <v>-57.002684105339</v>
      </c>
      <c r="BO74">
        <v>-46.323947198301298</v>
      </c>
      <c r="BP74">
        <v>-51.7935971531994</v>
      </c>
      <c r="BQ74">
        <v>-52.554683025593903</v>
      </c>
      <c r="BR74">
        <v>-53.700281765467302</v>
      </c>
      <c r="BS74">
        <v>-59.219692632189201</v>
      </c>
      <c r="BT74">
        <v>-47.0162223812383</v>
      </c>
      <c r="BU74">
        <v>-49.040275707504499</v>
      </c>
      <c r="BV74">
        <v>-61.334708673566503</v>
      </c>
      <c r="BW74">
        <v>-51.481493905870799</v>
      </c>
      <c r="BX74">
        <v>-45.809912495469803</v>
      </c>
      <c r="BY74">
        <v>-46.723623414271501</v>
      </c>
      <c r="BZ74">
        <v>-50.132916985595102</v>
      </c>
      <c r="CA74">
        <v>-55.273647584414299</v>
      </c>
      <c r="CB74">
        <v>-59.139202363443403</v>
      </c>
      <c r="CC74">
        <v>-48.462530677002597</v>
      </c>
      <c r="CD74">
        <v>-50.795007122090297</v>
      </c>
      <c r="CE74">
        <v>-45.515168484161102</v>
      </c>
      <c r="CF74">
        <v>-49.029501708966698</v>
      </c>
      <c r="CG74">
        <v>-42.447420868730298</v>
      </c>
      <c r="CH74">
        <v>-49.665059663802701</v>
      </c>
      <c r="CI74">
        <v>-47.301199102861197</v>
      </c>
      <c r="CJ74">
        <v>-48.973723178837801</v>
      </c>
      <c r="CK74">
        <v>-58.494790925610602</v>
      </c>
      <c r="CL74">
        <v>-47.766733142977003</v>
      </c>
      <c r="CM74">
        <v>-43.392796719284398</v>
      </c>
      <c r="CN74">
        <v>-55.003481718059298</v>
      </c>
      <c r="CO74">
        <v>-53.030749284864598</v>
      </c>
      <c r="CP74">
        <v>-55.870005931623702</v>
      </c>
      <c r="CQ74">
        <v>-50.5246425317901</v>
      </c>
      <c r="CR74">
        <v>-40.292218581033801</v>
      </c>
      <c r="CS74">
        <v>-51.996675898056999</v>
      </c>
      <c r="CT74">
        <v>-54.038718511246699</v>
      </c>
      <c r="CU74">
        <v>-51.923044312359998</v>
      </c>
      <c r="CV74">
        <v>-45.560617783117998</v>
      </c>
      <c r="CW74">
        <v>-54.3821781956267</v>
      </c>
      <c r="CX74">
        <v>-51.3421014758447</v>
      </c>
      <c r="CY74">
        <v>-46.318698407146599</v>
      </c>
      <c r="CZ74">
        <v>-49.801025505046503</v>
      </c>
      <c r="DA74">
        <v>-50.135226841682503</v>
      </c>
      <c r="DB74">
        <v>-56.228145846511403</v>
      </c>
      <c r="DC74">
        <v>-45.636755687381303</v>
      </c>
      <c r="DD74">
        <v>-44.713094042535502</v>
      </c>
      <c r="DE74">
        <v>-47.088886868809297</v>
      </c>
      <c r="DF74">
        <v>-40.279925580880104</v>
      </c>
      <c r="DG74">
        <v>-44.916159766633598</v>
      </c>
      <c r="DH74">
        <v>-46.5846839873346</v>
      </c>
      <c r="DI74">
        <v>-53.467705466612202</v>
      </c>
      <c r="DJ74">
        <v>-46.968724215619098</v>
      </c>
      <c r="DK74">
        <v>-58.062150225869502</v>
      </c>
      <c r="DL74">
        <v>-42.446671557776298</v>
      </c>
      <c r="DM74">
        <v>-56.931852554092998</v>
      </c>
      <c r="DN74">
        <v>-44.680825624409103</v>
      </c>
      <c r="DO74">
        <v>-43.573036274979302</v>
      </c>
      <c r="DP74">
        <v>-40.2114604349903</v>
      </c>
      <c r="DQ74">
        <v>-49.731376008510601</v>
      </c>
      <c r="DR74">
        <v>-49.665569143630599</v>
      </c>
      <c r="DS74">
        <v>-42.632574359774097</v>
      </c>
      <c r="DT74">
        <v>-40.228187868391799</v>
      </c>
      <c r="DU74">
        <v>-52.034434411468901</v>
      </c>
      <c r="DV74">
        <v>-47.720572545570803</v>
      </c>
      <c r="DW74">
        <v>-53.233860727825402</v>
      </c>
      <c r="DX74">
        <v>-50.9473138704466</v>
      </c>
      <c r="DY74">
        <v>-67.546394224953502</v>
      </c>
      <c r="DZ74">
        <v>-46.127214493931397</v>
      </c>
      <c r="EA74">
        <v>-42.016639467234398</v>
      </c>
      <c r="EB74">
        <v>-45.7111965690871</v>
      </c>
      <c r="EC74">
        <v>-50.311057013076699</v>
      </c>
      <c r="ED74">
        <v>-45.200784445002903</v>
      </c>
      <c r="EE74">
        <v>-38.833706631098401</v>
      </c>
      <c r="EF74">
        <v>-42.494987725506</v>
      </c>
      <c r="EG74">
        <v>-43.984548104130297</v>
      </c>
      <c r="EH74">
        <v>-44.465478501073697</v>
      </c>
      <c r="EI74">
        <v>-40.373427819710898</v>
      </c>
      <c r="EJ74">
        <v>-53.5013070439893</v>
      </c>
      <c r="EK74">
        <v>-42.970824088934897</v>
      </c>
      <c r="EL74">
        <v>-47.974420895803597</v>
      </c>
      <c r="EM74">
        <v>-44.712383410521497</v>
      </c>
      <c r="EN74">
        <v>-44.661922817806598</v>
      </c>
      <c r="EO74">
        <v>-50.261563747053501</v>
      </c>
      <c r="EP74">
        <v>-40.531282990624398</v>
      </c>
      <c r="EQ74">
        <v>-50.302474736528197</v>
      </c>
      <c r="ER74">
        <v>-48.451877289753199</v>
      </c>
      <c r="ES74">
        <v>-40.721295594955798</v>
      </c>
      <c r="ET74">
        <v>-44.461507444055698</v>
      </c>
      <c r="EU74">
        <v>-36.987084645265703</v>
      </c>
      <c r="EV74">
        <v>-41.521356341905303</v>
      </c>
      <c r="EW74">
        <v>-39.989471537368303</v>
      </c>
      <c r="EX74">
        <v>-41.6362190925052</v>
      </c>
      <c r="EY74">
        <v>-51.677996810875797</v>
      </c>
      <c r="EZ74">
        <v>-47.750869893965998</v>
      </c>
      <c r="FA74">
        <v>-43.536619580056701</v>
      </c>
      <c r="FB74">
        <v>-41.1209936559518</v>
      </c>
      <c r="FC74">
        <v>-54.191445749200497</v>
      </c>
      <c r="FD74">
        <v>-43.862127987330702</v>
      </c>
      <c r="FE74">
        <v>-40.619472446101</v>
      </c>
      <c r="FF74">
        <v>-54.5839612681226</v>
      </c>
      <c r="FG74">
        <v>-40.495138029417703</v>
      </c>
      <c r="FH74">
        <v>-39.089674240571497</v>
      </c>
      <c r="FI74">
        <v>-47.355627697697102</v>
      </c>
      <c r="FJ74">
        <v>-44.218047576219497</v>
      </c>
      <c r="FK74">
        <v>-53.5752333023568</v>
      </c>
      <c r="FL74">
        <v>-45.483023775666297</v>
      </c>
      <c r="FM74">
        <v>-53.456035684141803</v>
      </c>
      <c r="FN74">
        <v>-56.883079817610799</v>
      </c>
      <c r="FO74">
        <v>-45.186374040472899</v>
      </c>
      <c r="FP74">
        <v>-43.268888077923201</v>
      </c>
      <c r="FQ74">
        <v>-40.147168101929402</v>
      </c>
      <c r="FR74">
        <v>-41.869455044665699</v>
      </c>
      <c r="FS74">
        <v>-40.536317652543303</v>
      </c>
      <c r="FT74">
        <v>-37.576279790002197</v>
      </c>
      <c r="FU74">
        <v>-36.410355509126603</v>
      </c>
      <c r="FV74">
        <v>-39.3417635707249</v>
      </c>
      <c r="FW74">
        <v>-47.669290491589202</v>
      </c>
      <c r="FX74">
        <v>-44.205740076102998</v>
      </c>
      <c r="FY74">
        <v>-36.376118643305801</v>
      </c>
      <c r="FZ74">
        <v>-36.704214804786197</v>
      </c>
      <c r="GA74">
        <v>-48.012139058832503</v>
      </c>
      <c r="GB74">
        <v>-54.073049363680902</v>
      </c>
      <c r="GC74">
        <v>-43.3739975991788</v>
      </c>
      <c r="GD74">
        <v>-38.000217502612401</v>
      </c>
      <c r="GE74">
        <v>-48.379625243766</v>
      </c>
      <c r="GF74">
        <v>-44.469759009609902</v>
      </c>
      <c r="GG74">
        <v>-36.06283956163</v>
      </c>
      <c r="GH74">
        <v>-38.303762365277599</v>
      </c>
      <c r="GI74">
        <v>-35.105886358123001</v>
      </c>
      <c r="GJ74">
        <v>-47.082526985716498</v>
      </c>
      <c r="GK74">
        <v>-46.186873980792399</v>
      </c>
      <c r="GL74">
        <v>-38.664094253852497</v>
      </c>
      <c r="GM74">
        <v>-52.981341855013099</v>
      </c>
      <c r="GN74">
        <v>-42.652562338659102</v>
      </c>
      <c r="GO74">
        <v>-45.062792821496302</v>
      </c>
      <c r="GP74">
        <v>-40.129704767261501</v>
      </c>
      <c r="GQ74">
        <v>-50.351434494260502</v>
      </c>
      <c r="GR74">
        <v>-39.724585490803697</v>
      </c>
      <c r="GS74">
        <v>-36.7440425688091</v>
      </c>
      <c r="GT74">
        <v>-48.287430274174703</v>
      </c>
      <c r="GU74">
        <v>-37.285593711931398</v>
      </c>
      <c r="GV74">
        <v>-38.212484286181699</v>
      </c>
      <c r="GW74">
        <v>-39.524636968047403</v>
      </c>
      <c r="GX74">
        <v>-43.246895299978902</v>
      </c>
      <c r="GY74">
        <v>-32.343306331868597</v>
      </c>
      <c r="GZ74">
        <v>-38.3062747599107</v>
      </c>
      <c r="HA74">
        <v>-35.133889401594601</v>
      </c>
      <c r="HB74">
        <v>-38.772453176096597</v>
      </c>
      <c r="HC74">
        <v>-38.942151474345202</v>
      </c>
      <c r="HD74">
        <v>-47.422496293114897</v>
      </c>
      <c r="HE74">
        <v>-31.005310439711099</v>
      </c>
      <c r="HF74">
        <v>-30.9156794742945</v>
      </c>
      <c r="HG74">
        <v>-31.098953923703899</v>
      </c>
      <c r="HH74">
        <v>-32.759636518032302</v>
      </c>
      <c r="HI74">
        <v>-31.085383178542099</v>
      </c>
      <c r="HJ74">
        <v>-25.021194481337801</v>
      </c>
      <c r="HK74">
        <v>-38.708327584355899</v>
      </c>
      <c r="HL74">
        <v>-26.811259395572499</v>
      </c>
      <c r="HM74">
        <v>-29.587904821970501</v>
      </c>
      <c r="HN74">
        <v>-27.6763117633459</v>
      </c>
      <c r="HO74">
        <v>-22.474803844130602</v>
      </c>
      <c r="HP74">
        <v>-20.1001607219367</v>
      </c>
      <c r="HQ74">
        <v>-26.550753771278501</v>
      </c>
      <c r="HR74">
        <v>-27.7848563924559</v>
      </c>
      <c r="HS74">
        <v>-22.5566962652066</v>
      </c>
      <c r="HT74">
        <v>-21.411934423247001</v>
      </c>
      <c r="HU74">
        <v>-22.207413211800599</v>
      </c>
      <c r="HV74">
        <v>-21.124618438302001</v>
      </c>
      <c r="HW74">
        <v>-23.4357000489507</v>
      </c>
      <c r="HX74">
        <v>-21.917636718577398</v>
      </c>
      <c r="HY74">
        <v>-16.092909291625102</v>
      </c>
      <c r="HZ74">
        <v>-16.898132185128802</v>
      </c>
      <c r="IA74">
        <v>-18.991910597957201</v>
      </c>
      <c r="IB74">
        <v>-20.8599811651629</v>
      </c>
      <c r="IC74">
        <v>-34.6446799508808</v>
      </c>
      <c r="ID74">
        <v>-20.012213351555701</v>
      </c>
      <c r="IE74">
        <v>-18.522493955918002</v>
      </c>
      <c r="IF74">
        <v>-22.583677669022201</v>
      </c>
      <c r="IG74">
        <v>-20.973935655452902</v>
      </c>
      <c r="IH74">
        <v>-18.248943827430502</v>
      </c>
      <c r="II74">
        <v>-34.749269531460499</v>
      </c>
      <c r="IJ74">
        <v>-24.513763897302201</v>
      </c>
      <c r="IK74">
        <v>-43.855753585936803</v>
      </c>
      <c r="IL74">
        <v>-21.1030534088015</v>
      </c>
      <c r="IM74">
        <v>-17.668778902167201</v>
      </c>
      <c r="IN74">
        <v>-20.209625094565801</v>
      </c>
      <c r="IO74">
        <v>-12.780478815457601</v>
      </c>
      <c r="IP74">
        <v>-22.989685008325502</v>
      </c>
      <c r="IQ74">
        <v>-24.650530041729802</v>
      </c>
      <c r="IR74">
        <v>-22.8570611576204</v>
      </c>
      <c r="IS74">
        <v>-13.469354640607699</v>
      </c>
      <c r="IT74">
        <v>-13.0519434872581</v>
      </c>
      <c r="IU74">
        <v>-17.246939075321801</v>
      </c>
      <c r="IV74">
        <v>-15.162378432979599</v>
      </c>
      <c r="IW74">
        <v>-28.189994846662199</v>
      </c>
      <c r="IX74">
        <v>-20.636135459232499</v>
      </c>
      <c r="IY74">
        <v>-17.446384380804499</v>
      </c>
      <c r="IZ74">
        <v>-18.586203839393399</v>
      </c>
      <c r="JA74">
        <v>-24.912774941831401</v>
      </c>
      <c r="JB74">
        <v>-13.0347818107878</v>
      </c>
      <c r="JC74">
        <v>-29.958898900370599</v>
      </c>
      <c r="JD74">
        <v>-20.833416760188999</v>
      </c>
      <c r="JE74">
        <v>-12.9630433619147</v>
      </c>
      <c r="JF74">
        <v>-10.5734247629333</v>
      </c>
      <c r="JG74">
        <v>-16.991107735155101</v>
      </c>
      <c r="JH74">
        <v>-10.595330220394899</v>
      </c>
      <c r="JI74">
        <v>-15.15463865898</v>
      </c>
      <c r="JJ74">
        <v>-16.136521588196899</v>
      </c>
      <c r="JK74">
        <v>-16.122362246357401</v>
      </c>
      <c r="JL74">
        <v>-13.0052170149066</v>
      </c>
      <c r="JM74">
        <v>-22.446743142557199</v>
      </c>
      <c r="JN74">
        <v>-16.7189860600405</v>
      </c>
      <c r="JO74">
        <v>-17.838818375241502</v>
      </c>
      <c r="JP74">
        <v>-15.014833481358499</v>
      </c>
      <c r="JQ74">
        <v>-8.4857842569819599</v>
      </c>
      <c r="JR74">
        <v>-19.997075489550301</v>
      </c>
      <c r="JS74">
        <v>-17.556394557589599</v>
      </c>
      <c r="JT74">
        <v>-10.197376762314899</v>
      </c>
      <c r="JU74">
        <v>-14.7655297671547</v>
      </c>
      <c r="JV74">
        <v>-19.3852712474635</v>
      </c>
      <c r="JW74">
        <v>-9.4070253888427295</v>
      </c>
      <c r="JX74">
        <v>-11.127746613025099</v>
      </c>
      <c r="JY74">
        <v>-16.2560355326993</v>
      </c>
      <c r="JZ74">
        <v>-38.3369936587995</v>
      </c>
      <c r="KA74">
        <v>-25.022051785301201</v>
      </c>
      <c r="KB74">
        <v>-11.9654891351286</v>
      </c>
      <c r="KC74">
        <v>-22.659071158522401</v>
      </c>
      <c r="KD74">
        <v>-13.558958121471999</v>
      </c>
      <c r="KE74">
        <v>-10.393334505777901</v>
      </c>
      <c r="KF74">
        <v>-14.637435026222301</v>
      </c>
      <c r="KG74">
        <v>-7.0162979512540504</v>
      </c>
      <c r="KH74">
        <v>-7.38899585491379</v>
      </c>
      <c r="KI74">
        <v>-16.308055939965602</v>
      </c>
      <c r="KJ74">
        <v>-18.572817489761899</v>
      </c>
      <c r="KK74">
        <v>-9.0516216600565809</v>
      </c>
      <c r="KL74">
        <v>-9.1758932637716608</v>
      </c>
      <c r="KM74">
        <v>-6.0914637768810298</v>
      </c>
      <c r="KN74">
        <v>-15.565530504194401</v>
      </c>
      <c r="KO74">
        <v>-6.6615088417507904</v>
      </c>
      <c r="KP74">
        <v>-11.893979844644001</v>
      </c>
      <c r="KQ74">
        <v>-4.8092851096919</v>
      </c>
      <c r="KR74">
        <v>-17.1187845995256</v>
      </c>
      <c r="KS74">
        <v>-8.3148062276087806</v>
      </c>
      <c r="KT74">
        <v>-7.3591830531146902</v>
      </c>
      <c r="KU74">
        <v>-17.2410587983602</v>
      </c>
      <c r="KV74">
        <v>-9.3102623855432096</v>
      </c>
      <c r="KW74">
        <v>-13.557220103401001</v>
      </c>
      <c r="KX74">
        <v>-15.843536994299001</v>
      </c>
      <c r="KY74">
        <v>-12.0134392596292</v>
      </c>
      <c r="KZ74">
        <v>-12.8637736884553</v>
      </c>
      <c r="LA74">
        <v>-14.479309384917901</v>
      </c>
      <c r="LB74">
        <v>-24.306863018041799</v>
      </c>
      <c r="LC74">
        <v>-8.2271043786123492</v>
      </c>
      <c r="LD74">
        <v>-7.2309551114055397</v>
      </c>
      <c r="LE74">
        <v>-12.413902231806899</v>
      </c>
      <c r="LF74">
        <v>-10.878420060738099</v>
      </c>
      <c r="LG74">
        <v>-11.1829753011008</v>
      </c>
      <c r="LH74">
        <v>-23.683440094481799</v>
      </c>
      <c r="LI74">
        <v>-21.185451269614799</v>
      </c>
      <c r="LJ74">
        <v>-15.0616066373185</v>
      </c>
      <c r="LK74">
        <v>-21.679635436150399</v>
      </c>
      <c r="LL74">
        <v>-15.7179150405809</v>
      </c>
      <c r="LM74">
        <v>-20.946884701937901</v>
      </c>
      <c r="LN74">
        <v>-15.5295856446757</v>
      </c>
      <c r="LO74">
        <v>-15.1956588881327</v>
      </c>
      <c r="LP74">
        <v>-9.99336145477616</v>
      </c>
      <c r="LQ74">
        <v>-15.7700475045887</v>
      </c>
      <c r="LR74">
        <v>-10.561275826963501</v>
      </c>
      <c r="LS74">
        <v>-16.582704497106299</v>
      </c>
      <c r="LT74">
        <v>-18.5512287129669</v>
      </c>
      <c r="LU74">
        <v>-13.3574508189417</v>
      </c>
      <c r="LV74">
        <v>-25.569402301788401</v>
      </c>
      <c r="LW74">
        <v>-11.652846325177901</v>
      </c>
      <c r="LX74">
        <v>-16.8990449204836</v>
      </c>
      <c r="LY74">
        <v>-11.529363011872601</v>
      </c>
      <c r="LZ74">
        <v>-12.122901383107701</v>
      </c>
      <c r="MA74">
        <v>-8.4951821344858995</v>
      </c>
      <c r="MB74">
        <v>-11.3973987309443</v>
      </c>
      <c r="MC74">
        <v>-9.6567761702297297</v>
      </c>
      <c r="MD74">
        <v>-10.1004462337457</v>
      </c>
      <c r="ME74">
        <v>-11.6115382727087</v>
      </c>
      <c r="MF74">
        <v>-12.576440339147799</v>
      </c>
      <c r="MG74">
        <v>-12.968486252181</v>
      </c>
      <c r="MH74">
        <v>-14.6133691481861</v>
      </c>
      <c r="MI74">
        <v>-7.4963512624261197</v>
      </c>
      <c r="MJ74">
        <v>-5.7380165105934697</v>
      </c>
      <c r="MK74">
        <v>-28.0192415050603</v>
      </c>
      <c r="ML74">
        <v>-14.530158386463301</v>
      </c>
      <c r="MM74">
        <v>-15.050661518884199</v>
      </c>
      <c r="MN74">
        <v>-13.164876935071399</v>
      </c>
      <c r="MO74">
        <v>-6.2014626300297104</v>
      </c>
      <c r="MP74">
        <v>-14.272376358137899</v>
      </c>
      <c r="MQ74">
        <v>-9.9505744622060206</v>
      </c>
      <c r="MR74">
        <v>-16.701623792501799</v>
      </c>
      <c r="MS74">
        <v>-16.5666830484342</v>
      </c>
      <c r="MT74">
        <v>-7.3167656954879901</v>
      </c>
      <c r="MU74">
        <v>-16.021492271703298</v>
      </c>
      <c r="MV74">
        <v>-6.1076086093058901</v>
      </c>
      <c r="MW74">
        <v>-13.6711987799765</v>
      </c>
      <c r="MX74">
        <v>-9.6832975407545803</v>
      </c>
      <c r="MY74">
        <v>-36.666566699912103</v>
      </c>
      <c r="MZ74">
        <v>-4.9862172933888198</v>
      </c>
      <c r="NA74">
        <v>-22.778127839907199</v>
      </c>
      <c r="NB74">
        <v>-9.3944053961919902</v>
      </c>
      <c r="NC74">
        <v>-8.5240773284253901</v>
      </c>
      <c r="ND74">
        <v>-16.581806677531102</v>
      </c>
      <c r="NE74">
        <v>-13.707314038342799</v>
      </c>
      <c r="NF74">
        <v>-7.59460736292516</v>
      </c>
      <c r="NG74">
        <v>-15.731322295886599</v>
      </c>
      <c r="NH74">
        <v>-13.049716100100699</v>
      </c>
      <c r="NI74">
        <v>-15.850034798710301</v>
      </c>
      <c r="NJ74">
        <v>-18.328139682435999</v>
      </c>
      <c r="NK74">
        <v>-12.253076284885299</v>
      </c>
      <c r="NL74">
        <v>-4.4737933719638097</v>
      </c>
      <c r="NM74">
        <v>-14.530032610173</v>
      </c>
      <c r="NN74">
        <v>-8.1570137302152794</v>
      </c>
      <c r="NO74">
        <v>-10.9481332914793</v>
      </c>
      <c r="NP74">
        <v>-9.4240082351152008</v>
      </c>
      <c r="NQ74">
        <v>-17.780148499950901</v>
      </c>
      <c r="NR74">
        <v>-7.8364561628562202</v>
      </c>
      <c r="NS74">
        <v>-7.74477685759717</v>
      </c>
      <c r="NT74">
        <v>-17.496331888397599</v>
      </c>
      <c r="NU74">
        <v>-18.006342826964399</v>
      </c>
      <c r="NV74">
        <v>-16.989200068997501</v>
      </c>
      <c r="NW74">
        <v>-6.6359867358395404</v>
      </c>
      <c r="NX74">
        <v>-13.8080372543285</v>
      </c>
      <c r="NY74">
        <v>-12.2715051648553</v>
      </c>
      <c r="NZ74">
        <v>-15.240867903021099</v>
      </c>
      <c r="OA74">
        <v>-12.195296603580699</v>
      </c>
      <c r="OB74">
        <v>-8.7949892201291107</v>
      </c>
      <c r="OC74">
        <v>-4.2037992644425497</v>
      </c>
      <c r="OD74">
        <v>-1.21959287652237</v>
      </c>
      <c r="OE74">
        <v>-17.6987604598798</v>
      </c>
      <c r="OF74">
        <v>-20.717889879519198</v>
      </c>
      <c r="OG74">
        <v>-8.8150164992137299</v>
      </c>
      <c r="OH74">
        <v>-13.510939490850401</v>
      </c>
      <c r="OI74">
        <v>-18.875478740827901</v>
      </c>
      <c r="OJ74">
        <v>-17.629297085217701</v>
      </c>
      <c r="OK74">
        <v>-9.9610383740769901</v>
      </c>
      <c r="OL74">
        <v>-17.333832558335299</v>
      </c>
      <c r="OM74">
        <v>-7.6992432322015798</v>
      </c>
      <c r="ON74">
        <v>-8.45795811116108</v>
      </c>
      <c r="OO74">
        <v>-11.005696939458</v>
      </c>
      <c r="OP74">
        <v>-25.571109499730401</v>
      </c>
      <c r="OQ74">
        <v>-6.1301857353048197</v>
      </c>
      <c r="OR74">
        <v>-15.8141337205279</v>
      </c>
      <c r="OS74">
        <v>-13.613051958791999</v>
      </c>
      <c r="OT74">
        <v>-10.970869948655199</v>
      </c>
      <c r="OU74">
        <v>-11.149733656761599</v>
      </c>
      <c r="OV74">
        <v>-14.826853814350599</v>
      </c>
      <c r="OW74">
        <v>-12.173121494723899</v>
      </c>
      <c r="OX74">
        <v>-10.4635907364499</v>
      </c>
      <c r="OY74">
        <v>-14.306563901952201</v>
      </c>
      <c r="OZ74">
        <v>-8.4333284158410606</v>
      </c>
      <c r="PA74">
        <v>-6.9941293118498002</v>
      </c>
      <c r="PB74">
        <v>-10.341351407186201</v>
      </c>
      <c r="PC74">
        <v>-37.043014477187498</v>
      </c>
      <c r="PD74">
        <v>-5.5650596747551901</v>
      </c>
      <c r="PE74">
        <v>-5.27992804571167</v>
      </c>
      <c r="PF74">
        <v>-11.8500930646731</v>
      </c>
      <c r="PG74">
        <v>-19.004328319138999</v>
      </c>
      <c r="PH74">
        <v>-8.3036235737200705</v>
      </c>
      <c r="PI74">
        <v>-24.903759999957298</v>
      </c>
      <c r="PJ74">
        <v>-3.3121837290865099</v>
      </c>
      <c r="PK74">
        <v>-9.0034664558436699</v>
      </c>
      <c r="PL74">
        <v>-17.617387844329201</v>
      </c>
      <c r="PM74">
        <v>-11.396060551075999</v>
      </c>
      <c r="PN74">
        <v>-6.0508051035505197</v>
      </c>
      <c r="PO74">
        <v>-11.6563161019844</v>
      </c>
      <c r="PP74">
        <v>-9.3874311409956004</v>
      </c>
      <c r="PQ74">
        <v>-16.194584567385601</v>
      </c>
      <c r="PR74">
        <v>-11.8457329534151</v>
      </c>
      <c r="PS74">
        <v>-4.1977991891044404</v>
      </c>
      <c r="PT74">
        <v>-9.3898394857997705</v>
      </c>
      <c r="PU74">
        <v>-13.778245172423601</v>
      </c>
      <c r="PV74">
        <v>-12.9636897922834</v>
      </c>
      <c r="PW74">
        <v>-15.027258883214699</v>
      </c>
      <c r="PX74">
        <v>-13.7207903395268</v>
      </c>
      <c r="PY74">
        <v>-22.060976091830401</v>
      </c>
      <c r="PZ74">
        <v>-7.3290089910458098</v>
      </c>
      <c r="QA74">
        <v>-14.760245995759499</v>
      </c>
      <c r="QB74">
        <v>-7.8004191272585199</v>
      </c>
      <c r="QC74">
        <v>-17.3095123615409</v>
      </c>
      <c r="QD74">
        <v>-5.6704280440033603</v>
      </c>
      <c r="QE74">
        <v>-9.9552472230428499</v>
      </c>
      <c r="QF74">
        <v>-13.000888639536401</v>
      </c>
      <c r="QG74">
        <v>-26.454554694794702</v>
      </c>
      <c r="QH74">
        <v>-10.150281881378101</v>
      </c>
      <c r="QI74">
        <v>-19.050117427042601</v>
      </c>
      <c r="QJ74">
        <v>-15.267379243782299</v>
      </c>
      <c r="QK74">
        <v>-7.8516163531352596</v>
      </c>
      <c r="QL74">
        <v>-7.8040729621527598</v>
      </c>
      <c r="QM74">
        <v>-19.717321016956699</v>
      </c>
      <c r="QN74">
        <v>-7.3472821513939799</v>
      </c>
      <c r="QO74">
        <v>-10.0570014034134</v>
      </c>
      <c r="QP74">
        <v>-9.5595042315305303</v>
      </c>
      <c r="QQ74">
        <v>-12.582623217585899</v>
      </c>
      <c r="QR74">
        <v>-11.0020438302061</v>
      </c>
      <c r="QS74">
        <v>-16.582552148338401</v>
      </c>
      <c r="QT74">
        <v>-15.3269204536263</v>
      </c>
      <c r="QU74">
        <v>-10.589360626066201</v>
      </c>
      <c r="QV74">
        <v>-15.8628503588362</v>
      </c>
      <c r="QW74">
        <v>-9.5231014554378799</v>
      </c>
      <c r="QX74">
        <v>-17.010472402833798</v>
      </c>
      <c r="QY74">
        <v>-7.3311264140253298</v>
      </c>
      <c r="QZ74">
        <v>-11.194476045626899</v>
      </c>
      <c r="RA74">
        <v>-8.1153484828022897</v>
      </c>
      <c r="RB74">
        <v>-18.288160615282202</v>
      </c>
      <c r="RC74">
        <v>-15.801078918859799</v>
      </c>
      <c r="RD74">
        <v>-19.4661766938667</v>
      </c>
      <c r="RE74">
        <v>-6.9411411384660697</v>
      </c>
      <c r="RF74">
        <v>-11.785137975857401</v>
      </c>
      <c r="RG74">
        <v>-8.7975821605673996</v>
      </c>
      <c r="RH74">
        <v>-13.2473393438713</v>
      </c>
      <c r="RI74">
        <v>-12.3981956604992</v>
      </c>
      <c r="RJ74">
        <v>-17.425979540233001</v>
      </c>
      <c r="RK74">
        <v>-11.32813835552</v>
      </c>
      <c r="RL74">
        <v>-10.353775990798001</v>
      </c>
      <c r="RM74">
        <v>-16.9120715034989</v>
      </c>
      <c r="RN74">
        <v>-10.788621102077499</v>
      </c>
      <c r="RO74">
        <v>-17.271722931096701</v>
      </c>
      <c r="RP74">
        <v>-18.068900500789098</v>
      </c>
      <c r="RQ74">
        <v>-10.458289377300799</v>
      </c>
      <c r="RR74">
        <v>-16.797797530802399</v>
      </c>
      <c r="RS74">
        <v>-14.9616258067947</v>
      </c>
      <c r="RT74">
        <v>-13.477997972108399</v>
      </c>
      <c r="RU74">
        <v>-13.155691332346199</v>
      </c>
      <c r="RV74">
        <v>-6.43052765816714</v>
      </c>
      <c r="RW74">
        <v>-7.5893200413947897</v>
      </c>
      <c r="RX74">
        <v>-11.7573642243305</v>
      </c>
      <c r="RY74">
        <v>-15.846712076735599</v>
      </c>
      <c r="RZ74">
        <v>-16.934496315638199</v>
      </c>
      <c r="SA74">
        <v>-9.4811504167372505</v>
      </c>
      <c r="SB74">
        <v>-19.8445089483162</v>
      </c>
      <c r="SC74">
        <v>-16.576261512671199</v>
      </c>
      <c r="SD74">
        <v>-8.6809044072840003</v>
      </c>
      <c r="SE74">
        <v>-6.9459815291455698</v>
      </c>
      <c r="SF74">
        <v>-17.3982130823691</v>
      </c>
      <c r="SG74">
        <v>-13.428980429087201</v>
      </c>
      <c r="SH74">
        <v>-13.454142246845599</v>
      </c>
      <c r="SI74">
        <v>-10.417453614000401</v>
      </c>
      <c r="SJ74">
        <v>-6.4729164213359498</v>
      </c>
      <c r="SK74">
        <v>-7.7623836164009701</v>
      </c>
      <c r="SL74">
        <v>-22.2066225699526</v>
      </c>
      <c r="SM74">
        <v>-21.284905572933301</v>
      </c>
      <c r="SN74">
        <v>-18.086952409593302</v>
      </c>
      <c r="SO74">
        <v>-12.8272529965984</v>
      </c>
      <c r="SP74">
        <v>-5.6133681606428896</v>
      </c>
      <c r="SQ74">
        <v>-8.1788479226191004</v>
      </c>
      <c r="SR74">
        <v>-17.834364219785598</v>
      </c>
      <c r="SS74">
        <v>-12.483696729317399</v>
      </c>
      <c r="ST74">
        <v>-23.068155730328499</v>
      </c>
      <c r="SU74">
        <v>-3.9062858803986802</v>
      </c>
      <c r="SV74">
        <v>-7.2110941422801602</v>
      </c>
      <c r="SW74">
        <v>-12.3484188954481</v>
      </c>
      <c r="SX74">
        <v>-10.433275833180801</v>
      </c>
      <c r="SY74">
        <v>-4.5536288327918397</v>
      </c>
      <c r="SZ74">
        <v>-19.587558604061901</v>
      </c>
      <c r="TA74">
        <v>-10.005829913375001</v>
      </c>
      <c r="TB74">
        <v>-27.395789842859202</v>
      </c>
      <c r="TC74">
        <v>-11.7795081795929</v>
      </c>
      <c r="TD74">
        <v>-25.9227727723881</v>
      </c>
      <c r="TE74">
        <v>-19.9306736626781</v>
      </c>
      <c r="TF74">
        <v>-14.2967231881888</v>
      </c>
      <c r="TG74">
        <v>-14.5981014743433</v>
      </c>
      <c r="TH74">
        <v>-6.9839501202858996</v>
      </c>
      <c r="TI74">
        <v>-9.9833210516823705</v>
      </c>
      <c r="TJ74">
        <v>-20.012485525424399</v>
      </c>
      <c r="TK74">
        <v>-24.717864984444802</v>
      </c>
      <c r="TL74">
        <v>-20.9933213726673</v>
      </c>
      <c r="TM74">
        <v>-9.7013117279030592</v>
      </c>
      <c r="TN74">
        <v>-9.1169198990766098</v>
      </c>
      <c r="TO74">
        <v>-12.6615285716989</v>
      </c>
      <c r="TP74">
        <v>-9.6736990016970292</v>
      </c>
      <c r="TQ74">
        <v>-3.9239216104534802</v>
      </c>
      <c r="TR74">
        <v>-12.709536342218099</v>
      </c>
      <c r="TS74">
        <v>-11.229076549512399</v>
      </c>
      <c r="TT74">
        <v>-5.1927559399432299</v>
      </c>
      <c r="TU74">
        <v>-10.9610344620997</v>
      </c>
      <c r="TV74">
        <v>-6.93594054797427</v>
      </c>
      <c r="TW74">
        <v>-28.099480616068</v>
      </c>
      <c r="TX74">
        <v>-21.731348018499201</v>
      </c>
      <c r="TY74">
        <v>-17.614282176650899</v>
      </c>
      <c r="TZ74">
        <v>-10.6862418021118</v>
      </c>
      <c r="UA74">
        <v>-22.197466867164099</v>
      </c>
      <c r="UB74">
        <v>-16.193062142957601</v>
      </c>
      <c r="UC74">
        <v>-6.0389933932330599</v>
      </c>
      <c r="UD74">
        <v>-13.3190861760235</v>
      </c>
      <c r="UE74">
        <v>-10.4505879888642</v>
      </c>
      <c r="UF74">
        <v>-6.8750516485478697</v>
      </c>
      <c r="UG74">
        <v>-6.0348943041461496</v>
      </c>
      <c r="UH74">
        <v>-21.849212156501402</v>
      </c>
      <c r="UI74">
        <v>-6.0325956814277797</v>
      </c>
      <c r="UJ74">
        <v>-13.0780729228611</v>
      </c>
      <c r="UK74">
        <v>-12.7918513338034</v>
      </c>
      <c r="UL74">
        <v>-8.3780943645724903</v>
      </c>
      <c r="UM74">
        <v>-16.362324195922898</v>
      </c>
      <c r="UN74">
        <v>-13.5996919278915</v>
      </c>
      <c r="UO74">
        <v>-8.5630493081649206</v>
      </c>
      <c r="UP74">
        <v>-13.169530319244499</v>
      </c>
      <c r="UQ74">
        <v>-10.802057977843599</v>
      </c>
      <c r="UR74">
        <v>-10.8205461766764</v>
      </c>
      <c r="US74">
        <v>-6.5524358404792302</v>
      </c>
      <c r="UT74">
        <v>-10.3339421240044</v>
      </c>
      <c r="UU74">
        <v>-10.8816796436784</v>
      </c>
      <c r="UV74">
        <v>-13.7454034410524</v>
      </c>
      <c r="UW74">
        <v>-14.727768945652301</v>
      </c>
      <c r="UX74">
        <v>-7.2174638192390201</v>
      </c>
      <c r="UY74">
        <v>-7.0532029157208704</v>
      </c>
      <c r="UZ74">
        <v>-14.184316435796999</v>
      </c>
      <c r="VA74">
        <v>-24.012331802994801</v>
      </c>
      <c r="VB74">
        <v>-6.8055421746464599</v>
      </c>
      <c r="VC74">
        <v>-7.89548772153148</v>
      </c>
      <c r="VD74">
        <v>-19.817384665534799</v>
      </c>
      <c r="VE74">
        <v>-9.5689507522032802</v>
      </c>
      <c r="VF74">
        <v>-17.222238095908001</v>
      </c>
      <c r="VG74">
        <v>-7.2453358102634402</v>
      </c>
      <c r="VH74">
        <v>-11.7628358872846</v>
      </c>
      <c r="VI74">
        <v>-17.262834818999998</v>
      </c>
      <c r="VJ74">
        <v>-10.801089033411101</v>
      </c>
      <c r="VK74">
        <v>-11.3436438270791</v>
      </c>
      <c r="VL74">
        <v>-14.0477648972936</v>
      </c>
      <c r="VM74">
        <v>-12.2514148309745</v>
      </c>
      <c r="VN74">
        <v>-8.8563355241646793</v>
      </c>
      <c r="VO74">
        <v>-15.644193434138799</v>
      </c>
      <c r="VP74">
        <v>-6.1447197022094997</v>
      </c>
      <c r="VQ74">
        <v>-5.5171308715186704</v>
      </c>
      <c r="VR74">
        <v>-8.8507837391167907</v>
      </c>
      <c r="VS74">
        <v>-13.749307154766599</v>
      </c>
      <c r="VT74">
        <v>-12.245800072501799</v>
      </c>
      <c r="VU74">
        <v>-17.915775210283499</v>
      </c>
      <c r="VV74">
        <v>-3.0285223681831299</v>
      </c>
      <c r="VW74">
        <v>-8.8796286768101105</v>
      </c>
      <c r="VX74">
        <v>-11.0870879824946</v>
      </c>
      <c r="VY74">
        <v>-4.9987349958072702</v>
      </c>
      <c r="VZ74">
        <v>-14.3167203426142</v>
      </c>
      <c r="WA74">
        <v>-9.1372545111836398</v>
      </c>
      <c r="WB74">
        <v>-7.9693170829008597</v>
      </c>
      <c r="WC74">
        <v>-16.4482485511809</v>
      </c>
      <c r="WD74">
        <v>-9.8259836345002896</v>
      </c>
      <c r="WE74">
        <v>-7.2332863600720696</v>
      </c>
      <c r="WF74">
        <v>-18.684651780709899</v>
      </c>
      <c r="WG74">
        <v>-11.4602549845232</v>
      </c>
      <c r="WH74">
        <v>-9.5511115603045198</v>
      </c>
      <c r="WI74">
        <v>-15.1267985595425</v>
      </c>
      <c r="WJ74">
        <v>-9.3389707909537396</v>
      </c>
      <c r="WK74">
        <v>-8.0993585679939599</v>
      </c>
      <c r="WL74">
        <v>-10.865389545012899</v>
      </c>
      <c r="WM74">
        <v>-35.097951979989098</v>
      </c>
      <c r="WN74">
        <v>-13.2123916426614</v>
      </c>
      <c r="WO74">
        <v>-7.6552398102600101</v>
      </c>
      <c r="WP74">
        <v>-20.448713507712501</v>
      </c>
      <c r="WQ74">
        <v>-12.074446499726699</v>
      </c>
      <c r="WR74">
        <v>-8.4834550996915308</v>
      </c>
      <c r="WS74">
        <v>-7.6737332051658296</v>
      </c>
      <c r="WT74">
        <v>-10.996697621325801</v>
      </c>
      <c r="WU74">
        <v>-10.831833336574</v>
      </c>
      <c r="WV74">
        <v>-14.369415322974801</v>
      </c>
      <c r="WW74">
        <v>-10.094370636829799</v>
      </c>
      <c r="WX74">
        <v>-8.2657990984949699</v>
      </c>
      <c r="WY74">
        <v>-6.48853025566555</v>
      </c>
      <c r="WZ74">
        <v>-7.3102988069273103</v>
      </c>
      <c r="XA74">
        <v>-8.4055182692060804</v>
      </c>
      <c r="XB74">
        <v>-14.784375260011</v>
      </c>
      <c r="XC74">
        <v>-12.614190397022799</v>
      </c>
      <c r="XD74">
        <v>-9.5190258349851202</v>
      </c>
      <c r="XE74">
        <v>-10.2427106207788</v>
      </c>
      <c r="XF74">
        <v>-14.7208998563384</v>
      </c>
      <c r="XG74">
        <v>-12.4933683897902</v>
      </c>
      <c r="XH74">
        <v>-7.0036289311298701</v>
      </c>
      <c r="XI74">
        <v>-9.18888624441235</v>
      </c>
      <c r="XJ74">
        <v>-12.524210376472601</v>
      </c>
      <c r="XK74">
        <v>-15.2721321143931</v>
      </c>
      <c r="XL74">
        <v>-16.384295326977799</v>
      </c>
      <c r="XM74">
        <v>-12.5152737105136</v>
      </c>
      <c r="XN74">
        <v>-8.2438887707333492</v>
      </c>
      <c r="XO74">
        <v>-20.6732528083467</v>
      </c>
      <c r="XP74">
        <v>-17.9253068179239</v>
      </c>
      <c r="XQ74">
        <v>-11.661243542704099</v>
      </c>
      <c r="XR74">
        <v>-13.352613735453501</v>
      </c>
      <c r="XS74">
        <v>-17.882924346260001</v>
      </c>
      <c r="XT74">
        <v>-5.5113952494309899</v>
      </c>
      <c r="XU74">
        <v>-12.6358197649805</v>
      </c>
      <c r="XV74">
        <v>-15.4690482052756</v>
      </c>
      <c r="XW74">
        <v>-21.914266772385702</v>
      </c>
      <c r="XX74">
        <v>-26.122976654178999</v>
      </c>
      <c r="XY74">
        <v>-11.613290425867399</v>
      </c>
      <c r="XZ74">
        <v>-9.9455172005001504</v>
      </c>
      <c r="YA74">
        <v>-13.4208729758146</v>
      </c>
      <c r="YB74">
        <v>-11.5750111486599</v>
      </c>
      <c r="YC74">
        <v>-17.566223596760501</v>
      </c>
      <c r="YD74">
        <v>-9.5322606179173608</v>
      </c>
      <c r="YE74">
        <v>-10.6089379356068</v>
      </c>
      <c r="YF74">
        <v>-9.7493148251852801</v>
      </c>
      <c r="YG74">
        <v>-11.3506612206164</v>
      </c>
      <c r="YH74">
        <v>-15.2029540666896</v>
      </c>
      <c r="YI74">
        <v>-21.134460764600899</v>
      </c>
      <c r="YJ74">
        <v>-11.513408288608799</v>
      </c>
      <c r="YK74">
        <v>-13.179229451361801</v>
      </c>
      <c r="YL74">
        <v>-12.719379423841101</v>
      </c>
      <c r="YM74">
        <v>-16.746303072281901</v>
      </c>
      <c r="YN74">
        <v>-10.341513511449399</v>
      </c>
      <c r="YO74">
        <v>-7.5656501931756299</v>
      </c>
      <c r="YP74">
        <v>-10.3969929577204</v>
      </c>
      <c r="YQ74">
        <v>-13.1833237271213</v>
      </c>
      <c r="YR74">
        <v>-14.827560292072899</v>
      </c>
      <c r="YS74">
        <v>-8.4071414845976999</v>
      </c>
      <c r="YT74">
        <v>-10.3269134811393</v>
      </c>
      <c r="YU74">
        <v>-22.871315822506102</v>
      </c>
      <c r="YV74">
        <v>-7.8959500281528996</v>
      </c>
      <c r="YW74">
        <v>-8.0431000252748994</v>
      </c>
      <c r="YX74">
        <v>-9.06557536174933</v>
      </c>
      <c r="YY74">
        <v>-11.554820812955301</v>
      </c>
      <c r="YZ74">
        <v>-10.1398287127614</v>
      </c>
      <c r="ZA74">
        <v>-8.4167056231028408</v>
      </c>
      <c r="ZB74">
        <v>-14.1030622142542</v>
      </c>
      <c r="ZC74">
        <v>-30.606143348784499</v>
      </c>
      <c r="ZD74">
        <v>-7.7796668194293401</v>
      </c>
      <c r="ZE74">
        <v>-7.4453139160218003</v>
      </c>
      <c r="ZF74">
        <v>-5.4765901042437104</v>
      </c>
      <c r="ZG74">
        <v>-16.526684157603</v>
      </c>
      <c r="ZH74">
        <v>-14.3272796630879</v>
      </c>
      <c r="ZI74">
        <v>-3.4733891549924798</v>
      </c>
      <c r="ZJ74">
        <v>-10.26785448583</v>
      </c>
      <c r="ZK74">
        <v>-9.6711327706467198</v>
      </c>
      <c r="ZL74">
        <v>-10.4223950112788</v>
      </c>
      <c r="ZM74">
        <v>-9.9736206241248606</v>
      </c>
      <c r="ZN74">
        <v>-10.013323350047401</v>
      </c>
      <c r="ZO74">
        <v>-8.2095434248411205</v>
      </c>
      <c r="ZP74">
        <v>-8.8751601541421206</v>
      </c>
      <c r="ZQ74">
        <v>-9.2067108367140804</v>
      </c>
      <c r="ZR74">
        <v>-14.041778428992901</v>
      </c>
      <c r="ZS74">
        <v>-18.904058603477701</v>
      </c>
      <c r="ZT74">
        <v>-12.222170391646999</v>
      </c>
      <c r="ZU74">
        <v>-5.8155115056064197</v>
      </c>
      <c r="ZV74">
        <v>-23.595793555474501</v>
      </c>
      <c r="ZW74">
        <v>-15.4746253523454</v>
      </c>
      <c r="ZX74">
        <v>-21.633568436094201</v>
      </c>
      <c r="ZY74">
        <v>-14.9125604720798</v>
      </c>
      <c r="ZZ74">
        <v>-15.8005887545558</v>
      </c>
      <c r="AAA74">
        <v>-9.4601391692881407</v>
      </c>
      <c r="AAB74">
        <v>-14.7492668117254</v>
      </c>
      <c r="AAC74">
        <v>-8.1395318997242008</v>
      </c>
      <c r="AAD74">
        <v>-12.2515375728414</v>
      </c>
      <c r="AAE74">
        <v>-8.3884842060330698</v>
      </c>
      <c r="AAF74">
        <v>-14.396350908751501</v>
      </c>
      <c r="AAG74">
        <v>-15.973636255426801</v>
      </c>
      <c r="AAH74">
        <v>-12.9153871146532</v>
      </c>
      <c r="AAI74">
        <v>-9.6467312270568808</v>
      </c>
      <c r="AAJ74">
        <v>-5.6040096078449402</v>
      </c>
      <c r="AAK74">
        <v>-25.156673450648199</v>
      </c>
      <c r="AAL74">
        <v>-7.6711204552199499</v>
      </c>
      <c r="AAM74">
        <v>-13.419706710139399</v>
      </c>
      <c r="AAN74">
        <v>-10.992931071529</v>
      </c>
      <c r="AAO74">
        <v>-15.084971624390599</v>
      </c>
      <c r="AAP74">
        <v>-10.8159540441494</v>
      </c>
      <c r="AAQ74">
        <v>-22.1737072060358</v>
      </c>
      <c r="AAR74">
        <v>-9.0951668139212298</v>
      </c>
      <c r="AAS74">
        <v>-11.379495100226899</v>
      </c>
      <c r="AAT74">
        <v>-21.213870754684699</v>
      </c>
      <c r="AAU74">
        <v>-11.587943882762801</v>
      </c>
      <c r="AAV74">
        <v>-13.012676413334299</v>
      </c>
      <c r="AAW74">
        <v>-18.145245641053901</v>
      </c>
      <c r="AAX74">
        <v>-6.8378487615466401</v>
      </c>
      <c r="AAY74">
        <v>-28.0530103401675</v>
      </c>
      <c r="AAZ74">
        <v>-23.309436523036702</v>
      </c>
      <c r="ABA74">
        <v>-0.98517807416467895</v>
      </c>
      <c r="ABB74">
        <v>-4.2898305877585301</v>
      </c>
      <c r="ABC74">
        <v>-17.510254068791902</v>
      </c>
      <c r="ABD74">
        <v>-10.072620504736699</v>
      </c>
      <c r="ABE74">
        <v>-7.1325078126172103</v>
      </c>
      <c r="ABF74">
        <v>-22.011193135014</v>
      </c>
      <c r="ABG74">
        <v>-5.4393476066088597</v>
      </c>
      <c r="ABH74">
        <v>-12.4096294642837</v>
      </c>
      <c r="ABI74">
        <v>-11.8455893484269</v>
      </c>
      <c r="ABJ74">
        <v>-19.484196882969201</v>
      </c>
      <c r="ABK74">
        <v>-8.7338099532415807</v>
      </c>
      <c r="ABL74">
        <v>-12.622491581542301</v>
      </c>
      <c r="ABM74">
        <v>-12.3814673523199</v>
      </c>
      <c r="ABN74">
        <v>-19.2211214597699</v>
      </c>
      <c r="ABO74">
        <v>-13.239109693957699</v>
      </c>
      <c r="ABP74">
        <v>-9.3026032459193004</v>
      </c>
      <c r="ABQ74">
        <v>-9.1810134394085594</v>
      </c>
      <c r="ABR74">
        <v>-27.329228321876499</v>
      </c>
      <c r="ABS74">
        <v>-16.070572635415299</v>
      </c>
      <c r="ABT74">
        <v>-14.0778324496151</v>
      </c>
      <c r="ABU74">
        <v>-6.53032453666117</v>
      </c>
      <c r="ABV74">
        <v>-4.7799937889725204</v>
      </c>
      <c r="ABW74">
        <v>-19.9011086258189</v>
      </c>
      <c r="ABX74">
        <v>-7.9813841497073996</v>
      </c>
      <c r="ABY74">
        <v>-4.2594939946357897</v>
      </c>
      <c r="ABZ74">
        <v>-8.6063624256575793</v>
      </c>
      <c r="ACA74">
        <v>-10.7245681429531</v>
      </c>
      <c r="ACB74">
        <v>-16.607614820776899</v>
      </c>
      <c r="ACC74">
        <v>-7.4612153451884096</v>
      </c>
      <c r="ACD74">
        <v>-18.261240272199</v>
      </c>
      <c r="ACE74">
        <v>-16.943080221861202</v>
      </c>
      <c r="ACF74">
        <v>-21.7326044394459</v>
      </c>
      <c r="ACG74">
        <v>-11.400382010226</v>
      </c>
      <c r="ACH74">
        <v>-6.4708148332773003</v>
      </c>
      <c r="ACI74">
        <v>-8.6404076211804899</v>
      </c>
      <c r="ACJ74">
        <v>-12.8003183066639</v>
      </c>
      <c r="ACK74">
        <v>-13.429242176421001</v>
      </c>
      <c r="ACL74">
        <v>-8.0581910078362604</v>
      </c>
      <c r="ACM74">
        <v>-8.5995399047145593</v>
      </c>
      <c r="ACN74">
        <v>-8.2668504672508902</v>
      </c>
      <c r="ACO74">
        <v>-7.6851628547170501</v>
      </c>
      <c r="ACP74">
        <v>-12.839238963935999</v>
      </c>
      <c r="ACQ74">
        <v>-15.2561683059012</v>
      </c>
      <c r="ACR74">
        <v>-11.4852237882751</v>
      </c>
      <c r="ACS74">
        <v>-9.6103769748806709</v>
      </c>
      <c r="ACT74">
        <v>-9.99645673413713</v>
      </c>
      <c r="ACU74">
        <v>-17.418110216254199</v>
      </c>
      <c r="ACV74">
        <v>-11.861370918416</v>
      </c>
      <c r="ACW74">
        <v>-23.259200745382302</v>
      </c>
      <c r="ACX74">
        <v>-10.9008479061396</v>
      </c>
      <c r="ACY74">
        <v>-8.3459961630059603</v>
      </c>
      <c r="ACZ74">
        <v>-15.897341780081099</v>
      </c>
      <c r="ADA74">
        <v>-17.207883838281699</v>
      </c>
      <c r="ADB74">
        <v>-12.5425344528967</v>
      </c>
      <c r="ADC74">
        <v>-7.8146966722803501</v>
      </c>
      <c r="ADD74">
        <v>-10.813014747676799</v>
      </c>
      <c r="ADE74">
        <v>-23.9706633968453</v>
      </c>
      <c r="ADF74">
        <v>-10.5299828893142</v>
      </c>
      <c r="ADG74">
        <v>-13.4748029555965</v>
      </c>
      <c r="ADH74">
        <v>-11.4667198675513</v>
      </c>
      <c r="ADI74">
        <v>-11.6547139049003</v>
      </c>
      <c r="ADJ74">
        <v>-20.499836332614901</v>
      </c>
      <c r="ADK74">
        <v>-10.9374865787155</v>
      </c>
      <c r="ADL74">
        <v>-21.930155437300499</v>
      </c>
      <c r="ADM74">
        <v>-13.415822262429399</v>
      </c>
      <c r="ADN74">
        <v>-9.5467669438552605</v>
      </c>
      <c r="ADO74">
        <v>-16.0144254679313</v>
      </c>
      <c r="ADP74">
        <v>-10.841403621303099</v>
      </c>
      <c r="ADQ74">
        <v>-10.0193187150099</v>
      </c>
      <c r="ADR74">
        <v>-12.8704959993687</v>
      </c>
      <c r="ADS74">
        <v>-14.910742573989999</v>
      </c>
      <c r="ADT74">
        <v>-12.4392382075645</v>
      </c>
      <c r="ADU74">
        <v>-18.274563110996102</v>
      </c>
      <c r="ADV74">
        <v>-9.4655334178823107</v>
      </c>
      <c r="ADW74">
        <v>-8.1568812562972504</v>
      </c>
      <c r="ADX74">
        <v>-14.320803255148901</v>
      </c>
      <c r="ADY74">
        <v>-9.5549902292101496</v>
      </c>
      <c r="ADZ74">
        <v>-11.7487206667622</v>
      </c>
      <c r="AEA74">
        <v>-7.9433914916988604</v>
      </c>
      <c r="AEB74">
        <v>-5.25607390141389</v>
      </c>
      <c r="AEC74">
        <v>-16.567374213400399</v>
      </c>
      <c r="AED74">
        <v>-36.338182518740702</v>
      </c>
      <c r="AEE74">
        <v>-12.237292026632</v>
      </c>
      <c r="AEF74">
        <v>-16.544644644565</v>
      </c>
      <c r="AEG74">
        <v>-21.541691590666201</v>
      </c>
      <c r="AEH74">
        <v>-7.4124733611036504</v>
      </c>
      <c r="AEI74">
        <v>-10.1939369423747</v>
      </c>
      <c r="AEJ74">
        <v>-16.2750670212736</v>
      </c>
      <c r="AEK74">
        <v>-5.5096477923187903</v>
      </c>
      <c r="AEL74">
        <v>-9.0382026105452802</v>
      </c>
      <c r="AEM74">
        <v>-15.035161729906401</v>
      </c>
      <c r="AEN74">
        <v>-14.250845127617399</v>
      </c>
      <c r="AEO74">
        <v>-10.6195086124615</v>
      </c>
      <c r="AEP74">
        <v>-13.026136214789901</v>
      </c>
      <c r="AEQ74">
        <v>-9.7380797808389694</v>
      </c>
      <c r="AER74">
        <v>-14.906812279705701</v>
      </c>
      <c r="AES74">
        <v>-12.593987969584701</v>
      </c>
      <c r="AET74">
        <v>-8.7627023839163503</v>
      </c>
      <c r="AEU74">
        <v>-8.8883729251821304</v>
      </c>
      <c r="AEV74">
        <v>-21.991533562437599</v>
      </c>
      <c r="AEW74">
        <v>-13.8657082654974</v>
      </c>
      <c r="AEX74">
        <v>-18.4068926736498</v>
      </c>
      <c r="AEY74">
        <v>-11.190755052432699</v>
      </c>
      <c r="AEZ74">
        <v>-11.2377640146721</v>
      </c>
      <c r="AFA74">
        <v>-9.9004874785022103</v>
      </c>
      <c r="AFB74">
        <v>-20.379236637454699</v>
      </c>
      <c r="AFC74">
        <v>-9.4573750053369601</v>
      </c>
      <c r="AFD74">
        <v>-21.281838013987201</v>
      </c>
      <c r="AFE74">
        <v>-9.9883292616994197</v>
      </c>
      <c r="AFF74">
        <v>-19.196228914869199</v>
      </c>
      <c r="AFG74">
        <v>-10.158801439207201</v>
      </c>
      <c r="AFH74">
        <v>-12.175522578065801</v>
      </c>
      <c r="AFI74">
        <v>-11.073553521105399</v>
      </c>
      <c r="AFJ74">
        <v>-8.6785265898696498</v>
      </c>
      <c r="AFK74">
        <v>-12.2822574499422</v>
      </c>
      <c r="AFL74">
        <v>-8.7874924688188099</v>
      </c>
      <c r="AFM74">
        <v>-14.2175606527022</v>
      </c>
      <c r="AFN74">
        <v>-14.5453786129083</v>
      </c>
      <c r="AFO74">
        <v>-19.695751827211499</v>
      </c>
      <c r="AFP74">
        <v>-17.0410186392089</v>
      </c>
      <c r="AFQ74">
        <v>-7.0289312551733802</v>
      </c>
      <c r="AFR74">
        <v>-22.182902119106799</v>
      </c>
      <c r="AFS74">
        <v>-12.126596503704199</v>
      </c>
      <c r="AFT74">
        <v>-7.1304008160729504</v>
      </c>
      <c r="AFU74">
        <v>-11.8200458506756</v>
      </c>
      <c r="AFV74">
        <v>-8.78108750906026</v>
      </c>
      <c r="AFW74">
        <v>-9.3550862118553102</v>
      </c>
      <c r="AFX74">
        <v>-5.8088960316060003</v>
      </c>
      <c r="AFY74">
        <v>-10.4623859558777</v>
      </c>
      <c r="AFZ74">
        <v>-8.48886384223246</v>
      </c>
      <c r="AGA74">
        <v>-16.7860265882187</v>
      </c>
      <c r="AGB74">
        <v>-8.3226699820916092</v>
      </c>
      <c r="AGC74">
        <v>-15.1767530373022</v>
      </c>
      <c r="AGD74">
        <v>-16.5633247025903</v>
      </c>
      <c r="AGE74">
        <v>-16.429902976276502</v>
      </c>
      <c r="AGF74">
        <v>-9.5452327376392798</v>
      </c>
      <c r="AGG74">
        <v>-9.4373224110198102</v>
      </c>
      <c r="AGH74">
        <v>-6.3204975844676001</v>
      </c>
      <c r="AGI74">
        <v>-15.5606029382055</v>
      </c>
      <c r="AGJ74">
        <v>-16.1587638817163</v>
      </c>
      <c r="AGK74">
        <v>-10.996512918200199</v>
      </c>
      <c r="AGL74">
        <v>-11.454013570908399</v>
      </c>
      <c r="AGM74">
        <v>-25.586908137157799</v>
      </c>
      <c r="AGN74">
        <v>-4.8177804852876402</v>
      </c>
      <c r="AGO74">
        <v>-7.51333343168002</v>
      </c>
      <c r="AGP74">
        <v>-11.666148626386599</v>
      </c>
      <c r="AGQ74">
        <v>-11.547308762836799</v>
      </c>
      <c r="AGR74">
        <v>-37.354561490574397</v>
      </c>
      <c r="AGS74">
        <v>-11.8473652106725</v>
      </c>
      <c r="AGT74">
        <v>-10.3342493508828</v>
      </c>
      <c r="AGU74">
        <v>-17.450450550989</v>
      </c>
      <c r="AGV74">
        <v>-13.8052115185479</v>
      </c>
      <c r="AGW74">
        <v>-18.274703928394398</v>
      </c>
      <c r="AGX74">
        <v>-13.772360493167801</v>
      </c>
      <c r="AGY74">
        <v>-11.911837278226599</v>
      </c>
      <c r="AGZ74">
        <v>-17.743364388796799</v>
      </c>
      <c r="AHA74">
        <v>-19.435515467750101</v>
      </c>
      <c r="AHB74">
        <v>-19.002545329503</v>
      </c>
      <c r="AHC74">
        <v>-15.008552391037201</v>
      </c>
      <c r="AHD74">
        <v>-16.8202511000441</v>
      </c>
      <c r="AHE74">
        <v>-18.253788411162599</v>
      </c>
      <c r="AHF74">
        <v>-5.3741475303063497</v>
      </c>
      <c r="AHG74">
        <v>-6.77341974098624</v>
      </c>
      <c r="AHH74">
        <v>-25.8773362902146</v>
      </c>
      <c r="AHI74">
        <v>-11.108872730577801</v>
      </c>
      <c r="AHJ74">
        <v>-9.2619058581824998</v>
      </c>
      <c r="AHK74">
        <v>-4.0718380492992603</v>
      </c>
      <c r="AHL74">
        <v>-16.025707683392099</v>
      </c>
      <c r="AHM74">
        <v>-5.4764853517405099</v>
      </c>
      <c r="AHN74">
        <v>-5.7837008423256</v>
      </c>
      <c r="AHO74">
        <v>-15.287590039105201</v>
      </c>
      <c r="AHP74">
        <v>-4.6852984092610104</v>
      </c>
      <c r="AHQ74">
        <v>-8.9212211897495006</v>
      </c>
      <c r="AHR74">
        <v>-17.816499513648399</v>
      </c>
      <c r="AHS74">
        <v>-18.2810699927009</v>
      </c>
      <c r="AHT74">
        <v>-13.1918816667476</v>
      </c>
      <c r="AHU74">
        <v>-5.2088238654866403</v>
      </c>
      <c r="AHV74">
        <v>-11.564716199486901</v>
      </c>
      <c r="AHW74">
        <v>-16.9451875504298</v>
      </c>
      <c r="AHX74">
        <v>-10.5254601316422</v>
      </c>
      <c r="AHY74">
        <v>-27.0830690483997</v>
      </c>
      <c r="AHZ74">
        <v>-11.942837812834201</v>
      </c>
      <c r="AIA74">
        <v>-10.985408800920901</v>
      </c>
      <c r="AIB74">
        <v>-10.727858083452199</v>
      </c>
      <c r="AIC74">
        <v>-11.077039944156599</v>
      </c>
      <c r="AID74">
        <v>-7.04579475031972</v>
      </c>
      <c r="AIE74">
        <v>-25.206472284175799</v>
      </c>
      <c r="AIF74">
        <v>-14.876736183100499</v>
      </c>
      <c r="AIG74">
        <v>-13.313414848400299</v>
      </c>
      <c r="AIH74">
        <v>-8.0777962536201606</v>
      </c>
      <c r="AII74">
        <v>-17.634559533249799</v>
      </c>
      <c r="AIJ74">
        <v>-20.2172503538259</v>
      </c>
      <c r="AIK74">
        <v>-19.019660967223999</v>
      </c>
      <c r="AIL74">
        <v>-0.81395109558823697</v>
      </c>
      <c r="AIM74">
        <v>-16.050698252501</v>
      </c>
      <c r="AIN74">
        <v>-7.2352945933049</v>
      </c>
      <c r="AIO74">
        <v>-17.587046799943298</v>
      </c>
      <c r="AIP74">
        <v>-20.2677519803363</v>
      </c>
      <c r="AIQ74">
        <v>-8.9980281267195892</v>
      </c>
      <c r="AIR74">
        <v>-14.441974191485199</v>
      </c>
      <c r="AIS74">
        <v>-11.2974177391567</v>
      </c>
      <c r="AIT74">
        <v>-6.9217604208907098</v>
      </c>
      <c r="AIU74">
        <v>-10.255056628779</v>
      </c>
      <c r="AIV74">
        <v>-9.8101708940984906</v>
      </c>
      <c r="AIW74">
        <v>-8.2655522109744197</v>
      </c>
      <c r="AIX74">
        <v>-7.2670869325715399</v>
      </c>
      <c r="AIY74">
        <v>-9.6820505980065796</v>
      </c>
      <c r="AIZ74">
        <v>-9.8703329882880304</v>
      </c>
      <c r="AJA74">
        <v>-8.3456453666612997</v>
      </c>
      <c r="AJB74">
        <v>-11.917877485698099</v>
      </c>
      <c r="AJC74">
        <v>-13.808392001319101</v>
      </c>
      <c r="AJD74">
        <v>-13.3157423221594</v>
      </c>
      <c r="AJE74">
        <v>-12.8471430299904</v>
      </c>
      <c r="AJF74">
        <v>-11.6515798229134</v>
      </c>
      <c r="AJG74">
        <v>-16.261044919832599</v>
      </c>
      <c r="AJH74">
        <v>-12.3707464286872</v>
      </c>
      <c r="AJI74">
        <v>-12.13537549135</v>
      </c>
      <c r="AJJ74">
        <v>-21.329299530982901</v>
      </c>
      <c r="AJK74">
        <v>-12.800438753345199</v>
      </c>
      <c r="AJL74">
        <v>-10.795337633553601</v>
      </c>
      <c r="AJM74">
        <v>-6.2077472813311703</v>
      </c>
      <c r="AJN74">
        <v>-10.507983793897701</v>
      </c>
      <c r="AJO74">
        <v>-7.4279412355007803</v>
      </c>
      <c r="AJP74">
        <v>-11.8680824589844</v>
      </c>
      <c r="AJQ74">
        <v>-12.0729502221388</v>
      </c>
      <c r="AJR74">
        <v>-19.725325178504601</v>
      </c>
      <c r="AJS74">
        <v>-7.4347505548476303</v>
      </c>
      <c r="AJT74">
        <v>-8.6434848817876002</v>
      </c>
      <c r="AJU74">
        <v>-14.5169778990334</v>
      </c>
      <c r="AJV74">
        <v>-11.532525443110201</v>
      </c>
      <c r="AJW74">
        <v>-17.182472578593899</v>
      </c>
      <c r="AJX74">
        <v>-9.1384194885525893</v>
      </c>
      <c r="AJY74">
        <v>-20.399449603100798</v>
      </c>
      <c r="AJZ74">
        <v>-11.7650352582423</v>
      </c>
      <c r="AKA74">
        <v>-16.279014165931901</v>
      </c>
      <c r="AKB74">
        <v>-9.4504002243429905</v>
      </c>
      <c r="AKC74">
        <v>-11.233327688402101</v>
      </c>
      <c r="AKD74">
        <v>-18.534060512704102</v>
      </c>
      <c r="AKE74">
        <v>-21.051169571505302</v>
      </c>
      <c r="AKF74">
        <v>-17.594104586139402</v>
      </c>
      <c r="AKG74">
        <v>-21.948573854937301</v>
      </c>
      <c r="AKH74">
        <v>-6.8016118053081396</v>
      </c>
      <c r="AKI74">
        <v>-13.6931085618543</v>
      </c>
      <c r="AKJ74">
        <v>-8.7575489070004</v>
      </c>
      <c r="AKK74">
        <v>-11.1810807855517</v>
      </c>
      <c r="AKL74">
        <v>-14.6287277220558</v>
      </c>
      <c r="AKM74">
        <v>-6.2274756119379102</v>
      </c>
      <c r="AKN74">
        <v>-12.771799799564899</v>
      </c>
      <c r="AKO74">
        <v>-13.827807251807601</v>
      </c>
      <c r="AKP74">
        <v>-8.2784862139549205</v>
      </c>
      <c r="AKQ74">
        <v>-6.4957199143763704</v>
      </c>
      <c r="AKR74">
        <v>-7.5281601151944004</v>
      </c>
      <c r="AKS74">
        <v>-3.99101368882171</v>
      </c>
      <c r="AKT74">
        <v>-9.1539242234069906</v>
      </c>
      <c r="AKU74">
        <v>-17.3305724585036</v>
      </c>
      <c r="AKV74">
        <v>-11.551271827439599</v>
      </c>
      <c r="AKW74">
        <v>-8.2120919469118991</v>
      </c>
      <c r="AKX74">
        <v>-6.7134080316392897</v>
      </c>
      <c r="AKY74">
        <v>-12.9415075873069</v>
      </c>
      <c r="AKZ74">
        <v>-19.426718855596601</v>
      </c>
      <c r="ALA74">
        <v>-24.330374127520098</v>
      </c>
      <c r="ALB74">
        <v>-11.9321960725024</v>
      </c>
      <c r="ALC74">
        <v>-6.7393851828638303</v>
      </c>
      <c r="ALD74">
        <v>-6.3831274295506004</v>
      </c>
      <c r="ALE74">
        <v>-6.9546682954937502</v>
      </c>
      <c r="ALF74">
        <v>-10.650635317438599</v>
      </c>
      <c r="ALG74">
        <v>-12.614295777193201</v>
      </c>
      <c r="ALH74">
        <v>-9.3179421772933892</v>
      </c>
      <c r="ALI74">
        <v>-15.953671800919601</v>
      </c>
      <c r="ALJ74">
        <v>-7.5046773281463297</v>
      </c>
      <c r="ALK74">
        <v>-10.706361940142401</v>
      </c>
      <c r="ALL74">
        <v>-15.503176079312899</v>
      </c>
      <c r="ALM74">
        <v>-5.7759230904254402</v>
      </c>
      <c r="ALN74">
        <v>-11.1269901876926</v>
      </c>
      <c r="ALO74">
        <v>-14.9799316069545</v>
      </c>
      <c r="ALP74">
        <v>-15.209713025471601</v>
      </c>
      <c r="ALQ74">
        <v>-14.487143131036101</v>
      </c>
      <c r="ALR74">
        <v>-11.4767987875803</v>
      </c>
      <c r="ALS74">
        <v>-10.3365726967433</v>
      </c>
      <c r="ALT74">
        <v>-13.2906666986689</v>
      </c>
      <c r="ALU74">
        <v>-4.6822571138111497</v>
      </c>
      <c r="ALV74">
        <v>-10.4719660215386</v>
      </c>
      <c r="ALW74">
        <v>-12.774072588831901</v>
      </c>
      <c r="ALX74">
        <v>-13.1511896958826</v>
      </c>
      <c r="ALY74">
        <v>-12.2519463670319</v>
      </c>
      <c r="ALZ74">
        <v>-11.8988264316531</v>
      </c>
      <c r="AMA74">
        <v>-18.5196410275842</v>
      </c>
      <c r="AMB74">
        <v>-7.5511844463651396</v>
      </c>
      <c r="AMC74">
        <v>-14.3960617062403</v>
      </c>
      <c r="AMD74">
        <v>-20.0820966908312</v>
      </c>
      <c r="AME74">
        <v>-4.5694573771014602</v>
      </c>
      <c r="AMF74">
        <v>-8.6461864748615707</v>
      </c>
      <c r="AMG74">
        <v>-10.459806695717701</v>
      </c>
      <c r="AMH74">
        <v>-16.991830530263499</v>
      </c>
      <c r="AMI74">
        <v>-17.626258717441299</v>
      </c>
      <c r="AMJ74">
        <v>-11.787529297548501</v>
      </c>
      <c r="AMK74">
        <v>-25.288699437842901</v>
      </c>
      <c r="AML74">
        <v>-10.608999538095</v>
      </c>
      <c r="AMM74">
        <v>-10.7261952892789</v>
      </c>
      <c r="AMN74">
        <v>-24.4611503262323</v>
      </c>
      <c r="AMO74">
        <v>-4.63911117877376</v>
      </c>
      <c r="AMP74">
        <v>-10.070612298532801</v>
      </c>
      <c r="AMQ74">
        <v>-16.537068887126502</v>
      </c>
      <c r="AMR74">
        <v>-14.2199729148436</v>
      </c>
      <c r="AMS74">
        <v>-11.8004905371837</v>
      </c>
      <c r="AMT74">
        <v>-20.620876420488099</v>
      </c>
      <c r="AMU74">
        <v>-15.800600722336799</v>
      </c>
      <c r="AMV74">
        <v>-16.972150320867399</v>
      </c>
      <c r="AMW74">
        <v>-10.095218202828899</v>
      </c>
      <c r="AMX74">
        <v>-32.649892464131803</v>
      </c>
      <c r="AMY74">
        <v>-15.290272410248001</v>
      </c>
      <c r="AMZ74">
        <v>-14.615116602388801</v>
      </c>
      <c r="ANA74">
        <v>-23.138373430628</v>
      </c>
      <c r="ANB74">
        <v>-16.540123440974199</v>
      </c>
      <c r="ANC74">
        <v>-15.2533772566712</v>
      </c>
      <c r="AND74">
        <v>-8.8088610457527405</v>
      </c>
      <c r="ANE74">
        <v>-8.1444018312134308</v>
      </c>
      <c r="ANF74">
        <v>-7.1933026824873396</v>
      </c>
      <c r="ANG74">
        <v>-10.098524304106901</v>
      </c>
      <c r="ANH74">
        <v>-18.045072575024101</v>
      </c>
      <c r="ANI74">
        <v>-34.861157017169198</v>
      </c>
      <c r="ANJ74">
        <v>-14.7290702100844</v>
      </c>
      <c r="ANK74">
        <v>-16.449843126313901</v>
      </c>
      <c r="ANL74">
        <v>-11.4072721993498</v>
      </c>
      <c r="ANM74">
        <v>-12.175295579328299</v>
      </c>
      <c r="ANN74">
        <v>-14.826055135569099</v>
      </c>
      <c r="ANO74">
        <v>-12.850423925202801</v>
      </c>
      <c r="ANP74">
        <v>-12.0162736469916</v>
      </c>
      <c r="ANQ74">
        <v>-9.2421544924236798</v>
      </c>
      <c r="ANR74">
        <v>-14.161342184752099</v>
      </c>
      <c r="ANS74">
        <v>-8.0540622302987099</v>
      </c>
      <c r="ANT74">
        <v>-18.715578609889199</v>
      </c>
      <c r="ANU74">
        <v>-10.6853528697846</v>
      </c>
      <c r="ANV74">
        <v>-18.816679249008502</v>
      </c>
      <c r="ANW74">
        <v>-11.159038550003901</v>
      </c>
      <c r="ANX74">
        <v>-20.805493081954801</v>
      </c>
      <c r="ANY74">
        <v>-6.5834766295799296</v>
      </c>
      <c r="ANZ74">
        <v>-15.5382095580458</v>
      </c>
      <c r="AOA74">
        <v>-13.8977472804089</v>
      </c>
      <c r="AOB74">
        <v>-11.590317980967701</v>
      </c>
      <c r="AOC74">
        <v>-11.115398529395099</v>
      </c>
      <c r="AOD74">
        <v>-7.8796825302952103</v>
      </c>
      <c r="AOE74">
        <v>-11.8149698472085</v>
      </c>
      <c r="AOF74">
        <v>-20.704187265033099</v>
      </c>
      <c r="AOG74">
        <v>-11.400097371749199</v>
      </c>
      <c r="AOH74">
        <v>-9.2964413879698196</v>
      </c>
      <c r="AOI74">
        <v>-16.337217016273101</v>
      </c>
      <c r="AOJ74">
        <v>-14.507850942832199</v>
      </c>
      <c r="AOK74">
        <v>-17.493100281603599</v>
      </c>
      <c r="AOL74">
        <v>-13.1046737331678</v>
      </c>
      <c r="AOM74">
        <v>-27.217372424446701</v>
      </c>
      <c r="AON74">
        <v>-12.383108731352999</v>
      </c>
      <c r="AOO74">
        <v>-6.4476783335767296</v>
      </c>
      <c r="AOP74">
        <v>-18.0156864692235</v>
      </c>
      <c r="AOQ74">
        <v>-13.586428026175501</v>
      </c>
      <c r="AOR74">
        <v>-24.0689082881063</v>
      </c>
      <c r="AOS74">
        <v>-7.6728342873907396</v>
      </c>
      <c r="AOT74">
        <v>-6.5358035869000499</v>
      </c>
      <c r="AOU74">
        <v>-12.414593420742801</v>
      </c>
      <c r="AOV74">
        <v>-11.6045593707706</v>
      </c>
      <c r="AOW74">
        <v>-7.2337377624586496</v>
      </c>
      <c r="AOX74">
        <v>-17.947598136353701</v>
      </c>
      <c r="AOY74">
        <v>-11.0045442148398</v>
      </c>
      <c r="AOZ74">
        <v>-15.0614410302578</v>
      </c>
      <c r="APA74">
        <v>-11.5903566174816</v>
      </c>
      <c r="APB74">
        <v>-6.5645540954919896</v>
      </c>
      <c r="APC74">
        <v>-13.9634256136492</v>
      </c>
      <c r="APD74">
        <v>-20.2306094694667</v>
      </c>
      <c r="APE74">
        <v>-23.776438658557201</v>
      </c>
      <c r="APF74">
        <v>-25.210215531491301</v>
      </c>
      <c r="APG74">
        <v>-6.9542453298394999</v>
      </c>
      <c r="APH74">
        <v>-9.2050427759965601</v>
      </c>
      <c r="API74">
        <v>-9.9991734699787003</v>
      </c>
      <c r="APJ74">
        <v>-9.5391340628033294</v>
      </c>
      <c r="APK74">
        <v>-9.1843456403339605</v>
      </c>
      <c r="APL74">
        <v>-14.741454404800701</v>
      </c>
      <c r="APM74">
        <v>-14.3995018174489</v>
      </c>
      <c r="APN74">
        <v>-13.642058877058799</v>
      </c>
      <c r="APO74">
        <v>-11.764591432983799</v>
      </c>
      <c r="APP74">
        <v>-5.4868890437315097</v>
      </c>
      <c r="APQ74">
        <v>-13.842101366485901</v>
      </c>
      <c r="APR74">
        <v>-23.861311429000398</v>
      </c>
      <c r="APS74">
        <v>-22.3671992885923</v>
      </c>
      <c r="APT74">
        <v>-7.1925916636842802</v>
      </c>
      <c r="APU74">
        <v>-10.091091856583301</v>
      </c>
      <c r="APV74">
        <v>-8.3322683999821603</v>
      </c>
      <c r="APW74">
        <v>-12.2866421663455</v>
      </c>
      <c r="APX74">
        <v>-14.321802752342499</v>
      </c>
      <c r="APY74">
        <v>-19.7620232237877</v>
      </c>
      <c r="APZ74">
        <v>-12.477527892534001</v>
      </c>
      <c r="AQA74">
        <v>-5.5765867488177898</v>
      </c>
      <c r="AQB74">
        <v>-31.0365135677919</v>
      </c>
      <c r="AQC74">
        <v>-19.986011702244099</v>
      </c>
      <c r="AQD74">
        <v>-10.961689714132101</v>
      </c>
      <c r="AQE74">
        <v>-17.2761962636303</v>
      </c>
      <c r="AQF74">
        <v>-10.388202963323501</v>
      </c>
      <c r="AQG74">
        <v>-22.624662922374899</v>
      </c>
      <c r="AQH74">
        <v>-15.486186644356399</v>
      </c>
      <c r="AQI74">
        <v>-12.8048884589442</v>
      </c>
      <c r="AQJ74">
        <v>-5.1306506008913901</v>
      </c>
      <c r="AQK74">
        <v>-9.0677576681479195</v>
      </c>
      <c r="AQL74">
        <v>-16.817051855422999</v>
      </c>
      <c r="AQM74">
        <v>-21.229787677174201</v>
      </c>
      <c r="AQN74">
        <v>-13.858914462120699</v>
      </c>
      <c r="AQO74">
        <v>-5.8447449806664098</v>
      </c>
      <c r="AQP74">
        <v>-23.9963902231802</v>
      </c>
      <c r="AQQ74">
        <v>-14.260128288749501</v>
      </c>
      <c r="AQR74">
        <v>-9.8682042567017199</v>
      </c>
      <c r="AQS74">
        <v>-2.3691574625962302</v>
      </c>
      <c r="AQT74">
        <v>-7.3673214568036096</v>
      </c>
      <c r="AQU74">
        <v>-7.0928447423147798</v>
      </c>
      <c r="AQV74">
        <v>-16.026934126022699</v>
      </c>
      <c r="AQW74">
        <v>-7.5737876920456104</v>
      </c>
      <c r="AQX74">
        <v>-9.0382308390831607</v>
      </c>
      <c r="AQY74">
        <v>-12.6826733464508</v>
      </c>
      <c r="AQZ74">
        <v>-11.981348140419</v>
      </c>
      <c r="ARA74">
        <v>-12.255088319676799</v>
      </c>
      <c r="ARB74">
        <v>-3.3699475142181301</v>
      </c>
      <c r="ARC74">
        <v>-13.631460225999801</v>
      </c>
      <c r="ARD74">
        <v>-10.3434587828948</v>
      </c>
      <c r="ARE74">
        <v>-3.8506973518398699</v>
      </c>
      <c r="ARF74">
        <v>-7.4078457171811198</v>
      </c>
      <c r="ARG74">
        <v>-17.061294037635399</v>
      </c>
      <c r="ARH74">
        <v>-14.542637956602199</v>
      </c>
      <c r="ARI74">
        <v>-6.5958440660645001</v>
      </c>
      <c r="ARJ74">
        <v>-17.354169524228801</v>
      </c>
      <c r="ARK74">
        <v>-4.5520228463553298</v>
      </c>
      <c r="ARL74">
        <v>-9.4005413679856797</v>
      </c>
      <c r="ARM74">
        <v>-10.1390009018456</v>
      </c>
      <c r="ARN74">
        <v>-17.778616960440502</v>
      </c>
      <c r="ARO74">
        <v>-15.8972732643605</v>
      </c>
      <c r="ARP74">
        <v>-16.996550225073101</v>
      </c>
      <c r="ARQ74">
        <v>-17.989532889806799</v>
      </c>
      <c r="ARR74">
        <v>-5.7694976877464796</v>
      </c>
      <c r="ARS74">
        <v>-15.3013737365561</v>
      </c>
      <c r="ART74">
        <v>-17.44106743711</v>
      </c>
      <c r="ARU74">
        <v>-10.9638835675987</v>
      </c>
      <c r="ARV74">
        <v>-19.3950709501209</v>
      </c>
      <c r="ARW74">
        <v>-21.109889696259</v>
      </c>
      <c r="ARX74">
        <v>-14.8706702762061</v>
      </c>
      <c r="ARY74">
        <v>-11.6995180170392</v>
      </c>
      <c r="ARZ74">
        <v>-10.1127477606517</v>
      </c>
      <c r="ASA74">
        <v>-7.9048275916055699</v>
      </c>
      <c r="ASB74">
        <v>-13.978757658784801</v>
      </c>
      <c r="ASC74">
        <v>-14.4935908697662</v>
      </c>
      <c r="ASD74">
        <v>-14.3020057233425</v>
      </c>
      <c r="ASE74">
        <v>-6.9401214913473801</v>
      </c>
      <c r="ASF74">
        <v>-19.5977026580006</v>
      </c>
      <c r="ASG74">
        <v>-28.532020415621002</v>
      </c>
      <c r="ASH74">
        <v>-8.9883633164961303</v>
      </c>
      <c r="ASI74">
        <v>-14.4653757003595</v>
      </c>
      <c r="ASJ74">
        <v>-14.246591562278001</v>
      </c>
      <c r="ASK74">
        <v>-4.2359497056404196</v>
      </c>
      <c r="ASL74">
        <v>-18.956552004091598</v>
      </c>
      <c r="ASM74">
        <v>-14.2185913312059</v>
      </c>
      <c r="ASN74">
        <v>-12.2579400859695</v>
      </c>
      <c r="ASO74">
        <v>-13.8315937537129</v>
      </c>
      <c r="ASP74">
        <v>-11.3939084687327</v>
      </c>
      <c r="ASQ74">
        <v>-10.2360469033847</v>
      </c>
      <c r="ASR74">
        <v>-4.0345625412069204</v>
      </c>
      <c r="ASS74">
        <v>-24.128360833590001</v>
      </c>
      <c r="AST74">
        <v>-11.753903375686001</v>
      </c>
      <c r="ASU74">
        <v>-5.2523400874997002</v>
      </c>
      <c r="ASV74">
        <v>-17.299917933541501</v>
      </c>
      <c r="ASW74">
        <v>-14.0945882621207</v>
      </c>
      <c r="ASX74">
        <v>-22.195061598408699</v>
      </c>
      <c r="ASY74">
        <v>-7.3804638713269197</v>
      </c>
      <c r="ASZ74">
        <v>-38.242527888510701</v>
      </c>
      <c r="ATA74">
        <v>-11.935001949312101</v>
      </c>
      <c r="ATB74">
        <v>-11.461432507151599</v>
      </c>
      <c r="ATC74">
        <v>-12.1211913191152</v>
      </c>
      <c r="ATD74">
        <v>-6.17517601700394</v>
      </c>
      <c r="ATE74">
        <v>-13.0902777685299</v>
      </c>
      <c r="ATF74">
        <v>-20.122474568891501</v>
      </c>
      <c r="ATG74">
        <v>-10.004423485394501</v>
      </c>
      <c r="ATH74">
        <v>-12.9915213910897</v>
      </c>
      <c r="ATI74">
        <v>-20.394470960004899</v>
      </c>
      <c r="ATJ74">
        <v>-11.5175146707065</v>
      </c>
      <c r="ATK74">
        <v>-14.472174144002199</v>
      </c>
      <c r="ATL74">
        <v>-6.4530316753159402</v>
      </c>
      <c r="ATM74">
        <v>-14.531392519754499</v>
      </c>
      <c r="ATN74">
        <v>-13.7444568483245</v>
      </c>
      <c r="ATO74">
        <v>-15.0988313529281</v>
      </c>
      <c r="ATP74">
        <v>-22.984729154737199</v>
      </c>
      <c r="ATQ74">
        <v>-15.0159238744319</v>
      </c>
      <c r="ATR74">
        <v>-9.9097899358334001</v>
      </c>
      <c r="ATS74">
        <v>-13.5468126358591</v>
      </c>
      <c r="ATT74">
        <v>-12.8458176488988</v>
      </c>
      <c r="ATU74">
        <v>-12.7903813963633</v>
      </c>
      <c r="ATV74">
        <v>-11.186713626014001</v>
      </c>
      <c r="ATW74">
        <v>-9.7368132237798797</v>
      </c>
      <c r="ATX74">
        <v>-13.189324343966399</v>
      </c>
      <c r="ATY74">
        <v>-10.744722397606701</v>
      </c>
      <c r="ATZ74">
        <v>-6.6524172895486497</v>
      </c>
      <c r="AUA74">
        <v>-5.95410508410112</v>
      </c>
      <c r="AUB74">
        <v>-15.365137933764</v>
      </c>
      <c r="AUC74">
        <v>-12.509825719351101</v>
      </c>
      <c r="AUD74">
        <v>-23.693188271074799</v>
      </c>
      <c r="AUE74">
        <v>-6.1997009291168297</v>
      </c>
      <c r="AUF74">
        <v>-9.6773500132384207</v>
      </c>
      <c r="AUG74">
        <v>-17.605178218966699</v>
      </c>
      <c r="AUH74">
        <v>-5.8715973847899399</v>
      </c>
      <c r="AUI74">
        <v>-12.2661800056035</v>
      </c>
      <c r="AUJ74">
        <v>-5.58640689994448</v>
      </c>
      <c r="AUK74">
        <v>-10.278856321756001</v>
      </c>
      <c r="AUL74">
        <v>-5.4496731809664096</v>
      </c>
      <c r="AUM74">
        <v>-8.4582814543760794</v>
      </c>
      <c r="AUN74">
        <v>-8.9937709235168199</v>
      </c>
      <c r="AUO74">
        <v>-23.737395242429798</v>
      </c>
      <c r="AUP74">
        <v>-10.418249552672</v>
      </c>
      <c r="AUQ74">
        <v>-11.831129495418701</v>
      </c>
      <c r="AUR74">
        <v>-5.6059202684968996</v>
      </c>
      <c r="AUS74">
        <v>-13.323023813128801</v>
      </c>
      <c r="AUT74">
        <v>-11.354098035271701</v>
      </c>
      <c r="AUU74">
        <v>-10.5018573252488</v>
      </c>
      <c r="AUV74">
        <v>-6.7301512223000399</v>
      </c>
      <c r="AUW74">
        <v>-12.4490625223058</v>
      </c>
      <c r="AUX74">
        <v>-17.757718349435901</v>
      </c>
      <c r="AUY74">
        <v>-10.3585724210841</v>
      </c>
      <c r="AUZ74">
        <v>-7.65519484855926</v>
      </c>
      <c r="AVA74">
        <v>-6.5095170816475196</v>
      </c>
      <c r="AVB74">
        <v>-12.255351114195401</v>
      </c>
      <c r="AVC74">
        <v>-9.0346620164057203</v>
      </c>
      <c r="AVD74">
        <v>-13.6607117918819</v>
      </c>
      <c r="AVE74">
        <v>-10.3795232251247</v>
      </c>
      <c r="AVF74">
        <v>-12.495793791318601</v>
      </c>
      <c r="AVG74">
        <v>-15.394873232309299</v>
      </c>
      <c r="AVH74">
        <v>-20.6112580700552</v>
      </c>
      <c r="AVI74">
        <v>-19.429462524093001</v>
      </c>
      <c r="AVJ74">
        <v>-11.982920075585</v>
      </c>
      <c r="AVK74">
        <v>-17.180100207837398</v>
      </c>
      <c r="AVL74">
        <v>-5.9912453544832802</v>
      </c>
      <c r="AVM74">
        <v>-15.426234745734</v>
      </c>
      <c r="AVN74">
        <v>-19.29252074855</v>
      </c>
      <c r="AVO74">
        <v>-18.442584086604899</v>
      </c>
      <c r="AVP74">
        <v>-7.7350203185756099</v>
      </c>
      <c r="AVQ74">
        <v>-12.8561330452095</v>
      </c>
      <c r="AVR74">
        <v>-18.6091883342296</v>
      </c>
      <c r="AVS74">
        <v>-9.69684121742449</v>
      </c>
      <c r="AVT74">
        <v>-9.1462602368229096</v>
      </c>
      <c r="AVU74">
        <v>-14.2229446446855</v>
      </c>
      <c r="AVV74">
        <v>-9.7001726307979901</v>
      </c>
      <c r="AVW74">
        <v>-19.387315357119601</v>
      </c>
      <c r="AVX74">
        <v>-12.5182950830732</v>
      </c>
      <c r="AVY74">
        <v>-11.416436107439299</v>
      </c>
      <c r="AVZ74">
        <v>-13.341280151289499</v>
      </c>
      <c r="AWA74">
        <v>-16.1461195240995</v>
      </c>
      <c r="AWB74">
        <v>-21.9510187752322</v>
      </c>
      <c r="AWC74">
        <v>-22.689374294415199</v>
      </c>
      <c r="AWD74">
        <v>-5.8789595554906997</v>
      </c>
      <c r="AWE74">
        <v>-17.665866762061398</v>
      </c>
      <c r="AWF74">
        <v>-9.6277281326869097</v>
      </c>
      <c r="AWG74">
        <v>-16.3472718811358</v>
      </c>
      <c r="AWH74">
        <v>-15.0132926086557</v>
      </c>
      <c r="AWI74">
        <v>-13.0549702539612</v>
      </c>
      <c r="AWJ74">
        <v>-15.183794564796999</v>
      </c>
      <c r="AWK74">
        <v>-6.4869791604732301</v>
      </c>
      <c r="AWL74">
        <v>-11.874802354418501</v>
      </c>
      <c r="AWM74">
        <v>-9.1716862431344506</v>
      </c>
      <c r="AWN74">
        <v>-9.1590783948594208</v>
      </c>
      <c r="AWO74">
        <v>-14.2927982302953</v>
      </c>
      <c r="AWP74">
        <v>-18.014773870776001</v>
      </c>
      <c r="AWQ74">
        <v>-13.221811379026001</v>
      </c>
      <c r="AWR74">
        <v>-12.775239668155001</v>
      </c>
      <c r="AWS74">
        <v>-7.6156189118792703</v>
      </c>
      <c r="AWT74">
        <v>-9.0582366498584896</v>
      </c>
      <c r="AWU74">
        <v>-17.7127202224572</v>
      </c>
      <c r="AWV74">
        <v>-6.5353326310458302</v>
      </c>
      <c r="AWW74">
        <v>-11.2100812238772</v>
      </c>
      <c r="AWX74">
        <v>-30.600989670502699</v>
      </c>
      <c r="AWY74">
        <v>-7.1853401305053799</v>
      </c>
      <c r="AWZ74">
        <v>-32.417317418122302</v>
      </c>
      <c r="AXA74">
        <v>-10.4015924433028</v>
      </c>
      <c r="AXB74">
        <v>-15.0908000024424</v>
      </c>
      <c r="AXC74">
        <v>-9.9482577178529006</v>
      </c>
      <c r="AXD74">
        <v>-4.7550135754457896</v>
      </c>
      <c r="AXE74">
        <v>-12.048990703132</v>
      </c>
      <c r="AXF74">
        <v>-13.290620479983501</v>
      </c>
      <c r="AXG74">
        <v>-9.9191937005517694</v>
      </c>
      <c r="AXH74">
        <v>-30.200624202814598</v>
      </c>
      <c r="AXI74">
        <v>-17.713471592828299</v>
      </c>
      <c r="AXJ74">
        <v>-12.1037862308073</v>
      </c>
      <c r="AXK74">
        <v>-6.5398014844510302</v>
      </c>
      <c r="AXL74">
        <v>-13.8583684983479</v>
      </c>
      <c r="AXM74">
        <v>-16.842172659972199</v>
      </c>
      <c r="AXN74">
        <v>-9.00838938647831</v>
      </c>
      <c r="AXO74">
        <v>-12.4730104110174</v>
      </c>
      <c r="AXP74">
        <v>-12.341808391691</v>
      </c>
      <c r="AXQ74">
        <v>-7.7801726003369502</v>
      </c>
      <c r="AXR74">
        <v>-4.8454026537415302</v>
      </c>
      <c r="AXS74">
        <v>-8.6814200258032805</v>
      </c>
      <c r="AXT74">
        <v>-10.7984762347382</v>
      </c>
      <c r="AXU74">
        <v>-15.318652730064199</v>
      </c>
      <c r="AXV74">
        <v>-7.9515363773289502</v>
      </c>
      <c r="AXW74">
        <v>-9.9547504408340899</v>
      </c>
      <c r="AXX74">
        <v>-4.8496142352099101</v>
      </c>
      <c r="AXY74">
        <v>-13.770691703079599</v>
      </c>
      <c r="AXZ74">
        <v>-35.376066620094498</v>
      </c>
      <c r="AYA74">
        <v>-17.205803959116199</v>
      </c>
      <c r="AYB74">
        <v>-13.1075994315513</v>
      </c>
      <c r="AYC74">
        <v>-14.2823103519715</v>
      </c>
      <c r="AYD74">
        <v>-9.13282220232119</v>
      </c>
      <c r="AYE74">
        <v>-14.9326835313736</v>
      </c>
      <c r="AYF74">
        <v>-6.7797780741914</v>
      </c>
      <c r="AYG74">
        <v>-7.8887167943062204</v>
      </c>
      <c r="AYH74">
        <v>-14.3693621083682</v>
      </c>
      <c r="AYI74">
        <v>-10.590625533064101</v>
      </c>
      <c r="AYJ74">
        <v>-7.38778158264111</v>
      </c>
      <c r="AYK74">
        <v>-14.4441351855221</v>
      </c>
      <c r="AYL74">
        <v>-17.692446733917802</v>
      </c>
      <c r="AYM74">
        <v>-34.154704832156398</v>
      </c>
      <c r="AYN74">
        <v>-10.319587138355599</v>
      </c>
      <c r="AYO74">
        <v>-13.396047372076501</v>
      </c>
      <c r="AYP74">
        <v>-24.3167627060527</v>
      </c>
      <c r="AYQ74">
        <v>-11.961308106897899</v>
      </c>
      <c r="AYR74">
        <v>-11.2656937816453</v>
      </c>
      <c r="AYS74">
        <v>-18.793405119748002</v>
      </c>
      <c r="AYT74">
        <v>-14.695129162059899</v>
      </c>
      <c r="AYU74">
        <v>-14.584917832851</v>
      </c>
      <c r="AYV74">
        <v>-12.454011937480301</v>
      </c>
      <c r="AYW74">
        <v>-15.616607394397599</v>
      </c>
      <c r="AYX74">
        <v>-11.388963282298301</v>
      </c>
      <c r="AYY74">
        <v>-23.283536406823501</v>
      </c>
      <c r="AYZ74">
        <v>-9.0001341439407305</v>
      </c>
      <c r="AZA74">
        <v>-13.048211354439401</v>
      </c>
      <c r="AZB74">
        <v>-11.8026203591205</v>
      </c>
      <c r="AZC74">
        <v>-20.346878601257998</v>
      </c>
      <c r="AZD74">
        <v>-22.3632447776221</v>
      </c>
      <c r="AZE74">
        <v>-10.185998758143199</v>
      </c>
      <c r="AZF74">
        <v>-16.116801249442599</v>
      </c>
      <c r="AZG74">
        <v>-17.121887383122498</v>
      </c>
      <c r="AZH74">
        <v>-16.156781233521301</v>
      </c>
      <c r="AZI74">
        <v>-2.5963571477530301</v>
      </c>
      <c r="AZJ74">
        <v>-7.8934374837532504</v>
      </c>
      <c r="AZK74">
        <v>-13.5142587024815</v>
      </c>
      <c r="AZL74">
        <v>-6.9884107747186901</v>
      </c>
      <c r="AZM74">
        <v>-9.9475906123142899</v>
      </c>
      <c r="AZN74">
        <v>-10.3842137048486</v>
      </c>
      <c r="AZO74">
        <v>-14.346628823388</v>
      </c>
      <c r="AZP74">
        <v>-6.6956455891039202</v>
      </c>
      <c r="AZQ74">
        <v>-10.680502725402601</v>
      </c>
      <c r="AZR74">
        <v>-9.7226920614808705</v>
      </c>
      <c r="AZS74">
        <v>-9.7532715103896805</v>
      </c>
      <c r="AZT74">
        <v>-14.7306149868462</v>
      </c>
      <c r="AZU74">
        <v>-9.9052983344777807</v>
      </c>
      <c r="AZV74">
        <v>-9.2124374197189507</v>
      </c>
      <c r="AZW74">
        <v>-14.6945665588444</v>
      </c>
      <c r="AZX74">
        <v>-8.4452327576049395</v>
      </c>
      <c r="AZY74">
        <v>-20.532780103384901</v>
      </c>
      <c r="AZZ74">
        <v>-8.5759429685874995</v>
      </c>
      <c r="BAA74">
        <v>-10.6329605710763</v>
      </c>
      <c r="BAB74">
        <v>-12.5597575256186</v>
      </c>
      <c r="BAC74">
        <v>-7.6571562146473298</v>
      </c>
      <c r="BAD74">
        <v>-9.0758769299553403</v>
      </c>
      <c r="BAE74">
        <v>-12.094345028594701</v>
      </c>
      <c r="BAF74">
        <v>-18.313378766798799</v>
      </c>
      <c r="BAG74">
        <v>-9.6309082710422693</v>
      </c>
      <c r="BAH74">
        <v>-9.2716162167076597</v>
      </c>
      <c r="BAI74">
        <v>-7.0796532949072999</v>
      </c>
      <c r="BAJ74">
        <v>-11.8288693119217</v>
      </c>
      <c r="BAK74">
        <v>-12.381500404428699</v>
      </c>
      <c r="BAL74">
        <v>-8.8165564346484793</v>
      </c>
      <c r="BAM74">
        <v>-14.991055566754699</v>
      </c>
      <c r="BAN74">
        <v>-16.517211773182002</v>
      </c>
      <c r="BAO74">
        <v>-7.8962748587958096</v>
      </c>
      <c r="BAP74">
        <v>-9.7500273816896801</v>
      </c>
      <c r="BAQ74">
        <v>-4.4793149481001802</v>
      </c>
      <c r="BAR74">
        <v>-10.346373314794899</v>
      </c>
      <c r="BAS74">
        <v>-8.8034270937348307</v>
      </c>
      <c r="BAT74">
        <v>-18.6769059841087</v>
      </c>
      <c r="BAU74">
        <v>-12.0032790489836</v>
      </c>
      <c r="BAV74">
        <v>-5.0532678989408701</v>
      </c>
      <c r="BAW74">
        <v>-9.9448285705075499</v>
      </c>
      <c r="BAX74">
        <v>-12.454792927292701</v>
      </c>
      <c r="BAY74">
        <v>-21.191090279848201</v>
      </c>
      <c r="BAZ74">
        <v>-12.034017234028999</v>
      </c>
      <c r="BBA74">
        <v>-6.4047891668622601</v>
      </c>
      <c r="BBB74">
        <v>-22.048874138510399</v>
      </c>
      <c r="BBC74">
        <v>-17.480100478547101</v>
      </c>
      <c r="BBD74">
        <v>-14.459935591305101</v>
      </c>
      <c r="BBE74">
        <v>-8.3696221266064299</v>
      </c>
      <c r="BBF74">
        <v>-7.89979280923259</v>
      </c>
      <c r="BBG74">
        <v>-13.854509625537199</v>
      </c>
      <c r="BBH74">
        <v>-14.197049693015</v>
      </c>
      <c r="BBI74">
        <v>-16.515166168881098</v>
      </c>
      <c r="BBJ74">
        <v>-10.1208718970029</v>
      </c>
      <c r="BBK74">
        <v>-17.5549251939714</v>
      </c>
      <c r="BBL74">
        <v>-15.942090747552401</v>
      </c>
      <c r="BBM74">
        <v>-9.6237649081172094</v>
      </c>
      <c r="BBN74">
        <v>-9.9383546460364602</v>
      </c>
      <c r="BBO74">
        <v>-8.2490019269457395</v>
      </c>
      <c r="BBP74">
        <v>-8.9612633172898803</v>
      </c>
      <c r="BBQ74">
        <v>-12.955968850185</v>
      </c>
      <c r="BBR74">
        <v>-3.9358009398517302</v>
      </c>
      <c r="BBS74">
        <v>-22.570553979713399</v>
      </c>
      <c r="BBT74">
        <v>-7.6081408781491904</v>
      </c>
      <c r="BBU74">
        <v>-16.532346388431201</v>
      </c>
      <c r="BBV74">
        <v>-15.3995061218438</v>
      </c>
      <c r="BBW74">
        <v>-16.2552329418351</v>
      </c>
      <c r="BBX74">
        <v>-11.8518914291274</v>
      </c>
      <c r="BBY74">
        <v>-13.594845318165101</v>
      </c>
      <c r="BBZ74">
        <v>-13.949946869249199</v>
      </c>
      <c r="BCA74">
        <v>-12.354123553044101</v>
      </c>
      <c r="BCB74">
        <v>-15.7267911438667</v>
      </c>
      <c r="BCC74">
        <v>-16.0927544694819</v>
      </c>
      <c r="BCD74">
        <v>-8.5664482349372992</v>
      </c>
      <c r="BCE74">
        <v>-6.1856170608483598</v>
      </c>
      <c r="BCF74">
        <v>-17.672683478672901</v>
      </c>
      <c r="BCG74">
        <v>-7.6685918066115999</v>
      </c>
      <c r="BCH74">
        <v>-8.1259580698976492</v>
      </c>
      <c r="BCI74">
        <v>-13.3283956613007</v>
      </c>
      <c r="BCJ74">
        <v>-31.8631113198904</v>
      </c>
      <c r="BCK74">
        <v>-18.640990185336101</v>
      </c>
      <c r="BCL74">
        <v>-5.8716195986751201</v>
      </c>
      <c r="BCM74">
        <v>-23.8265591159692</v>
      </c>
      <c r="BCN74">
        <v>-13.734512754101001</v>
      </c>
      <c r="BCO74">
        <v>-8.3995846891364199</v>
      </c>
      <c r="BCP74">
        <v>-9.6434513871225001</v>
      </c>
      <c r="BCQ74">
        <v>-19.2640070145581</v>
      </c>
      <c r="BCR74">
        <v>-13.3698151169868</v>
      </c>
      <c r="BCS74">
        <v>-3.7497335103965401</v>
      </c>
      <c r="BCT74">
        <v>-8.6464736889359699</v>
      </c>
      <c r="BCU74">
        <v>-5.1908518409648501</v>
      </c>
      <c r="BCV74">
        <v>-14.468169093690801</v>
      </c>
      <c r="BCW74">
        <v>-22.813339797572102</v>
      </c>
      <c r="BCX74">
        <v>-13.688423022856</v>
      </c>
      <c r="BCY74">
        <v>-5.4964578599544298</v>
      </c>
      <c r="BCZ74">
        <v>-8.5434585753224006</v>
      </c>
      <c r="BDA74">
        <v>-11.0306147896067</v>
      </c>
      <c r="BDB74">
        <v>-12.558699694803799</v>
      </c>
      <c r="BDC74">
        <v>-15.0129037289253</v>
      </c>
      <c r="BDD74">
        <v>-11.378681806360801</v>
      </c>
      <c r="BDE74">
        <v>-8.5399296167323708</v>
      </c>
      <c r="BDF74">
        <v>-5.2810466125683</v>
      </c>
      <c r="BDG74">
        <v>-10.8303709534572</v>
      </c>
      <c r="BDH74">
        <v>-9.8263521679399499</v>
      </c>
      <c r="BDI74">
        <v>-15.152372609893099</v>
      </c>
      <c r="BDJ74">
        <v>-21.572373667028</v>
      </c>
      <c r="BDK74">
        <v>-16.031136726919598</v>
      </c>
      <c r="BDL74">
        <v>-9.4675822820403308</v>
      </c>
      <c r="BDM74">
        <v>-13.910256775393799</v>
      </c>
      <c r="BDN74">
        <v>-9.6916632912351606</v>
      </c>
      <c r="BDO74">
        <v>-8.6389008655447395</v>
      </c>
      <c r="BDP74">
        <v>-12.992691081472</v>
      </c>
      <c r="BDQ74">
        <v>-14.0271610799421</v>
      </c>
      <c r="BDR74">
        <v>-13.6533801928786</v>
      </c>
      <c r="BDS74">
        <v>-9.1359281470994596</v>
      </c>
      <c r="BDT74">
        <v>-11.1729679513571</v>
      </c>
      <c r="BDU74">
        <v>-10.691851351713201</v>
      </c>
      <c r="BDV74">
        <v>-6.63096049454313</v>
      </c>
      <c r="BDW74">
        <v>-12.657463259488001</v>
      </c>
      <c r="BDX74">
        <v>-11.267416606660801</v>
      </c>
      <c r="BDY74">
        <v>-14.5147980998725</v>
      </c>
      <c r="BDZ74">
        <v>-20.152437233326101</v>
      </c>
      <c r="BEA74">
        <v>-6.2160149114026497</v>
      </c>
      <c r="BEB74">
        <v>-14.7120205165778</v>
      </c>
      <c r="BEC74">
        <v>-30.692383520938598</v>
      </c>
      <c r="BED74">
        <v>-23.042193624528299</v>
      </c>
      <c r="BEE74">
        <v>-16.551146677401</v>
      </c>
      <c r="BEF74">
        <v>-20.024423796736102</v>
      </c>
      <c r="BEG74">
        <v>-8.0816381081860396</v>
      </c>
      <c r="BEH74">
        <v>-13.921075065482199</v>
      </c>
      <c r="BEI74">
        <v>-11.319152682136201</v>
      </c>
      <c r="BEJ74">
        <v>-8.7000402316394307</v>
      </c>
      <c r="BEK74">
        <v>-10.596390703591499</v>
      </c>
      <c r="BEL74">
        <v>-8.7981973046376005</v>
      </c>
      <c r="BEM74">
        <v>-7.5050958902608302</v>
      </c>
      <c r="BEN74">
        <v>-8.4686761172419605</v>
      </c>
      <c r="BEO74">
        <v>-13.3532436781387</v>
      </c>
      <c r="BEP74">
        <v>-4.9938029766501604</v>
      </c>
      <c r="BEQ74">
        <v>-5.8259256640481603</v>
      </c>
      <c r="BER74">
        <v>-18.1694830943364</v>
      </c>
      <c r="BES74">
        <v>-11.813088265437401</v>
      </c>
      <c r="BET74">
        <v>-21.157702405577499</v>
      </c>
      <c r="BEU74">
        <v>-17.389467431567098</v>
      </c>
      <c r="BEV74">
        <v>-12.2343510993562</v>
      </c>
      <c r="BEW74">
        <v>-26.591426752857501</v>
      </c>
      <c r="BEX74">
        <v>-11.416828194327399</v>
      </c>
      <c r="BEY74">
        <v>-9.3332950525470704</v>
      </c>
      <c r="BEZ74">
        <v>-9.4785420172452497</v>
      </c>
      <c r="BFA74">
        <v>-5.2706297731107803</v>
      </c>
      <c r="BFB74">
        <v>-15.811613419297601</v>
      </c>
      <c r="BFC74">
        <v>-10.551068618901599</v>
      </c>
      <c r="BFD74">
        <v>-13.0458036368994</v>
      </c>
      <c r="BFE74">
        <v>-8.4168248090896896</v>
      </c>
      <c r="BFF74">
        <v>-13.760829864300099</v>
      </c>
      <c r="BFG74">
        <v>-11.1368612493496</v>
      </c>
      <c r="BFH74">
        <v>-8.7670253679736998</v>
      </c>
      <c r="BFI74">
        <v>-15.555965458682699</v>
      </c>
      <c r="BFJ74">
        <v>-14.6728197282249</v>
      </c>
      <c r="BFK74">
        <v>-6.3490066454408796</v>
      </c>
      <c r="BFL74">
        <v>-20.1952884567594</v>
      </c>
      <c r="BFM74">
        <v>-16.4941318691574</v>
      </c>
      <c r="BFN74">
        <v>-9.0297371395914201</v>
      </c>
      <c r="BFO74">
        <v>-10.059763377135599</v>
      </c>
      <c r="BFP74">
        <v>-17.087528270812999</v>
      </c>
      <c r="BFQ74">
        <v>-21.040058128333399</v>
      </c>
      <c r="BFR74">
        <v>-7.3956514620189804</v>
      </c>
      <c r="BFS74">
        <v>-15.0341520880022</v>
      </c>
      <c r="BFT74">
        <v>-11.0887538063063</v>
      </c>
      <c r="BFU74">
        <v>-8.0134015627911008</v>
      </c>
      <c r="BFV74">
        <v>-9.6194774026528496</v>
      </c>
      <c r="BFW74">
        <v>-14.0932422072992</v>
      </c>
      <c r="BFX74">
        <v>-12.3495226316134</v>
      </c>
      <c r="BFY74">
        <v>-6.2288607121554396</v>
      </c>
      <c r="BFZ74">
        <v>-8.6475205227471292</v>
      </c>
      <c r="BGA74">
        <v>-16.747356642451901</v>
      </c>
      <c r="BGB74">
        <v>-6.2501687373257697</v>
      </c>
      <c r="BGC74">
        <v>-5.4317026504979804</v>
      </c>
      <c r="BGD74">
        <v>-28.3551610273575</v>
      </c>
      <c r="BGE74">
        <v>-12.445006647782</v>
      </c>
      <c r="BGF74">
        <v>-6.6667787508809804</v>
      </c>
      <c r="BGG74">
        <v>-18.253218047883799</v>
      </c>
      <c r="BGH74">
        <v>-10.6125956487504</v>
      </c>
      <c r="BGI74">
        <v>-14.493171653775599</v>
      </c>
      <c r="BGJ74">
        <v>-13.667780848864099</v>
      </c>
      <c r="BGK74">
        <v>-8.6794296363223697</v>
      </c>
      <c r="BGL74">
        <v>-9.6055740245659003</v>
      </c>
      <c r="BGM74">
        <v>-16.400386643867002</v>
      </c>
      <c r="BGN74">
        <v>-14.126331000705401</v>
      </c>
      <c r="BGO74">
        <v>-13.3420060795937</v>
      </c>
      <c r="BGP74">
        <v>-20.512637828489598</v>
      </c>
      <c r="BGQ74">
        <v>-11.234323865856901</v>
      </c>
      <c r="BGR74">
        <v>-10.230434086009099</v>
      </c>
      <c r="BGS74">
        <v>-12.289011333751899</v>
      </c>
      <c r="BGT74">
        <v>-24.312767805202199</v>
      </c>
      <c r="BGU74">
        <v>-12.393160390675099</v>
      </c>
      <c r="BGV74">
        <v>-9.7489998350201006</v>
      </c>
      <c r="BGW74">
        <v>-13.8298404644725</v>
      </c>
      <c r="BGX74">
        <v>-13.501216563333299</v>
      </c>
      <c r="BGY74">
        <v>-15.2109706748278</v>
      </c>
      <c r="BGZ74">
        <v>-8.4328424816048901</v>
      </c>
      <c r="BHA74">
        <v>-9.9090315826792903</v>
      </c>
      <c r="BHB74">
        <v>-15.6555134500157</v>
      </c>
      <c r="BHC74">
        <v>-11.706648172749301</v>
      </c>
      <c r="BHD74">
        <v>-12.492055003555601</v>
      </c>
      <c r="BHE74">
        <v>-10.820554566190401</v>
      </c>
      <c r="BHF74">
        <v>-20.2287582775615</v>
      </c>
      <c r="BHG74">
        <v>-12.9711043060761</v>
      </c>
      <c r="BHH74">
        <v>-20.310550795023801</v>
      </c>
      <c r="BHI74">
        <v>-9.3598953787327499</v>
      </c>
      <c r="BHJ74">
        <v>-7.5154534570160401</v>
      </c>
      <c r="BHK74">
        <v>-22.944504585370598</v>
      </c>
      <c r="BHL74">
        <v>-11.0668850193514</v>
      </c>
      <c r="BHM74">
        <v>-25.0691585783382</v>
      </c>
      <c r="BHN74">
        <v>-9.2267141709977807</v>
      </c>
      <c r="BHO74">
        <v>-20.4572496383845</v>
      </c>
      <c r="BHP74">
        <v>-9.0309422785057905</v>
      </c>
      <c r="BHQ74">
        <v>-17.053177323832799</v>
      </c>
      <c r="BHR74">
        <v>-12.2049172668133</v>
      </c>
      <c r="BHS74">
        <v>-10.978695179546101</v>
      </c>
      <c r="BHT74">
        <v>-8.6837079533567891</v>
      </c>
      <c r="BHU74">
        <v>-3.7693677956087299</v>
      </c>
      <c r="BHV74">
        <v>-7.3097185930839403</v>
      </c>
      <c r="BHW74">
        <v>-3.0671836832468702</v>
      </c>
      <c r="BHX74">
        <v>-34.314411679847602</v>
      </c>
      <c r="BHY74">
        <v>-9.8515758122013306</v>
      </c>
      <c r="BHZ74">
        <v>-7.9671852091225297</v>
      </c>
      <c r="BIA74">
        <v>-7.8051363547034498</v>
      </c>
      <c r="BIB74">
        <v>-15.1734807097762</v>
      </c>
      <c r="BIC74">
        <v>-16.666064750801201</v>
      </c>
      <c r="BID74">
        <v>-9.68227768493281</v>
      </c>
      <c r="BIE74">
        <v>-10.704883158746499</v>
      </c>
      <c r="BIF74">
        <v>-10.3075109472306</v>
      </c>
      <c r="BIG74">
        <v>-8.3886164421157901</v>
      </c>
      <c r="BIH74">
        <v>-14.774673207109601</v>
      </c>
      <c r="BII74">
        <v>-4.5212739963031696</v>
      </c>
      <c r="BIJ74">
        <v>-10.6985414055373</v>
      </c>
      <c r="BIK74">
        <v>-9.0344260781176899</v>
      </c>
      <c r="BIL74">
        <v>-8.1653662467856201</v>
      </c>
      <c r="BIM74">
        <v>-10.723814784987299</v>
      </c>
      <c r="BIN74">
        <v>-28.195269673182999</v>
      </c>
      <c r="BIO74">
        <v>-11.812707885544601</v>
      </c>
      <c r="BIP74">
        <v>-11.27711470977</v>
      </c>
      <c r="BIQ74">
        <v>-9.82670793863036</v>
      </c>
      <c r="BIR74">
        <v>-9.8100834078911401</v>
      </c>
      <c r="BIS74">
        <v>-7.7225989939131203</v>
      </c>
      <c r="BIT74">
        <v>-15.4364954428404</v>
      </c>
      <c r="BIU74">
        <v>-8.2759662620813401</v>
      </c>
      <c r="BIV74">
        <v>-14.6356883142741</v>
      </c>
      <c r="BIW74">
        <v>-16.580152730532301</v>
      </c>
      <c r="BIX74">
        <v>-10.332656848809799</v>
      </c>
      <c r="BIY74">
        <v>-11.9081398926477</v>
      </c>
      <c r="BIZ74">
        <v>-11.9726637604148</v>
      </c>
      <c r="BJA74">
        <v>-21.394029656266401</v>
      </c>
      <c r="BJB74">
        <v>-6.2045346332405398</v>
      </c>
      <c r="BJC74">
        <v>-9.1423595200415093</v>
      </c>
      <c r="BJD74">
        <v>-16.057428971119201</v>
      </c>
      <c r="BJE74">
        <v>-19.231671849396999</v>
      </c>
      <c r="BJF74">
        <v>-17.467471888181102</v>
      </c>
      <c r="BJG74">
        <v>-8.8175453973043698</v>
      </c>
      <c r="BJH74">
        <v>-5.7916004441811397</v>
      </c>
      <c r="BJI74">
        <v>-10.080440962247099</v>
      </c>
      <c r="BJJ74">
        <v>-7.1903134107486704</v>
      </c>
      <c r="BJK74">
        <v>-11.9729511483118</v>
      </c>
      <c r="BJL74">
        <v>-12.2002578166636</v>
      </c>
      <c r="BJM74">
        <v>-9.4260477119408694</v>
      </c>
      <c r="BJN74">
        <v>-10.6613314038692</v>
      </c>
      <c r="BJO74">
        <v>-12.952277092001699</v>
      </c>
      <c r="BJP74">
        <v>-9.5867159166408005</v>
      </c>
      <c r="BJQ74">
        <v>-12.4411738237244</v>
      </c>
      <c r="BJR74">
        <v>-16.819663560649499</v>
      </c>
      <c r="BJS74">
        <v>-13.7884589300866</v>
      </c>
      <c r="BJT74">
        <v>-16.244657501455599</v>
      </c>
      <c r="BJU74">
        <v>-8.9751664050539297</v>
      </c>
      <c r="BJV74">
        <v>-11.293641301418001</v>
      </c>
      <c r="BJW74">
        <v>-15.00546706491</v>
      </c>
      <c r="BJX74">
        <v>-13.0666853463607</v>
      </c>
      <c r="BJY74">
        <v>-10.114029044768801</v>
      </c>
      <c r="BJZ74">
        <v>-8.3263840687231401</v>
      </c>
      <c r="BKA74">
        <v>-16.1706398909594</v>
      </c>
      <c r="BKB74">
        <v>-10.790279456287999</v>
      </c>
      <c r="BKC74">
        <v>-3.58033495309581</v>
      </c>
      <c r="BKD74">
        <v>-13.9061350899253</v>
      </c>
      <c r="BKE74">
        <v>-5.3905983146793801</v>
      </c>
      <c r="BKF74">
        <v>-9.3847175637106908</v>
      </c>
      <c r="BKG74">
        <v>-17.471422346281699</v>
      </c>
      <c r="BKH74">
        <v>-9.6071140647809692</v>
      </c>
      <c r="BKI74">
        <v>-16.390496166254199</v>
      </c>
      <c r="BKJ74">
        <v>-5.2034937485267996</v>
      </c>
      <c r="BKK74">
        <v>-5.37232544242445</v>
      </c>
      <c r="BKL74">
        <v>-9.6909256775607808</v>
      </c>
      <c r="BKM74">
        <v>-12.0200966565644</v>
      </c>
      <c r="BKN74">
        <v>-16.7326691494188</v>
      </c>
      <c r="BKO74">
        <v>-13.987660818479</v>
      </c>
      <c r="BKP74">
        <v>-10.903770899189601</v>
      </c>
      <c r="BKQ74">
        <v>-13.074763742395699</v>
      </c>
      <c r="BKR74">
        <v>-6.96068805143506</v>
      </c>
      <c r="BKS74">
        <v>-3.26778681831783</v>
      </c>
      <c r="BKT74">
        <v>-8.06491409817394</v>
      </c>
      <c r="BKU74">
        <v>-3.64112079698373</v>
      </c>
      <c r="BKV74">
        <v>-9.6224202334187492</v>
      </c>
      <c r="BKW74">
        <v>-16.5940788305853</v>
      </c>
      <c r="BKX74">
        <v>-11.3297782522951</v>
      </c>
      <c r="BKY74">
        <v>-9.5025218843879902</v>
      </c>
      <c r="BKZ74">
        <v>-33.445676650555598</v>
      </c>
      <c r="BLA74">
        <v>-12.351916448454499</v>
      </c>
      <c r="BLB74">
        <v>-28.947994585253699</v>
      </c>
      <c r="BLC74">
        <v>-18.8037461844314</v>
      </c>
      <c r="BLD74">
        <v>-14.054437702432301</v>
      </c>
      <c r="BLE74">
        <v>-18.109278304045201</v>
      </c>
      <c r="BLF74">
        <v>-7.58173491412097</v>
      </c>
      <c r="BLG74">
        <v>-12.9665917864604</v>
      </c>
      <c r="BLH74">
        <v>-10.3426148595917</v>
      </c>
      <c r="BLI74">
        <v>-9.0799914463218308</v>
      </c>
      <c r="BLJ74">
        <v>-6.9764366328189196</v>
      </c>
      <c r="BLK74">
        <v>-17.285935766291001</v>
      </c>
      <c r="BLL74">
        <v>-14.821460880982</v>
      </c>
      <c r="BLM74">
        <v>-7.8205670255483701</v>
      </c>
      <c r="BLN74">
        <v>-14.5918893981422</v>
      </c>
      <c r="BLO74">
        <v>-4.5610476153474897</v>
      </c>
      <c r="BLP74">
        <v>-17.287290505164702</v>
      </c>
      <c r="BLQ74">
        <v>-8.9720163371233603</v>
      </c>
      <c r="BLR74">
        <v>-11.1957955746406</v>
      </c>
      <c r="BLS74">
        <v>-6.7415711169216497</v>
      </c>
      <c r="BLT74">
        <v>-14.048365226326499</v>
      </c>
      <c r="BLU74">
        <v>-29.785219286674302</v>
      </c>
      <c r="BLV74">
        <v>-16.5708470968349</v>
      </c>
      <c r="BLW74">
        <v>-9.5371502699591701</v>
      </c>
      <c r="BLX74">
        <v>-8.3073156424622994</v>
      </c>
      <c r="BLY74">
        <v>-8.4985693162066394</v>
      </c>
      <c r="BLZ74">
        <v>-14.637768401604101</v>
      </c>
      <c r="BMA74">
        <v>-11.6466573178002</v>
      </c>
      <c r="BMB74">
        <v>-8.2149202697733603</v>
      </c>
      <c r="BMC74">
        <v>-11.7845501389722</v>
      </c>
      <c r="BMD74">
        <v>-9.7349024361568599</v>
      </c>
      <c r="BME74">
        <v>-13.567184441706599</v>
      </c>
      <c r="BMF74">
        <v>-17.001937173338199</v>
      </c>
      <c r="BMG74">
        <v>-15.2681916076705</v>
      </c>
      <c r="BMH74">
        <v>-16.7039562866333</v>
      </c>
      <c r="BMI74">
        <v>-7.96229695223386</v>
      </c>
      <c r="BMJ74">
        <v>-10.078634357179499</v>
      </c>
      <c r="BMK74">
        <v>-19.200823536882101</v>
      </c>
      <c r="BML74">
        <v>-18.729298379168199</v>
      </c>
      <c r="BMM74">
        <v>-10.122755600334701</v>
      </c>
      <c r="BMN74">
        <v>-11.548818953165499</v>
      </c>
      <c r="BMO74">
        <v>-10.9800782359631</v>
      </c>
      <c r="BMP74">
        <v>-12.6592448654884</v>
      </c>
      <c r="BMQ74">
        <v>-12.494807071581601</v>
      </c>
      <c r="BMR74">
        <v>-20.565816717640601</v>
      </c>
      <c r="BMS74">
        <v>-13.349230178343401</v>
      </c>
      <c r="BMT74">
        <v>-11.182009236136899</v>
      </c>
      <c r="BMU74">
        <v>-6.0667471049487496</v>
      </c>
      <c r="BMV74">
        <v>-16.6203288590998</v>
      </c>
      <c r="BMW74">
        <v>-8.1161743469744501</v>
      </c>
      <c r="BMX74">
        <v>-17.085525982077598</v>
      </c>
      <c r="BMY74">
        <v>-13.7753432622163</v>
      </c>
      <c r="BMZ74">
        <v>-20.822374167482899</v>
      </c>
      <c r="BNA74">
        <v>-8.7125362500249501</v>
      </c>
      <c r="BNB74">
        <v>-11.116228326990599</v>
      </c>
      <c r="BNC74">
        <v>-7.2467759152205504</v>
      </c>
      <c r="BND74">
        <v>-6.3413708078578601</v>
      </c>
      <c r="BNE74">
        <v>-9.8882398026185605</v>
      </c>
      <c r="BNF74">
        <v>-18.803741006372402</v>
      </c>
      <c r="BNG74">
        <v>-15.0070402793834</v>
      </c>
      <c r="BNH74">
        <v>-6.27670150700476</v>
      </c>
      <c r="BNI74">
        <v>-5.43386851366472</v>
      </c>
      <c r="BNJ74">
        <v>-17.4781993483729</v>
      </c>
      <c r="BNK74">
        <v>-17.133361644844701</v>
      </c>
      <c r="BNL74">
        <v>-12.5712582410117</v>
      </c>
      <c r="BNM74">
        <v>-8.5808227762476594</v>
      </c>
      <c r="BNN74">
        <v>-13.3056803222004</v>
      </c>
      <c r="BNO74">
        <v>-14.995088486402199</v>
      </c>
      <c r="BNP74">
        <v>-22.671958743516701</v>
      </c>
      <c r="BNQ74">
        <v>-10.7666267067313</v>
      </c>
      <c r="BNR74">
        <v>-7.0739550864359702</v>
      </c>
      <c r="BNS74">
        <v>-5.5178764522176502</v>
      </c>
      <c r="BNT74">
        <v>-13.879503958436599</v>
      </c>
      <c r="BNU74">
        <v>-12.4465867761591</v>
      </c>
      <c r="BNV74">
        <v>-7.1962555279797904</v>
      </c>
      <c r="BNW74">
        <v>-10.274745292380601</v>
      </c>
      <c r="BNX74">
        <v>-7.3072735135976901</v>
      </c>
      <c r="BNY74">
        <v>-19.9056501109918</v>
      </c>
      <c r="BNZ74">
        <v>-11.062932878912701</v>
      </c>
      <c r="BOA74">
        <v>-23.778235455870401</v>
      </c>
      <c r="BOB74">
        <v>-12.035095927156499</v>
      </c>
      <c r="BOC74">
        <v>-14.991262615476501</v>
      </c>
      <c r="BOD74">
        <v>-5.7337040188298003</v>
      </c>
      <c r="BOE74">
        <v>-14.6261509758257</v>
      </c>
      <c r="BOF74">
        <v>-11.2810729483156</v>
      </c>
      <c r="BOG74">
        <v>-10.5732109573002</v>
      </c>
      <c r="BOH74">
        <v>-9.2023757284254106</v>
      </c>
      <c r="BOI74">
        <v>-3.8002143984172698</v>
      </c>
      <c r="BOJ74">
        <v>-9.0766038545659509</v>
      </c>
      <c r="BOK74">
        <v>-11.981910972621501</v>
      </c>
      <c r="BOL74">
        <v>-17.3417928195001</v>
      </c>
      <c r="BOM74">
        <v>-6.5802175082679399</v>
      </c>
      <c r="BON74">
        <v>-11.1631866253321</v>
      </c>
      <c r="BOO74">
        <v>-13.8456880482578</v>
      </c>
      <c r="BOP74">
        <v>-19.278107597711099</v>
      </c>
      <c r="BOQ74">
        <v>-8.7398695718413304</v>
      </c>
      <c r="BOR74">
        <v>-13.3531175345124</v>
      </c>
      <c r="BOS74">
        <v>-19.0348283117258</v>
      </c>
      <c r="BOT74">
        <v>-11.262603549911001</v>
      </c>
      <c r="BOU74">
        <v>-7.6059355724372599</v>
      </c>
      <c r="BOV74">
        <v>-13.700656992571099</v>
      </c>
      <c r="BOW74">
        <v>-19.1993773193275</v>
      </c>
      <c r="BOX74">
        <v>-11.4749958560769</v>
      </c>
      <c r="BOY74">
        <v>-14.7152513814738</v>
      </c>
      <c r="BOZ74">
        <v>-10.5046636996648</v>
      </c>
      <c r="BPA74">
        <v>-13.8421494606882</v>
      </c>
      <c r="BPB74">
        <v>-14.9452308117641</v>
      </c>
      <c r="BPC74">
        <v>-19.281069002546001</v>
      </c>
      <c r="BPD74">
        <v>-18.534915765493299</v>
      </c>
      <c r="BPE74">
        <v>-9.87696110497407</v>
      </c>
      <c r="BPF74">
        <v>-6.4144528564301302</v>
      </c>
      <c r="BPG74">
        <v>-7.1691949353955202</v>
      </c>
      <c r="BPH74">
        <v>-9.5200914855879795</v>
      </c>
      <c r="BPI74">
        <v>-7.1816776062661898</v>
      </c>
      <c r="BPJ74">
        <v>-4.8381516202313701</v>
      </c>
      <c r="BPK74">
        <v>-20.637558644977702</v>
      </c>
      <c r="BPL74">
        <v>-8.3624786577593397</v>
      </c>
      <c r="BPM74">
        <v>-9.3652164767160908</v>
      </c>
      <c r="BPN74">
        <v>-10.393290875929299</v>
      </c>
      <c r="BPO74">
        <v>-15.4990232082048</v>
      </c>
      <c r="BPP74">
        <v>-6.0882499821701401</v>
      </c>
      <c r="BPQ74">
        <v>-6.1263402971294703</v>
      </c>
      <c r="BPR74">
        <v>-14.6830956437247</v>
      </c>
      <c r="BPS74">
        <v>-14.575572771624801</v>
      </c>
      <c r="BPT74">
        <v>-10.9517323253679</v>
      </c>
      <c r="BPU74">
        <v>-23.723262026988099</v>
      </c>
      <c r="BPV74">
        <v>-10.6567919307598</v>
      </c>
      <c r="BPW74">
        <v>-11.577512273283901</v>
      </c>
      <c r="BPX74">
        <v>-14.7500551652903</v>
      </c>
      <c r="BPY74">
        <v>-20.413637919801001</v>
      </c>
      <c r="BPZ74">
        <v>-7.1080405029320799</v>
      </c>
      <c r="BQA74">
        <v>-7.0478778617912496</v>
      </c>
      <c r="BQB74">
        <v>-11.3458170074723</v>
      </c>
      <c r="BQC74">
        <v>-15.083329296014901</v>
      </c>
      <c r="BQD74">
        <v>-8.3069022089487099</v>
      </c>
      <c r="BQE74">
        <v>-18.0896842652635</v>
      </c>
      <c r="BQF74">
        <v>-9.7199583838065298</v>
      </c>
      <c r="BQG74">
        <v>-18.749831191717799</v>
      </c>
      <c r="BQH74">
        <v>-22.325788163849001</v>
      </c>
      <c r="BQI74">
        <v>-11.372917267601499</v>
      </c>
      <c r="BQJ74">
        <v>-9.6057606244989096</v>
      </c>
      <c r="BQK74">
        <v>-7.2152878756002998</v>
      </c>
      <c r="BQL74">
        <v>-2.5257878090393402</v>
      </c>
      <c r="BQM74">
        <v>-7.9255479895017</v>
      </c>
      <c r="BQN74">
        <v>-12.515992725193399</v>
      </c>
      <c r="BQO74">
        <v>-9.2809543172552402</v>
      </c>
      <c r="BQP74">
        <v>-12.818276153797701</v>
      </c>
      <c r="BQQ74">
        <v>-16.135424842434599</v>
      </c>
      <c r="BQR74">
        <v>-8.8662520364080102</v>
      </c>
      <c r="BQS74">
        <v>-30.634100071262701</v>
      </c>
      <c r="BQT74">
        <v>-16.678953001746599</v>
      </c>
      <c r="BQU74">
        <v>-23.1246899742683</v>
      </c>
      <c r="BQV74">
        <v>-12.6226218974339</v>
      </c>
      <c r="BQW74">
        <v>-9.1354122001097302</v>
      </c>
      <c r="BQX74">
        <v>-11.068482201808701</v>
      </c>
      <c r="BQY74">
        <v>-14.1764077381918</v>
      </c>
      <c r="BQZ74">
        <v>-15.631586292581501</v>
      </c>
      <c r="BRA74">
        <v>-16.006612059234001</v>
      </c>
      <c r="BRB74">
        <v>-15.1661174103271</v>
      </c>
      <c r="BRC74">
        <v>-17.821578349791402</v>
      </c>
      <c r="BRD74">
        <v>-23.3436857456689</v>
      </c>
      <c r="BRE74">
        <v>-7.5096583497990501</v>
      </c>
      <c r="BRF74">
        <v>-23.2529866531858</v>
      </c>
      <c r="BRG74">
        <v>-11.9834535940855</v>
      </c>
      <c r="BRH74">
        <v>-13.7658281709713</v>
      </c>
      <c r="BRI74">
        <v>-11.9340204892708</v>
      </c>
      <c r="BRJ74">
        <v>-14.203509607892601</v>
      </c>
      <c r="BRK74">
        <v>-20.675530080237099</v>
      </c>
      <c r="BRL74">
        <v>-11.668269138582801</v>
      </c>
      <c r="BRM74">
        <v>-22.6945213764694</v>
      </c>
      <c r="BRN74">
        <v>-12.289221864875101</v>
      </c>
      <c r="BRO74">
        <v>-6.8813543971515401</v>
      </c>
      <c r="BRP74">
        <v>-4.8779487837413704</v>
      </c>
      <c r="BRQ74">
        <v>-14.788087101435501</v>
      </c>
      <c r="BRR74">
        <v>-21.0427108160704</v>
      </c>
      <c r="BRS74">
        <v>-14.9280281565186</v>
      </c>
      <c r="BRT74">
        <v>-6.5070747006348002</v>
      </c>
      <c r="BRU74">
        <v>-9.0647152229478003</v>
      </c>
      <c r="BRV74">
        <v>-12.6506999783306</v>
      </c>
      <c r="BRW74">
        <v>-9.5778762129264994</v>
      </c>
      <c r="BRX74">
        <v>-24.548260679434001</v>
      </c>
      <c r="BRY74">
        <v>-14.5249019791157</v>
      </c>
      <c r="BRZ74">
        <v>-9.0306093539116699</v>
      </c>
      <c r="BSA74">
        <v>-18.8944321985031</v>
      </c>
      <c r="BSB74">
        <v>-13.205638228365901</v>
      </c>
      <c r="BSC74">
        <v>-9.7351979211466109</v>
      </c>
      <c r="BSD74">
        <v>-12.380779716959999</v>
      </c>
      <c r="BSE74">
        <v>-5.1249875370275504</v>
      </c>
      <c r="BSF74">
        <v>-12.8196809158477</v>
      </c>
      <c r="BSG74">
        <v>-15.848058802984999</v>
      </c>
      <c r="BSH74">
        <v>-11.471730483889701</v>
      </c>
      <c r="BSI74">
        <v>-5.73544931148672</v>
      </c>
      <c r="BSJ74">
        <v>-5.47734374322539</v>
      </c>
      <c r="BSK74">
        <v>-12.4745271418063</v>
      </c>
      <c r="BSL74">
        <v>-13.8865006920706</v>
      </c>
      <c r="BSM74">
        <v>-18.0204378127948</v>
      </c>
      <c r="BSN74">
        <v>-6.1296323181371104</v>
      </c>
      <c r="BSO74">
        <v>-11.269200801885599</v>
      </c>
      <c r="BSP74">
        <v>-15.837731469041</v>
      </c>
      <c r="BSQ74">
        <v>-10.6713314263176</v>
      </c>
      <c r="BSR74">
        <v>-4.6452154455083701</v>
      </c>
      <c r="BSS74">
        <v>-21.119623958350601</v>
      </c>
      <c r="BST74">
        <v>-6.5802276387893501</v>
      </c>
      <c r="BSU74">
        <v>-11.0620323093049</v>
      </c>
      <c r="BSV74">
        <v>-9.9267212754364795</v>
      </c>
      <c r="BSW74">
        <v>-20.1418842581995</v>
      </c>
      <c r="BSX74">
        <v>-15.485277198552399</v>
      </c>
      <c r="BSY74">
        <v>-10.7972997528564</v>
      </c>
      <c r="BSZ74">
        <v>-14.2466075139087</v>
      </c>
      <c r="BTA74">
        <v>-19.317426707604401</v>
      </c>
      <c r="BTB74">
        <v>-8.9818905001638694</v>
      </c>
      <c r="BTC74">
        <v>-14.6048292797536</v>
      </c>
      <c r="BTD74">
        <v>-13.357322308397499</v>
      </c>
      <c r="BTE74">
        <v>-9.9414523632649203</v>
      </c>
      <c r="BTF74">
        <v>-18.846662020641698</v>
      </c>
      <c r="BTG74">
        <v>-6.3233124744049896</v>
      </c>
      <c r="BTH74">
        <v>-10.263604770297</v>
      </c>
      <c r="BTI74">
        <v>-12.689478850549699</v>
      </c>
      <c r="BTJ74">
        <v>-12.9865721821892</v>
      </c>
      <c r="BTK74">
        <v>-10.3516495285172</v>
      </c>
      <c r="BTL74">
        <v>-9.2231003219144991</v>
      </c>
      <c r="BTM74">
        <v>-8.3507553018405591</v>
      </c>
      <c r="BTN74">
        <v>-12.9410792766943</v>
      </c>
      <c r="BTO74">
        <v>-17.400347780803799</v>
      </c>
      <c r="BTP74">
        <v>-11.8141029377901</v>
      </c>
      <c r="BTQ74">
        <v>-12.0251431768432</v>
      </c>
      <c r="BTR74">
        <v>-14.0914476211404</v>
      </c>
      <c r="BTS74">
        <v>-22.994674761218398</v>
      </c>
      <c r="BTT74">
        <v>-6.8374437312159797</v>
      </c>
      <c r="BTU74">
        <v>-12.1791023266645</v>
      </c>
      <c r="BTV74">
        <v>-12.285383737802899</v>
      </c>
      <c r="BTW74">
        <v>-5.1061024478285599</v>
      </c>
      <c r="BTX74">
        <v>-14.234345861838801</v>
      </c>
      <c r="BTY74">
        <v>-9.8407836346305508</v>
      </c>
      <c r="BTZ74">
        <v>-14.752791917223499</v>
      </c>
      <c r="BUA74">
        <v>-5.8512328687022004</v>
      </c>
      <c r="BUB74">
        <v>-14.7204303916843</v>
      </c>
      <c r="BUC74">
        <v>-6.8381440402890199</v>
      </c>
      <c r="BUD74">
        <v>-7.0841885821579096</v>
      </c>
      <c r="BUE74">
        <v>-9.4311441388649406</v>
      </c>
      <c r="BUF74">
        <v>-18.709857732961598</v>
      </c>
      <c r="BUG74">
        <v>-6.59594808167913</v>
      </c>
      <c r="BUH74">
        <v>-6.1255681925314303</v>
      </c>
      <c r="BUI74">
        <v>-7.0549036026324403</v>
      </c>
      <c r="BUJ74">
        <v>-11.592528949546301</v>
      </c>
      <c r="BUK74">
        <v>-8.3814500908357292</v>
      </c>
      <c r="BUL74">
        <v>-18.138293841618299</v>
      </c>
      <c r="BUM74">
        <v>-9.9002189266230403</v>
      </c>
      <c r="BUN74">
        <v>-11.5095891897548</v>
      </c>
      <c r="BUO74">
        <v>-17.307686308571402</v>
      </c>
      <c r="BUP74">
        <v>-12.441307053606399</v>
      </c>
      <c r="BUQ74">
        <v>-10.904400219949199</v>
      </c>
      <c r="BUR74">
        <v>-10.985943989943999</v>
      </c>
      <c r="BUS74">
        <v>-19.5464500126802</v>
      </c>
      <c r="BUT74">
        <v>-11.4909828096563</v>
      </c>
      <c r="BUU74">
        <v>-4.1583854474013702</v>
      </c>
      <c r="BUV74">
        <v>-20.487279310091999</v>
      </c>
      <c r="BUW74">
        <v>-8.7456536274528407</v>
      </c>
      <c r="BUX74">
        <v>-8.0892590937882893</v>
      </c>
      <c r="BUY74">
        <v>-17.531234114534801</v>
      </c>
      <c r="BUZ74">
        <v>-13.9090041286734</v>
      </c>
      <c r="BVA74">
        <v>-10.615061608368601</v>
      </c>
      <c r="BVB74">
        <v>-3.6630599155882901</v>
      </c>
      <c r="BVC74">
        <v>-9.5950904731924407</v>
      </c>
      <c r="BVD74">
        <v>-12.864089437608699</v>
      </c>
      <c r="BVE74">
        <v>-10.363287719975601</v>
      </c>
      <c r="BVF74">
        <v>-10.2714076218871</v>
      </c>
      <c r="BVG74">
        <v>-15.494367311225099</v>
      </c>
      <c r="BVH74">
        <v>-7.62740789075065</v>
      </c>
      <c r="BVI74">
        <v>-11.551198737587599</v>
      </c>
      <c r="BVJ74">
        <v>-16.212791686892398</v>
      </c>
      <c r="BVK74">
        <v>-23.775037432688201</v>
      </c>
      <c r="BVL74">
        <v>-9.7449190378142703</v>
      </c>
      <c r="BVM74">
        <v>-10.546981279701299</v>
      </c>
      <c r="BVN74">
        <v>-22.07216205652</v>
      </c>
      <c r="BVO74">
        <v>-17.666605551787601</v>
      </c>
      <c r="BVP74">
        <v>-10.965196803178401</v>
      </c>
      <c r="BVQ74">
        <v>-9.4280312942028406</v>
      </c>
      <c r="BVR74">
        <v>-6.1675486937814998</v>
      </c>
      <c r="BVS74">
        <v>-32.129377693241501</v>
      </c>
      <c r="BVT74">
        <v>-15.116900695675699</v>
      </c>
      <c r="BVU74">
        <v>-23.6435616878918</v>
      </c>
      <c r="BVV74">
        <v>-16.011131598418</v>
      </c>
      <c r="BVW74">
        <v>-18.096412368533802</v>
      </c>
      <c r="BVX74">
        <v>-14.735840739479601</v>
      </c>
      <c r="BVY74">
        <v>-25.132535274360201</v>
      </c>
      <c r="BVZ74">
        <v>-13.378377838121599</v>
      </c>
      <c r="BWA74">
        <v>-24.175502105388698</v>
      </c>
      <c r="BWB74">
        <v>-8.2459970448132403</v>
      </c>
      <c r="BWC74">
        <v>-30.5003485483026</v>
      </c>
      <c r="BWD74">
        <v>-10.1740832677642</v>
      </c>
      <c r="BWE74">
        <v>-9.7156022401466107</v>
      </c>
      <c r="BWF74">
        <v>-5.5610308597679801</v>
      </c>
      <c r="BWG74">
        <v>-12.6528620585705</v>
      </c>
      <c r="BWH74">
        <v>-16.0681195016952</v>
      </c>
      <c r="BWI74">
        <v>-13.0648242428699</v>
      </c>
      <c r="BWJ74">
        <v>-10.408570121520199</v>
      </c>
      <c r="BWK74">
        <v>-7.5765051246673902</v>
      </c>
      <c r="BWL74">
        <v>-9.5842137880522706</v>
      </c>
      <c r="BWM74">
        <v>-14.4787468859586</v>
      </c>
      <c r="BWN74">
        <v>-13.6974180225927</v>
      </c>
      <c r="BWO74">
        <v>-27.8758939236129</v>
      </c>
      <c r="BWP74">
        <v>-31.0017240305075</v>
      </c>
      <c r="BWQ74">
        <v>-10.889452989712799</v>
      </c>
      <c r="BWR74">
        <v>-11.2632161030331</v>
      </c>
      <c r="BWS74">
        <v>-6.3919063854132796</v>
      </c>
      <c r="BWT74">
        <v>-21.0516947530393</v>
      </c>
      <c r="BWU74">
        <v>-12.9901922362333</v>
      </c>
      <c r="BWV74">
        <v>-23.117857832291602</v>
      </c>
      <c r="BWW74">
        <v>-9.8121866429024802</v>
      </c>
      <c r="BWX74">
        <v>-10.930107842888001</v>
      </c>
      <c r="BWY74">
        <v>-9.1523044509707994</v>
      </c>
      <c r="BWZ74">
        <v>-12.148849173116</v>
      </c>
      <c r="BXA74">
        <v>-7.7484797654175299</v>
      </c>
      <c r="BXB74">
        <v>-27.1809121495955</v>
      </c>
      <c r="BXC74">
        <v>-6.3805975335987997</v>
      </c>
      <c r="BXD74">
        <v>-6.9657161856666203</v>
      </c>
      <c r="BXE74">
        <v>-8.4220397347822296</v>
      </c>
      <c r="BXF74">
        <v>-9.1798756259249199</v>
      </c>
      <c r="BXG74">
        <v>-14.478763916548401</v>
      </c>
      <c r="BXH74">
        <v>-18.490956170409898</v>
      </c>
      <c r="BXI74">
        <v>-10.242466814860901</v>
      </c>
      <c r="BXJ74">
        <v>-21.064518766425</v>
      </c>
      <c r="BXK74">
        <v>-9.26250242399618</v>
      </c>
      <c r="BXL74">
        <v>-6.6408337124829302</v>
      </c>
      <c r="BXM74">
        <v>-9.9101379962490306</v>
      </c>
      <c r="BXN74">
        <v>-5.5216488858356199</v>
      </c>
      <c r="BXO74">
        <v>-12.146726822577801</v>
      </c>
      <c r="BXP74">
        <v>-23.4500015449592</v>
      </c>
      <c r="BXQ74">
        <v>-5.7497737111589204</v>
      </c>
      <c r="BXR74">
        <v>-25.449733969447799</v>
      </c>
      <c r="BXS74">
        <v>-7.8459449673552504</v>
      </c>
      <c r="BXT74">
        <v>-16.609012797109401</v>
      </c>
      <c r="BXU74">
        <v>-13.254629194422799</v>
      </c>
      <c r="BXV74">
        <v>-15.076169598970001</v>
      </c>
      <c r="BXW74">
        <v>-8.7657295353366997</v>
      </c>
      <c r="BXX74">
        <v>-9.4686717719095004</v>
      </c>
      <c r="BXY74">
        <v>-14.889145374220799</v>
      </c>
      <c r="BXZ74">
        <v>-9.6401015596396196</v>
      </c>
      <c r="BYA74">
        <v>-9.5123800159060803</v>
      </c>
      <c r="BYB74">
        <v>-8.1188568435255206</v>
      </c>
      <c r="BYC74">
        <v>-12.8352148200246</v>
      </c>
      <c r="BYD74">
        <v>-15.281739187660801</v>
      </c>
      <c r="BYE74">
        <v>-8.2752702400656002</v>
      </c>
      <c r="BYF74">
        <v>-18.515290468987299</v>
      </c>
      <c r="BYG74">
        <v>-29.384178158388401</v>
      </c>
      <c r="BYH74">
        <v>-14.0554296340639</v>
      </c>
      <c r="BYI74">
        <v>-9.6921560588445708</v>
      </c>
      <c r="BYJ74">
        <v>-13.593448223017001</v>
      </c>
      <c r="BYK74">
        <v>-9.4416655927281905</v>
      </c>
      <c r="BYL74">
        <v>-15.6477657090817</v>
      </c>
      <c r="BYM74">
        <v>-11.6426007887525</v>
      </c>
      <c r="BYN74">
        <v>-15.552865120762</v>
      </c>
      <c r="BYO74">
        <v>-7.5271593939683896</v>
      </c>
      <c r="BYP74">
        <v>-12.418692607756901</v>
      </c>
      <c r="BYQ74">
        <v>-22.912992911023</v>
      </c>
      <c r="BYR74">
        <v>-10.6565479615907</v>
      </c>
      <c r="BYS74">
        <v>-7.8338120299834504</v>
      </c>
      <c r="BYT74">
        <v>-14.736753083038501</v>
      </c>
      <c r="BYU74">
        <v>-37.951094990854997</v>
      </c>
      <c r="BYV74">
        <v>-8.6437263889064297</v>
      </c>
      <c r="BYW74">
        <v>-11.249390051759899</v>
      </c>
      <c r="BYX74">
        <v>-9.2089031191782702</v>
      </c>
      <c r="BYY74">
        <v>-19.505339693445499</v>
      </c>
      <c r="BYZ74">
        <v>-26.307149183582801</v>
      </c>
      <c r="BZA74">
        <v>-2.9414625583257501</v>
      </c>
      <c r="BZB74">
        <v>-12.0133336747698</v>
      </c>
      <c r="BZC74">
        <v>-17.013512200667201</v>
      </c>
      <c r="BZD74">
        <v>-15.2425708081033</v>
      </c>
      <c r="BZE74">
        <v>-7.2940153888603501</v>
      </c>
      <c r="BZF74">
        <v>-16.360776806467001</v>
      </c>
      <c r="BZG74">
        <v>-8.5560270227801691</v>
      </c>
      <c r="BZH74">
        <v>-14.4367386561063</v>
      </c>
      <c r="BZI74">
        <v>-8.4752539720237206</v>
      </c>
      <c r="BZJ74">
        <v>-9.5277139446130601</v>
      </c>
      <c r="BZK74">
        <v>-13.8748463606291</v>
      </c>
      <c r="BZL74">
        <v>-6.7739438512833203</v>
      </c>
      <c r="BZM74">
        <v>-12.6410323754505</v>
      </c>
      <c r="BZN74">
        <v>-15.3603998357938</v>
      </c>
      <c r="BZO74">
        <v>-9.5230996695928791</v>
      </c>
      <c r="BZP74">
        <v>-9.5549101190285306</v>
      </c>
      <c r="BZQ74">
        <v>-14.4144688469964</v>
      </c>
      <c r="BZR74">
        <v>-12.7185714415467</v>
      </c>
      <c r="BZS74">
        <v>-15.454840589342901</v>
      </c>
      <c r="BZT74">
        <v>-8.66538685761609</v>
      </c>
      <c r="BZU74">
        <v>-12.9896865954998</v>
      </c>
      <c r="BZV74">
        <v>-10.4019981384084</v>
      </c>
      <c r="BZW74">
        <v>-16.962451228757899</v>
      </c>
      <c r="BZX74">
        <v>-13.287786699085901</v>
      </c>
      <c r="BZY74">
        <v>-14.832678469416599</v>
      </c>
      <c r="BZZ74">
        <v>-9.7226784602804308</v>
      </c>
      <c r="CAA74">
        <v>-14.197718989567299</v>
      </c>
      <c r="CAB74">
        <v>-16.260726798004502</v>
      </c>
      <c r="CAC74">
        <v>-13.8528247031013</v>
      </c>
      <c r="CAD74">
        <v>-6.06086287874089</v>
      </c>
      <c r="CAE74">
        <v>-9.5806770351006794</v>
      </c>
      <c r="CAF74">
        <v>-18.604401003239001</v>
      </c>
      <c r="CAG74">
        <v>-13.182076843070201</v>
      </c>
      <c r="CAH74">
        <v>-12.2154093038484</v>
      </c>
      <c r="CAI74">
        <v>-13.6476766633946</v>
      </c>
      <c r="CAJ74">
        <v>-15.9557551876755</v>
      </c>
      <c r="CAK74">
        <v>-17.2423694718197</v>
      </c>
      <c r="CAL74">
        <v>-9.0171145410992892</v>
      </c>
      <c r="CAM74">
        <v>-13.880552844448999</v>
      </c>
      <c r="CAN74">
        <v>-14.3472820752309</v>
      </c>
      <c r="CAO74">
        <v>-15.7314662657454</v>
      </c>
      <c r="CAP74">
        <v>-8.2396106915422003</v>
      </c>
      <c r="CAQ74">
        <v>-11.103650761028501</v>
      </c>
      <c r="CAR74">
        <v>-11.0858015361491</v>
      </c>
      <c r="CAS74">
        <v>-13.6187065719992</v>
      </c>
      <c r="CAT74">
        <v>-10.982150753271601</v>
      </c>
      <c r="CAU74">
        <v>-8.8663789305849701</v>
      </c>
      <c r="CAV74">
        <v>-17.606063700377501</v>
      </c>
      <c r="CAW74">
        <v>-10.6809837285697</v>
      </c>
      <c r="CAX74">
        <v>-27.276157080612499</v>
      </c>
      <c r="CAY74">
        <v>-27.423545929603499</v>
      </c>
      <c r="CAZ74">
        <v>-3.9189334031873102</v>
      </c>
      <c r="CBA74">
        <v>-16.2079266809722</v>
      </c>
      <c r="CBB74">
        <v>-16.405243949339798</v>
      </c>
      <c r="CBC74">
        <v>-16.138783099110601</v>
      </c>
      <c r="CBD74">
        <v>-10.763190817207899</v>
      </c>
      <c r="CBE74">
        <v>-15.048078565984699</v>
      </c>
      <c r="CBF74">
        <v>-9.5263108462036694</v>
      </c>
      <c r="CBG74">
        <v>-11.4313577553656</v>
      </c>
      <c r="CBH74">
        <v>-6.42719677521956</v>
      </c>
      <c r="CBI74">
        <v>-12.649833114316101</v>
      </c>
      <c r="CBJ74">
        <v>-8.4708457735564799</v>
      </c>
      <c r="CBK74">
        <v>-8.1343427965109107</v>
      </c>
      <c r="CBL74">
        <v>-7.2508762502926301</v>
      </c>
      <c r="CBM74">
        <v>-8.9654324149938098</v>
      </c>
      <c r="CBN74">
        <v>-15.2057483132791</v>
      </c>
      <c r="CBO74">
        <v>-15.889038673034101</v>
      </c>
      <c r="CBP74">
        <v>-2.75735072946958</v>
      </c>
      <c r="CBQ74">
        <v>-11.7999420469617</v>
      </c>
      <c r="CBR74">
        <v>-19.8591097181618</v>
      </c>
      <c r="CBS74">
        <v>-14.323837705463401</v>
      </c>
      <c r="CBT74">
        <v>-12.473418224957699</v>
      </c>
      <c r="CBU74">
        <v>-11.2816389217694</v>
      </c>
      <c r="CBV74">
        <v>-9.7459419228714204</v>
      </c>
      <c r="CBW74">
        <v>-14.635929714491301</v>
      </c>
      <c r="CBX74">
        <v>-11.039692656024</v>
      </c>
      <c r="CBY74">
        <v>-7.6791135757849496</v>
      </c>
      <c r="CBZ74">
        <v>-10.038733227771701</v>
      </c>
      <c r="CCA74">
        <v>-4.4277376035597298</v>
      </c>
      <c r="CCB74">
        <v>-9.7955476766289298</v>
      </c>
      <c r="CCC74">
        <v>-8.0528470926332201</v>
      </c>
      <c r="CCD74">
        <v>-17.861495567258402</v>
      </c>
      <c r="CCE74">
        <v>-13.3368228577806</v>
      </c>
      <c r="CCF74">
        <v>-15.8099645479627</v>
      </c>
      <c r="CCG74">
        <v>-16.528438601175701</v>
      </c>
      <c r="CCH74">
        <v>-3.62420075922563</v>
      </c>
      <c r="CCI74">
        <v>-9.2923906723788203</v>
      </c>
      <c r="CCJ74">
        <v>-12.461255869566299</v>
      </c>
      <c r="CCK74">
        <v>-7.0777708181124401</v>
      </c>
      <c r="CCL74">
        <v>-8.3573722312066305</v>
      </c>
      <c r="CCM74">
        <v>-9.0273688128486391</v>
      </c>
      <c r="CCN74">
        <v>-13.234275622275799</v>
      </c>
      <c r="CCO74">
        <v>-8.5599229769798608</v>
      </c>
      <c r="CCP74">
        <v>-31.188353946789199</v>
      </c>
      <c r="CCQ74">
        <v>-13.0630262780424</v>
      </c>
      <c r="CCR74">
        <v>-15.3126130710588</v>
      </c>
      <c r="CCS74">
        <v>-8.2837411968647299</v>
      </c>
      <c r="CCT74">
        <v>-25.701820000857701</v>
      </c>
      <c r="CCU74">
        <v>-12.5585456045436</v>
      </c>
      <c r="CCV74">
        <v>-15.718883947398901</v>
      </c>
      <c r="CCW74">
        <v>-32.923354282749997</v>
      </c>
      <c r="CCX74">
        <v>-8.2325108816174009</v>
      </c>
      <c r="CCY74">
        <v>-10.148725922588699</v>
      </c>
      <c r="CCZ74">
        <v>-9.0143684784634104</v>
      </c>
      <c r="CDA74">
        <v>-12.7739538509773</v>
      </c>
      <c r="CDB74">
        <v>-6.1343111691655601</v>
      </c>
      <c r="CDC74">
        <v>-11.6876148077901</v>
      </c>
      <c r="CDD74">
        <v>-10.2907266019371</v>
      </c>
      <c r="CDE74">
        <v>-10.793349286769899</v>
      </c>
      <c r="CDF74">
        <v>-5.79470640236769</v>
      </c>
      <c r="CDG74">
        <v>-32.209940020305702</v>
      </c>
      <c r="CDH74">
        <v>-7.0465852741456603</v>
      </c>
      <c r="CDI74">
        <v>-19.711188817815898</v>
      </c>
      <c r="CDJ74">
        <v>-11.1971966868126</v>
      </c>
      <c r="CDK74">
        <v>-10.830083396500401</v>
      </c>
      <c r="CDL74">
        <v>-17.6115228668992</v>
      </c>
      <c r="CDM74">
        <v>-13.073127970466899</v>
      </c>
      <c r="CDN74">
        <v>-15.942804063183001</v>
      </c>
      <c r="CDO74">
        <v>-12.5779366963152</v>
      </c>
      <c r="CDP74">
        <v>-15.5460536747786</v>
      </c>
      <c r="CDQ74">
        <v>-14.640970458851999</v>
      </c>
      <c r="CDR74">
        <v>-19.8670651583984</v>
      </c>
      <c r="CDS74">
        <v>-11.9151066945265</v>
      </c>
      <c r="CDT74">
        <v>-16.0370014648466</v>
      </c>
      <c r="CDU74">
        <v>-10.564616925636299</v>
      </c>
      <c r="CDV74">
        <v>-37.712874540627404</v>
      </c>
      <c r="CDW74">
        <v>-8.9015229694455194</v>
      </c>
      <c r="CDX74">
        <v>-9.4070269157050497</v>
      </c>
      <c r="CDY74">
        <v>-18.715283444231599</v>
      </c>
      <c r="CDZ74">
        <v>-5.5805712120230204</v>
      </c>
      <c r="CEA74">
        <v>-13.685294166040199</v>
      </c>
      <c r="CEB74">
        <v>0</v>
      </c>
      <c r="CEC74">
        <v>-17.001030663129701</v>
      </c>
      <c r="CED74">
        <v>-10.844914445281701</v>
      </c>
      <c r="CEE74">
        <v>-14.622172603434199</v>
      </c>
      <c r="CEF74">
        <v>-7.8665468760661099</v>
      </c>
      <c r="CEG74">
        <v>-10.0379336644496</v>
      </c>
      <c r="CEH74">
        <v>-26.319441743521299</v>
      </c>
      <c r="CEI74">
        <v>-11.819080337158701</v>
      </c>
      <c r="CEJ74">
        <v>-12.4425934531415</v>
      </c>
      <c r="CEK74">
        <v>-10.6658757438405</v>
      </c>
      <c r="CEL74">
        <v>-6.6748092059286304</v>
      </c>
      <c r="CEM74">
        <v>-13.5874232180508</v>
      </c>
      <c r="CEN74">
        <v>-18.167014832924199</v>
      </c>
      <c r="CEO74">
        <v>-21.196954364177799</v>
      </c>
      <c r="CEP74">
        <v>-12.5744769272657</v>
      </c>
      <c r="CEQ74">
        <v>-14.7559133569455</v>
      </c>
      <c r="CER74">
        <v>-9.6568660063423106</v>
      </c>
      <c r="CES74">
        <v>-19.673662720795001</v>
      </c>
      <c r="CET74">
        <v>-19.954457532936601</v>
      </c>
      <c r="CEU74">
        <v>-10.2067416625035</v>
      </c>
      <c r="CEV74">
        <v>-14.434987712615399</v>
      </c>
      <c r="CEW74">
        <v>-6.5895152839518101</v>
      </c>
      <c r="CEX74">
        <v>-8.1105761474521501</v>
      </c>
      <c r="CEY74">
        <v>-13.4374504646094</v>
      </c>
      <c r="CEZ74">
        <v>-7.8871520841040903</v>
      </c>
      <c r="CFA74">
        <v>-11.0370976810228</v>
      </c>
      <c r="CFB74">
        <v>-12.4496247420185</v>
      </c>
      <c r="CFC74">
        <v>-9.6552566243750597</v>
      </c>
      <c r="CFD74">
        <v>-16.348587050027</v>
      </c>
      <c r="CFE74">
        <v>-13.8724933385329</v>
      </c>
      <c r="CFF74">
        <v>-14.0571243713459</v>
      </c>
      <c r="CFG74">
        <v>-10.442440143959599</v>
      </c>
      <c r="CFH74">
        <v>-9.2309461038071294</v>
      </c>
      <c r="CFI74">
        <v>-9.4862493866286002</v>
      </c>
      <c r="CFJ74">
        <v>-10.7655847042234</v>
      </c>
      <c r="CFK74">
        <v>-7.4492378494529703</v>
      </c>
      <c r="CFL74">
        <v>-20.7446351218525</v>
      </c>
      <c r="CFM74">
        <v>-14.873350431133799</v>
      </c>
      <c r="CFN74">
        <v>-19.304777198962601</v>
      </c>
      <c r="CFO74">
        <v>-11.530868451895801</v>
      </c>
      <c r="CFP74">
        <v>-8.9151077042868092</v>
      </c>
      <c r="CFQ74">
        <v>-12.7656798002012</v>
      </c>
      <c r="CFR74">
        <v>-8.0014266415564101</v>
      </c>
      <c r="CFS74">
        <v>-25.895240989598999</v>
      </c>
      <c r="CFT74">
        <v>-10.364617616530801</v>
      </c>
      <c r="CFU74">
        <v>-7.9326657923646202</v>
      </c>
      <c r="CFV74">
        <v>-9.0069176164237792</v>
      </c>
      <c r="CFW74">
        <v>-11.937906426469899</v>
      </c>
      <c r="CFX74">
        <v>-12.9916645068029</v>
      </c>
      <c r="CFY74">
        <v>-19.712009031155301</v>
      </c>
      <c r="CFZ74">
        <v>-13.985931471604999</v>
      </c>
      <c r="CGA74">
        <v>-8.1483885838562191</v>
      </c>
      <c r="CGB74">
        <v>-7.1890149704569</v>
      </c>
      <c r="CGC74">
        <v>-4.0091633392345001</v>
      </c>
      <c r="CGD74">
        <v>-11.4552497233755</v>
      </c>
      <c r="CGE74">
        <v>-14.7380190141059</v>
      </c>
      <c r="CGF74">
        <v>-15.920593208557801</v>
      </c>
      <c r="CGG74">
        <v>-13.0696855854566</v>
      </c>
      <c r="CGH74">
        <v>-5.9529896244703799</v>
      </c>
      <c r="CGI74">
        <v>-10.835082082908301</v>
      </c>
      <c r="CGJ74">
        <v>-12.256212073505701</v>
      </c>
      <c r="CGK74">
        <v>-15.8447752622602</v>
      </c>
      <c r="CGL74">
        <v>-10.8105307543404</v>
      </c>
      <c r="CGM74">
        <v>-4.4202984486200902</v>
      </c>
      <c r="CGN74">
        <v>-10.044717446363601</v>
      </c>
      <c r="CGO74">
        <v>-14.4689871140676</v>
      </c>
      <c r="CGP74">
        <v>-9.6287139425292008</v>
      </c>
      <c r="CGQ74">
        <v>-11.446660619023801</v>
      </c>
      <c r="CGR74">
        <v>-8.1782996060637494</v>
      </c>
      <c r="CGS74">
        <v>-10.747398013978399</v>
      </c>
      <c r="CGT74">
        <v>-4.8852493452911903</v>
      </c>
      <c r="CGU74">
        <v>-8.5485592532985795</v>
      </c>
      <c r="CGV74">
        <v>-8.6422518279405303</v>
      </c>
      <c r="CGW74">
        <v>-8.6631668727502493</v>
      </c>
      <c r="CGX74">
        <v>-15.993152998562699</v>
      </c>
      <c r="CGY74">
        <v>-6.7041877548326703</v>
      </c>
      <c r="CGZ74">
        <v>-6.5624435024247401</v>
      </c>
      <c r="CHA74">
        <v>-7.5129180492913896</v>
      </c>
      <c r="CHB74">
        <v>-9.9377905626546692</v>
      </c>
      <c r="CHC74">
        <v>-15.332397770471101</v>
      </c>
      <c r="CHD74">
        <v>-18.174573808902</v>
      </c>
      <c r="CHE74">
        <v>-17.7792402815552</v>
      </c>
      <c r="CHF74">
        <v>-16.181938434398099</v>
      </c>
      <c r="CHG74">
        <v>-7.4676139080928001</v>
      </c>
      <c r="CHH74">
        <v>-10.1920798212726</v>
      </c>
      <c r="CHI74">
        <v>-17.484691283008502</v>
      </c>
      <c r="CHJ74">
        <v>-9.0479074443263094</v>
      </c>
      <c r="CHK74">
        <v>-11.784989598528901</v>
      </c>
      <c r="CHL74">
        <v>-9.9932264376208799</v>
      </c>
      <c r="CHM74">
        <v>-17.994990591800399</v>
      </c>
      <c r="CHN74">
        <v>-15.231818475970799</v>
      </c>
      <c r="CHO74">
        <v>-13.4016356020092</v>
      </c>
      <c r="CHP74">
        <v>-7.5872943972946398</v>
      </c>
      <c r="CHQ74">
        <v>-15.3384332038179</v>
      </c>
      <c r="CHR74">
        <v>-9.9459523991239998</v>
      </c>
      <c r="CHS74">
        <v>-8.1006229748121292</v>
      </c>
      <c r="CHT74">
        <v>-39.483155485567799</v>
      </c>
      <c r="CHU74">
        <v>-12.347026288291501</v>
      </c>
      <c r="CHV74">
        <v>-11.5331131341093</v>
      </c>
      <c r="CHW74">
        <v>-14.301647374322201</v>
      </c>
      <c r="CHX74">
        <v>-21.761521773993302</v>
      </c>
      <c r="CHY74">
        <v>-15.6242128491517</v>
      </c>
      <c r="CHZ74">
        <v>-10.3218654743937</v>
      </c>
      <c r="CIA74">
        <v>-12.9343701429483</v>
      </c>
      <c r="CIB74">
        <v>-17.064216489218602</v>
      </c>
      <c r="CIC74">
        <v>-11.073311718702</v>
      </c>
      <c r="CID74">
        <v>-9.2511489246629708</v>
      </c>
      <c r="CIE74">
        <v>-22.291973208029901</v>
      </c>
      <c r="CIF74">
        <v>-12.0192586783224</v>
      </c>
      <c r="CIG74">
        <v>-16.700717118309001</v>
      </c>
      <c r="CIH74">
        <v>-12.720463469792699</v>
      </c>
      <c r="CII74">
        <v>-8.6353440369822501</v>
      </c>
      <c r="CIJ74">
        <v>-6.9262071535056</v>
      </c>
      <c r="CIK74">
        <v>-12.419469335395201</v>
      </c>
      <c r="CIL74">
        <v>-14.5073889099101</v>
      </c>
      <c r="CIM74">
        <v>-9.4303360882406704</v>
      </c>
      <c r="CIN74">
        <v>-8.4517930944588198</v>
      </c>
      <c r="CIO74">
        <v>-10.499359699727</v>
      </c>
      <c r="CIP74">
        <v>-11.480300801503599</v>
      </c>
      <c r="CIQ74">
        <v>-12.267644296834799</v>
      </c>
      <c r="CIR74">
        <v>-11.504476513666001</v>
      </c>
      <c r="CIS74">
        <v>-6.2967180054480103</v>
      </c>
      <c r="CIT74">
        <v>-7.60643760601116</v>
      </c>
      <c r="CIU74">
        <v>-10.8341313858429</v>
      </c>
      <c r="CIV74">
        <v>-11.9084158797559</v>
      </c>
      <c r="CIW74">
        <v>-27.9695385256843</v>
      </c>
      <c r="CIX74">
        <v>-11.676283025532801</v>
      </c>
      <c r="CIY74">
        <v>-10.0262731864277</v>
      </c>
      <c r="CIZ74">
        <v>-14.679160000760501</v>
      </c>
      <c r="CJA74">
        <v>-13.8526429129191</v>
      </c>
      <c r="CJB74">
        <v>-11.293043466143899</v>
      </c>
      <c r="CJC74">
        <v>-24.931394513368101</v>
      </c>
      <c r="CJD74">
        <v>-17.5895460876777</v>
      </c>
      <c r="CJE74">
        <v>-33.690024750814302</v>
      </c>
      <c r="CJF74">
        <v>-15.7872312748348</v>
      </c>
      <c r="CJG74">
        <v>-12.3933634161864</v>
      </c>
      <c r="CJH74">
        <v>-15.720400534345201</v>
      </c>
      <c r="CJI74">
        <v>-8.2796964968164293</v>
      </c>
      <c r="CJJ74">
        <v>-19.873304127611298</v>
      </c>
      <c r="CJK74">
        <v>-20.908328670205901</v>
      </c>
      <c r="CJL74">
        <v>-22.916847579294</v>
      </c>
      <c r="CJM74">
        <v>-10.3490336892553</v>
      </c>
      <c r="CJN74">
        <v>-10.705297257311599</v>
      </c>
      <c r="CJO74">
        <v>-14.5401989554311</v>
      </c>
      <c r="CJP74">
        <v>-13.7095999716013</v>
      </c>
      <c r="CJQ74">
        <v>-28.405226461278001</v>
      </c>
      <c r="CJR74">
        <v>-18.758806104175601</v>
      </c>
      <c r="CJS74">
        <v>-16.616025832893701</v>
      </c>
      <c r="CJT74">
        <v>-16.438130506548799</v>
      </c>
      <c r="CJU74">
        <v>-26.344520876459399</v>
      </c>
      <c r="CJV74">
        <v>-13.178715412373</v>
      </c>
      <c r="CJW74">
        <v>-36.2874341649784</v>
      </c>
      <c r="CJX74">
        <v>-23.3872220813208</v>
      </c>
      <c r="CJY74">
        <v>-14.433098157713999</v>
      </c>
      <c r="CJZ74">
        <v>-12.3239867358549</v>
      </c>
      <c r="CKA74">
        <v>-19.143570493087498</v>
      </c>
      <c r="CKB74">
        <v>-12.678053302221899</v>
      </c>
      <c r="CKC74">
        <v>-17.854222728678199</v>
      </c>
      <c r="CKD74">
        <v>-19.598576366236699</v>
      </c>
      <c r="CKE74">
        <v>-21.0564772535975</v>
      </c>
      <c r="CKF74">
        <v>-15.164592460823201</v>
      </c>
      <c r="CKG74">
        <v>-23.097869621619001</v>
      </c>
      <c r="CKH74">
        <v>-21.290855868784199</v>
      </c>
      <c r="CKI74">
        <v>-22.093879852779398</v>
      </c>
      <c r="CKJ74">
        <v>-19.216973870793101</v>
      </c>
      <c r="CKK74">
        <v>-13.0659749233768</v>
      </c>
      <c r="CKL74">
        <v>-24.881840219187399</v>
      </c>
      <c r="CKM74">
        <v>-23.644242540110099</v>
      </c>
      <c r="CKN74">
        <v>-16.033341027789199</v>
      </c>
      <c r="CKO74">
        <v>-21.0470159332165</v>
      </c>
      <c r="CKP74">
        <v>-25.4200136293159</v>
      </c>
      <c r="CKQ74">
        <v>-16.0649040333054</v>
      </c>
      <c r="CKR74">
        <v>-17.920166778140501</v>
      </c>
      <c r="CKS74">
        <v>-21.811280190794601</v>
      </c>
      <c r="CKT74">
        <v>-37.498425942424397</v>
      </c>
      <c r="CKU74">
        <v>-31.361121049204101</v>
      </c>
      <c r="CKV74">
        <v>-19.217027691642201</v>
      </c>
      <c r="CKW74">
        <v>-30.7080420392452</v>
      </c>
      <c r="CKX74">
        <v>-23.151515905155101</v>
      </c>
      <c r="CKY74">
        <v>-19.5119402110154</v>
      </c>
      <c r="CKZ74">
        <v>-24.470989081004099</v>
      </c>
      <c r="CLA74">
        <v>-18.0916506690189</v>
      </c>
      <c r="CLB74">
        <v>-18.123906459170399</v>
      </c>
      <c r="CLC74">
        <v>-31.647994657444201</v>
      </c>
      <c r="CLD74">
        <v>-28.158262749964301</v>
      </c>
      <c r="CLE74">
        <v>-20.9044188713995</v>
      </c>
      <c r="CLF74">
        <v>-21.153910853608998</v>
      </c>
      <c r="CLG74">
        <v>-18.809368456061001</v>
      </c>
      <c r="CLH74">
        <v>-31.870773467174999</v>
      </c>
      <c r="CLI74">
        <v>-21.316547096357102</v>
      </c>
      <c r="CLJ74">
        <v>-25.303125212885099</v>
      </c>
      <c r="CLK74">
        <v>-20.7242179659107</v>
      </c>
      <c r="CLL74">
        <v>-33.014531321502801</v>
      </c>
      <c r="CLM74">
        <v>-24.912440987427701</v>
      </c>
      <c r="CLN74">
        <v>-24.422868704134601</v>
      </c>
      <c r="CLO74">
        <v>-34.273337669708297</v>
      </c>
      <c r="CLP74">
        <v>-25.890339893986901</v>
      </c>
      <c r="CLQ74">
        <v>-28.808636411525001</v>
      </c>
      <c r="CLR74">
        <v>-30.965316352348101</v>
      </c>
      <c r="CLS74">
        <v>-32.761868084452701</v>
      </c>
      <c r="CLT74">
        <v>-35.845495207178502</v>
      </c>
      <c r="CLU74">
        <v>-39.113730446370198</v>
      </c>
      <c r="CLV74">
        <v>-35.5138738515763</v>
      </c>
      <c r="CLW74">
        <v>-34.826713183154403</v>
      </c>
      <c r="CLX74">
        <v>-36.658734669379697</v>
      </c>
      <c r="CLY74">
        <v>-32.072233417044998</v>
      </c>
      <c r="CLZ74">
        <v>-34.971162618404101</v>
      </c>
      <c r="CMA74">
        <v>-40.7653179719874</v>
      </c>
      <c r="CMB74">
        <v>-47.2577364882385</v>
      </c>
      <c r="CMC74">
        <v>-41.675520893196001</v>
      </c>
      <c r="CMD74">
        <v>-41.604152255577802</v>
      </c>
      <c r="CME74">
        <v>-38.687927149330299</v>
      </c>
      <c r="CMF74">
        <v>-45.708053328766503</v>
      </c>
      <c r="CMG74">
        <v>-37.9624138061411</v>
      </c>
      <c r="CMH74">
        <v>-47.033878609336298</v>
      </c>
      <c r="CMI74">
        <v>-42.185051918351697</v>
      </c>
      <c r="CMJ74">
        <v>-47.929261463942098</v>
      </c>
      <c r="CMK74">
        <v>-41.531048790264101</v>
      </c>
      <c r="CML74">
        <v>-47.224074407199403</v>
      </c>
      <c r="CMM74">
        <v>-41.749219047797297</v>
      </c>
      <c r="CMN74">
        <v>-46.125392281490697</v>
      </c>
      <c r="CMO74">
        <v>-44.081563020546199</v>
      </c>
      <c r="CMP74">
        <v>-45.5033126756217</v>
      </c>
      <c r="CMQ74">
        <v>-38.8900526336258</v>
      </c>
      <c r="CMR74">
        <v>-49.289422702421099</v>
      </c>
      <c r="CMS74">
        <v>-51.306635368901397</v>
      </c>
      <c r="CMT74">
        <v>-42.144886262950699</v>
      </c>
      <c r="CMU74">
        <v>-42.963576895895201</v>
      </c>
      <c r="CMV74">
        <v>-47.760357102222301</v>
      </c>
      <c r="CMW74">
        <v>-48.8462310500501</v>
      </c>
      <c r="CMX74">
        <v>-48.709825232940197</v>
      </c>
      <c r="CMY74">
        <v>-39.334095845628099</v>
      </c>
      <c r="CMZ74">
        <v>-45.702731911934499</v>
      </c>
      <c r="CNA74">
        <v>-60.115397141503301</v>
      </c>
      <c r="CNB74">
        <v>-43.194480540513801</v>
      </c>
      <c r="CNC74">
        <v>-44.244259908071598</v>
      </c>
      <c r="CND74">
        <v>-40.619678244994198</v>
      </c>
      <c r="CNE74">
        <v>-45.2874661135831</v>
      </c>
      <c r="CNF74">
        <v>-45.8649426387937</v>
      </c>
      <c r="CNG74">
        <v>-42.247865579074698</v>
      </c>
      <c r="CNH74">
        <v>-47.086202938246203</v>
      </c>
      <c r="CNI74">
        <v>-51.757211651606703</v>
      </c>
      <c r="CNJ74">
        <v>-42.341660536992102</v>
      </c>
      <c r="CNK74">
        <v>-36.441994840843101</v>
      </c>
      <c r="CNL74">
        <v>-50.674447924319097</v>
      </c>
      <c r="CNM74">
        <v>-48.767854354462997</v>
      </c>
      <c r="CNN74">
        <v>-42.572957587467499</v>
      </c>
      <c r="CNO74">
        <v>-40.839518961564401</v>
      </c>
      <c r="CNP74">
        <v>-53.185838588735798</v>
      </c>
      <c r="CNQ74">
        <v>-46.322945992272402</v>
      </c>
      <c r="CNR74">
        <v>-54.200628516201903</v>
      </c>
      <c r="CNS74">
        <v>-48.663102779963602</v>
      </c>
      <c r="CNT74">
        <v>-53.877514129920201</v>
      </c>
      <c r="CNU74">
        <v>-39.358537583355798</v>
      </c>
      <c r="CNV74">
        <v>-39.562134855598003</v>
      </c>
      <c r="CNW74">
        <v>-44.856632351127097</v>
      </c>
      <c r="CNX74">
        <v>-46.253892117513203</v>
      </c>
      <c r="CNY74">
        <v>-47.248892749260001</v>
      </c>
      <c r="CNZ74">
        <v>-50.991027490464901</v>
      </c>
      <c r="COA74">
        <v>-46.344444997137003</v>
      </c>
      <c r="COB74">
        <v>-58.377511218508097</v>
      </c>
      <c r="COC74">
        <v>-39.951542620907503</v>
      </c>
      <c r="COD74">
        <v>-53.7364579421467</v>
      </c>
      <c r="COE74">
        <v>-41.262152308338798</v>
      </c>
      <c r="COF74">
        <v>-46.372322477370901</v>
      </c>
      <c r="COG74">
        <v>-40.9003464967086</v>
      </c>
      <c r="COH74">
        <v>-50.130499886510997</v>
      </c>
      <c r="COI74">
        <v>-55.224484051465801</v>
      </c>
      <c r="COJ74">
        <v>-48.003317618506898</v>
      </c>
      <c r="COK74">
        <v>-41.557413166662499</v>
      </c>
      <c r="COL74">
        <v>-48.672349731655402</v>
      </c>
      <c r="COM74">
        <v>-49.446056885695597</v>
      </c>
      <c r="CON74">
        <v>-57.128092054605403</v>
      </c>
      <c r="COO74">
        <v>-55.042960990711002</v>
      </c>
      <c r="COP74">
        <v>-50.6333496565072</v>
      </c>
      <c r="COQ74">
        <v>-43.989419464303097</v>
      </c>
      <c r="COR74">
        <v>-46.8092203809422</v>
      </c>
      <c r="COS74">
        <v>-44.349114949264703</v>
      </c>
      <c r="COT74">
        <v>-43.420997378793302</v>
      </c>
      <c r="COU74">
        <v>-41.152656198038898</v>
      </c>
      <c r="COV74">
        <v>-53.730941758990703</v>
      </c>
      <c r="COW74">
        <v>-45.375917094942501</v>
      </c>
      <c r="COX74">
        <v>-46.506595624098999</v>
      </c>
      <c r="COY74">
        <v>-53.843922186339199</v>
      </c>
      <c r="COZ74">
        <v>-45.051813138446001</v>
      </c>
      <c r="CPA74">
        <v>-47.745507301160004</v>
      </c>
      <c r="CPB74">
        <v>-45.848755329051102</v>
      </c>
      <c r="CPC74">
        <v>-43.802123886848001</v>
      </c>
      <c r="CPD74">
        <v>-43.416100076686298</v>
      </c>
      <c r="CPE74">
        <v>-52.638594703979201</v>
      </c>
      <c r="CPF74">
        <v>-43.769371821207599</v>
      </c>
      <c r="CPG74">
        <v>-46.096674621489299</v>
      </c>
      <c r="CPH74">
        <v>-55.845802170751298</v>
      </c>
      <c r="CPI74">
        <v>-48.876961807626003</v>
      </c>
      <c r="CPJ74">
        <v>-50.808268169814298</v>
      </c>
      <c r="CPK74">
        <v>-58.642758836996101</v>
      </c>
      <c r="CPL74">
        <v>-44.573134185363102</v>
      </c>
      <c r="CPM74">
        <v>-43.535370247364298</v>
      </c>
      <c r="CPN74">
        <v>-53.2630066097243</v>
      </c>
      <c r="CPO74">
        <v>-60.873319147559201</v>
      </c>
      <c r="CPP74">
        <v>-46.584385908174099</v>
      </c>
      <c r="CPQ74">
        <v>-42.174937233753496</v>
      </c>
      <c r="CPR74">
        <v>-51.477479645663898</v>
      </c>
      <c r="CPS74">
        <v>-51.0307821682987</v>
      </c>
      <c r="CPT74">
        <v>-45.939855484836698</v>
      </c>
      <c r="CPU74">
        <v>-43.715303369099601</v>
      </c>
      <c r="CPV74">
        <v>-57.923505769927999</v>
      </c>
      <c r="CPW74">
        <v>-52.602726598864102</v>
      </c>
      <c r="CPX74">
        <v>-49.3162721993953</v>
      </c>
      <c r="CPY74">
        <v>-51.898924919105298</v>
      </c>
      <c r="CPZ74">
        <v>-48.200893285482501</v>
      </c>
      <c r="CQA74">
        <v>-53.655136890808002</v>
      </c>
      <c r="CQB74">
        <v>-44.841913299121799</v>
      </c>
      <c r="CQC74">
        <v>-49.732386757161301</v>
      </c>
      <c r="CQD74">
        <v>-63.649948550778198</v>
      </c>
      <c r="CQE74">
        <v>-50.518502517174497</v>
      </c>
      <c r="CQF74">
        <v>-49.7184116230436</v>
      </c>
      <c r="CQG74">
        <v>-54.045357093388198</v>
      </c>
      <c r="CQH74">
        <v>-43.684344526180901</v>
      </c>
      <c r="CQI74">
        <v>-44.065871283049901</v>
      </c>
      <c r="CQJ74">
        <v>-46.741248621740098</v>
      </c>
      <c r="CQK74">
        <v>-47.241373926011903</v>
      </c>
      <c r="CQL74">
        <v>-54.959788812657997</v>
      </c>
      <c r="CQM74">
        <v>-54.483795957633497</v>
      </c>
      <c r="CQN74">
        <v>-42.856009437964502</v>
      </c>
      <c r="CQO74">
        <v>-50.394294240280203</v>
      </c>
      <c r="CQP74">
        <v>-60.945595800990503</v>
      </c>
      <c r="CQQ74">
        <v>-54.433332519646797</v>
      </c>
      <c r="CQR74">
        <v>-62.883541346554203</v>
      </c>
      <c r="CQS74">
        <v>-47.578811466763199</v>
      </c>
      <c r="CQT74">
        <v>-52.3067310147906</v>
      </c>
      <c r="CQU74">
        <v>-55.572762099149799</v>
      </c>
      <c r="CQV74">
        <v>-44.491800954360798</v>
      </c>
      <c r="CQW74">
        <v>-50.233545067216603</v>
      </c>
      <c r="CQX74">
        <v>-46.953345256343802</v>
      </c>
      <c r="CQY74">
        <v>-47.699568689211297</v>
      </c>
      <c r="CQZ74">
        <v>-53.196045070585697</v>
      </c>
      <c r="CRA74">
        <v>-42.9186680687841</v>
      </c>
      <c r="CRB74">
        <v>-55.0777211320178</v>
      </c>
      <c r="CRC74">
        <v>-53.619318154621297</v>
      </c>
      <c r="CRD74">
        <v>-43.485251413041198</v>
      </c>
      <c r="CRE74">
        <v>-47.505428272698801</v>
      </c>
      <c r="CRF74">
        <v>-49.5285249222338</v>
      </c>
      <c r="CRG74">
        <v>-50.010783874717902</v>
      </c>
      <c r="CRH74">
        <v>-48.195422952830697</v>
      </c>
      <c r="CRI74">
        <v>-54.785765906496302</v>
      </c>
      <c r="CRJ74">
        <v>-44.056104449390801</v>
      </c>
      <c r="CRK74">
        <v>-44.117393559740599</v>
      </c>
      <c r="CRL74">
        <v>-55.765333883403002</v>
      </c>
      <c r="CRM74">
        <v>-45.9478755543959</v>
      </c>
      <c r="CRN74">
        <v>-41.969397951128499</v>
      </c>
      <c r="CRO74">
        <v>-50.4047271456012</v>
      </c>
      <c r="CRP74">
        <v>-47.372436866519202</v>
      </c>
      <c r="CRQ74">
        <v>-47.503526549148397</v>
      </c>
      <c r="CRR74">
        <v>-51.187144314866799</v>
      </c>
      <c r="CRS74">
        <v>-58.540297044163601</v>
      </c>
      <c r="CRT74">
        <v>-46.376381772435302</v>
      </c>
      <c r="CRU74">
        <v>-38.760094534698602</v>
      </c>
      <c r="CRV74">
        <v>-40.834993410173702</v>
      </c>
      <c r="CRW74">
        <v>-45.7511692917125</v>
      </c>
      <c r="CRX74">
        <v>-44.844917457465897</v>
      </c>
      <c r="CRY74">
        <v>-41.816907270532496</v>
      </c>
      <c r="CRZ74">
        <v>-60.454958873461102</v>
      </c>
      <c r="CSA74">
        <v>-44.033653785570998</v>
      </c>
      <c r="CSB74">
        <v>-71.424001585330899</v>
      </c>
      <c r="CSC74">
        <v>-51.071858380003597</v>
      </c>
      <c r="CSD74">
        <v>-43.0960719688523</v>
      </c>
      <c r="CSE74">
        <v>-39.138377322525997</v>
      </c>
      <c r="CSF74">
        <v>-44.975476732100198</v>
      </c>
      <c r="CSG74">
        <v>-46.1127558415197</v>
      </c>
      <c r="CSH74">
        <v>-53.515428043348798</v>
      </c>
      <c r="CSI74">
        <v>-50.588925569848499</v>
      </c>
      <c r="CSJ74">
        <v>-41.710995520629297</v>
      </c>
      <c r="CSK74">
        <v>-48.5540397224187</v>
      </c>
      <c r="CSL74">
        <v>-51.971743518641901</v>
      </c>
      <c r="CSM74">
        <v>-53.1004995450648</v>
      </c>
      <c r="CSN74">
        <v>-63.206349630391301</v>
      </c>
      <c r="CSO74">
        <v>-44.9833383135418</v>
      </c>
      <c r="CSP74">
        <v>-48.728034923458601</v>
      </c>
      <c r="CSQ74">
        <v>-43.877748221182301</v>
      </c>
      <c r="CSR74">
        <v>-45.929288920379697</v>
      </c>
      <c r="CSS74">
        <v>-44.563335315924697</v>
      </c>
      <c r="CST74">
        <v>-54.242074430409097</v>
      </c>
      <c r="CSU74">
        <v>-48.909533988749601</v>
      </c>
      <c r="CSV74">
        <v>-45.865652171896699</v>
      </c>
      <c r="CSW74">
        <v>-43.076023103833599</v>
      </c>
      <c r="CSX74">
        <v>-37.104176733522102</v>
      </c>
      <c r="CSY74">
        <v>-43.510878271353299</v>
      </c>
      <c r="CSZ74">
        <v>-48.350450504088798</v>
      </c>
      <c r="CTA74">
        <v>-50.727730359607797</v>
      </c>
      <c r="CTB74">
        <v>-54.430965827161998</v>
      </c>
      <c r="CTC74">
        <v>-45.642959478459701</v>
      </c>
      <c r="CTD74">
        <v>-52.347739817215597</v>
      </c>
      <c r="CTE74">
        <v>-40.7175458019084</v>
      </c>
      <c r="CTF74">
        <v>-40.9977426847258</v>
      </c>
      <c r="CTG74">
        <v>-49.611232124176198</v>
      </c>
      <c r="CTH74">
        <v>-43.587274623612899</v>
      </c>
      <c r="CTI74">
        <v>-43.227321200849502</v>
      </c>
      <c r="CTJ74">
        <v>-44.753815360376798</v>
      </c>
      <c r="CTK74">
        <v>-49.684141906653103</v>
      </c>
      <c r="CTL74">
        <v>-46.541981412385397</v>
      </c>
      <c r="CTM74">
        <v>-47.686495597376698</v>
      </c>
      <c r="CTN74">
        <v>-46.994305293242903</v>
      </c>
      <c r="CTO74">
        <v>-44.900275148873497</v>
      </c>
      <c r="CTP74">
        <v>-50.235825673313997</v>
      </c>
      <c r="CTQ74">
        <v>-44.600804456774299</v>
      </c>
      <c r="CTR74">
        <v>-42.565067886247199</v>
      </c>
    </row>
    <row r="75" spans="1:2566" x14ac:dyDescent="0.25">
      <c r="A75">
        <v>73</v>
      </c>
      <c r="B75">
        <v>1</v>
      </c>
      <c r="C75">
        <f t="shared" si="0"/>
        <v>500</v>
      </c>
      <c r="D75">
        <v>0</v>
      </c>
      <c r="E75">
        <v>2</v>
      </c>
      <c r="F75">
        <v>-40.904958015598098</v>
      </c>
      <c r="G75">
        <v>-43.181939505005403</v>
      </c>
      <c r="H75">
        <v>-45.816947856072098</v>
      </c>
      <c r="I75">
        <v>-52.035745939648301</v>
      </c>
      <c r="J75">
        <v>-49.689575968919101</v>
      </c>
      <c r="K75">
        <v>-42.095597150047197</v>
      </c>
      <c r="L75">
        <v>-42.096261491422901</v>
      </c>
      <c r="M75">
        <v>-37.476627402043199</v>
      </c>
      <c r="N75">
        <v>-52.064266940976999</v>
      </c>
      <c r="O75">
        <v>-42.7776652546466</v>
      </c>
      <c r="P75">
        <v>-49.118957227903699</v>
      </c>
      <c r="Q75">
        <v>-43.180189225904797</v>
      </c>
      <c r="R75">
        <v>-54.104346072129502</v>
      </c>
      <c r="S75">
        <v>-36.0841080773749</v>
      </c>
      <c r="T75">
        <v>-49.894529404933898</v>
      </c>
      <c r="U75">
        <v>-44.305232816350298</v>
      </c>
      <c r="V75">
        <v>-45.925858417918199</v>
      </c>
      <c r="W75">
        <v>-47.867635704415903</v>
      </c>
      <c r="X75">
        <v>-42.6068388779237</v>
      </c>
      <c r="Y75">
        <v>-48.685200680314402</v>
      </c>
      <c r="Z75">
        <v>-46.230028704872097</v>
      </c>
      <c r="AA75">
        <v>-44.007252712511203</v>
      </c>
      <c r="AB75">
        <v>-43.130967575810999</v>
      </c>
      <c r="AC75">
        <v>-42.084636094036597</v>
      </c>
      <c r="AD75">
        <v>-45.974834741755302</v>
      </c>
      <c r="AE75">
        <v>-47.129455028109803</v>
      </c>
      <c r="AF75">
        <v>-46.085953608766303</v>
      </c>
      <c r="AG75">
        <v>-50.017719223141</v>
      </c>
      <c r="AH75">
        <v>-57.128834260326201</v>
      </c>
      <c r="AI75">
        <v>-52.186713429298699</v>
      </c>
      <c r="AJ75">
        <v>-40.863576316770903</v>
      </c>
      <c r="AK75">
        <v>-48.383657561932402</v>
      </c>
      <c r="AL75">
        <v>-52.736406020601997</v>
      </c>
      <c r="AM75">
        <v>-45.952378874375299</v>
      </c>
      <c r="AN75">
        <v>-39.2806500568134</v>
      </c>
      <c r="AO75">
        <v>-62.383330783822302</v>
      </c>
      <c r="AP75">
        <v>-46.639052968630999</v>
      </c>
      <c r="AQ75">
        <v>-67.021502707140698</v>
      </c>
      <c r="AR75">
        <v>-46.584703592811898</v>
      </c>
      <c r="AS75">
        <v>-55.255970579828997</v>
      </c>
      <c r="AT75">
        <v>-40.131857881013303</v>
      </c>
      <c r="AU75">
        <v>-44.671924881162901</v>
      </c>
      <c r="AV75">
        <v>-55.758497004377297</v>
      </c>
      <c r="AW75">
        <v>-45.050456059121899</v>
      </c>
      <c r="AX75">
        <v>-48.697019271467497</v>
      </c>
      <c r="AY75">
        <v>-43.012151009233897</v>
      </c>
      <c r="AZ75">
        <v>-46.251097861202297</v>
      </c>
      <c r="BA75">
        <v>-57.436544698937297</v>
      </c>
      <c r="BB75">
        <v>-40.699856182651601</v>
      </c>
      <c r="BC75">
        <v>-51.848305870123397</v>
      </c>
      <c r="BD75">
        <v>-45.572387996228997</v>
      </c>
      <c r="BE75">
        <v>-54.756132144151501</v>
      </c>
      <c r="BF75">
        <v>-46.4089134899546</v>
      </c>
      <c r="BG75">
        <v>-44.5327137073415</v>
      </c>
      <c r="BH75">
        <v>-54.174871865337899</v>
      </c>
      <c r="BI75">
        <v>-53.118042755138397</v>
      </c>
      <c r="BJ75">
        <v>-52.580032478504698</v>
      </c>
      <c r="BK75">
        <v>-51.234602176383703</v>
      </c>
      <c r="BL75">
        <v>-72.272459637271893</v>
      </c>
      <c r="BM75">
        <v>-44.757742777332197</v>
      </c>
      <c r="BN75">
        <v>-46.280865636825098</v>
      </c>
      <c r="BO75">
        <v>-47.287585979116599</v>
      </c>
      <c r="BP75">
        <v>-50.845308363607003</v>
      </c>
      <c r="BQ75">
        <v>-59.939221463331499</v>
      </c>
      <c r="BR75">
        <v>-49.732060290066102</v>
      </c>
      <c r="BS75">
        <v>-44.474002898011001</v>
      </c>
      <c r="BT75">
        <v>-48.3422859592932</v>
      </c>
      <c r="BU75">
        <v>-49.783416384817301</v>
      </c>
      <c r="BV75">
        <v>-44.429845728858297</v>
      </c>
      <c r="BW75">
        <v>-45.848012938025001</v>
      </c>
      <c r="BX75">
        <v>-49.629782806286201</v>
      </c>
      <c r="BY75">
        <v>-47.791282531203301</v>
      </c>
      <c r="BZ75">
        <v>-42.850706077937403</v>
      </c>
      <c r="CA75">
        <v>-46.0243173457987</v>
      </c>
      <c r="CB75">
        <v>-43.219042512386899</v>
      </c>
      <c r="CC75">
        <v>-46.486727156322097</v>
      </c>
      <c r="CD75">
        <v>-61.426787298081898</v>
      </c>
      <c r="CE75">
        <v>-44.284179008692398</v>
      </c>
      <c r="CF75">
        <v>-53.027151686793601</v>
      </c>
      <c r="CG75">
        <v>-47.504031060972501</v>
      </c>
      <c r="CH75">
        <v>-55.270489376996203</v>
      </c>
      <c r="CI75">
        <v>-44.1069975864662</v>
      </c>
      <c r="CJ75">
        <v>-55.869490148558597</v>
      </c>
      <c r="CK75">
        <v>-54.244730660490099</v>
      </c>
      <c r="CL75">
        <v>-42.334992450001799</v>
      </c>
      <c r="CM75">
        <v>-47.5847915074431</v>
      </c>
      <c r="CN75">
        <v>-50.484931572009401</v>
      </c>
      <c r="CO75">
        <v>-48.455710692981803</v>
      </c>
      <c r="CP75">
        <v>-48.052195393306199</v>
      </c>
      <c r="CQ75">
        <v>-46.811584123540698</v>
      </c>
      <c r="CR75">
        <v>-44.636594624791499</v>
      </c>
      <c r="CS75">
        <v>-47.597953324270698</v>
      </c>
      <c r="CT75">
        <v>-44.499026119858698</v>
      </c>
      <c r="CU75">
        <v>-43.515111465595503</v>
      </c>
      <c r="CV75">
        <v>-50.986575676325998</v>
      </c>
      <c r="CW75">
        <v>-47.971602585214598</v>
      </c>
      <c r="CX75">
        <v>-41.945243915518702</v>
      </c>
      <c r="CY75">
        <v>-44.687088476461298</v>
      </c>
      <c r="CZ75">
        <v>-40.474890812006997</v>
      </c>
      <c r="DA75">
        <v>-52.563991436818398</v>
      </c>
      <c r="DB75">
        <v>-54.903150266520697</v>
      </c>
      <c r="DC75">
        <v>-50.834397175834603</v>
      </c>
      <c r="DD75">
        <v>-45.570825169617002</v>
      </c>
      <c r="DE75">
        <v>-42.015211063106499</v>
      </c>
      <c r="DF75">
        <v>-48.790503159042203</v>
      </c>
      <c r="DG75">
        <v>-43.277469654412997</v>
      </c>
      <c r="DH75">
        <v>-41.563186923295198</v>
      </c>
      <c r="DI75">
        <v>-59.325537937583597</v>
      </c>
      <c r="DJ75">
        <v>-47.071291517155302</v>
      </c>
      <c r="DK75">
        <v>-52.329093031934597</v>
      </c>
      <c r="DL75">
        <v>-41.666350634285003</v>
      </c>
      <c r="DM75">
        <v>-43.454705646124999</v>
      </c>
      <c r="DN75">
        <v>-43.313026484970599</v>
      </c>
      <c r="DO75">
        <v>-47.0328166918232</v>
      </c>
      <c r="DP75">
        <v>-45.265117438024902</v>
      </c>
      <c r="DQ75">
        <v>-40.923497363866197</v>
      </c>
      <c r="DR75">
        <v>-49.670503049993997</v>
      </c>
      <c r="DS75">
        <v>-55.410999222218301</v>
      </c>
      <c r="DT75">
        <v>-44.414642206140101</v>
      </c>
      <c r="DU75">
        <v>-43.775278163219198</v>
      </c>
      <c r="DV75">
        <v>-42.103392301823099</v>
      </c>
      <c r="DW75">
        <v>-44.076226225140701</v>
      </c>
      <c r="DX75">
        <v>-38.360387707635901</v>
      </c>
      <c r="DY75">
        <v>-43.504430842410997</v>
      </c>
      <c r="DZ75">
        <v>-49.2018481233034</v>
      </c>
      <c r="EA75">
        <v>-47.636578501898498</v>
      </c>
      <c r="EB75">
        <v>-49.675816266940799</v>
      </c>
      <c r="EC75">
        <v>-39.136935487228797</v>
      </c>
      <c r="ED75">
        <v>-58.350110123784503</v>
      </c>
      <c r="EE75">
        <v>-39.1652668047576</v>
      </c>
      <c r="EF75">
        <v>-40.556427822291099</v>
      </c>
      <c r="EG75">
        <v>-50.799030503840498</v>
      </c>
      <c r="EH75">
        <v>-46.828359483425103</v>
      </c>
      <c r="EI75">
        <v>-54.212845775547997</v>
      </c>
      <c r="EJ75">
        <v>-53.9298091968191</v>
      </c>
      <c r="EK75">
        <v>-52.126280060356898</v>
      </c>
      <c r="EL75">
        <v>-39.894879348648303</v>
      </c>
      <c r="EM75">
        <v>-62.079246905263503</v>
      </c>
      <c r="EN75">
        <v>-42.442366683205798</v>
      </c>
      <c r="EO75">
        <v>-45.168330672866901</v>
      </c>
      <c r="EP75">
        <v>-42.520402143382903</v>
      </c>
      <c r="EQ75">
        <v>-48.105918366165398</v>
      </c>
      <c r="ER75">
        <v>-42.0143129867255</v>
      </c>
      <c r="ES75">
        <v>-46.8003704090317</v>
      </c>
      <c r="ET75">
        <v>-46.894263258464001</v>
      </c>
      <c r="EU75">
        <v>-48.244374282547</v>
      </c>
      <c r="EV75">
        <v>-40.114071578430902</v>
      </c>
      <c r="EW75">
        <v>-48.303468669953098</v>
      </c>
      <c r="EX75">
        <v>-48.472364652111501</v>
      </c>
      <c r="EY75">
        <v>-48.190751689429398</v>
      </c>
      <c r="EZ75">
        <v>-45.297865417236899</v>
      </c>
      <c r="FA75">
        <v>-42.257289281735602</v>
      </c>
      <c r="FB75">
        <v>-39.830842750047502</v>
      </c>
      <c r="FC75">
        <v>-44.2525161746781</v>
      </c>
      <c r="FD75">
        <v>-40.599109482612199</v>
      </c>
      <c r="FE75">
        <v>-40.8939898977887</v>
      </c>
      <c r="FF75">
        <v>-51.288088254292298</v>
      </c>
      <c r="FG75">
        <v>-44.834556792178901</v>
      </c>
      <c r="FH75">
        <v>-37.170388214755697</v>
      </c>
      <c r="FI75">
        <v>-47.1132938499101</v>
      </c>
      <c r="FJ75">
        <v>-41.6045276810787</v>
      </c>
      <c r="FK75">
        <v>-42.636676966816502</v>
      </c>
      <c r="FL75">
        <v>-47.899128086412901</v>
      </c>
      <c r="FM75">
        <v>-43.455355838699802</v>
      </c>
      <c r="FN75">
        <v>-37.9902038841673</v>
      </c>
      <c r="FO75">
        <v>-43.843769963976598</v>
      </c>
      <c r="FP75">
        <v>-42.763591565646401</v>
      </c>
      <c r="FQ75">
        <v>-40.196079237682298</v>
      </c>
      <c r="FR75">
        <v>-40.081838954147898</v>
      </c>
      <c r="FS75">
        <v>-37.339891366986102</v>
      </c>
      <c r="FT75">
        <v>-46.088436311373897</v>
      </c>
      <c r="FU75">
        <v>-38.364460400923797</v>
      </c>
      <c r="FV75">
        <v>-39.838876765343301</v>
      </c>
      <c r="FW75">
        <v>-42.413523005167399</v>
      </c>
      <c r="FX75">
        <v>-45.136128688278703</v>
      </c>
      <c r="FY75">
        <v>-46.580400638653401</v>
      </c>
      <c r="FZ75">
        <v>-38.377688694874898</v>
      </c>
      <c r="GA75">
        <v>-44.1937040949459</v>
      </c>
      <c r="GB75">
        <v>-38.192153853785904</v>
      </c>
      <c r="GC75">
        <v>-43.881817041411402</v>
      </c>
      <c r="GD75">
        <v>-39.965767218811997</v>
      </c>
      <c r="GE75">
        <v>-37.683887359720501</v>
      </c>
      <c r="GF75">
        <v>-41.1182304906553</v>
      </c>
      <c r="GG75">
        <v>-45.8897920466109</v>
      </c>
      <c r="GH75">
        <v>-48.227922148690197</v>
      </c>
      <c r="GI75">
        <v>-42.136719783841102</v>
      </c>
      <c r="GJ75">
        <v>-59.894215622768002</v>
      </c>
      <c r="GK75">
        <v>-43.176912604988999</v>
      </c>
      <c r="GL75">
        <v>-41.390047700359702</v>
      </c>
      <c r="GM75">
        <v>-37.172398532598599</v>
      </c>
      <c r="GN75">
        <v>-38.229083214629</v>
      </c>
      <c r="GO75">
        <v>-59.539311706573201</v>
      </c>
      <c r="GP75">
        <v>-35.274928679550101</v>
      </c>
      <c r="GQ75">
        <v>-38.836299223613999</v>
      </c>
      <c r="GR75">
        <v>-52.5920680755099</v>
      </c>
      <c r="GS75">
        <v>-42.446099517410197</v>
      </c>
      <c r="GT75">
        <v>-39.680787314942897</v>
      </c>
      <c r="GU75">
        <v>-34.871104910090303</v>
      </c>
      <c r="GV75">
        <v>-41.9125469305556</v>
      </c>
      <c r="GW75">
        <v>-40.105892141014898</v>
      </c>
      <c r="GX75">
        <v>-45.806110037289102</v>
      </c>
      <c r="GY75">
        <v>-32.8713904584624</v>
      </c>
      <c r="GZ75">
        <v>-39.361554221348896</v>
      </c>
      <c r="HA75">
        <v>-35.208934648780797</v>
      </c>
      <c r="HB75">
        <v>-34.429481246804102</v>
      </c>
      <c r="HC75">
        <v>-39.361200549094796</v>
      </c>
      <c r="HD75">
        <v>-40.524906094773797</v>
      </c>
      <c r="HE75">
        <v>-36.792079578425401</v>
      </c>
      <c r="HF75">
        <v>-29.638296283015201</v>
      </c>
      <c r="HG75">
        <v>-30.987587417847202</v>
      </c>
      <c r="HH75">
        <v>-28.758268374389701</v>
      </c>
      <c r="HI75">
        <v>-27.529595158497798</v>
      </c>
      <c r="HJ75">
        <v>-22.561960665596398</v>
      </c>
      <c r="HK75">
        <v>-22.2962561421371</v>
      </c>
      <c r="HL75">
        <v>-33.872729421041498</v>
      </c>
      <c r="HM75">
        <v>-32.043840221738201</v>
      </c>
      <c r="HN75">
        <v>-20.514112967176999</v>
      </c>
      <c r="HO75">
        <v>-27.7727004261282</v>
      </c>
      <c r="HP75">
        <v>-27.4554368797046</v>
      </c>
      <c r="HQ75">
        <v>-20.717109307403302</v>
      </c>
      <c r="HR75">
        <v>-26.811104330721101</v>
      </c>
      <c r="HS75">
        <v>-21.433430426789101</v>
      </c>
      <c r="HT75">
        <v>-30.570445423429</v>
      </c>
      <c r="HU75">
        <v>-31.042113338523102</v>
      </c>
      <c r="HV75">
        <v>-18.193478300461599</v>
      </c>
      <c r="HW75">
        <v>-31.248974389581701</v>
      </c>
      <c r="HX75">
        <v>-20.0764530102248</v>
      </c>
      <c r="HY75">
        <v>-16.2170554270952</v>
      </c>
      <c r="HZ75">
        <v>-22.357003154069499</v>
      </c>
      <c r="IA75">
        <v>-19.808403049451599</v>
      </c>
      <c r="IB75">
        <v>-19.111132965339898</v>
      </c>
      <c r="IC75">
        <v>-25.871011410529601</v>
      </c>
      <c r="ID75">
        <v>-23.471273877195301</v>
      </c>
      <c r="IE75">
        <v>-15.873539730354199</v>
      </c>
      <c r="IF75">
        <v>-29.466198730266001</v>
      </c>
      <c r="IG75">
        <v>-28.426963571726901</v>
      </c>
      <c r="IH75">
        <v>-25.458941423589</v>
      </c>
      <c r="II75">
        <v>-18.003053035038299</v>
      </c>
      <c r="IJ75">
        <v>-16.341654389135201</v>
      </c>
      <c r="IK75">
        <v>-27.630677116878399</v>
      </c>
      <c r="IL75">
        <v>-28.055045447971299</v>
      </c>
      <c r="IM75">
        <v>-15.3385445106635</v>
      </c>
      <c r="IN75">
        <v>-25.8231460224657</v>
      </c>
      <c r="IO75">
        <v>-22.740369935626202</v>
      </c>
      <c r="IP75">
        <v>-14.525203736023499</v>
      </c>
      <c r="IQ75">
        <v>-15.739486681913</v>
      </c>
      <c r="IR75">
        <v>-21.767686848174101</v>
      </c>
      <c r="IS75">
        <v>-24.321278379517501</v>
      </c>
      <c r="IT75">
        <v>-20.585799569523999</v>
      </c>
      <c r="IU75">
        <v>-12.0539841908446</v>
      </c>
      <c r="IV75">
        <v>-21.866324133749099</v>
      </c>
      <c r="IW75">
        <v>-18.5843675522494</v>
      </c>
      <c r="IX75">
        <v>-30.853949320190399</v>
      </c>
      <c r="IY75">
        <v>-17.5088633161247</v>
      </c>
      <c r="IZ75">
        <v>-22.025477991851499</v>
      </c>
      <c r="JA75">
        <v>-18.814459901288799</v>
      </c>
      <c r="JB75">
        <v>-13.7106026302062</v>
      </c>
      <c r="JC75">
        <v>-11.3015672817126</v>
      </c>
      <c r="JD75">
        <v>-15.6460134174974</v>
      </c>
      <c r="JE75">
        <v>-9.6345108284033092</v>
      </c>
      <c r="JF75">
        <v>-17.398977120100898</v>
      </c>
      <c r="JG75">
        <v>-14.2808016678123</v>
      </c>
      <c r="JH75">
        <v>-31.5931080852191</v>
      </c>
      <c r="JI75">
        <v>-11.242734308847799</v>
      </c>
      <c r="JJ75">
        <v>-10.796196439515001</v>
      </c>
      <c r="JK75">
        <v>-11.1738418442102</v>
      </c>
      <c r="JL75">
        <v>-26.208429561283701</v>
      </c>
      <c r="JM75">
        <v>-10.106374472071399</v>
      </c>
      <c r="JN75">
        <v>-10.160054992163801</v>
      </c>
      <c r="JO75">
        <v>-9.6984496189997706</v>
      </c>
      <c r="JP75">
        <v>-8.2619719254226993</v>
      </c>
      <c r="JQ75">
        <v>-13.305641889066701</v>
      </c>
      <c r="JR75">
        <v>-15.3137784427278</v>
      </c>
      <c r="JS75">
        <v>-19.455449988090699</v>
      </c>
      <c r="JT75">
        <v>-13.5578152991813</v>
      </c>
      <c r="JU75">
        <v>-25.0808417882429</v>
      </c>
      <c r="JV75">
        <v>-14.2459044448076</v>
      </c>
      <c r="JW75">
        <v>-11.6726286393096</v>
      </c>
      <c r="JX75">
        <v>-21.894662293696001</v>
      </c>
      <c r="JY75">
        <v>-7.5362064313965798</v>
      </c>
      <c r="JZ75">
        <v>-17.094453763111101</v>
      </c>
      <c r="KA75">
        <v>-17.440694833151898</v>
      </c>
      <c r="KB75">
        <v>-12.3116910302536</v>
      </c>
      <c r="KC75">
        <v>-9.60226728938426</v>
      </c>
      <c r="KD75">
        <v>-20.354987660566898</v>
      </c>
      <c r="KE75">
        <v>-12.8663931711652</v>
      </c>
      <c r="KF75">
        <v>-15.0470089203847</v>
      </c>
      <c r="KG75">
        <v>-16.759714717135001</v>
      </c>
      <c r="KH75">
        <v>-10.769860927770001</v>
      </c>
      <c r="KI75">
        <v>-17.671880067657501</v>
      </c>
      <c r="KJ75">
        <v>-11.9530269632079</v>
      </c>
      <c r="KK75">
        <v>-6.0784040265167496</v>
      </c>
      <c r="KL75">
        <v>-7.5524922232392004</v>
      </c>
      <c r="KM75">
        <v>-14.153996582345099</v>
      </c>
      <c r="KN75">
        <v>-25.572367957958001</v>
      </c>
      <c r="KO75">
        <v>-12.156719935997501</v>
      </c>
      <c r="KP75">
        <v>-7.5355931610442601</v>
      </c>
      <c r="KQ75">
        <v>-11.7490889231852</v>
      </c>
      <c r="KR75">
        <v>-13.746172917847799</v>
      </c>
      <c r="KS75">
        <v>-12.3466464367537</v>
      </c>
      <c r="KT75">
        <v>-11.3190261048543</v>
      </c>
      <c r="KU75">
        <v>-16.518682275230098</v>
      </c>
      <c r="KV75">
        <v>-21.604249620267701</v>
      </c>
      <c r="KW75">
        <v>-6.0535702840962502</v>
      </c>
      <c r="KX75">
        <v>-14.345918228127999</v>
      </c>
      <c r="KY75">
        <v>-17.0232440267912</v>
      </c>
      <c r="KZ75">
        <v>-9.8016521830911891</v>
      </c>
      <c r="LA75">
        <v>-20.723409421364199</v>
      </c>
      <c r="LB75">
        <v>-11.810638251053801</v>
      </c>
      <c r="LC75">
        <v>-23.447460998315201</v>
      </c>
      <c r="LD75">
        <v>-7.2365701608335398</v>
      </c>
      <c r="LE75">
        <v>-11.5054335896367</v>
      </c>
      <c r="LF75">
        <v>-14.059371528469599</v>
      </c>
      <c r="LG75">
        <v>-7.4150194351417396</v>
      </c>
      <c r="LH75">
        <v>-8.1351257595742403</v>
      </c>
      <c r="LI75">
        <v>-18.953944730745</v>
      </c>
      <c r="LJ75">
        <v>-22.788287940853699</v>
      </c>
      <c r="LK75">
        <v>-14.4905539803511</v>
      </c>
      <c r="LL75">
        <v>-8.7843397759129402</v>
      </c>
      <c r="LM75">
        <v>-11.2947905705068</v>
      </c>
      <c r="LN75">
        <v>-9.83438389587619</v>
      </c>
      <c r="LO75">
        <v>-5.3681228015980498</v>
      </c>
      <c r="LP75">
        <v>-13.0752351672597</v>
      </c>
      <c r="LQ75">
        <v>-15.1066360814461</v>
      </c>
      <c r="LR75">
        <v>-16.651459990115399</v>
      </c>
      <c r="LS75">
        <v>-14.624128786511999</v>
      </c>
      <c r="LT75">
        <v>-14.3604457752645</v>
      </c>
      <c r="LU75">
        <v>-2.8247826614210099</v>
      </c>
      <c r="LV75">
        <v>-14.2483593593051</v>
      </c>
      <c r="LW75">
        <v>-15.6375185850052</v>
      </c>
      <c r="LX75">
        <v>-5.3309450387641304</v>
      </c>
      <c r="LY75">
        <v>-2.8448612243698799</v>
      </c>
      <c r="LZ75">
        <v>-10.5657119263842</v>
      </c>
      <c r="MA75">
        <v>-6.5052459448562603</v>
      </c>
      <c r="MB75">
        <v>-13.5968039938006</v>
      </c>
      <c r="MC75">
        <v>-13.7254405645176</v>
      </c>
      <c r="MD75">
        <v>-6.8704588557280903</v>
      </c>
      <c r="ME75">
        <v>-12.4577561564787</v>
      </c>
      <c r="MF75">
        <v>-9.2786332131988196</v>
      </c>
      <c r="MG75">
        <v>-9.870077767623</v>
      </c>
      <c r="MH75">
        <v>-5.6374459765581797</v>
      </c>
      <c r="MI75">
        <v>-5.50200329458968</v>
      </c>
      <c r="MJ75">
        <v>-7.9763426108740401</v>
      </c>
      <c r="MK75">
        <v>-9.8711279550952895</v>
      </c>
      <c r="ML75">
        <v>-8.3404885837278204</v>
      </c>
      <c r="MM75">
        <v>-3.1477418655406102</v>
      </c>
      <c r="MN75">
        <v>-10.0704810644476</v>
      </c>
      <c r="MO75">
        <v>-12.661617698012799</v>
      </c>
      <c r="MP75">
        <v>-12.321283732377101</v>
      </c>
      <c r="MQ75">
        <v>-17.649271181909601</v>
      </c>
      <c r="MR75">
        <v>-20.564302624203901</v>
      </c>
      <c r="MS75">
        <v>-7.6251985946023497</v>
      </c>
      <c r="MT75">
        <v>-15.0275847678832</v>
      </c>
      <c r="MU75">
        <v>-5.57765451745595</v>
      </c>
      <c r="MV75">
        <v>-8.2909901966507995</v>
      </c>
      <c r="MW75">
        <v>-10.4867238736043</v>
      </c>
      <c r="MX75">
        <v>-35.0557810285122</v>
      </c>
      <c r="MY75">
        <v>-20.577399648884001</v>
      </c>
      <c r="MZ75">
        <v>-7.7847154426579799</v>
      </c>
      <c r="NA75">
        <v>-12.3345267627575</v>
      </c>
      <c r="NB75">
        <v>-13.697311559959701</v>
      </c>
      <c r="NC75">
        <v>-13.896835115538201</v>
      </c>
      <c r="ND75">
        <v>-4.9676457143820301</v>
      </c>
      <c r="NE75">
        <v>-14.6960488487533</v>
      </c>
      <c r="NF75">
        <v>-11.5627666729251</v>
      </c>
      <c r="NG75">
        <v>-9.83704455183676</v>
      </c>
      <c r="NH75">
        <v>-9.5986452806723204</v>
      </c>
      <c r="NI75">
        <v>-23.754471917788099</v>
      </c>
      <c r="NJ75">
        <v>-19.810747237139399</v>
      </c>
      <c r="NK75">
        <v>-9.8497978919642399</v>
      </c>
      <c r="NL75">
        <v>-7.3704734074241296</v>
      </c>
      <c r="NM75">
        <v>-13.7988182582283</v>
      </c>
      <c r="NN75">
        <v>-17.460041380515602</v>
      </c>
      <c r="NO75">
        <v>-18.3754387093433</v>
      </c>
      <c r="NP75">
        <v>-25.358312942741701</v>
      </c>
      <c r="NQ75">
        <v>-10.6135481207371</v>
      </c>
      <c r="NR75">
        <v>-7.7451840468333204</v>
      </c>
      <c r="NS75">
        <v>-29.201142206747299</v>
      </c>
      <c r="NT75">
        <v>-20.156014958473701</v>
      </c>
      <c r="NU75">
        <v>-6.9941536022976702</v>
      </c>
      <c r="NV75">
        <v>-9.3020611632046002</v>
      </c>
      <c r="NW75">
        <v>-11.4410751516369</v>
      </c>
      <c r="NX75">
        <v>-8.1255701672039908</v>
      </c>
      <c r="NY75">
        <v>-7.44912573989581</v>
      </c>
      <c r="NZ75">
        <v>-6.7411193064358503</v>
      </c>
      <c r="OA75">
        <v>-6.8966370853052599</v>
      </c>
      <c r="OB75">
        <v>-15.774230883488499</v>
      </c>
      <c r="OC75">
        <v>-7.7705345161250499</v>
      </c>
      <c r="OD75">
        <v>-7.5360223222471099</v>
      </c>
      <c r="OE75">
        <v>-19.503040806937999</v>
      </c>
      <c r="OF75">
        <v>-9.35337891539743</v>
      </c>
      <c r="OG75">
        <v>-9.4767903401993294</v>
      </c>
      <c r="OH75">
        <v>-12.5593360249964</v>
      </c>
      <c r="OI75">
        <v>-10.439508157190501</v>
      </c>
      <c r="OJ75">
        <v>-10.227548560510799</v>
      </c>
      <c r="OK75">
        <v>-3.4751670547642299</v>
      </c>
      <c r="OL75">
        <v>-12.5951387057163</v>
      </c>
      <c r="OM75">
        <v>-4.6612538269094701</v>
      </c>
      <c r="ON75">
        <v>-4.8436987225575203</v>
      </c>
      <c r="OO75">
        <v>-5.61090664633684</v>
      </c>
      <c r="OP75">
        <v>-10.5664669749462</v>
      </c>
      <c r="OQ75">
        <v>-8.2091793759829308</v>
      </c>
      <c r="OR75">
        <v>-16.487871261085299</v>
      </c>
      <c r="OS75">
        <v>-12.943774143891099</v>
      </c>
      <c r="OT75">
        <v>-10.230786270667201</v>
      </c>
      <c r="OU75">
        <v>-11.481598590129</v>
      </c>
      <c r="OV75">
        <v>-7.8310544160942799</v>
      </c>
      <c r="OW75">
        <v>-8.8266555147142203</v>
      </c>
      <c r="OX75">
        <v>-7.2666788022369797</v>
      </c>
      <c r="OY75">
        <v>-23.2360645213327</v>
      </c>
      <c r="OZ75">
        <v>-12.1110210370465</v>
      </c>
      <c r="PA75">
        <v>-9.6146532402145795</v>
      </c>
      <c r="PB75">
        <v>-10.208037393570001</v>
      </c>
      <c r="PC75">
        <v>-14.757918553150301</v>
      </c>
      <c r="PD75">
        <v>-6.09783598816239</v>
      </c>
      <c r="PE75">
        <v>-17.757883886154399</v>
      </c>
      <c r="PF75">
        <v>-11.396657635938601</v>
      </c>
      <c r="PG75">
        <v>-8.9708378068590093</v>
      </c>
      <c r="PH75">
        <v>-6.3055752462017001</v>
      </c>
      <c r="PI75">
        <v>-7.3320036520801199</v>
      </c>
      <c r="PJ75">
        <v>-11.8899318506383</v>
      </c>
      <c r="PK75">
        <v>-24.754230104738198</v>
      </c>
      <c r="PL75">
        <v>-15.0642061594375</v>
      </c>
      <c r="PM75">
        <v>-5.5970692284147399</v>
      </c>
      <c r="PN75">
        <v>-5.5654613845932204</v>
      </c>
      <c r="PO75">
        <v>-13.119712641026201</v>
      </c>
      <c r="PP75">
        <v>-10.2980080662216</v>
      </c>
      <c r="PQ75">
        <v>-5.9899182472078403</v>
      </c>
      <c r="PR75">
        <v>-22.330076201579299</v>
      </c>
      <c r="PS75">
        <v>-17.848977641628299</v>
      </c>
      <c r="PT75">
        <v>-15.2103540291171</v>
      </c>
      <c r="PU75">
        <v>-13.847041381404701</v>
      </c>
      <c r="PV75">
        <v>-5.0584692669192499</v>
      </c>
      <c r="PW75">
        <v>-9.7724151290595707</v>
      </c>
      <c r="PX75">
        <v>-13.376028577557801</v>
      </c>
      <c r="PY75">
        <v>-15.6063007546341</v>
      </c>
      <c r="PZ75">
        <v>-8.7760045950047392</v>
      </c>
      <c r="QA75">
        <v>-9.6282215537740701</v>
      </c>
      <c r="QB75">
        <v>-10.3730816112339</v>
      </c>
      <c r="QC75">
        <v>-8.74577153603264</v>
      </c>
      <c r="QD75">
        <v>-7.1433211075734002</v>
      </c>
      <c r="QE75">
        <v>-7.8835872819487403</v>
      </c>
      <c r="QF75">
        <v>-16.953047540903299</v>
      </c>
      <c r="QG75">
        <v>-20.287760812097599</v>
      </c>
      <c r="QH75">
        <v>-9.1870847123863104</v>
      </c>
      <c r="QI75">
        <v>-13.6606946745898</v>
      </c>
      <c r="QJ75">
        <v>-9.4884254849096106</v>
      </c>
      <c r="QK75">
        <v>-12.247153502012999</v>
      </c>
      <c r="QL75">
        <v>-6.7855577777677896</v>
      </c>
      <c r="QM75">
        <v>-5.1870891577347003</v>
      </c>
      <c r="QN75">
        <v>-2.9886690277405701</v>
      </c>
      <c r="QO75">
        <v>-11.097045833119999</v>
      </c>
      <c r="QP75">
        <v>-10.2214071194197</v>
      </c>
      <c r="QQ75">
        <v>-14.816607184690101</v>
      </c>
      <c r="QR75">
        <v>-10.150640978549101</v>
      </c>
      <c r="QS75">
        <v>-23.423567852157198</v>
      </c>
      <c r="QT75">
        <v>-4.1137405353674401</v>
      </c>
      <c r="QU75">
        <v>-13.2912275100625</v>
      </c>
      <c r="QV75">
        <v>-19.929864044370799</v>
      </c>
      <c r="QW75">
        <v>-15.8395210693204</v>
      </c>
      <c r="QX75">
        <v>-15.467485268726501</v>
      </c>
      <c r="QY75">
        <v>-10.4806439564112</v>
      </c>
      <c r="QZ75">
        <v>-7.7629034731613196</v>
      </c>
      <c r="RA75">
        <v>-15.229594000776</v>
      </c>
      <c r="RB75">
        <v>-11.014032182090901</v>
      </c>
      <c r="RC75">
        <v>-13.9661560542048</v>
      </c>
      <c r="RD75">
        <v>-5.6922504825190297</v>
      </c>
      <c r="RE75">
        <v>-11.9452475504843</v>
      </c>
      <c r="RF75">
        <v>-8.9550539980237396</v>
      </c>
      <c r="RG75">
        <v>-2.2562314419946001</v>
      </c>
      <c r="RH75">
        <v>-11.7810173139887</v>
      </c>
      <c r="RI75">
        <v>-13.3682269747201</v>
      </c>
      <c r="RJ75">
        <v>-11.453378378476501</v>
      </c>
      <c r="RK75">
        <v>-19.722206798722802</v>
      </c>
      <c r="RL75">
        <v>-8.6144969415731794</v>
      </c>
      <c r="RM75">
        <v>-5.9707613183116504</v>
      </c>
      <c r="RN75">
        <v>-11.3024290589278</v>
      </c>
      <c r="RO75">
        <v>-10.5712990898224</v>
      </c>
      <c r="RP75">
        <v>-11.5712244475978</v>
      </c>
      <c r="RQ75">
        <v>-13.101422804674</v>
      </c>
      <c r="RR75">
        <v>-15.1630545549113</v>
      </c>
      <c r="RS75">
        <v>-8.1630438409019899</v>
      </c>
      <c r="RT75">
        <v>-7.1582644810474996</v>
      </c>
      <c r="RU75">
        <v>-13.5318363006614</v>
      </c>
      <c r="RV75">
        <v>-9.2135510181197997</v>
      </c>
      <c r="RW75">
        <v>-12.388849155314899</v>
      </c>
      <c r="RX75">
        <v>-29.203687328384799</v>
      </c>
      <c r="RY75">
        <v>-12.9743414568172</v>
      </c>
      <c r="RZ75">
        <v>-7.2291875435151098</v>
      </c>
      <c r="SA75">
        <v>-17.431693927572301</v>
      </c>
      <c r="SB75">
        <v>-7.3480868305234699</v>
      </c>
      <c r="SC75">
        <v>-19.162502128850001</v>
      </c>
      <c r="SD75">
        <v>-4.0851934993539798</v>
      </c>
      <c r="SE75">
        <v>-8.1362295159646898</v>
      </c>
      <c r="SF75">
        <v>-10.900810454177099</v>
      </c>
      <c r="SG75">
        <v>-8.8491548276699099</v>
      </c>
      <c r="SH75">
        <v>-8.2280468131788496</v>
      </c>
      <c r="SI75">
        <v>-14.3130263755522</v>
      </c>
      <c r="SJ75">
        <v>-10.268572966130399</v>
      </c>
      <c r="SK75">
        <v>-11.667374917284</v>
      </c>
      <c r="SL75">
        <v>-0.80298694135916604</v>
      </c>
      <c r="SM75">
        <v>-9.8761492915586206</v>
      </c>
      <c r="SN75">
        <v>-11.0113648715673</v>
      </c>
      <c r="SO75">
        <v>-29.8334898642021</v>
      </c>
      <c r="SP75">
        <v>-15.9281082195225</v>
      </c>
      <c r="SQ75">
        <v>-12.424424278485199</v>
      </c>
      <c r="SR75">
        <v>-15.7746652417595</v>
      </c>
      <c r="SS75">
        <v>-16.430121672206301</v>
      </c>
      <c r="ST75">
        <v>-20.3195025435551</v>
      </c>
      <c r="SU75">
        <v>-22.398438230641101</v>
      </c>
      <c r="SV75">
        <v>-8.3364506568387409</v>
      </c>
      <c r="SW75">
        <v>-10.8254663357582</v>
      </c>
      <c r="SX75">
        <v>-9.8895408452659694</v>
      </c>
      <c r="SY75">
        <v>-9.2510380878609304</v>
      </c>
      <c r="SZ75">
        <v>-10.8710631529904</v>
      </c>
      <c r="TA75">
        <v>-14.6568359502914</v>
      </c>
      <c r="TB75">
        <v>-23.3920090501239</v>
      </c>
      <c r="TC75">
        <v>-10.5571183079203</v>
      </c>
      <c r="TD75">
        <v>-13.005706328977199</v>
      </c>
      <c r="TE75">
        <v>-9.1142236547198703</v>
      </c>
      <c r="TF75">
        <v>-30.6668920342441</v>
      </c>
      <c r="TG75">
        <v>-10.577462244223099</v>
      </c>
      <c r="TH75">
        <v>-14.935375224961099</v>
      </c>
      <c r="TI75">
        <v>-14.0531281655007</v>
      </c>
      <c r="TJ75">
        <v>-21.413742350438</v>
      </c>
      <c r="TK75">
        <v>-7.1345855355865204</v>
      </c>
      <c r="TL75">
        <v>-16.013150619019001</v>
      </c>
      <c r="TM75">
        <v>-7.3722419437870004</v>
      </c>
      <c r="TN75">
        <v>-12.889797962080999</v>
      </c>
      <c r="TO75">
        <v>-18.967067120884899</v>
      </c>
      <c r="TP75">
        <v>-15.5242239146214</v>
      </c>
      <c r="TQ75">
        <v>-9.6696757468826302</v>
      </c>
      <c r="TR75">
        <v>-5.8168540449357202</v>
      </c>
      <c r="TS75">
        <v>-8.5815832325699297</v>
      </c>
      <c r="TT75">
        <v>-14.939817873033901</v>
      </c>
      <c r="TU75">
        <v>-10.9057629949187</v>
      </c>
      <c r="TV75">
        <v>-8.9342951320500106</v>
      </c>
      <c r="TW75">
        <v>-8.4334430814175203</v>
      </c>
      <c r="TX75">
        <v>-10.031249928341399</v>
      </c>
      <c r="TY75">
        <v>-10.7156340961632</v>
      </c>
      <c r="TZ75">
        <v>-6.4780404505332303</v>
      </c>
      <c r="UA75">
        <v>-10.624872152707001</v>
      </c>
      <c r="UB75">
        <v>-9.1107375716247798</v>
      </c>
      <c r="UC75">
        <v>-4.1310960070780398</v>
      </c>
      <c r="UD75">
        <v>-11.130299919342701</v>
      </c>
      <c r="UE75">
        <v>-15.7181073437016</v>
      </c>
      <c r="UF75">
        <v>-16.3271364705016</v>
      </c>
      <c r="UG75">
        <v>-21.806895658178899</v>
      </c>
      <c r="UH75">
        <v>-6.5228368530941898</v>
      </c>
      <c r="UI75">
        <v>-12.935159994685501</v>
      </c>
      <c r="UJ75">
        <v>-9.9309411352316506</v>
      </c>
      <c r="UK75">
        <v>-11.811087896269401</v>
      </c>
      <c r="UL75">
        <v>-8.8127188442374003</v>
      </c>
      <c r="UM75">
        <v>-15.8024394364641</v>
      </c>
      <c r="UN75">
        <v>-7.7768177458254701</v>
      </c>
      <c r="UO75">
        <v>-20.675761137439501</v>
      </c>
      <c r="UP75">
        <v>-9.2722012161867706</v>
      </c>
      <c r="UQ75">
        <v>-5.0603127215211998</v>
      </c>
      <c r="UR75">
        <v>-7.1980210222258503</v>
      </c>
      <c r="US75">
        <v>-21.727301131516398</v>
      </c>
      <c r="UT75">
        <v>-22.713093254537899</v>
      </c>
      <c r="UU75">
        <v>-8.3247964844499602</v>
      </c>
      <c r="UV75">
        <v>-7.4444584246712697</v>
      </c>
      <c r="UW75">
        <v>-5.4971716150081402</v>
      </c>
      <c r="UX75">
        <v>-6.2575226808242199</v>
      </c>
      <c r="UY75">
        <v>-10.530516067720701</v>
      </c>
      <c r="UZ75">
        <v>-12.0666873020573</v>
      </c>
      <c r="VA75">
        <v>-10.9037647332218</v>
      </c>
      <c r="VB75">
        <v>-7.4675079515932303</v>
      </c>
      <c r="VC75">
        <v>-10.968951238801701</v>
      </c>
      <c r="VD75">
        <v>-9.7206895475518706</v>
      </c>
      <c r="VE75">
        <v>-14.0980391298194</v>
      </c>
      <c r="VF75">
        <v>-7.4021847450212599</v>
      </c>
      <c r="VG75">
        <v>-9.9735424834251205</v>
      </c>
      <c r="VH75">
        <v>-8.4247992782702301</v>
      </c>
      <c r="VI75">
        <v>-14.314785952403099</v>
      </c>
      <c r="VJ75">
        <v>-4.4864156298396001</v>
      </c>
      <c r="VK75">
        <v>-14.854533660707</v>
      </c>
      <c r="VL75">
        <v>-9.3740351609736798</v>
      </c>
      <c r="VM75">
        <v>-11.1969170828408</v>
      </c>
      <c r="VN75">
        <v>-10.081376278208401</v>
      </c>
      <c r="VO75">
        <v>-7.2148704186677701</v>
      </c>
      <c r="VP75">
        <v>-5.8786619840244896</v>
      </c>
      <c r="VQ75">
        <v>-10.4422685559837</v>
      </c>
      <c r="VR75">
        <v>-9.6140057406949797</v>
      </c>
      <c r="VS75">
        <v>-12.7600699671684</v>
      </c>
      <c r="VT75">
        <v>-6.3374992657541904</v>
      </c>
      <c r="VU75">
        <v>-15.9936361929126</v>
      </c>
      <c r="VV75">
        <v>-12.0623653844731</v>
      </c>
      <c r="VW75">
        <v>-4.0653476238914603</v>
      </c>
      <c r="VX75">
        <v>-7.8663875821010798</v>
      </c>
      <c r="VY75">
        <v>-12.6535128496326</v>
      </c>
      <c r="VZ75">
        <v>-15.602330878625899</v>
      </c>
      <c r="WA75">
        <v>-5.4835652586435</v>
      </c>
      <c r="WB75">
        <v>-10.7235868337825</v>
      </c>
      <c r="WC75">
        <v>-15.2197990051273</v>
      </c>
      <c r="WD75">
        <v>-10.5715824561396</v>
      </c>
      <c r="WE75">
        <v>-10.436674675298599</v>
      </c>
      <c r="WF75">
        <v>-18.3125614471784</v>
      </c>
      <c r="WG75">
        <v>-11.669650755730499</v>
      </c>
      <c r="WH75">
        <v>-3.6566351179909602</v>
      </c>
      <c r="WI75">
        <v>-23.830214600042702</v>
      </c>
      <c r="WJ75">
        <v>-5.4370347783512303</v>
      </c>
      <c r="WK75">
        <v>-7.2542651496306103</v>
      </c>
      <c r="WL75">
        <v>-4.8282310990415498</v>
      </c>
      <c r="WM75">
        <v>-10.813695549881301</v>
      </c>
      <c r="WN75">
        <v>-10.8438434272498</v>
      </c>
      <c r="WO75">
        <v>-11.4146622833783</v>
      </c>
      <c r="WP75">
        <v>-12.6100187855039</v>
      </c>
      <c r="WQ75">
        <v>-9.5354060281909803</v>
      </c>
      <c r="WR75">
        <v>-11.528279806825299</v>
      </c>
      <c r="WS75">
        <v>-20.456071466186501</v>
      </c>
      <c r="WT75">
        <v>-6.6881431725019196</v>
      </c>
      <c r="WU75">
        <v>-5.0277758161008101</v>
      </c>
      <c r="WV75">
        <v>-6.6909356791405203</v>
      </c>
      <c r="WW75">
        <v>-8.0838131643552895</v>
      </c>
      <c r="WX75">
        <v>-11.0172855827294</v>
      </c>
      <c r="WY75">
        <v>-10.0955243551238</v>
      </c>
      <c r="WZ75">
        <v>-13.719496679814499</v>
      </c>
      <c r="XA75">
        <v>-11.494756731088399</v>
      </c>
      <c r="XB75">
        <v>-18.7081025972997</v>
      </c>
      <c r="XC75">
        <v>-16.839905762061001</v>
      </c>
      <c r="XD75">
        <v>-3.6513750833060201</v>
      </c>
      <c r="XE75">
        <v>-18.065674444331201</v>
      </c>
      <c r="XF75">
        <v>-18.358335063112801</v>
      </c>
      <c r="XG75">
        <v>-5.10585359753287</v>
      </c>
      <c r="XH75">
        <v>-3.9522709299514198</v>
      </c>
      <c r="XI75">
        <v>-25.652908794819101</v>
      </c>
      <c r="XJ75">
        <v>-7.1321010029698204</v>
      </c>
      <c r="XK75">
        <v>-6.1147801514287297</v>
      </c>
      <c r="XL75">
        <v>-5.2033974267342602</v>
      </c>
      <c r="XM75">
        <v>-6.6219887615146398</v>
      </c>
      <c r="XN75">
        <v>-10.403079199361899</v>
      </c>
      <c r="XO75">
        <v>-13.723226461223099</v>
      </c>
      <c r="XP75">
        <v>-20.622970514386999</v>
      </c>
      <c r="XQ75">
        <v>-22.235831179479799</v>
      </c>
      <c r="XR75">
        <v>-14.334364729257601</v>
      </c>
      <c r="XS75">
        <v>-17.9179056431962</v>
      </c>
      <c r="XT75">
        <v>-17.370499434169599</v>
      </c>
      <c r="XU75">
        <v>-18.521629772032199</v>
      </c>
      <c r="XV75">
        <v>-6.5097004274729198</v>
      </c>
      <c r="XW75">
        <v>-14.381904913301801</v>
      </c>
      <c r="XX75">
        <v>-22.412705247824</v>
      </c>
      <c r="XY75">
        <v>-27.2139266412781</v>
      </c>
      <c r="XZ75">
        <v>-25.479525341478901</v>
      </c>
      <c r="YA75">
        <v>-15.750462641909699</v>
      </c>
      <c r="YB75">
        <v>-10.8556083228218</v>
      </c>
      <c r="YC75">
        <v>-11.951510053469599</v>
      </c>
      <c r="YD75">
        <v>-9.8275418576322107</v>
      </c>
      <c r="YE75">
        <v>-9.8536344790554704</v>
      </c>
      <c r="YF75">
        <v>-11.603099953042401</v>
      </c>
      <c r="YG75">
        <v>-6.6632744569331503</v>
      </c>
      <c r="YH75">
        <v>-10.2784287747376</v>
      </c>
      <c r="YI75">
        <v>-21.708117562553799</v>
      </c>
      <c r="YJ75">
        <v>-15.6037699558548</v>
      </c>
      <c r="YK75">
        <v>-14.038980263968201</v>
      </c>
      <c r="YL75">
        <v>-11.517969993746799</v>
      </c>
      <c r="YM75">
        <v>-6.4138392423759001</v>
      </c>
      <c r="YN75">
        <v>-4.5918649657422801</v>
      </c>
      <c r="YO75">
        <v>-15.410808060541401</v>
      </c>
      <c r="YP75">
        <v>-24.2399626642</v>
      </c>
      <c r="YQ75">
        <v>-22.302805815366298</v>
      </c>
      <c r="YR75">
        <v>-9.0129380036246403</v>
      </c>
      <c r="YS75">
        <v>-7.2287741480060097</v>
      </c>
      <c r="YT75">
        <v>-10.135786261736399</v>
      </c>
      <c r="YU75">
        <v>-9.4394887851122196</v>
      </c>
      <c r="YV75">
        <v>-6.4502270688693697</v>
      </c>
      <c r="YW75">
        <v>-10.2400333381794</v>
      </c>
      <c r="YX75">
        <v>-9.9993822851749901</v>
      </c>
      <c r="YY75">
        <v>-21.120279356544099</v>
      </c>
      <c r="YZ75">
        <v>-8.9376397071226599</v>
      </c>
      <c r="ZA75">
        <v>-3.9479378633293698</v>
      </c>
      <c r="ZB75">
        <v>-9.7318581499621892</v>
      </c>
      <c r="ZC75">
        <v>-14.6827417574743</v>
      </c>
      <c r="ZD75">
        <v>-7.2405424843283601</v>
      </c>
      <c r="ZE75">
        <v>-10.0985060305236</v>
      </c>
      <c r="ZF75">
        <v>-24.148476358037598</v>
      </c>
      <c r="ZG75">
        <v>-5.9935055782440498</v>
      </c>
      <c r="ZH75">
        <v>-10.3493172541882</v>
      </c>
      <c r="ZI75">
        <v>-28.336142431163299</v>
      </c>
      <c r="ZJ75">
        <v>-8.8015164706274298</v>
      </c>
      <c r="ZK75">
        <v>-5.91439508691687</v>
      </c>
      <c r="ZL75">
        <v>-19.862322928799902</v>
      </c>
      <c r="ZM75">
        <v>-19.4666600384883</v>
      </c>
      <c r="ZN75">
        <v>-8.0171211161998901</v>
      </c>
      <c r="ZO75">
        <v>-11.695017287063999</v>
      </c>
      <c r="ZP75">
        <v>-7.7953968386772798</v>
      </c>
      <c r="ZQ75">
        <v>-8.4423388085178903</v>
      </c>
      <c r="ZR75">
        <v>-7.6353515024476302</v>
      </c>
      <c r="ZS75">
        <v>-28.349280257047401</v>
      </c>
      <c r="ZT75">
        <v>-14.397765899385501</v>
      </c>
      <c r="ZU75">
        <v>-9.6293792592225902</v>
      </c>
      <c r="ZV75">
        <v>-12.1344184699163</v>
      </c>
      <c r="ZW75">
        <v>-7.9578665640036403</v>
      </c>
      <c r="ZX75">
        <v>-5.2668434601021401</v>
      </c>
      <c r="ZY75">
        <v>-6.7128398560362799</v>
      </c>
      <c r="ZZ75">
        <v>-15.5801386403155</v>
      </c>
      <c r="AAA75">
        <v>-7.6932331347294696</v>
      </c>
      <c r="AAB75">
        <v>-11.817466700641001</v>
      </c>
      <c r="AAC75">
        <v>-10.9912155462653</v>
      </c>
      <c r="AAD75">
        <v>-9.0919277608468292</v>
      </c>
      <c r="AAE75">
        <v>-9.2123729601563298</v>
      </c>
      <c r="AAF75">
        <v>-5.6586271288911103</v>
      </c>
      <c r="AAG75">
        <v>-6.9207901438409198</v>
      </c>
      <c r="AAH75">
        <v>-10.171305936226799</v>
      </c>
      <c r="AAI75">
        <v>-11.800472486070801</v>
      </c>
      <c r="AAJ75">
        <v>-6.6909002267400703</v>
      </c>
      <c r="AAK75">
        <v>-15.123222661007899</v>
      </c>
      <c r="AAL75">
        <v>-17.878569942521398</v>
      </c>
      <c r="AAM75">
        <v>-10.2804015452465</v>
      </c>
      <c r="AAN75">
        <v>-11.035713375351801</v>
      </c>
      <c r="AAO75">
        <v>-22.917894263230199</v>
      </c>
      <c r="AAP75">
        <v>-16.432824847849201</v>
      </c>
      <c r="AAQ75">
        <v>-14.8413494605475</v>
      </c>
      <c r="AAR75">
        <v>-12.2367525120785</v>
      </c>
      <c r="AAS75">
        <v>-18.428766539526698</v>
      </c>
      <c r="AAT75">
        <v>-13.8258701677732</v>
      </c>
      <c r="AAU75">
        <v>-4.47703954994103</v>
      </c>
      <c r="AAV75">
        <v>-7.7468195849854498</v>
      </c>
      <c r="AAW75">
        <v>-7.7977009319364496</v>
      </c>
      <c r="AAX75">
        <v>-14.2108817884048</v>
      </c>
      <c r="AAY75">
        <v>-11.7487502079425</v>
      </c>
      <c r="AAZ75">
        <v>-6.1175532120338696</v>
      </c>
      <c r="ABA75">
        <v>-12.1787755944904</v>
      </c>
      <c r="ABB75">
        <v>-8.9466897652153801</v>
      </c>
      <c r="ABC75">
        <v>-13.8105788123354</v>
      </c>
      <c r="ABD75">
        <v>-7.7488134605017702</v>
      </c>
      <c r="ABE75">
        <v>-13.782623383101299</v>
      </c>
      <c r="ABF75">
        <v>-19.3810378705031</v>
      </c>
      <c r="ABG75">
        <v>-7.2853775700279497</v>
      </c>
      <c r="ABH75">
        <v>-21.118821182501101</v>
      </c>
      <c r="ABI75">
        <v>-11.693407191355201</v>
      </c>
      <c r="ABJ75">
        <v>-12.051284154497001</v>
      </c>
      <c r="ABK75">
        <v>-5.0597756280403399</v>
      </c>
      <c r="ABL75">
        <v>-24.467280417984899</v>
      </c>
      <c r="ABM75">
        <v>-7.8355622029835699</v>
      </c>
      <c r="ABN75">
        <v>-12.195655473887699</v>
      </c>
      <c r="ABO75">
        <v>-8.6701734291208705</v>
      </c>
      <c r="ABP75">
        <v>-5.1373560458962997</v>
      </c>
      <c r="ABQ75">
        <v>-6.4736680659083303</v>
      </c>
      <c r="ABR75">
        <v>-6.4680781019073699</v>
      </c>
      <c r="ABS75">
        <v>-9.1949050029431891</v>
      </c>
      <c r="ABT75">
        <v>-11.5630634240572</v>
      </c>
      <c r="ABU75">
        <v>-7.7828674641996001</v>
      </c>
      <c r="ABV75">
        <v>-8.2121803449808208</v>
      </c>
      <c r="ABW75">
        <v>-19.857434563238598</v>
      </c>
      <c r="ABX75">
        <v>-12.6567487665735</v>
      </c>
      <c r="ABY75">
        <v>-8.6426048274039999</v>
      </c>
      <c r="ABZ75">
        <v>-21.969284136353199</v>
      </c>
      <c r="ACA75">
        <v>-14.749255552586201</v>
      </c>
      <c r="ACB75">
        <v>-14.3178692427919</v>
      </c>
      <c r="ACC75">
        <v>-14.1159259555122</v>
      </c>
      <c r="ACD75">
        <v>-21.390221387650499</v>
      </c>
      <c r="ACE75">
        <v>-17.666653054550299</v>
      </c>
      <c r="ACF75">
        <v>-9.9318392582219399</v>
      </c>
      <c r="ACG75">
        <v>-6.99416966829728</v>
      </c>
      <c r="ACH75">
        <v>-7.9181037170867796</v>
      </c>
      <c r="ACI75">
        <v>-7.1570753168280401</v>
      </c>
      <c r="ACJ75">
        <v>-9.7841514429242693</v>
      </c>
      <c r="ACK75">
        <v>-17.356776542744701</v>
      </c>
      <c r="ACL75">
        <v>-12.086584974029501</v>
      </c>
      <c r="ACM75">
        <v>-10.546803897304899</v>
      </c>
      <c r="ACN75">
        <v>-7.3852896475838499</v>
      </c>
      <c r="ACO75">
        <v>-8.2135269326573699</v>
      </c>
      <c r="ACP75">
        <v>-11.4123507899884</v>
      </c>
      <c r="ACQ75">
        <v>-4.5867953006075801</v>
      </c>
      <c r="ACR75">
        <v>-3.3089223239337602</v>
      </c>
      <c r="ACS75">
        <v>-19.388636635374599</v>
      </c>
      <c r="ACT75">
        <v>-18.8434977752366</v>
      </c>
      <c r="ACU75">
        <v>-8.3046332907752891</v>
      </c>
      <c r="ACV75">
        <v>-17.772434612572798</v>
      </c>
      <c r="ACW75">
        <v>-21.103021708094602</v>
      </c>
      <c r="ACX75">
        <v>-21.700039986852499</v>
      </c>
      <c r="ACY75">
        <v>-7.9885887289766799</v>
      </c>
      <c r="ACZ75">
        <v>-18.462128317266401</v>
      </c>
      <c r="ADA75">
        <v>-8.6247653902664201</v>
      </c>
      <c r="ADB75">
        <v>-10.232915972611901</v>
      </c>
      <c r="ADC75">
        <v>-17.170726863476901</v>
      </c>
      <c r="ADD75">
        <v>-10.171217598310699</v>
      </c>
      <c r="ADE75">
        <v>-9.1085384261854792</v>
      </c>
      <c r="ADF75">
        <v>-9.0037738296133796</v>
      </c>
      <c r="ADG75">
        <v>-10.2040188860336</v>
      </c>
      <c r="ADH75">
        <v>-22.967964324043201</v>
      </c>
      <c r="ADI75">
        <v>-6.6628084924531104</v>
      </c>
      <c r="ADJ75">
        <v>-9.7108230745105608</v>
      </c>
      <c r="ADK75">
        <v>-6.53425580743016</v>
      </c>
      <c r="ADL75">
        <v>-15.2147994552881</v>
      </c>
      <c r="ADM75">
        <v>-12.8791223179798</v>
      </c>
      <c r="ADN75">
        <v>-18.250195358245701</v>
      </c>
      <c r="ADO75">
        <v>-17.4812666179491</v>
      </c>
      <c r="ADP75">
        <v>-12.587977129183701</v>
      </c>
      <c r="ADQ75">
        <v>-22.907611030177701</v>
      </c>
      <c r="ADR75">
        <v>-6.9067595574001901</v>
      </c>
      <c r="ADS75">
        <v>-12.135360863515499</v>
      </c>
      <c r="ADT75">
        <v>-16.650067901793701</v>
      </c>
      <c r="ADU75">
        <v>-13.7998391616026</v>
      </c>
      <c r="ADV75">
        <v>-10.073747585081801</v>
      </c>
      <c r="ADW75">
        <v>-14.617113389579499</v>
      </c>
      <c r="ADX75">
        <v>-5.8151326208384599</v>
      </c>
      <c r="ADY75">
        <v>-9.6969164440067708</v>
      </c>
      <c r="ADZ75">
        <v>-11.406780344625499</v>
      </c>
      <c r="AEA75">
        <v>-8.0429299476528495</v>
      </c>
      <c r="AEB75">
        <v>-15.129771890623701</v>
      </c>
      <c r="AEC75">
        <v>-18.596436309059499</v>
      </c>
      <c r="AED75">
        <v>-8.2930901776139194</v>
      </c>
      <c r="AEE75">
        <v>-14.0283596751815</v>
      </c>
      <c r="AEF75">
        <v>-14.473542696613899</v>
      </c>
      <c r="AEG75">
        <v>-9.2858139944745002</v>
      </c>
      <c r="AEH75">
        <v>-9.03234882613555</v>
      </c>
      <c r="AEI75">
        <v>-11.0551811528908</v>
      </c>
      <c r="AEJ75">
        <v>-12.3504872305676</v>
      </c>
      <c r="AEK75">
        <v>-9.6766598307223202</v>
      </c>
      <c r="AEL75">
        <v>-14.266205873219301</v>
      </c>
      <c r="AEM75">
        <v>-12.3834000782659</v>
      </c>
      <c r="AEN75">
        <v>-16.288959584404498</v>
      </c>
      <c r="AEO75">
        <v>-14.592411466341099</v>
      </c>
      <c r="AEP75">
        <v>-8.7112554456701297</v>
      </c>
      <c r="AEQ75">
        <v>-9.0992733878222491</v>
      </c>
      <c r="AER75">
        <v>-5.1135022147107403</v>
      </c>
      <c r="AES75">
        <v>-17.7164127518963</v>
      </c>
      <c r="AET75">
        <v>-7.9148566728174501</v>
      </c>
      <c r="AEU75">
        <v>-6.9420984927493503</v>
      </c>
      <c r="AEV75">
        <v>-12.0274983379928</v>
      </c>
      <c r="AEW75">
        <v>-11.162096108620901</v>
      </c>
      <c r="AEX75">
        <v>-6.0719520515790801</v>
      </c>
      <c r="AEY75">
        <v>-16.729639197082999</v>
      </c>
      <c r="AEZ75">
        <v>-11.0227897421021</v>
      </c>
      <c r="AFA75">
        <v>-7.2012224611264104</v>
      </c>
      <c r="AFB75">
        <v>-8.5157071660303494</v>
      </c>
      <c r="AFC75">
        <v>-4.55444492914049</v>
      </c>
      <c r="AFD75">
        <v>-10.581343719458101</v>
      </c>
      <c r="AFE75">
        <v>-12.803618762206201</v>
      </c>
      <c r="AFF75">
        <v>-9.9604022789078801</v>
      </c>
      <c r="AFG75">
        <v>-7.12218698530745</v>
      </c>
      <c r="AFH75">
        <v>-10.9189327217679</v>
      </c>
      <c r="AFI75">
        <v>-16.016225890805298</v>
      </c>
      <c r="AFJ75">
        <v>-13.794718752882501</v>
      </c>
      <c r="AFK75">
        <v>-14.1999098981688</v>
      </c>
      <c r="AFL75">
        <v>-10.199143947183</v>
      </c>
      <c r="AFM75">
        <v>-5.2603804390248596</v>
      </c>
      <c r="AFN75">
        <v>-9.7306893219797299</v>
      </c>
      <c r="AFO75">
        <v>-10.210035614767699</v>
      </c>
      <c r="AFP75">
        <v>-5.4103259138077799</v>
      </c>
      <c r="AFQ75">
        <v>-5.0902778040439802</v>
      </c>
      <c r="AFR75">
        <v>-7.0594519908614801</v>
      </c>
      <c r="AFS75">
        <v>-9.2913702246901799</v>
      </c>
      <c r="AFT75">
        <v>-13.8668148032614</v>
      </c>
      <c r="AFU75">
        <v>-12.8523839664704</v>
      </c>
      <c r="AFV75">
        <v>-5.0621812588995301</v>
      </c>
      <c r="AFW75">
        <v>-9.5232595558743505</v>
      </c>
      <c r="AFX75">
        <v>-9.6693458558991097</v>
      </c>
      <c r="AFY75">
        <v>-12.7579219135286</v>
      </c>
      <c r="AFZ75">
        <v>-1.8984654449307099</v>
      </c>
      <c r="AGA75">
        <v>-3.8829815650532602</v>
      </c>
      <c r="AGB75">
        <v>-8.9789300265960001</v>
      </c>
      <c r="AGC75">
        <v>-14.9039828502903</v>
      </c>
      <c r="AGD75">
        <v>-24.7280567904068</v>
      </c>
      <c r="AGE75">
        <v>-14.1629632413753</v>
      </c>
      <c r="AGF75">
        <v>-14.451250966256801</v>
      </c>
      <c r="AGG75">
        <v>-14.707085284983</v>
      </c>
      <c r="AGH75">
        <v>-12.8226614734577</v>
      </c>
      <c r="AGI75">
        <v>-11.512909295403601</v>
      </c>
      <c r="AGJ75">
        <v>-5.6284189336509796</v>
      </c>
      <c r="AGK75">
        <v>-5.5396951637809497</v>
      </c>
      <c r="AGL75">
        <v>-8.6662989901668706</v>
      </c>
      <c r="AGM75">
        <v>-4.6728711824040898</v>
      </c>
      <c r="AGN75">
        <v>-12.8578151399451</v>
      </c>
      <c r="AGO75">
        <v>-5.3119614001330397</v>
      </c>
      <c r="AGP75">
        <v>-14.046851959117401</v>
      </c>
      <c r="AGQ75">
        <v>-9.3446706104763297</v>
      </c>
      <c r="AGR75">
        <v>-14.6322124627312</v>
      </c>
      <c r="AGS75">
        <v>-3.81677487386253</v>
      </c>
      <c r="AGT75">
        <v>-17.8371781766282</v>
      </c>
      <c r="AGU75">
        <v>-4.66924092338206</v>
      </c>
      <c r="AGV75">
        <v>-12.550702037022999</v>
      </c>
      <c r="AGW75">
        <v>-7.3558318489925201</v>
      </c>
      <c r="AGX75">
        <v>-9.8268652293160095</v>
      </c>
      <c r="AGY75">
        <v>-6.6470333859283501</v>
      </c>
      <c r="AGZ75">
        <v>-3.1992251399501601</v>
      </c>
      <c r="AHA75">
        <v>-11.5562973086524</v>
      </c>
      <c r="AHB75">
        <v>-9.5694464002413309</v>
      </c>
      <c r="AHC75">
        <v>-15.4008538746216</v>
      </c>
      <c r="AHD75">
        <v>-5.8399930856698496</v>
      </c>
      <c r="AHE75">
        <v>-7.4190550592208799</v>
      </c>
      <c r="AHF75">
        <v>-10.748053225527199</v>
      </c>
      <c r="AHG75">
        <v>-4.2021485239093597</v>
      </c>
      <c r="AHH75">
        <v>-6.5193366894934597</v>
      </c>
      <c r="AHI75">
        <v>-9.9871665593819898</v>
      </c>
      <c r="AHJ75">
        <v>-10.542347773668</v>
      </c>
      <c r="AHK75">
        <v>-13.571539085008601</v>
      </c>
      <c r="AHL75">
        <v>-12.8882293707456</v>
      </c>
      <c r="AHM75">
        <v>-6.78099453698277</v>
      </c>
      <c r="AHN75">
        <v>-24.654906170495799</v>
      </c>
      <c r="AHO75">
        <v>-16.183425236877</v>
      </c>
      <c r="AHP75">
        <v>-7.0388235906089003</v>
      </c>
      <c r="AHQ75">
        <v>-14.1541482929611</v>
      </c>
      <c r="AHR75">
        <v>-12.469870494717499</v>
      </c>
      <c r="AHS75">
        <v>-8.5560800169375906</v>
      </c>
      <c r="AHT75">
        <v>-6.95602195786807</v>
      </c>
      <c r="AHU75">
        <v>-6.6312766739335096</v>
      </c>
      <c r="AHV75">
        <v>-6.63355529375991</v>
      </c>
      <c r="AHW75">
        <v>-13.648863258703299</v>
      </c>
      <c r="AHX75">
        <v>-2.2837579041617699</v>
      </c>
      <c r="AHY75">
        <v>-12.4994620735462</v>
      </c>
      <c r="AHZ75">
        <v>-13.3912571098132</v>
      </c>
      <c r="AIA75">
        <v>-3.88502335174854</v>
      </c>
      <c r="AIB75">
        <v>-10.788243065932299</v>
      </c>
      <c r="AIC75">
        <v>-10.805443115726201</v>
      </c>
      <c r="AID75">
        <v>-13.5955510834869</v>
      </c>
      <c r="AIE75">
        <v>-30.2281213450119</v>
      </c>
      <c r="AIF75">
        <v>-10.481332498638</v>
      </c>
      <c r="AIG75">
        <v>-4.0117039427317396</v>
      </c>
      <c r="AIH75">
        <v>-19.384725361969799</v>
      </c>
      <c r="AII75">
        <v>-8.4270667203085505</v>
      </c>
      <c r="AIJ75">
        <v>-8.27852936303265</v>
      </c>
      <c r="AIK75">
        <v>-15.795300557417599</v>
      </c>
      <c r="AIL75">
        <v>-5.4794032208316104</v>
      </c>
      <c r="AIM75">
        <v>-6.4433288547184899</v>
      </c>
      <c r="AIN75">
        <v>-5.4621190832640396</v>
      </c>
      <c r="AIO75">
        <v>-23.480897038617901</v>
      </c>
      <c r="AIP75">
        <v>-32.750044168680198</v>
      </c>
      <c r="AIQ75">
        <v>-14.1115367397777</v>
      </c>
      <c r="AIR75">
        <v>-13.416626747786101</v>
      </c>
      <c r="AIS75">
        <v>-8.5463407388869008</v>
      </c>
      <c r="AIT75">
        <v>-6.1008446209341098</v>
      </c>
      <c r="AIU75">
        <v>-20.497491836344199</v>
      </c>
      <c r="AIV75">
        <v>-13.181837239362</v>
      </c>
      <c r="AIW75">
        <v>-5.3970647154297096</v>
      </c>
      <c r="AIX75">
        <v>-13.1494296177995</v>
      </c>
      <c r="AIY75">
        <v>-6.4343110300947099</v>
      </c>
      <c r="AIZ75">
        <v>-17.188202707981201</v>
      </c>
      <c r="AJA75">
        <v>-11.4214157137756</v>
      </c>
      <c r="AJB75">
        <v>-3.8542268096893499</v>
      </c>
      <c r="AJC75">
        <v>-33.914479659927402</v>
      </c>
      <c r="AJD75">
        <v>-10.069752924802501</v>
      </c>
      <c r="AJE75">
        <v>-18.825107767587902</v>
      </c>
      <c r="AJF75">
        <v>-16.213725897547398</v>
      </c>
      <c r="AJG75">
        <v>-16.526725920570499</v>
      </c>
      <c r="AJH75">
        <v>-9.3419227920271606</v>
      </c>
      <c r="AJI75">
        <v>-10.671195920920001</v>
      </c>
      <c r="AJJ75">
        <v>-9.4412936830627494</v>
      </c>
      <c r="AJK75">
        <v>-12.050109766402599</v>
      </c>
      <c r="AJL75">
        <v>-15.044702754513899</v>
      </c>
      <c r="AJM75">
        <v>-22.224849686951099</v>
      </c>
      <c r="AJN75">
        <v>-20.610957462401501</v>
      </c>
      <c r="AJO75">
        <v>-8.54887984564186</v>
      </c>
      <c r="AJP75">
        <v>-23.209156992106902</v>
      </c>
      <c r="AJQ75">
        <v>-25.1769507119464</v>
      </c>
      <c r="AJR75">
        <v>-11.8489144885735</v>
      </c>
      <c r="AJS75">
        <v>-19.031448222235401</v>
      </c>
      <c r="AJT75">
        <v>-16.348879696389499</v>
      </c>
      <c r="AJU75">
        <v>-15.6979954057011</v>
      </c>
      <c r="AJV75">
        <v>-19.9913789628445</v>
      </c>
      <c r="AJW75">
        <v>-21.2208982024401</v>
      </c>
      <c r="AJX75">
        <v>-23.564969225338501</v>
      </c>
      <c r="AJY75">
        <v>-18.3530230944538</v>
      </c>
      <c r="AJZ75">
        <v>-13.5967129593108</v>
      </c>
      <c r="AKA75">
        <v>-10.134258588621901</v>
      </c>
      <c r="AKB75">
        <v>-13.861419535196299</v>
      </c>
      <c r="AKC75">
        <v>-3.7816960188548898</v>
      </c>
      <c r="AKD75">
        <v>-11.3459797056064</v>
      </c>
      <c r="AKE75">
        <v>-14.1180294957885</v>
      </c>
      <c r="AKF75">
        <v>-10.1389835358999</v>
      </c>
      <c r="AKG75">
        <v>-6.7373098554085402</v>
      </c>
      <c r="AKH75">
        <v>-6.6591288162056497</v>
      </c>
      <c r="AKI75">
        <v>-9.3709814456281908</v>
      </c>
      <c r="AKJ75">
        <v>-6.55845875147065</v>
      </c>
      <c r="AKK75">
        <v>-14.9680215316278</v>
      </c>
      <c r="AKL75">
        <v>-17.626332355131201</v>
      </c>
      <c r="AKM75">
        <v>-13.164957512441999</v>
      </c>
      <c r="AKN75">
        <v>-16.8263513301324</v>
      </c>
      <c r="AKO75">
        <v>-13.2145382464706</v>
      </c>
      <c r="AKP75">
        <v>-20.696489993622201</v>
      </c>
      <c r="AKQ75">
        <v>-10.956604440524099</v>
      </c>
      <c r="AKR75">
        <v>-12.7106185251642</v>
      </c>
      <c r="AKS75">
        <v>-12.3120768716178</v>
      </c>
      <c r="AKT75">
        <v>-17.984631922898501</v>
      </c>
      <c r="AKU75">
        <v>-6.6464907229263899</v>
      </c>
      <c r="AKV75">
        <v>-4.06071454634559</v>
      </c>
      <c r="AKW75">
        <v>-12.688584088617</v>
      </c>
      <c r="AKX75">
        <v>-8.2459883762931607</v>
      </c>
      <c r="AKY75">
        <v>-4.2974601192507</v>
      </c>
      <c r="AKZ75">
        <v>-6.0311375820908797</v>
      </c>
      <c r="ALA75">
        <v>-8.4136818859034292</v>
      </c>
      <c r="ALB75">
        <v>-25.3569163124283</v>
      </c>
      <c r="ALC75">
        <v>-10.613962030732999</v>
      </c>
      <c r="ALD75">
        <v>-5.8226792023519902</v>
      </c>
      <c r="ALE75">
        <v>-7.1074421486109403</v>
      </c>
      <c r="ALF75">
        <v>-5.15198795108802</v>
      </c>
      <c r="ALG75">
        <v>-1.1395639468040599</v>
      </c>
      <c r="ALH75">
        <v>-20.666122043489899</v>
      </c>
      <c r="ALI75">
        <v>-20.478939751583798</v>
      </c>
      <c r="ALJ75">
        <v>-20.7920410449786</v>
      </c>
      <c r="ALK75">
        <v>-25.204973167219698</v>
      </c>
      <c r="ALL75">
        <v>-12.827613393876099</v>
      </c>
      <c r="ALM75">
        <v>-12.193063806373599</v>
      </c>
      <c r="ALN75">
        <v>-3.9663774365472202</v>
      </c>
      <c r="ALO75">
        <v>-8.3217442989071309</v>
      </c>
      <c r="ALP75">
        <v>-25.004831964288499</v>
      </c>
      <c r="ALQ75">
        <v>-9.2400372798844899</v>
      </c>
      <c r="ALR75">
        <v>-18.0178608632771</v>
      </c>
      <c r="ALS75">
        <v>-19.094277374165902</v>
      </c>
      <c r="ALT75">
        <v>-13.042644430338999</v>
      </c>
      <c r="ALU75">
        <v>-25.301385800633501</v>
      </c>
      <c r="ALV75">
        <v>-3.1236908701652601</v>
      </c>
      <c r="ALW75">
        <v>-8.3468250323925908</v>
      </c>
      <c r="ALX75">
        <v>-4.0929224430137801</v>
      </c>
      <c r="ALY75">
        <v>-19.3998198040678</v>
      </c>
      <c r="ALZ75">
        <v>-10.4008189845906</v>
      </c>
      <c r="AMA75">
        <v>-16.2881882816325</v>
      </c>
      <c r="AMB75">
        <v>-5.36313935572477</v>
      </c>
      <c r="AMC75">
        <v>-10.163355150338701</v>
      </c>
      <c r="AMD75">
        <v>-12.2651629679868</v>
      </c>
      <c r="AME75">
        <v>-9.5656197513609698</v>
      </c>
      <c r="AMF75">
        <v>-15.5998567300669</v>
      </c>
      <c r="AMG75">
        <v>-7.6514634951325897</v>
      </c>
      <c r="AMH75">
        <v>-6.6716537743162103</v>
      </c>
      <c r="AMI75">
        <v>-8.1538040982911202</v>
      </c>
      <c r="AMJ75">
        <v>-9.7943056753329394</v>
      </c>
      <c r="AMK75">
        <v>-24.229030522288799</v>
      </c>
      <c r="AML75">
        <v>-7.0054888104619399</v>
      </c>
      <c r="AMM75">
        <v>-9.4746046272133793</v>
      </c>
      <c r="AMN75">
        <v>-19.725409603049801</v>
      </c>
      <c r="AMO75">
        <v>-7.96572145886753</v>
      </c>
      <c r="AMP75">
        <v>-9.2587990660347295</v>
      </c>
      <c r="AMQ75">
        <v>-10.235176178240099</v>
      </c>
      <c r="AMR75">
        <v>-10.3694272413407</v>
      </c>
      <c r="AMS75">
        <v>-7.0352637006787404</v>
      </c>
      <c r="AMT75">
        <v>-15.1998514302452</v>
      </c>
      <c r="AMU75">
        <v>-14.669027003886599</v>
      </c>
      <c r="AMV75">
        <v>-18.8940626087327</v>
      </c>
      <c r="AMW75">
        <v>-9.1136868179813497</v>
      </c>
      <c r="AMX75">
        <v>-19.273112984955102</v>
      </c>
      <c r="AMY75">
        <v>-13.6925152642185</v>
      </c>
      <c r="AMZ75">
        <v>-12.272770050645899</v>
      </c>
      <c r="ANA75">
        <v>-8.9394085560944401</v>
      </c>
      <c r="ANB75">
        <v>-19.6939874832577</v>
      </c>
      <c r="ANC75">
        <v>-12.0747391489374</v>
      </c>
      <c r="AND75">
        <v>-10.228156241034</v>
      </c>
      <c r="ANE75">
        <v>-10.9281578024185</v>
      </c>
      <c r="ANF75">
        <v>-7.0450544631933099</v>
      </c>
      <c r="ANG75">
        <v>-9.4343129952540004</v>
      </c>
      <c r="ANH75">
        <v>-8.5362505468450003</v>
      </c>
      <c r="ANI75">
        <v>-10.3114399853521</v>
      </c>
      <c r="ANJ75">
        <v>-15.460098358946199</v>
      </c>
      <c r="ANK75">
        <v>-8.5275975986911305</v>
      </c>
      <c r="ANL75">
        <v>-10.4117404850555</v>
      </c>
      <c r="ANM75">
        <v>-13.1965510499047</v>
      </c>
      <c r="ANN75">
        <v>-25.969039264918099</v>
      </c>
      <c r="ANO75">
        <v>-17.884288758949101</v>
      </c>
      <c r="ANP75">
        <v>-11.7610322186309</v>
      </c>
      <c r="ANQ75">
        <v>-9.8456633518504209</v>
      </c>
      <c r="ANR75">
        <v>-8.1705186190709806</v>
      </c>
      <c r="ANS75">
        <v>-8.5366143066795495</v>
      </c>
      <c r="ANT75">
        <v>-8.2225823965051994</v>
      </c>
      <c r="ANU75">
        <v>-21.785088931117301</v>
      </c>
      <c r="ANV75">
        <v>-20.898876008148299</v>
      </c>
      <c r="ANW75">
        <v>-15.715542293197901</v>
      </c>
      <c r="ANX75">
        <v>-10.433610818763899</v>
      </c>
      <c r="ANY75">
        <v>-1.08899051785798</v>
      </c>
      <c r="ANZ75">
        <v>-6.1899750859387801</v>
      </c>
      <c r="AOA75">
        <v>-17.367117291794699</v>
      </c>
      <c r="AOB75">
        <v>-18.041119413912199</v>
      </c>
      <c r="AOC75">
        <v>-4.47295508000252</v>
      </c>
      <c r="AOD75">
        <v>-17.113686715988599</v>
      </c>
      <c r="AOE75">
        <v>-4.94571687766478</v>
      </c>
      <c r="AOF75">
        <v>-17.3634477215084</v>
      </c>
      <c r="AOG75">
        <v>-8.1731222252328504</v>
      </c>
      <c r="AOH75">
        <v>-6.9048588871695804</v>
      </c>
      <c r="AOI75">
        <v>-13.455656959890799</v>
      </c>
      <c r="AOJ75">
        <v>-7.2549193545439197</v>
      </c>
      <c r="AOK75">
        <v>-11.703069237909499</v>
      </c>
      <c r="AOL75">
        <v>-7.1779437066065297</v>
      </c>
      <c r="AOM75">
        <v>-7.8797104380835803</v>
      </c>
      <c r="AON75">
        <v>-11.441976608995301</v>
      </c>
      <c r="AOO75">
        <v>-7.9711720693608799</v>
      </c>
      <c r="AOP75">
        <v>-17.735119460597399</v>
      </c>
      <c r="AOQ75">
        <v>-8.1771016820199502</v>
      </c>
      <c r="AOR75">
        <v>-7.7117947682700096</v>
      </c>
      <c r="AOS75">
        <v>-15.526678175033499</v>
      </c>
      <c r="AOT75">
        <v>-9.4812390919461205</v>
      </c>
      <c r="AOU75">
        <v>-31.527817599914599</v>
      </c>
      <c r="AOV75">
        <v>-8.2429591057876603</v>
      </c>
      <c r="AOW75">
        <v>-15.4617470017832</v>
      </c>
      <c r="AOX75">
        <v>-12.825011989456099</v>
      </c>
      <c r="AOY75">
        <v>-27.810580934023001</v>
      </c>
      <c r="AOZ75">
        <v>-9.6962099080648407</v>
      </c>
      <c r="APA75">
        <v>-19.297422118239201</v>
      </c>
      <c r="APB75">
        <v>-20.3227157270472</v>
      </c>
      <c r="APC75">
        <v>-9.0344494431672597</v>
      </c>
      <c r="APD75">
        <v>-9.6538171615496307</v>
      </c>
      <c r="APE75">
        <v>-15.0701882093975</v>
      </c>
      <c r="APF75">
        <v>-8.3537707867123494</v>
      </c>
      <c r="APG75">
        <v>-3.9942088362165902</v>
      </c>
      <c r="APH75">
        <v>-16.036155326412</v>
      </c>
      <c r="API75">
        <v>-6.6754952082870904</v>
      </c>
      <c r="APJ75">
        <v>-14.3627800020941</v>
      </c>
      <c r="APK75">
        <v>-8.8052519823572801</v>
      </c>
      <c r="APL75">
        <v>-23.819894719989499</v>
      </c>
      <c r="APM75">
        <v>-4.0295948340336496</v>
      </c>
      <c r="APN75">
        <v>-9.7021619911960801</v>
      </c>
      <c r="APO75">
        <v>-12.9864287419829</v>
      </c>
      <c r="APP75">
        <v>-14.8592810364032</v>
      </c>
      <c r="APQ75">
        <v>-7.2423753613393602</v>
      </c>
      <c r="APR75">
        <v>-11.171993990135499</v>
      </c>
      <c r="APS75">
        <v>-19.787296630777298</v>
      </c>
      <c r="APT75">
        <v>-13.3092567459958</v>
      </c>
      <c r="APU75">
        <v>-25.794304083614801</v>
      </c>
      <c r="APV75">
        <v>-9.2454341710135601</v>
      </c>
      <c r="APW75">
        <v>-10.888487965030199</v>
      </c>
      <c r="APX75">
        <v>-7.4205198407231903</v>
      </c>
      <c r="APY75">
        <v>-16.416133756674</v>
      </c>
      <c r="APZ75">
        <v>-3.7490434146683902</v>
      </c>
      <c r="AQA75">
        <v>-7.1520590349781497</v>
      </c>
      <c r="AQB75">
        <v>-16.548316161346399</v>
      </c>
      <c r="AQC75">
        <v>-15.358697114032999</v>
      </c>
      <c r="AQD75">
        <v>-11.1565216762971</v>
      </c>
      <c r="AQE75">
        <v>-12.4389339701619</v>
      </c>
      <c r="AQF75">
        <v>-12.943622732965</v>
      </c>
      <c r="AQG75">
        <v>-4.1454320824784103</v>
      </c>
      <c r="AQH75">
        <v>-5.4716594517624904</v>
      </c>
      <c r="AQI75">
        <v>-6.8815853370910798</v>
      </c>
      <c r="AQJ75">
        <v>-15.0618572985352</v>
      </c>
      <c r="AQK75">
        <v>-9.2332593116675206</v>
      </c>
      <c r="AQL75">
        <v>-10.125315004629501</v>
      </c>
      <c r="AQM75">
        <v>-13.2802732461723</v>
      </c>
      <c r="AQN75">
        <v>-3.0073965547022699</v>
      </c>
      <c r="AQO75">
        <v>-9.5353846804069402</v>
      </c>
      <c r="AQP75">
        <v>-4.7626859433212596</v>
      </c>
      <c r="AQQ75">
        <v>-10.8528939273658</v>
      </c>
      <c r="AQR75">
        <v>-9.4276557007492006</v>
      </c>
      <c r="AQS75">
        <v>-10.9549398186746</v>
      </c>
      <c r="AQT75">
        <v>-24.8524589448621</v>
      </c>
      <c r="AQU75">
        <v>-13.468238111847899</v>
      </c>
      <c r="AQV75">
        <v>-11.3620337596687</v>
      </c>
      <c r="AQW75">
        <v>-4.2654247817393403</v>
      </c>
      <c r="AQX75">
        <v>-10.667634445848</v>
      </c>
      <c r="AQY75">
        <v>-7.9063113162198997</v>
      </c>
      <c r="AQZ75">
        <v>-5.30431000443755</v>
      </c>
      <c r="ARA75">
        <v>-8.5349978764067203</v>
      </c>
      <c r="ARB75">
        <v>-10.655716595976401</v>
      </c>
      <c r="ARC75">
        <v>-16.0186370175383</v>
      </c>
      <c r="ARD75">
        <v>-1.4497014183541199</v>
      </c>
      <c r="ARE75">
        <v>-10.239739079248199</v>
      </c>
      <c r="ARF75">
        <v>-6.8461499937610597</v>
      </c>
      <c r="ARG75">
        <v>-5.9026238551357997</v>
      </c>
      <c r="ARH75">
        <v>-5.0716734061555302</v>
      </c>
      <c r="ARI75">
        <v>-12.3628080159777</v>
      </c>
      <c r="ARJ75">
        <v>-15.175521982847799</v>
      </c>
      <c r="ARK75">
        <v>-20.9391236193248</v>
      </c>
      <c r="ARL75">
        <v>-9.1613617818582593</v>
      </c>
      <c r="ARM75">
        <v>-12.259887693793999</v>
      </c>
      <c r="ARN75">
        <v>-9.1880133149441008</v>
      </c>
      <c r="ARO75">
        <v>-9.9053281863266402</v>
      </c>
      <c r="ARP75">
        <v>-10.3224316632908</v>
      </c>
      <c r="ARQ75">
        <v>-11.0375750459425</v>
      </c>
      <c r="ARR75">
        <v>-13.516844818401101</v>
      </c>
      <c r="ARS75">
        <v>-5.6590050160206999</v>
      </c>
      <c r="ART75">
        <v>-3.90893621831535</v>
      </c>
      <c r="ARU75">
        <v>-5.0353208269182002</v>
      </c>
      <c r="ARV75">
        <v>-14.1297105681516</v>
      </c>
      <c r="ARW75">
        <v>-16.6767085677483</v>
      </c>
      <c r="ARX75">
        <v>-17.654958108354599</v>
      </c>
      <c r="ARY75">
        <v>-7.7881110117927497</v>
      </c>
      <c r="ARZ75">
        <v>-4.11657107112313</v>
      </c>
      <c r="ASA75">
        <v>-17.588112523255699</v>
      </c>
      <c r="ASB75">
        <v>-8.0071824870121908</v>
      </c>
      <c r="ASC75">
        <v>-18.056986463314299</v>
      </c>
      <c r="ASD75">
        <v>-12.2670016065575</v>
      </c>
      <c r="ASE75">
        <v>-21.126111758860802</v>
      </c>
      <c r="ASF75">
        <v>-17.507737312630798</v>
      </c>
      <c r="ASG75">
        <v>-12.633603021625101</v>
      </c>
      <c r="ASH75">
        <v>-11.175440966853101</v>
      </c>
      <c r="ASI75">
        <v>-18.649882874278799</v>
      </c>
      <c r="ASJ75">
        <v>-6.4419493870116797</v>
      </c>
      <c r="ASK75">
        <v>-17.286430788579601</v>
      </c>
      <c r="ASL75">
        <v>-28.048524744455602</v>
      </c>
      <c r="ASM75">
        <v>-13.376357130543299</v>
      </c>
      <c r="ASN75">
        <v>-17.3358810216214</v>
      </c>
      <c r="ASO75">
        <v>-7.1320287230431596</v>
      </c>
      <c r="ASP75">
        <v>-6.8724593620770502</v>
      </c>
      <c r="ASQ75">
        <v>-3.2009882397781602</v>
      </c>
      <c r="ASR75">
        <v>-12.1174405905664</v>
      </c>
      <c r="ASS75">
        <v>-14.2308188587676</v>
      </c>
      <c r="AST75">
        <v>-18.0908211097947</v>
      </c>
      <c r="ASU75">
        <v>-16.372451073672998</v>
      </c>
      <c r="ASV75">
        <v>-9.6716132173806102</v>
      </c>
      <c r="ASW75">
        <v>-19.944313312859201</v>
      </c>
      <c r="ASX75">
        <v>-16.76659158915</v>
      </c>
      <c r="ASY75">
        <v>-12.129815570951401</v>
      </c>
      <c r="ASZ75">
        <v>-10.468607984634399</v>
      </c>
      <c r="ATA75">
        <v>-6.9875934036245999</v>
      </c>
      <c r="ATB75">
        <v>-10.964176225762801</v>
      </c>
      <c r="ATC75">
        <v>-4.3922921412966804</v>
      </c>
      <c r="ATD75">
        <v>-14.1318864714224</v>
      </c>
      <c r="ATE75">
        <v>-4.4218946096247604</v>
      </c>
      <c r="ATF75">
        <v>-8.5259135056931008</v>
      </c>
      <c r="ATG75">
        <v>-17.2098016121993</v>
      </c>
      <c r="ATH75">
        <v>-7.1794387427489701</v>
      </c>
      <c r="ATI75">
        <v>-4.6830670910989101</v>
      </c>
      <c r="ATJ75">
        <v>-13.314032888977801</v>
      </c>
      <c r="ATK75">
        <v>-18.119414423743599</v>
      </c>
      <c r="ATL75">
        <v>-7.21090920820774</v>
      </c>
      <c r="ATM75">
        <v>-10.5068516523665</v>
      </c>
      <c r="ATN75">
        <v>-7.1693372720681898</v>
      </c>
      <c r="ATO75">
        <v>-8.88025655219184</v>
      </c>
      <c r="ATP75">
        <v>-8.7489192424637903</v>
      </c>
      <c r="ATQ75">
        <v>-14.353351276046199</v>
      </c>
      <c r="ATR75">
        <v>-11.137185384158601</v>
      </c>
      <c r="ATS75">
        <v>-6.1481286693552004</v>
      </c>
      <c r="ATT75">
        <v>-10.655159953764</v>
      </c>
      <c r="ATU75">
        <v>-11.065701950149901</v>
      </c>
      <c r="ATV75">
        <v>-15.721961607223299</v>
      </c>
      <c r="ATW75">
        <v>-5.2024107267926896</v>
      </c>
      <c r="ATX75">
        <v>-8.5794211566548899</v>
      </c>
      <c r="ATY75">
        <v>-13.159324350938901</v>
      </c>
      <c r="ATZ75">
        <v>-15.5051394525109</v>
      </c>
      <c r="AUA75">
        <v>-11.343684734419901</v>
      </c>
      <c r="AUB75">
        <v>-21.892303590663602</v>
      </c>
      <c r="AUC75">
        <v>-9.5004642623290199</v>
      </c>
      <c r="AUD75">
        <v>-11.2205788404339</v>
      </c>
      <c r="AUE75">
        <v>-4.51850046509065</v>
      </c>
      <c r="AUF75">
        <v>-9.0062586528276292</v>
      </c>
      <c r="AUG75">
        <v>-12.840268069439601</v>
      </c>
      <c r="AUH75">
        <v>-8.6609313829098706</v>
      </c>
      <c r="AUI75">
        <v>-7.3860070639505002</v>
      </c>
      <c r="AUJ75">
        <v>-20.199760442633298</v>
      </c>
      <c r="AUK75">
        <v>-12.6999740622138</v>
      </c>
      <c r="AUL75">
        <v>-11.8900719924598</v>
      </c>
      <c r="AUM75">
        <v>-8.5251178331152992</v>
      </c>
      <c r="AUN75">
        <v>-6.1167690941998698</v>
      </c>
      <c r="AUO75">
        <v>-16.951835803655101</v>
      </c>
      <c r="AUP75">
        <v>-12.0379410430068</v>
      </c>
      <c r="AUQ75">
        <v>-5.8440162383618297</v>
      </c>
      <c r="AUR75">
        <v>-19.104588436103999</v>
      </c>
      <c r="AUS75">
        <v>-6.7100981151808696</v>
      </c>
      <c r="AUT75">
        <v>-27.2026585704259</v>
      </c>
      <c r="AUU75">
        <v>-10.7343805238567</v>
      </c>
      <c r="AUV75">
        <v>-5.2984202150712498</v>
      </c>
      <c r="AUW75">
        <v>-8.3484301663931202</v>
      </c>
      <c r="AUX75">
        <v>-10.0583882796924</v>
      </c>
      <c r="AUY75">
        <v>-10.4096798751269</v>
      </c>
      <c r="AUZ75">
        <v>-13.527843694116299</v>
      </c>
      <c r="AVA75">
        <v>-6.1917435578579898</v>
      </c>
      <c r="AVB75">
        <v>-14.4566172269204</v>
      </c>
      <c r="AVC75">
        <v>-14.0381253910816</v>
      </c>
      <c r="AVD75">
        <v>-6.9803291067439099</v>
      </c>
      <c r="AVE75">
        <v>-7.5019508772072099</v>
      </c>
      <c r="AVF75">
        <v>-22.5029170741218</v>
      </c>
      <c r="AVG75">
        <v>-5.4914298411739004</v>
      </c>
      <c r="AVH75">
        <v>-11.2250486760024</v>
      </c>
      <c r="AVI75">
        <v>-33.487385726710599</v>
      </c>
      <c r="AVJ75">
        <v>-21.398859238162299</v>
      </c>
      <c r="AVK75">
        <v>-5.6516670066481796</v>
      </c>
      <c r="AVL75">
        <v>-14.7865321219648</v>
      </c>
      <c r="AVM75">
        <v>-12.386354804994699</v>
      </c>
      <c r="AVN75">
        <v>-8.2075937223417803</v>
      </c>
      <c r="AVO75">
        <v>-10.720386562706899</v>
      </c>
      <c r="AVP75">
        <v>-29.339794203368999</v>
      </c>
      <c r="AVQ75">
        <v>-5.5250621724630404</v>
      </c>
      <c r="AVR75">
        <v>-16.3203648189657</v>
      </c>
      <c r="AVS75">
        <v>-6.4061882057318398</v>
      </c>
      <c r="AVT75">
        <v>-9.4876861828423706</v>
      </c>
      <c r="AVU75">
        <v>-11.7332351239648</v>
      </c>
      <c r="AVV75">
        <v>-1.38754809338278</v>
      </c>
      <c r="AVW75">
        <v>-6.5834155557833496</v>
      </c>
      <c r="AVX75">
        <v>-6.0798358476625696</v>
      </c>
      <c r="AVY75">
        <v>-13.222216953673</v>
      </c>
      <c r="AVZ75">
        <v>-11.300868303569199</v>
      </c>
      <c r="AWA75">
        <v>-8.8843074804262905</v>
      </c>
      <c r="AWB75">
        <v>-8.9905857469825001</v>
      </c>
      <c r="AWC75">
        <v>-17.6725635948766</v>
      </c>
      <c r="AWD75">
        <v>-9.5246480283751698</v>
      </c>
      <c r="AWE75">
        <v>-13.0040391386868</v>
      </c>
      <c r="AWF75">
        <v>-12.173335053347399</v>
      </c>
      <c r="AWG75">
        <v>-4.1777012248784899</v>
      </c>
      <c r="AWH75">
        <v>-4.8259925059085704</v>
      </c>
      <c r="AWI75">
        <v>-5.5749838974157599</v>
      </c>
      <c r="AWJ75">
        <v>-11.6928219079138</v>
      </c>
      <c r="AWK75">
        <v>-6.3878825578576697</v>
      </c>
      <c r="AWL75">
        <v>-17.0988044760383</v>
      </c>
      <c r="AWM75">
        <v>-16.240222913996899</v>
      </c>
      <c r="AWN75">
        <v>-0.33507580982364998</v>
      </c>
      <c r="AWO75">
        <v>-9.4588261934479796</v>
      </c>
      <c r="AWP75">
        <v>-14.619557176267399</v>
      </c>
      <c r="AWQ75">
        <v>-5.3795821497253398</v>
      </c>
      <c r="AWR75">
        <v>-12.111273322748</v>
      </c>
      <c r="AWS75">
        <v>-6.2358664323614601</v>
      </c>
      <c r="AWT75">
        <v>-7.6730473644097996</v>
      </c>
      <c r="AWU75">
        <v>-8.8505454609099594</v>
      </c>
      <c r="AWV75">
        <v>-7.3343202448152498</v>
      </c>
      <c r="AWW75">
        <v>-11.9536046009441</v>
      </c>
      <c r="AWX75">
        <v>-8.4495372315856194</v>
      </c>
      <c r="AWY75">
        <v>-8.1263214681074505</v>
      </c>
      <c r="AWZ75">
        <v>-4.5497442166029298</v>
      </c>
      <c r="AXA75">
        <v>-17.5549333171729</v>
      </c>
      <c r="AXB75">
        <v>-18.3310443111415</v>
      </c>
      <c r="AXC75">
        <v>-12.3467055828543</v>
      </c>
      <c r="AXD75">
        <v>-5.1209017824739096</v>
      </c>
      <c r="AXE75">
        <v>-8.5173623208574192</v>
      </c>
      <c r="AXF75">
        <v>-4.8427298956685796</v>
      </c>
      <c r="AXG75">
        <v>-8.2057527790760201</v>
      </c>
      <c r="AXH75">
        <v>-16.461418650826399</v>
      </c>
      <c r="AXI75">
        <v>-12.9671751340288</v>
      </c>
      <c r="AXJ75">
        <v>-18.648819491541801</v>
      </c>
      <c r="AXK75">
        <v>-7.0055066550360996</v>
      </c>
      <c r="AXL75">
        <v>-21.722245863099999</v>
      </c>
      <c r="AXM75">
        <v>-11.5363875099833</v>
      </c>
      <c r="AXN75">
        <v>-9.31779803134663</v>
      </c>
      <c r="AXO75">
        <v>-21.676718705621798</v>
      </c>
      <c r="AXP75">
        <v>-6.8099203672546196</v>
      </c>
      <c r="AXQ75">
        <v>-12.2659250687941</v>
      </c>
      <c r="AXR75">
        <v>-8.4917125054586204</v>
      </c>
      <c r="AXS75">
        <v>-19.474551183063099</v>
      </c>
      <c r="AXT75">
        <v>-9.2061428474953306</v>
      </c>
      <c r="AXU75">
        <v>-24.340991359720299</v>
      </c>
      <c r="AXV75">
        <v>-4.5770820501139404</v>
      </c>
      <c r="AXW75">
        <v>-8.6937114686319301</v>
      </c>
      <c r="AXX75">
        <v>-3.6286297259113698</v>
      </c>
      <c r="AXY75">
        <v>-11.9468576905515</v>
      </c>
      <c r="AXZ75">
        <v>-5.9847532213805197</v>
      </c>
      <c r="AYA75">
        <v>-11.818610107258101</v>
      </c>
      <c r="AYB75">
        <v>-9.3049974086702907</v>
      </c>
      <c r="AYC75">
        <v>-30.637459275492201</v>
      </c>
      <c r="AYD75">
        <v>-9.03444136579418</v>
      </c>
      <c r="AYE75">
        <v>-17.255262752684899</v>
      </c>
      <c r="AYF75">
        <v>-14.442575032718899</v>
      </c>
      <c r="AYG75">
        <v>-9.5109740679820902</v>
      </c>
      <c r="AYH75">
        <v>-8.3036716104937192</v>
      </c>
      <c r="AYI75">
        <v>-15.342421560618901</v>
      </c>
      <c r="AYJ75">
        <v>-7.4309202646491599</v>
      </c>
      <c r="AYK75">
        <v>-14.8578708080399</v>
      </c>
      <c r="AYL75">
        <v>-6.9816919301307196</v>
      </c>
      <c r="AYM75">
        <v>-13.092121999686199</v>
      </c>
      <c r="AYN75">
        <v>-10.154316549679701</v>
      </c>
      <c r="AYO75">
        <v>-25.177205724889902</v>
      </c>
      <c r="AYP75">
        <v>-2.7694872936542398</v>
      </c>
      <c r="AYQ75">
        <v>-18.489232260932798</v>
      </c>
      <c r="AYR75">
        <v>-14.2171468588108</v>
      </c>
      <c r="AYS75">
        <v>-10.326580325082</v>
      </c>
      <c r="AYT75">
        <v>-10.1082648955467</v>
      </c>
      <c r="AYU75">
        <v>-17.796579483254899</v>
      </c>
      <c r="AYV75">
        <v>-11.987674794006001</v>
      </c>
      <c r="AYW75">
        <v>-3.7680128845082899</v>
      </c>
      <c r="AYX75">
        <v>-9.4339681499228103</v>
      </c>
      <c r="AYY75">
        <v>-6.71276879474732</v>
      </c>
      <c r="AYZ75">
        <v>-8.4058048616690009</v>
      </c>
      <c r="AZA75">
        <v>-8.3964412066345595</v>
      </c>
      <c r="AZB75">
        <v>-19.080436993319999</v>
      </c>
      <c r="AZC75">
        <v>-6.07498772693131</v>
      </c>
      <c r="AZD75">
        <v>-19.243002838707199</v>
      </c>
      <c r="AZE75">
        <v>-10.3287447311024</v>
      </c>
      <c r="AZF75">
        <v>-20.521692173406802</v>
      </c>
      <c r="AZG75">
        <v>-11.6419834041734</v>
      </c>
      <c r="AZH75">
        <v>-10.196093473346201</v>
      </c>
      <c r="AZI75">
        <v>-10.4647986551524</v>
      </c>
      <c r="AZJ75">
        <v>-10.9617087225249</v>
      </c>
      <c r="AZK75">
        <v>-11.711819450596501</v>
      </c>
      <c r="AZL75">
        <v>-8.1788659342265397</v>
      </c>
      <c r="AZM75">
        <v>-19.666750225018099</v>
      </c>
      <c r="AZN75">
        <v>-19.128833600129401</v>
      </c>
      <c r="AZO75">
        <v>-8.6144900503678894</v>
      </c>
      <c r="AZP75">
        <v>-11.7013673470735</v>
      </c>
      <c r="AZQ75">
        <v>-14.6238545772196</v>
      </c>
      <c r="AZR75">
        <v>-24.761071550845401</v>
      </c>
      <c r="AZS75">
        <v>-5.8422994434335997</v>
      </c>
      <c r="AZT75">
        <v>-13.437306554168901</v>
      </c>
      <c r="AZU75">
        <v>-10.2182697076697</v>
      </c>
      <c r="AZV75">
        <v>-12.728200292755201</v>
      </c>
      <c r="AZW75">
        <v>-10.5475445942158</v>
      </c>
      <c r="AZX75">
        <v>-6.25491579929857</v>
      </c>
      <c r="AZY75">
        <v>-11.547570293238399</v>
      </c>
      <c r="AZZ75">
        <v>-34.799394087868301</v>
      </c>
      <c r="BAA75">
        <v>-14.865234560982</v>
      </c>
      <c r="BAB75">
        <v>-13.360355761586399</v>
      </c>
      <c r="BAC75">
        <v>-18.127383619731901</v>
      </c>
      <c r="BAD75">
        <v>-10.7287328542242</v>
      </c>
      <c r="BAE75">
        <v>-11.774915794702901</v>
      </c>
      <c r="BAF75">
        <v>-9.4886923101312899</v>
      </c>
      <c r="BAG75">
        <v>-16.255011848535201</v>
      </c>
      <c r="BAH75">
        <v>-15.2285087285891</v>
      </c>
      <c r="BAI75">
        <v>-8.8772411355278695</v>
      </c>
      <c r="BAJ75">
        <v>-9.0896278933159405</v>
      </c>
      <c r="BAK75">
        <v>-13.4649849691664</v>
      </c>
      <c r="BAL75">
        <v>-10.550566222343299</v>
      </c>
      <c r="BAM75">
        <v>-8.63373797936549</v>
      </c>
      <c r="BAN75">
        <v>-19.807568262385001</v>
      </c>
      <c r="BAO75">
        <v>-7.6467188844105802</v>
      </c>
      <c r="BAP75">
        <v>-6.8967504226305296</v>
      </c>
      <c r="BAQ75">
        <v>-10.5419756240921</v>
      </c>
      <c r="BAR75">
        <v>-32.793177435499601</v>
      </c>
      <c r="BAS75">
        <v>-9.2838539290990205</v>
      </c>
      <c r="BAT75">
        <v>-10.1232417992035</v>
      </c>
      <c r="BAU75">
        <v>-6.7120752793604801</v>
      </c>
      <c r="BAV75">
        <v>-4.8486796221975199</v>
      </c>
      <c r="BAW75">
        <v>-5.7976176155504797</v>
      </c>
      <c r="BAX75">
        <v>-11.2980066674548</v>
      </c>
      <c r="BAY75">
        <v>-19.467965956288399</v>
      </c>
      <c r="BAZ75">
        <v>-11.6744747383148</v>
      </c>
      <c r="BBA75">
        <v>-9.1965879015887406</v>
      </c>
      <c r="BBB75">
        <v>-6.91699089660443</v>
      </c>
      <c r="BBC75">
        <v>-11.864547848283101</v>
      </c>
      <c r="BBD75">
        <v>-10.986311284499299</v>
      </c>
      <c r="BBE75">
        <v>-12.036370914192499</v>
      </c>
      <c r="BBF75">
        <v>-6.7071422644840801</v>
      </c>
      <c r="BBG75">
        <v>-7.2832796694096098</v>
      </c>
      <c r="BBH75">
        <v>-9.4831523751287303</v>
      </c>
      <c r="BBI75">
        <v>-10.997599521092001</v>
      </c>
      <c r="BBJ75">
        <v>-9.9184582781378801</v>
      </c>
      <c r="BBK75">
        <v>-15.364541181141799</v>
      </c>
      <c r="BBL75">
        <v>-6.0447611878581702</v>
      </c>
      <c r="BBM75">
        <v>-11.101345625630801</v>
      </c>
      <c r="BBN75">
        <v>-14.3867856054696</v>
      </c>
      <c r="BBO75">
        <v>-22.5219757332402</v>
      </c>
      <c r="BBP75">
        <v>-19.2290859880599</v>
      </c>
      <c r="BBQ75">
        <v>-8.8038242460303309</v>
      </c>
      <c r="BBR75">
        <v>-15.3979572758207</v>
      </c>
      <c r="BBS75">
        <v>-12.421406839930899</v>
      </c>
      <c r="BBT75">
        <v>-20.833269220332301</v>
      </c>
      <c r="BBU75">
        <v>-5.5825192637153096</v>
      </c>
      <c r="BBV75">
        <v>-6.3932989117911898</v>
      </c>
      <c r="BBW75">
        <v>-22.470080072313401</v>
      </c>
      <c r="BBX75">
        <v>-8.8644968966388795</v>
      </c>
      <c r="BBY75">
        <v>-10.2653265939612</v>
      </c>
      <c r="BBZ75">
        <v>-14.478305423385599</v>
      </c>
      <c r="BCA75">
        <v>-14.3918385458052</v>
      </c>
      <c r="BCB75">
        <v>-17.318690916292201</v>
      </c>
      <c r="BCC75">
        <v>-21.680363615775502</v>
      </c>
      <c r="BCD75">
        <v>-9.1414891738442101</v>
      </c>
      <c r="BCE75">
        <v>-8.0927056208030006</v>
      </c>
      <c r="BCF75">
        <v>-16.355210133595602</v>
      </c>
      <c r="BCG75">
        <v>-4.5718374882404804</v>
      </c>
      <c r="BCH75">
        <v>-8.7856108684836194</v>
      </c>
      <c r="BCI75">
        <v>-5.8767487249625701</v>
      </c>
      <c r="BCJ75">
        <v>-25.764689508074898</v>
      </c>
      <c r="BCK75">
        <v>-9.7712483502955703</v>
      </c>
      <c r="BCL75">
        <v>-8.2193013704403501</v>
      </c>
      <c r="BCM75">
        <v>-10.8266780256487</v>
      </c>
      <c r="BCN75">
        <v>-8.8720019941140702</v>
      </c>
      <c r="BCO75">
        <v>-24.130352852957699</v>
      </c>
      <c r="BCP75">
        <v>-9.3862943614147998</v>
      </c>
      <c r="BCQ75">
        <v>-4.2361745913908901</v>
      </c>
      <c r="BCR75">
        <v>-16.256597524904102</v>
      </c>
      <c r="BCS75">
        <v>-10.179949991866099</v>
      </c>
      <c r="BCT75">
        <v>-15.9993044617443</v>
      </c>
      <c r="BCU75">
        <v>-16.074990489057701</v>
      </c>
      <c r="BCV75">
        <v>-12.133637047313</v>
      </c>
      <c r="BCW75">
        <v>-4.2768640245797096</v>
      </c>
      <c r="BCX75">
        <v>-12.852410218286</v>
      </c>
      <c r="BCY75">
        <v>-12.8253862014151</v>
      </c>
      <c r="BCZ75">
        <v>-3.9168084445437299</v>
      </c>
      <c r="BDA75">
        <v>-7.0501751981720098</v>
      </c>
      <c r="BDB75">
        <v>-19.5063061919845</v>
      </c>
      <c r="BDC75">
        <v>-12.2138879571767</v>
      </c>
      <c r="BDD75">
        <v>-7.9530462481235702</v>
      </c>
      <c r="BDE75">
        <v>-9.4910198991941606</v>
      </c>
      <c r="BDF75">
        <v>-6.9171591279275901</v>
      </c>
      <c r="BDG75">
        <v>-8.1548856994022607</v>
      </c>
      <c r="BDH75">
        <v>-10.8156270545208</v>
      </c>
      <c r="BDI75">
        <v>-6.7308298026144904</v>
      </c>
      <c r="BDJ75">
        <v>-16.5112843909058</v>
      </c>
      <c r="BDK75">
        <v>-28.517257370471</v>
      </c>
      <c r="BDL75">
        <v>-14.8845089452848</v>
      </c>
      <c r="BDM75">
        <v>-12.145398311514301</v>
      </c>
      <c r="BDN75">
        <v>-3.5102025684520899</v>
      </c>
      <c r="BDO75">
        <v>-6.1909792575853304</v>
      </c>
      <c r="BDP75">
        <v>-2.0999613637257499</v>
      </c>
      <c r="BDQ75">
        <v>-7.4419611266477501</v>
      </c>
      <c r="BDR75">
        <v>-7.6845246511038603</v>
      </c>
      <c r="BDS75">
        <v>-5.0742995294202196</v>
      </c>
      <c r="BDT75">
        <v>-9.3588187840946109</v>
      </c>
      <c r="BDU75">
        <v>-16.065989450323301</v>
      </c>
      <c r="BDV75">
        <v>-19.5949109327359</v>
      </c>
      <c r="BDW75">
        <v>-13.691771257439701</v>
      </c>
      <c r="BDX75">
        <v>-11.2710082645354</v>
      </c>
      <c r="BDY75">
        <v>-14.4941204353595</v>
      </c>
      <c r="BDZ75">
        <v>-10.829319366833699</v>
      </c>
      <c r="BEA75">
        <v>-15.1702325345774</v>
      </c>
      <c r="BEB75">
        <v>-10.9983758357381</v>
      </c>
      <c r="BEC75">
        <v>-14.4439961046495</v>
      </c>
      <c r="BED75">
        <v>-2.7949638898315401</v>
      </c>
      <c r="BEE75">
        <v>-13.462584891146999</v>
      </c>
      <c r="BEF75">
        <v>-22.331735708961101</v>
      </c>
      <c r="BEG75">
        <v>-26.054610372619798</v>
      </c>
      <c r="BEH75">
        <v>-7.0402159709087799</v>
      </c>
      <c r="BEI75">
        <v>-6.6449074681361298</v>
      </c>
      <c r="BEJ75">
        <v>-7.7072897105726996</v>
      </c>
      <c r="BEK75">
        <v>-5.4288609396865599</v>
      </c>
      <c r="BEL75">
        <v>-29.161599060134101</v>
      </c>
      <c r="BEM75">
        <v>-11.011905033899501</v>
      </c>
      <c r="BEN75">
        <v>-14.614955985670299</v>
      </c>
      <c r="BEO75">
        <v>-4.9562135670749701</v>
      </c>
      <c r="BEP75">
        <v>-9.4481270199835592</v>
      </c>
      <c r="BEQ75">
        <v>-10.7379424306676</v>
      </c>
      <c r="BER75">
        <v>-10.207368815709399</v>
      </c>
      <c r="BES75">
        <v>-11.1948542045716</v>
      </c>
      <c r="BET75">
        <v>-11.6713366935347</v>
      </c>
      <c r="BEU75">
        <v>-15.059312582216499</v>
      </c>
      <c r="BEV75">
        <v>-17.749936747513299</v>
      </c>
      <c r="BEW75">
        <v>-4.6363685760737203</v>
      </c>
      <c r="BEX75">
        <v>-12.923236380008801</v>
      </c>
      <c r="BEY75">
        <v>-6.1748234486007902</v>
      </c>
      <c r="BEZ75">
        <v>-9.3828824875474499</v>
      </c>
      <c r="BFA75">
        <v>-5.9974546055597999</v>
      </c>
      <c r="BFB75">
        <v>-16.029166592642198</v>
      </c>
      <c r="BFC75">
        <v>-8.6663802673956205</v>
      </c>
      <c r="BFD75">
        <v>-7.9124503814342404</v>
      </c>
      <c r="BFE75">
        <v>-9.9262457604024004</v>
      </c>
      <c r="BFF75">
        <v>-9.0509770468475494</v>
      </c>
      <c r="BFG75">
        <v>-5.8665315759530801</v>
      </c>
      <c r="BFH75">
        <v>-9.4218937085088896</v>
      </c>
      <c r="BFI75">
        <v>-10.8648665451118</v>
      </c>
      <c r="BFJ75">
        <v>-9.8116942733219599</v>
      </c>
      <c r="BFK75">
        <v>-7.5626879731162804</v>
      </c>
      <c r="BFL75">
        <v>-5.97969568368626</v>
      </c>
      <c r="BFM75">
        <v>-14.743147169137201</v>
      </c>
      <c r="BFN75">
        <v>-10.2458914625843</v>
      </c>
      <c r="BFO75">
        <v>-12.370582518102401</v>
      </c>
      <c r="BFP75">
        <v>-8.6477418938084991</v>
      </c>
      <c r="BFQ75">
        <v>-11.8453732832592</v>
      </c>
      <c r="BFR75">
        <v>-16.0690426120422</v>
      </c>
      <c r="BFS75">
        <v>-9.5186529144343694</v>
      </c>
      <c r="BFT75">
        <v>-15.3884869923828</v>
      </c>
      <c r="BFU75">
        <v>-13.3055735610284</v>
      </c>
      <c r="BFV75">
        <v>-22.188984280604799</v>
      </c>
      <c r="BFW75">
        <v>-14.549397241472899</v>
      </c>
      <c r="BFX75">
        <v>-9.2866924543985192</v>
      </c>
      <c r="BFY75">
        <v>-9.07597667918367</v>
      </c>
      <c r="BFZ75">
        <v>-10.5648304043642</v>
      </c>
      <c r="BGA75">
        <v>-9.3506644147507796</v>
      </c>
      <c r="BGB75">
        <v>-16.748186409210899</v>
      </c>
      <c r="BGC75">
        <v>-9.9551215607122003</v>
      </c>
      <c r="BGD75">
        <v>-14.131303264330899</v>
      </c>
      <c r="BGE75">
        <v>-8.4954639882761303</v>
      </c>
      <c r="BGF75">
        <v>-26.884970329138898</v>
      </c>
      <c r="BGG75">
        <v>-11.1332590613472</v>
      </c>
      <c r="BGH75">
        <v>-14.3316016141672</v>
      </c>
      <c r="BGI75">
        <v>-9.4369212113283805</v>
      </c>
      <c r="BGJ75">
        <v>-9.7980066835680795</v>
      </c>
      <c r="BGK75">
        <v>-10.4340784457791</v>
      </c>
      <c r="BGL75">
        <v>-15.432914546325801</v>
      </c>
      <c r="BGM75">
        <v>-14.9905488994034</v>
      </c>
      <c r="BGN75">
        <v>-6.9579399423824402</v>
      </c>
      <c r="BGO75">
        <v>-8.8912292106269</v>
      </c>
      <c r="BGP75">
        <v>-16.897915398877</v>
      </c>
      <c r="BGQ75">
        <v>-5.5427879988523898</v>
      </c>
      <c r="BGR75">
        <v>-15.5034057326097</v>
      </c>
      <c r="BGS75">
        <v>-25.645196895473099</v>
      </c>
      <c r="BGT75">
        <v>-5.2666806281691798</v>
      </c>
      <c r="BGU75">
        <v>-11.9319140539265</v>
      </c>
      <c r="BGV75">
        <v>-11.8206519862617</v>
      </c>
      <c r="BGW75">
        <v>-12.5122648486989</v>
      </c>
      <c r="BGX75">
        <v>-5.42043208503787</v>
      </c>
      <c r="BGY75">
        <v>-6.2339717365519496</v>
      </c>
      <c r="BGZ75">
        <v>-16.8489245709115</v>
      </c>
      <c r="BHA75">
        <v>-13.1079079362475</v>
      </c>
      <c r="BHB75">
        <v>-8.2650794962229099</v>
      </c>
      <c r="BHC75">
        <v>-6.4614945242017301</v>
      </c>
      <c r="BHD75">
        <v>-23.6464961942585</v>
      </c>
      <c r="BHE75">
        <v>-7.8812452973844804</v>
      </c>
      <c r="BHF75">
        <v>-17.901360190870399</v>
      </c>
      <c r="BHG75">
        <v>-16.768926445355799</v>
      </c>
      <c r="BHH75">
        <v>-8.0332929049688993</v>
      </c>
      <c r="BHI75">
        <v>-10.522291586246601</v>
      </c>
      <c r="BHJ75">
        <v>-15.4356381598104</v>
      </c>
      <c r="BHK75">
        <v>-9.0517246924368902</v>
      </c>
      <c r="BHL75">
        <v>-6.1398275033359404</v>
      </c>
      <c r="BHM75">
        <v>-8.4654659574942492</v>
      </c>
      <c r="BHN75">
        <v>-7.0508466443881197</v>
      </c>
      <c r="BHO75">
        <v>-9.3199140432046796</v>
      </c>
      <c r="BHP75">
        <v>-13.209460378170199</v>
      </c>
      <c r="BHQ75">
        <v>-11.1026318344198</v>
      </c>
      <c r="BHR75">
        <v>-8.1982206358001992</v>
      </c>
      <c r="BHS75">
        <v>-16.0964847075427</v>
      </c>
      <c r="BHT75">
        <v>-16.181064795264099</v>
      </c>
      <c r="BHU75">
        <v>-12.613890611283599</v>
      </c>
      <c r="BHV75">
        <v>-14.061086571133201</v>
      </c>
      <c r="BHW75">
        <v>-9.7430275421998793</v>
      </c>
      <c r="BHX75">
        <v>-11.0803547789651</v>
      </c>
      <c r="BHY75">
        <v>-6.52725164670594</v>
      </c>
      <c r="BHZ75">
        <v>-5.9882532208093604</v>
      </c>
      <c r="BIA75">
        <v>-17.5211589637162</v>
      </c>
      <c r="BIB75">
        <v>-8.2882062611575709</v>
      </c>
      <c r="BIC75">
        <v>-7.2893790810011296</v>
      </c>
      <c r="BID75">
        <v>-5.7003565092755899</v>
      </c>
      <c r="BIE75">
        <v>-15.910130690836199</v>
      </c>
      <c r="BIF75">
        <v>-15.7859457184865</v>
      </c>
      <c r="BIG75">
        <v>-13.022899141416801</v>
      </c>
      <c r="BIH75">
        <v>-6.4388995317170599</v>
      </c>
      <c r="BII75">
        <v>-14.394242064336799</v>
      </c>
      <c r="BIJ75">
        <v>-12.195274783761599</v>
      </c>
      <c r="BIK75">
        <v>-18.580743319284998</v>
      </c>
      <c r="BIL75">
        <v>-7.8359128827194402</v>
      </c>
      <c r="BIM75">
        <v>-10.4304894520464</v>
      </c>
      <c r="BIN75">
        <v>-11.8133836003715</v>
      </c>
      <c r="BIO75">
        <v>-9.6528324658698601</v>
      </c>
      <c r="BIP75">
        <v>-9.3621737497091999</v>
      </c>
      <c r="BIQ75">
        <v>-17.252500421997301</v>
      </c>
      <c r="BIR75">
        <v>-13.935360228038199</v>
      </c>
      <c r="BIS75">
        <v>-16.082878177721302</v>
      </c>
      <c r="BIT75">
        <v>-8.1880260480077105</v>
      </c>
      <c r="BIU75">
        <v>-8.5503257571765499</v>
      </c>
      <c r="BIV75">
        <v>-9.3793016142639694</v>
      </c>
      <c r="BIW75">
        <v>-22.775382981400401</v>
      </c>
      <c r="BIX75">
        <v>-6.4940568406412096</v>
      </c>
      <c r="BIY75">
        <v>-22.3835990532721</v>
      </c>
      <c r="BIZ75">
        <v>-5.0821117221727299</v>
      </c>
      <c r="BJA75">
        <v>-4.6751801013463998</v>
      </c>
      <c r="BJB75">
        <v>-4.0117124563782296</v>
      </c>
      <c r="BJC75">
        <v>-4.1729645479375401</v>
      </c>
      <c r="BJD75">
        <v>-14.479210140413</v>
      </c>
      <c r="BJE75">
        <v>-11.062853193094799</v>
      </c>
      <c r="BJF75">
        <v>-27.9326703412491</v>
      </c>
      <c r="BJG75">
        <v>-15.4003943754717</v>
      </c>
      <c r="BJH75">
        <v>-13.227878166662199</v>
      </c>
      <c r="BJI75">
        <v>-20.9729292681263</v>
      </c>
      <c r="BJJ75">
        <v>-6.85620764390967</v>
      </c>
      <c r="BJK75">
        <v>-3.6684528248080999</v>
      </c>
      <c r="BJL75">
        <v>-17.475670187503301</v>
      </c>
      <c r="BJM75">
        <v>-10.6979518805776</v>
      </c>
      <c r="BJN75">
        <v>-11.173563058077001</v>
      </c>
      <c r="BJO75">
        <v>-8.2746530663403401</v>
      </c>
      <c r="BJP75">
        <v>-5.8582366888691402</v>
      </c>
      <c r="BJQ75">
        <v>-6.3607471158951201</v>
      </c>
      <c r="BJR75">
        <v>-17.841482397776801</v>
      </c>
      <c r="BJS75">
        <v>-18.169082715536401</v>
      </c>
      <c r="BJT75">
        <v>-21.0212656672023</v>
      </c>
      <c r="BJU75">
        <v>-13.212422696827399</v>
      </c>
      <c r="BJV75">
        <v>-27.6759502993723</v>
      </c>
      <c r="BJW75">
        <v>-22.202321968557701</v>
      </c>
      <c r="BJX75">
        <v>-12.205224136692699</v>
      </c>
      <c r="BJY75">
        <v>-11.0875315799153</v>
      </c>
      <c r="BJZ75">
        <v>-12.4276751379885</v>
      </c>
      <c r="BKA75">
        <v>-13.2968920386622</v>
      </c>
      <c r="BKB75">
        <v>-8.5456418806388097</v>
      </c>
      <c r="BKC75">
        <v>-9.5960359144572198</v>
      </c>
      <c r="BKD75">
        <v>-16.0989349921689</v>
      </c>
      <c r="BKE75">
        <v>-24.0163164676527</v>
      </c>
      <c r="BKF75">
        <v>-5.7713410369036602</v>
      </c>
      <c r="BKG75">
        <v>-19.397026759438599</v>
      </c>
      <c r="BKH75">
        <v>-2.4800437321614801</v>
      </c>
      <c r="BKI75">
        <v>-10.240328898210199</v>
      </c>
      <c r="BKJ75">
        <v>-11.703665827707599</v>
      </c>
      <c r="BKK75">
        <v>-8.8535973879321599</v>
      </c>
      <c r="BKL75">
        <v>-9.3913095818633998</v>
      </c>
      <c r="BKM75">
        <v>-5.9388419787774804</v>
      </c>
      <c r="BKN75">
        <v>-14.256688701400099</v>
      </c>
      <c r="BKO75">
        <v>-6.9852956872460696</v>
      </c>
      <c r="BKP75">
        <v>-8.6261847062536408</v>
      </c>
      <c r="BKQ75">
        <v>-7.0557424684042198</v>
      </c>
      <c r="BKR75">
        <v>-9.28643555749108</v>
      </c>
      <c r="BKS75">
        <v>-22.219013867777701</v>
      </c>
      <c r="BKT75">
        <v>-16.396402730264398</v>
      </c>
      <c r="BKU75">
        <v>-8.0323001185850291</v>
      </c>
      <c r="BKV75">
        <v>-16.893667403570799</v>
      </c>
      <c r="BKW75">
        <v>-12.473232321017299</v>
      </c>
      <c r="BKX75">
        <v>-6.1870695744266904</v>
      </c>
      <c r="BKY75">
        <v>-15.350507135386399</v>
      </c>
      <c r="BKZ75">
        <v>-3.7360462784967599</v>
      </c>
      <c r="BLA75">
        <v>-7.8943983574739898</v>
      </c>
      <c r="BLB75">
        <v>-8.9334684351461497</v>
      </c>
      <c r="BLC75">
        <v>-3.7849712521899299</v>
      </c>
      <c r="BLD75">
        <v>-8.2454303855093691</v>
      </c>
      <c r="BLE75">
        <v>-4.8184125189053502</v>
      </c>
      <c r="BLF75">
        <v>-9.9681057301283698</v>
      </c>
      <c r="BLG75">
        <v>-8.2368140447937002</v>
      </c>
      <c r="BLH75">
        <v>-5.6016071181772702</v>
      </c>
      <c r="BLI75">
        <v>-5.54449611439719</v>
      </c>
      <c r="BLJ75">
        <v>-9.3674246260955307</v>
      </c>
      <c r="BLK75">
        <v>-9.0688147207774001</v>
      </c>
      <c r="BLL75">
        <v>-14.9565489183625</v>
      </c>
      <c r="BLM75">
        <v>-9.4227782618232006</v>
      </c>
      <c r="BLN75">
        <v>-9.5670209111847804</v>
      </c>
      <c r="BLO75">
        <v>-19.075620734496699</v>
      </c>
      <c r="BLP75">
        <v>-14.5124672750289</v>
      </c>
      <c r="BLQ75">
        <v>-3.2142016003119802</v>
      </c>
      <c r="BLR75">
        <v>-3.48797462982728</v>
      </c>
      <c r="BLS75">
        <v>-8.8372787772287005</v>
      </c>
      <c r="BLT75">
        <v>-8.0864727301387802</v>
      </c>
      <c r="BLU75">
        <v>-9.2448818172572906</v>
      </c>
      <c r="BLV75">
        <v>-10.114133195396001</v>
      </c>
      <c r="BLW75">
        <v>-10.1178050061033</v>
      </c>
      <c r="BLX75">
        <v>-7.9192497335924399</v>
      </c>
      <c r="BLY75">
        <v>-11.935700141882901</v>
      </c>
      <c r="BLZ75">
        <v>-8.8481758514791995</v>
      </c>
      <c r="BMA75">
        <v>-11.027929822328501</v>
      </c>
      <c r="BMB75">
        <v>-7.8699926026430402</v>
      </c>
      <c r="BMC75">
        <v>-13.373206693954</v>
      </c>
      <c r="BMD75">
        <v>-13.335111632635</v>
      </c>
      <c r="BME75">
        <v>-6.8858365728348803</v>
      </c>
      <c r="BMF75">
        <v>-8.79592724146036</v>
      </c>
      <c r="BMG75">
        <v>-10.436950105038999</v>
      </c>
      <c r="BMH75">
        <v>-8.2933092837454296</v>
      </c>
      <c r="BMI75">
        <v>-16.326417947242401</v>
      </c>
      <c r="BMJ75">
        <v>-5.60330236279228</v>
      </c>
      <c r="BMK75">
        <v>-9.89477408754232</v>
      </c>
      <c r="BML75">
        <v>-7.0564401838622599</v>
      </c>
      <c r="BMM75">
        <v>-17.025560954320198</v>
      </c>
      <c r="BMN75">
        <v>-14.417503417853901</v>
      </c>
      <c r="BMO75">
        <v>-8.0859992415584294</v>
      </c>
      <c r="BMP75">
        <v>-12.7813756211302</v>
      </c>
      <c r="BMQ75">
        <v>-27.188951989605801</v>
      </c>
      <c r="BMR75">
        <v>-9.0423428828681303</v>
      </c>
      <c r="BMS75">
        <v>-6.8191450503795803</v>
      </c>
      <c r="BMT75">
        <v>-8.7213287676271705</v>
      </c>
      <c r="BMU75">
        <v>-15.0610757159084</v>
      </c>
      <c r="BMV75">
        <v>-10.936222484823301</v>
      </c>
      <c r="BMW75">
        <v>-15.000520388943199</v>
      </c>
      <c r="BMX75">
        <v>-5.2525868736642902</v>
      </c>
      <c r="BMY75">
        <v>-6.1609666299797299</v>
      </c>
      <c r="BMZ75">
        <v>-19.916870815212299</v>
      </c>
      <c r="BNA75">
        <v>-12.051427771688299</v>
      </c>
      <c r="BNB75">
        <v>-14.1117184465897</v>
      </c>
      <c r="BNC75">
        <v>-22.008078847959101</v>
      </c>
      <c r="BND75">
        <v>-10.611713999473601</v>
      </c>
      <c r="BNE75">
        <v>-6.3317582382498498</v>
      </c>
      <c r="BNF75">
        <v>-18.405875353661099</v>
      </c>
      <c r="BNG75">
        <v>-6.2960683934017503</v>
      </c>
      <c r="BNH75">
        <v>-4.4882769324667899</v>
      </c>
      <c r="BNI75">
        <v>-18.084044591768802</v>
      </c>
      <c r="BNJ75">
        <v>-6.9278561402187204</v>
      </c>
      <c r="BNK75">
        <v>-8.2829340958980993</v>
      </c>
      <c r="BNL75">
        <v>-24.521735426538498</v>
      </c>
      <c r="BNM75">
        <v>-4.9797996196839502</v>
      </c>
      <c r="BNN75">
        <v>-8.7388092447232903</v>
      </c>
      <c r="BNO75">
        <v>-8.0680203158780408</v>
      </c>
      <c r="BNP75">
        <v>-9.8298803292892991</v>
      </c>
      <c r="BNQ75">
        <v>-7.7461936563646301</v>
      </c>
      <c r="BNR75">
        <v>-8.6179290595051707</v>
      </c>
      <c r="BNS75">
        <v>-9.2406472632491408</v>
      </c>
      <c r="BNT75">
        <v>-22.005567986337301</v>
      </c>
      <c r="BNU75">
        <v>-6.8881098373489102</v>
      </c>
      <c r="BNV75">
        <v>-10.664175539281301</v>
      </c>
      <c r="BNW75">
        <v>-17.506543300588699</v>
      </c>
      <c r="BNX75">
        <v>-6.1739278365263299</v>
      </c>
      <c r="BNY75">
        <v>-12.5528997227979</v>
      </c>
      <c r="BNZ75">
        <v>-4.2345509775821899</v>
      </c>
      <c r="BOA75">
        <v>-3.6735132247273401</v>
      </c>
      <c r="BOB75">
        <v>-13.5588214898301</v>
      </c>
      <c r="BOC75">
        <v>-9.4130102294071492</v>
      </c>
      <c r="BOD75">
        <v>-6.9078814523818997</v>
      </c>
      <c r="BOE75">
        <v>-11.138579751058</v>
      </c>
      <c r="BOF75">
        <v>-8.6740263922767404</v>
      </c>
      <c r="BOG75">
        <v>-15.1467900015107</v>
      </c>
      <c r="BOH75">
        <v>-5.7489504990122402</v>
      </c>
      <c r="BOI75">
        <v>-20.729191148875401</v>
      </c>
      <c r="BOJ75">
        <v>-9.85424151709611</v>
      </c>
      <c r="BOK75">
        <v>-12.154578767208401</v>
      </c>
      <c r="BOL75">
        <v>-13.3636906610731</v>
      </c>
      <c r="BOM75">
        <v>-14.937369191584301</v>
      </c>
      <c r="BON75">
        <v>-10.967126966803299</v>
      </c>
      <c r="BOO75">
        <v>-9.7125045367264704</v>
      </c>
      <c r="BOP75">
        <v>-8.0536029502114808</v>
      </c>
      <c r="BOQ75">
        <v>-8.2201093189023595</v>
      </c>
      <c r="BOR75">
        <v>-14.679514774217999</v>
      </c>
      <c r="BOS75">
        <v>-14.3753549068228</v>
      </c>
      <c r="BOT75">
        <v>-7.10545512346894</v>
      </c>
      <c r="BOU75">
        <v>-12.989516651934901</v>
      </c>
      <c r="BOV75">
        <v>-7.2825058753285798</v>
      </c>
      <c r="BOW75">
        <v>-21.1228344101687</v>
      </c>
      <c r="BOX75">
        <v>-13.923602559484401</v>
      </c>
      <c r="BOY75">
        <v>-10.871495852592</v>
      </c>
      <c r="BOZ75">
        <v>-5.4076241952099604</v>
      </c>
      <c r="BPA75">
        <v>-22.702085697942699</v>
      </c>
      <c r="BPB75">
        <v>-3.5670465993668201</v>
      </c>
      <c r="BPC75">
        <v>-24.3893580704177</v>
      </c>
      <c r="BPD75">
        <v>-7.4207489955493902</v>
      </c>
      <c r="BPE75">
        <v>-8.9349289455520893</v>
      </c>
      <c r="BPF75">
        <v>-4.6619958155204104</v>
      </c>
      <c r="BPG75">
        <v>-18.276572713941199</v>
      </c>
      <c r="BPH75">
        <v>-3.6565176087381399</v>
      </c>
      <c r="BPI75">
        <v>-3.0608621195614201</v>
      </c>
      <c r="BPJ75">
        <v>-4.1355861010332298</v>
      </c>
      <c r="BPK75">
        <v>-18.372190461809499</v>
      </c>
      <c r="BPL75">
        <v>-11.6552407173457</v>
      </c>
      <c r="BPM75">
        <v>-8.6542836091843807</v>
      </c>
      <c r="BPN75">
        <v>-7.9839049206793797</v>
      </c>
      <c r="BPO75">
        <v>-12.243372718560501</v>
      </c>
      <c r="BPP75">
        <v>-16.744811945600599</v>
      </c>
      <c r="BPQ75">
        <v>-7.4372407581729201</v>
      </c>
      <c r="BPR75">
        <v>-5.9311905354230099</v>
      </c>
      <c r="BPS75">
        <v>-10.3137932254216</v>
      </c>
      <c r="BPT75">
        <v>-5.5813329305923398</v>
      </c>
      <c r="BPU75">
        <v>-3.5816791824895202</v>
      </c>
      <c r="BPV75">
        <v>-5.9378957318326702</v>
      </c>
      <c r="BPW75">
        <v>-6.6410760284635701</v>
      </c>
      <c r="BPX75">
        <v>-12.8866442985783</v>
      </c>
      <c r="BPY75">
        <v>-16.108254430454799</v>
      </c>
      <c r="BPZ75">
        <v>-20.477846821677101</v>
      </c>
      <c r="BQA75">
        <v>-22.2496298805581</v>
      </c>
      <c r="BQB75">
        <v>-19.2952444355263</v>
      </c>
      <c r="BQC75">
        <v>-10.0891832019673</v>
      </c>
      <c r="BQD75">
        <v>-11.729941964060201</v>
      </c>
      <c r="BQE75">
        <v>-10.589335802114199</v>
      </c>
      <c r="BQF75">
        <v>-17.003456668159298</v>
      </c>
      <c r="BQG75">
        <v>-15.3100453209322</v>
      </c>
      <c r="BQH75">
        <v>-8.0095233956563998</v>
      </c>
      <c r="BQI75">
        <v>-8.3339003286248499</v>
      </c>
      <c r="BQJ75">
        <v>-11.3858401808218</v>
      </c>
      <c r="BQK75">
        <v>-17.5803266429103</v>
      </c>
      <c r="BQL75">
        <v>-7.8675875252553196</v>
      </c>
      <c r="BQM75">
        <v>-27.382445047562101</v>
      </c>
      <c r="BQN75">
        <v>-5.7013740167985798</v>
      </c>
      <c r="BQO75">
        <v>-7.1282821960959399</v>
      </c>
      <c r="BQP75">
        <v>-15.470757113371199</v>
      </c>
      <c r="BQQ75">
        <v>-10.630365166340299</v>
      </c>
      <c r="BQR75">
        <v>-10.9933746507881</v>
      </c>
      <c r="BQS75">
        <v>-1.9847969689270399</v>
      </c>
      <c r="BQT75">
        <v>-10.041597656569801</v>
      </c>
      <c r="BQU75">
        <v>-18.3850404114818</v>
      </c>
      <c r="BQV75">
        <v>-5.6342125830787797</v>
      </c>
      <c r="BQW75">
        <v>-7.7284627726635096</v>
      </c>
      <c r="BQX75">
        <v>-10.932583374157799</v>
      </c>
      <c r="BQY75">
        <v>-21.320714231480999</v>
      </c>
      <c r="BQZ75">
        <v>-19.067844440805299</v>
      </c>
      <c r="BRA75">
        <v>-8.7323385164937406</v>
      </c>
      <c r="BRB75">
        <v>-15.534510615581601</v>
      </c>
      <c r="BRC75">
        <v>-7.4093569513927102</v>
      </c>
      <c r="BRD75">
        <v>-15.810199377084601</v>
      </c>
      <c r="BRE75">
        <v>-12.2810719325497</v>
      </c>
      <c r="BRF75">
        <v>-15.672636547021799</v>
      </c>
      <c r="BRG75">
        <v>-13.484004802442699</v>
      </c>
      <c r="BRH75">
        <v>-17.370818369369001</v>
      </c>
      <c r="BRI75">
        <v>-9.4967926264071707</v>
      </c>
      <c r="BRJ75">
        <v>-11.8301901186134</v>
      </c>
      <c r="BRK75">
        <v>-19.8854927789607</v>
      </c>
      <c r="BRL75">
        <v>-6.63462698330307</v>
      </c>
      <c r="BRM75">
        <v>-9.6803674544305807</v>
      </c>
      <c r="BRN75">
        <v>-8.0760331342787008</v>
      </c>
      <c r="BRO75">
        <v>-8.3620119652575795</v>
      </c>
      <c r="BRP75">
        <v>-15.754606636098099</v>
      </c>
      <c r="BRQ75">
        <v>-9.1609839738256706</v>
      </c>
      <c r="BRR75">
        <v>-23.4074279379834</v>
      </c>
      <c r="BRS75">
        <v>-9.3011472073028791</v>
      </c>
      <c r="BRT75">
        <v>-9.5704497742478605</v>
      </c>
      <c r="BRU75">
        <v>-7.3063780350677803</v>
      </c>
      <c r="BRV75">
        <v>-13.777722189470101</v>
      </c>
      <c r="BRW75">
        <v>-18.092720591670201</v>
      </c>
      <c r="BRX75">
        <v>-4.6709447507736002</v>
      </c>
      <c r="BRY75">
        <v>-7.9036176080303999</v>
      </c>
      <c r="BRZ75">
        <v>-10.500993475222099</v>
      </c>
      <c r="BSA75">
        <v>-10.827299760550201</v>
      </c>
      <c r="BSB75">
        <v>-26.5124603806049</v>
      </c>
      <c r="BSC75">
        <v>-6.6305428359122001</v>
      </c>
      <c r="BSD75">
        <v>-14.147088089352399</v>
      </c>
      <c r="BSE75">
        <v>-10.4904368337561</v>
      </c>
      <c r="BSF75">
        <v>-13.990787394892999</v>
      </c>
      <c r="BSG75">
        <v>-9.31147894351278</v>
      </c>
      <c r="BSH75">
        <v>-14.075486232004399</v>
      </c>
      <c r="BSI75">
        <v>-13.584683155182899</v>
      </c>
      <c r="BSJ75">
        <v>-8.3882546843646502</v>
      </c>
      <c r="BSK75">
        <v>-31.447353706144899</v>
      </c>
      <c r="BSL75">
        <v>-6.9314598594640398</v>
      </c>
      <c r="BSM75">
        <v>-5.4595885752245303</v>
      </c>
      <c r="BSN75">
        <v>-6.9371830513390798</v>
      </c>
      <c r="BSO75">
        <v>-8.9026333981014698</v>
      </c>
      <c r="BSP75">
        <v>-16.524075874030199</v>
      </c>
      <c r="BSQ75">
        <v>-7.3286688999918699</v>
      </c>
      <c r="BSR75">
        <v>-9.1763748534345702</v>
      </c>
      <c r="BSS75">
        <v>-9.1139119904097807</v>
      </c>
      <c r="BST75">
        <v>-18.678532423026301</v>
      </c>
      <c r="BSU75">
        <v>-15.946846811339499</v>
      </c>
      <c r="BSV75">
        <v>-17.551356836475001</v>
      </c>
      <c r="BSW75">
        <v>-14.615256732649501</v>
      </c>
      <c r="BSX75">
        <v>-15.920352676690401</v>
      </c>
      <c r="BSY75">
        <v>-6.64207763654559</v>
      </c>
      <c r="BSZ75">
        <v>-18.935889303195498</v>
      </c>
      <c r="BTA75">
        <v>-5.8876318075396901</v>
      </c>
      <c r="BTB75">
        <v>-9.7680780116763497</v>
      </c>
      <c r="BTC75">
        <v>-6.4658218086664201</v>
      </c>
      <c r="BTD75">
        <v>-7.8084536215473603</v>
      </c>
      <c r="BTE75">
        <v>-6.1167124815392002</v>
      </c>
      <c r="BTF75">
        <v>-8.0961513906285401</v>
      </c>
      <c r="BTG75">
        <v>-16.488312078639101</v>
      </c>
      <c r="BTH75">
        <v>-6.6039945329618801</v>
      </c>
      <c r="BTI75">
        <v>-20.260373104103099</v>
      </c>
      <c r="BTJ75">
        <v>-14.0274816730859</v>
      </c>
      <c r="BTK75">
        <v>-12.078061603873801</v>
      </c>
      <c r="BTL75">
        <v>-9.8665614785940701</v>
      </c>
      <c r="BTM75">
        <v>-18.684603011194199</v>
      </c>
      <c r="BTN75">
        <v>-8.1578280452351599</v>
      </c>
      <c r="BTO75">
        <v>-11.825103584692799</v>
      </c>
      <c r="BTP75">
        <v>-7.30504619704368</v>
      </c>
      <c r="BTQ75">
        <v>-8.8190262533372596</v>
      </c>
      <c r="BTR75">
        <v>-9.7934684059243295</v>
      </c>
      <c r="BTS75">
        <v>-6.0563194404256304</v>
      </c>
      <c r="BTT75">
        <v>-13.9690542161255</v>
      </c>
      <c r="BTU75">
        <v>-14.449755384685201</v>
      </c>
      <c r="BTV75">
        <v>-18.785604477303298</v>
      </c>
      <c r="BTW75">
        <v>-11.779740510334999</v>
      </c>
      <c r="BTX75">
        <v>-3.7625881269104302</v>
      </c>
      <c r="BTY75">
        <v>-7.18559131194064</v>
      </c>
      <c r="BTZ75">
        <v>-18.390044267043201</v>
      </c>
      <c r="BUA75">
        <v>-8.6133121766920908</v>
      </c>
      <c r="BUB75">
        <v>-7.3237542043125101</v>
      </c>
      <c r="BUC75">
        <v>-5.8584218265594599</v>
      </c>
      <c r="BUD75">
        <v>-4.4690652535527402</v>
      </c>
      <c r="BUE75">
        <v>-6.7787510183694097</v>
      </c>
      <c r="BUF75">
        <v>-13.9508106147458</v>
      </c>
      <c r="BUG75">
        <v>-5.1376498587954398</v>
      </c>
      <c r="BUH75">
        <v>-10.315268976060599</v>
      </c>
      <c r="BUI75">
        <v>-10.990238722540401</v>
      </c>
      <c r="BUJ75">
        <v>-1.9179392585333199</v>
      </c>
      <c r="BUK75">
        <v>-8.4092455929289809</v>
      </c>
      <c r="BUL75">
        <v>-11.774528875356401</v>
      </c>
      <c r="BUM75">
        <v>-15.929391365600599</v>
      </c>
      <c r="BUN75">
        <v>-15.116385100770501</v>
      </c>
      <c r="BUO75">
        <v>-13.5484798138529</v>
      </c>
      <c r="BUP75">
        <v>-14.165882699634</v>
      </c>
      <c r="BUQ75">
        <v>-6.73926369568591</v>
      </c>
      <c r="BUR75">
        <v>-3.4576779590035498</v>
      </c>
      <c r="BUS75">
        <v>-19.2239411127645</v>
      </c>
      <c r="BUT75">
        <v>-10.1125592711835</v>
      </c>
      <c r="BUU75">
        <v>-7.8847652103956696</v>
      </c>
      <c r="BUV75">
        <v>-10.056852212635301</v>
      </c>
      <c r="BUW75">
        <v>-6.0258769609670804</v>
      </c>
      <c r="BUX75">
        <v>-5.2118376893018601</v>
      </c>
      <c r="BUY75">
        <v>-9.2106560883722803</v>
      </c>
      <c r="BUZ75">
        <v>-5.3619274368231196</v>
      </c>
      <c r="BVA75">
        <v>-7.7008779754676198</v>
      </c>
      <c r="BVB75">
        <v>-10.6349128582438</v>
      </c>
      <c r="BVC75">
        <v>-22.26431519326</v>
      </c>
      <c r="BVD75">
        <v>-10.926181563420499</v>
      </c>
      <c r="BVE75">
        <v>-6.2171139153961397</v>
      </c>
      <c r="BVF75">
        <v>-3.07282547877361</v>
      </c>
      <c r="BVG75">
        <v>-7.97589333710531</v>
      </c>
      <c r="BVH75">
        <v>-3.6668688731194301</v>
      </c>
      <c r="BVI75">
        <v>-7.8675395359785201</v>
      </c>
      <c r="BVJ75">
        <v>-3.0694408450303001</v>
      </c>
      <c r="BVK75">
        <v>-11.850269546760799</v>
      </c>
      <c r="BVL75">
        <v>-5.5219379514294102</v>
      </c>
      <c r="BVM75">
        <v>-12.5342984706816</v>
      </c>
      <c r="BVN75">
        <v>-2.5748933190832601</v>
      </c>
      <c r="BVO75">
        <v>-6.53721653313647</v>
      </c>
      <c r="BVP75">
        <v>-5.9505764151931801</v>
      </c>
      <c r="BVQ75">
        <v>-19.019746500172602</v>
      </c>
      <c r="BVR75">
        <v>-14.1485868081313</v>
      </c>
      <c r="BVS75">
        <v>-4.3178457783136297</v>
      </c>
      <c r="BVT75">
        <v>-1.9288614506006601</v>
      </c>
      <c r="BVU75">
        <v>-6.7357647033140298</v>
      </c>
      <c r="BVV75">
        <v>-4.33203880419308</v>
      </c>
      <c r="BVW75">
        <v>-17.9726142784919</v>
      </c>
      <c r="BVX75">
        <v>-24.2016200764429</v>
      </c>
      <c r="BVY75">
        <v>-8.4069858234673802</v>
      </c>
      <c r="BVZ75">
        <v>-12.5497331409272</v>
      </c>
      <c r="BWA75">
        <v>-20.425949052733099</v>
      </c>
      <c r="BWB75">
        <v>-10.607899192506199</v>
      </c>
      <c r="BWC75">
        <v>-15.0998139938874</v>
      </c>
      <c r="BWD75">
        <v>-17.8977009984571</v>
      </c>
      <c r="BWE75">
        <v>-8.9262070130857296</v>
      </c>
      <c r="BWF75">
        <v>-11.970442922079901</v>
      </c>
      <c r="BWG75">
        <v>-13.6684670692539</v>
      </c>
      <c r="BWH75">
        <v>-11.8608141913233</v>
      </c>
      <c r="BWI75">
        <v>-17.555997420484101</v>
      </c>
      <c r="BWJ75">
        <v>-6.0655634268273397</v>
      </c>
      <c r="BWK75">
        <v>-6.9428858697776796</v>
      </c>
      <c r="BWL75">
        <v>-12.6935250980899</v>
      </c>
      <c r="BWM75">
        <v>-5.04204529928003</v>
      </c>
      <c r="BWN75">
        <v>-16.274703752839901</v>
      </c>
      <c r="BWO75">
        <v>-17.589854839886801</v>
      </c>
      <c r="BWP75">
        <v>-13.6189904715851</v>
      </c>
      <c r="BWQ75">
        <v>-16.1485225634373</v>
      </c>
      <c r="BWR75">
        <v>-7.0091944583025203</v>
      </c>
      <c r="BWS75">
        <v>-11.9189810566254</v>
      </c>
      <c r="BWT75">
        <v>-18.4853434972289</v>
      </c>
      <c r="BWU75">
        <v>-9.8239722245704701</v>
      </c>
      <c r="BWV75">
        <v>-5.3117206259579799</v>
      </c>
      <c r="BWW75">
        <v>-9.5456563500630995</v>
      </c>
      <c r="BWX75">
        <v>-4.1273655488367602</v>
      </c>
      <c r="BWY75">
        <v>-15.344179970383401</v>
      </c>
      <c r="BWZ75">
        <v>-13.0919500600455</v>
      </c>
      <c r="BXA75">
        <v>-6.8340313456560304</v>
      </c>
      <c r="BXB75">
        <v>-8.0797814653323599</v>
      </c>
      <c r="BXC75">
        <v>-10.299513452464</v>
      </c>
      <c r="BXD75">
        <v>-10.591538332890201</v>
      </c>
      <c r="BXE75">
        <v>-8.1942706452066698</v>
      </c>
      <c r="BXF75">
        <v>-13.806732330377701</v>
      </c>
      <c r="BXG75">
        <v>-13.7661133537843</v>
      </c>
      <c r="BXH75">
        <v>-16.069684989127602</v>
      </c>
      <c r="BXI75">
        <v>-22.612135740486298</v>
      </c>
      <c r="BXJ75">
        <v>-8.9353288910327304</v>
      </c>
      <c r="BXK75">
        <v>-33.623744555861201</v>
      </c>
      <c r="BXL75">
        <v>-11.279785233867401</v>
      </c>
      <c r="BXM75">
        <v>-7.4522494761860401</v>
      </c>
      <c r="BXN75">
        <v>-12.9501728131445</v>
      </c>
      <c r="BXO75">
        <v>-12.646710403746599</v>
      </c>
      <c r="BXP75">
        <v>-8.6703903746882798</v>
      </c>
      <c r="BXQ75">
        <v>-20.615628034266798</v>
      </c>
      <c r="BXR75">
        <v>-12.2491902151787</v>
      </c>
      <c r="BXS75">
        <v>-3.3094288569071799</v>
      </c>
      <c r="BXT75">
        <v>-23.057605749572801</v>
      </c>
      <c r="BXU75">
        <v>-14.430929868480099</v>
      </c>
      <c r="BXV75">
        <v>-11.5712430083331</v>
      </c>
      <c r="BXW75">
        <v>-13.327943656609399</v>
      </c>
      <c r="BXX75">
        <v>-13.393126323458601</v>
      </c>
      <c r="BXY75">
        <v>-11.831105856852499</v>
      </c>
      <c r="BXZ75">
        <v>-7.3237286196676603</v>
      </c>
      <c r="BYA75">
        <v>-13.130498982656199</v>
      </c>
      <c r="BYB75">
        <v>-12.355617632392301</v>
      </c>
      <c r="BYC75">
        <v>-5.9671764484077396</v>
      </c>
      <c r="BYD75">
        <v>-5.5238810634575399</v>
      </c>
      <c r="BYE75">
        <v>-18.392781589850902</v>
      </c>
      <c r="BYF75">
        <v>-3.77153618572919</v>
      </c>
      <c r="BYG75">
        <v>-5.0259197476683797</v>
      </c>
      <c r="BYH75">
        <v>-7.6288803380958301</v>
      </c>
      <c r="BYI75">
        <v>-4.4509014226183004</v>
      </c>
      <c r="BYJ75">
        <v>-16.128354258869301</v>
      </c>
      <c r="BYK75">
        <v>-5.4768248774872497</v>
      </c>
      <c r="BYL75">
        <v>-14.562495478236499</v>
      </c>
      <c r="BYM75">
        <v>-8.7727384272209008</v>
      </c>
      <c r="BYN75">
        <v>-16.444898340884901</v>
      </c>
      <c r="BYO75">
        <v>-19.7620987634774</v>
      </c>
      <c r="BYP75">
        <v>-12.9029774285823</v>
      </c>
      <c r="BYQ75">
        <v>-7.6176573946294504</v>
      </c>
      <c r="BYR75">
        <v>-20.174780266867401</v>
      </c>
      <c r="BYS75">
        <v>-13.757803890583901</v>
      </c>
      <c r="BYT75">
        <v>-18.419034349417799</v>
      </c>
      <c r="BYU75">
        <v>-14.574162224605599</v>
      </c>
      <c r="BYV75">
        <v>-14.4838503114653</v>
      </c>
      <c r="BYW75">
        <v>-9.1178093013839394</v>
      </c>
      <c r="BYX75">
        <v>-17.7300426689463</v>
      </c>
      <c r="BYY75">
        <v>-7.08550517726911</v>
      </c>
      <c r="BYZ75">
        <v>-7.1820997730414202</v>
      </c>
      <c r="BZA75">
        <v>-14.356970873023</v>
      </c>
      <c r="BZB75">
        <v>-14.310906798489601</v>
      </c>
      <c r="BZC75">
        <v>-13.4591481047052</v>
      </c>
      <c r="BZD75">
        <v>-8.5727755793077201</v>
      </c>
      <c r="BZE75">
        <v>-11.564272263270601</v>
      </c>
      <c r="BZF75">
        <v>-10.4936897987163</v>
      </c>
      <c r="BZG75">
        <v>-13.7100645880644</v>
      </c>
      <c r="BZH75">
        <v>-5.4437442669458296</v>
      </c>
      <c r="BZI75">
        <v>-13.252552431122799</v>
      </c>
      <c r="BZJ75">
        <v>-5.0005218285502604</v>
      </c>
      <c r="BZK75">
        <v>-15.7001237178858</v>
      </c>
      <c r="BZL75">
        <v>-8.33301875231464</v>
      </c>
      <c r="BZM75">
        <v>-11.8015236376689</v>
      </c>
      <c r="BZN75">
        <v>-13.135262451399401</v>
      </c>
      <c r="BZO75">
        <v>-6.9184740945051404</v>
      </c>
      <c r="BZP75">
        <v>-3.5553623449754399</v>
      </c>
      <c r="BZQ75">
        <v>-7.5332470250258199</v>
      </c>
      <c r="BZR75">
        <v>-10.8706870443292</v>
      </c>
      <c r="BZS75">
        <v>-8.3059011042878694</v>
      </c>
      <c r="BZT75">
        <v>-13.032043352917</v>
      </c>
      <c r="BZU75">
        <v>-6.9559867135058902</v>
      </c>
      <c r="BZV75">
        <v>-3.07458199081981</v>
      </c>
      <c r="BZW75">
        <v>-5.0440049918376797</v>
      </c>
      <c r="BZX75">
        <v>-16.575045791895601</v>
      </c>
      <c r="BZY75">
        <v>-8.0531443980877402</v>
      </c>
      <c r="BZZ75">
        <v>-5.2446462106044596</v>
      </c>
      <c r="CAA75">
        <v>-13.237042800786201</v>
      </c>
      <c r="CAB75">
        <v>-12.0164455932452</v>
      </c>
      <c r="CAC75">
        <v>-7.3345534043577603</v>
      </c>
      <c r="CAD75">
        <v>-9.3536811140507403</v>
      </c>
      <c r="CAE75">
        <v>-15.5126173319342</v>
      </c>
      <c r="CAF75">
        <v>-14.388711830272699</v>
      </c>
      <c r="CAG75">
        <v>-5.5921449092171303</v>
      </c>
      <c r="CAH75">
        <v>-5.49039809745023</v>
      </c>
      <c r="CAI75">
        <v>-15.4962508138372</v>
      </c>
      <c r="CAJ75">
        <v>-7.14823570652129</v>
      </c>
      <c r="CAK75">
        <v>-4.1006078056975896</v>
      </c>
      <c r="CAL75">
        <v>-7.9586465841504701</v>
      </c>
      <c r="CAM75">
        <v>-8.0619052651051994</v>
      </c>
      <c r="CAN75">
        <v>-12.616286635875801</v>
      </c>
      <c r="CAO75">
        <v>-18.797767856861601</v>
      </c>
      <c r="CAP75">
        <v>-11.896466604359</v>
      </c>
      <c r="CAQ75">
        <v>-3.7947872442394699</v>
      </c>
      <c r="CAR75">
        <v>-14.2949763783602</v>
      </c>
      <c r="CAS75">
        <v>-5.20572753556067</v>
      </c>
      <c r="CAT75">
        <v>-9.37920159971498</v>
      </c>
      <c r="CAU75">
        <v>-20.0243403948982</v>
      </c>
      <c r="CAV75">
        <v>-8.5239069411362003</v>
      </c>
      <c r="CAW75">
        <v>-12.1155847646932</v>
      </c>
      <c r="CAX75">
        <v>-6.9421625683519297</v>
      </c>
      <c r="CAY75">
        <v>-15.213661967733699</v>
      </c>
      <c r="CAZ75">
        <v>-10.056498638968799</v>
      </c>
      <c r="CBA75">
        <v>-10.2982883694997</v>
      </c>
      <c r="CBB75">
        <v>-12.674429973714</v>
      </c>
      <c r="CBC75">
        <v>-8.9179241151423092</v>
      </c>
      <c r="CBD75">
        <v>-10.1953996259608</v>
      </c>
      <c r="CBE75">
        <v>-4.1143935090641399</v>
      </c>
      <c r="CBF75">
        <v>-13.498747476636799</v>
      </c>
      <c r="CBG75">
        <v>-10.659604316205201</v>
      </c>
      <c r="CBH75">
        <v>-11.762563436639001</v>
      </c>
      <c r="CBI75">
        <v>-15.2724979945298</v>
      </c>
      <c r="CBJ75">
        <v>-8.3383741267598506</v>
      </c>
      <c r="CBK75">
        <v>-8.5891170765426601</v>
      </c>
      <c r="CBL75">
        <v>-10.1290889165574</v>
      </c>
      <c r="CBM75">
        <v>-4.7876944288163896</v>
      </c>
      <c r="CBN75">
        <v>-9.9205963532444592</v>
      </c>
      <c r="CBO75">
        <v>-18.487379939838299</v>
      </c>
      <c r="CBP75">
        <v>-5.1097062832220699</v>
      </c>
      <c r="CBQ75">
        <v>-17.932257014449199</v>
      </c>
      <c r="CBR75">
        <v>-10.484168674754599</v>
      </c>
      <c r="CBS75">
        <v>-16.140874766866101</v>
      </c>
      <c r="CBT75">
        <v>-5.2293727729369301</v>
      </c>
      <c r="CBU75">
        <v>-13.895130143487201</v>
      </c>
      <c r="CBV75">
        <v>-17.370290814895199</v>
      </c>
      <c r="CBW75">
        <v>-13.873022036177501</v>
      </c>
      <c r="CBX75">
        <v>-8.4432416562010797</v>
      </c>
      <c r="CBY75">
        <v>-5.6826637849476596</v>
      </c>
      <c r="CBZ75">
        <v>-13.212367940681199</v>
      </c>
      <c r="CCA75">
        <v>-5.3790648474633302</v>
      </c>
      <c r="CCB75">
        <v>-18.022396316802698</v>
      </c>
      <c r="CCC75">
        <v>-21.602859344403701</v>
      </c>
      <c r="CCD75">
        <v>-19.147240806157502</v>
      </c>
      <c r="CCE75">
        <v>-11.1619538982976</v>
      </c>
      <c r="CCF75">
        <v>-10.905149822797499</v>
      </c>
      <c r="CCG75">
        <v>-10.3246095153319</v>
      </c>
      <c r="CCH75">
        <v>-9.4223272064658392</v>
      </c>
      <c r="CCI75">
        <v>-9.3248817805233006</v>
      </c>
      <c r="CCJ75">
        <v>-9.9113687630566591</v>
      </c>
      <c r="CCK75">
        <v>-10.7575557869372</v>
      </c>
      <c r="CCL75">
        <v>-17.684078861583799</v>
      </c>
      <c r="CCM75">
        <v>-21.992046795924502</v>
      </c>
      <c r="CCN75">
        <v>-4.5197611617454099</v>
      </c>
      <c r="CCO75">
        <v>-13.9915362924035</v>
      </c>
      <c r="CCP75">
        <v>-9.5542612014817205</v>
      </c>
      <c r="CCQ75">
        <v>-7.7938056113451601</v>
      </c>
      <c r="CCR75">
        <v>-5.5712077000849796</v>
      </c>
      <c r="CCS75">
        <v>-15.127552572012</v>
      </c>
      <c r="CCT75">
        <v>-10.766493317276</v>
      </c>
      <c r="CCU75">
        <v>-12.5642004432509</v>
      </c>
      <c r="CCV75">
        <v>-8.8688209336029296</v>
      </c>
      <c r="CCW75">
        <v>-11.2326351424277</v>
      </c>
      <c r="CCX75">
        <v>-5.1318530471581596</v>
      </c>
      <c r="CCY75">
        <v>-41.198178005731101</v>
      </c>
      <c r="CCZ75">
        <v>-14.331254725467</v>
      </c>
      <c r="CDA75">
        <v>-20.7940797020293</v>
      </c>
      <c r="CDB75">
        <v>-10.886521350146801</v>
      </c>
      <c r="CDC75">
        <v>-10.7837724104768</v>
      </c>
      <c r="CDD75">
        <v>-17.240263155634999</v>
      </c>
      <c r="CDE75">
        <v>-8.9597067261981405</v>
      </c>
      <c r="CDF75">
        <v>-10.5591498120059</v>
      </c>
      <c r="CDG75">
        <v>0</v>
      </c>
      <c r="CDH75">
        <v>-9.9090061180694704</v>
      </c>
      <c r="CDI75">
        <v>-11.733052127690501</v>
      </c>
      <c r="CDJ75">
        <v>-5.5026884095198296</v>
      </c>
      <c r="CDK75">
        <v>-9.0096895742149492</v>
      </c>
      <c r="CDL75">
        <v>-14.0902936037995</v>
      </c>
      <c r="CDM75">
        <v>-8.3892487372385496</v>
      </c>
      <c r="CDN75">
        <v>-10.190721397732201</v>
      </c>
      <c r="CDO75">
        <v>-21.493830854544299</v>
      </c>
      <c r="CDP75">
        <v>-15.3561048561033</v>
      </c>
      <c r="CDQ75">
        <v>-15.5385794640779</v>
      </c>
      <c r="CDR75">
        <v>-12.924800365018299</v>
      </c>
      <c r="CDS75">
        <v>-30.502549099416498</v>
      </c>
      <c r="CDT75">
        <v>-13.9556786610079</v>
      </c>
      <c r="CDU75">
        <v>-10.335587613072301</v>
      </c>
      <c r="CDV75">
        <v>-20.9438464140642</v>
      </c>
      <c r="CDW75">
        <v>-19.4359804434289</v>
      </c>
      <c r="CDX75">
        <v>-11.2397088505338</v>
      </c>
      <c r="CDY75">
        <v>-13.7772541269846</v>
      </c>
      <c r="CDZ75">
        <v>-5.83806662428736</v>
      </c>
      <c r="CEA75">
        <v>-14.481737295694099</v>
      </c>
      <c r="CEB75">
        <v>-6.7016882974384702</v>
      </c>
      <c r="CEC75">
        <v>-13.518823183044701</v>
      </c>
      <c r="CED75">
        <v>-16.557431041556899</v>
      </c>
      <c r="CEE75">
        <v>-19.084374260350401</v>
      </c>
      <c r="CEF75">
        <v>-10.7742245948708</v>
      </c>
      <c r="CEG75">
        <v>-6.2860505356923104</v>
      </c>
      <c r="CEH75">
        <v>-12.607923629935801</v>
      </c>
      <c r="CEI75">
        <v>-8.1239884544948495</v>
      </c>
      <c r="CEJ75">
        <v>-7.4280052182957101</v>
      </c>
      <c r="CEK75">
        <v>-14.0711707378372</v>
      </c>
      <c r="CEL75">
        <v>-9.0783348921906999</v>
      </c>
      <c r="CEM75">
        <v>-19.535568483922201</v>
      </c>
      <c r="CEN75">
        <v>-10.7225686404441</v>
      </c>
      <c r="CEO75">
        <v>-11.934999306568701</v>
      </c>
      <c r="CEP75">
        <v>-7.7701401881778098</v>
      </c>
      <c r="CEQ75">
        <v>-5.81805044589135</v>
      </c>
      <c r="CER75">
        <v>-7.3715456232566199</v>
      </c>
      <c r="CES75">
        <v>-11.7608641332583</v>
      </c>
      <c r="CET75">
        <v>-8.4098070117648298</v>
      </c>
      <c r="CEU75">
        <v>-8.9848645925193296</v>
      </c>
      <c r="CEV75">
        <v>-6.5999203992358799</v>
      </c>
      <c r="CEW75">
        <v>-20.105022516564102</v>
      </c>
      <c r="CEX75">
        <v>-13.1001981486029</v>
      </c>
      <c r="CEY75">
        <v>-11.8732813486375</v>
      </c>
      <c r="CEZ75">
        <v>-11.7622995242823</v>
      </c>
      <c r="CFA75">
        <v>-9.4217434256967998</v>
      </c>
      <c r="CFB75">
        <v>-7.2388049993825199</v>
      </c>
      <c r="CFC75">
        <v>-4.0239167611573503</v>
      </c>
      <c r="CFD75">
        <v>-12.297872147934701</v>
      </c>
      <c r="CFE75">
        <v>-2.55537576569469</v>
      </c>
      <c r="CFF75">
        <v>-11.8140031915968</v>
      </c>
      <c r="CFG75">
        <v>-11.814661649851001</v>
      </c>
      <c r="CFH75">
        <v>-8.0752127717177604</v>
      </c>
      <c r="CFI75">
        <v>-13.181148813496501</v>
      </c>
      <c r="CFJ75">
        <v>-8.5302723895377106</v>
      </c>
      <c r="CFK75">
        <v>-8.1094202590059901</v>
      </c>
      <c r="CFL75">
        <v>-8.3963210717307692</v>
      </c>
      <c r="CFM75">
        <v>-7.24281313989278</v>
      </c>
      <c r="CFN75">
        <v>-8.0938315815802806</v>
      </c>
      <c r="CFO75">
        <v>-12.3504651458578</v>
      </c>
      <c r="CFP75">
        <v>-5.90271422062838</v>
      </c>
      <c r="CFQ75">
        <v>-12.292738709040901</v>
      </c>
      <c r="CFR75">
        <v>-8.1204454334722094</v>
      </c>
      <c r="CFS75">
        <v>-10.848927253132</v>
      </c>
      <c r="CFT75">
        <v>-10.3015499345825</v>
      </c>
      <c r="CFU75">
        <v>-4.3123218126969496</v>
      </c>
      <c r="CFV75">
        <v>-8.1043623825960704</v>
      </c>
      <c r="CFW75">
        <v>-7.1269023678540302</v>
      </c>
      <c r="CFX75">
        <v>-6.2618697665323904</v>
      </c>
      <c r="CFY75">
        <v>-14.3936632454212</v>
      </c>
      <c r="CFZ75">
        <v>-11.3149561575369</v>
      </c>
      <c r="CGA75">
        <v>-13.365068697987899</v>
      </c>
      <c r="CGB75">
        <v>-14.329313677568001</v>
      </c>
      <c r="CGC75">
        <v>-6.4937978160744496</v>
      </c>
      <c r="CGD75">
        <v>-13.064692674246</v>
      </c>
      <c r="CGE75">
        <v>-10.2321732038787</v>
      </c>
      <c r="CGF75">
        <v>-10.267675013559501</v>
      </c>
      <c r="CGG75">
        <v>-11.1967526248418</v>
      </c>
      <c r="CGH75">
        <v>-9.5590023111241198</v>
      </c>
      <c r="CGI75">
        <v>-11.898352654905</v>
      </c>
      <c r="CGJ75">
        <v>-14.0590823948737</v>
      </c>
      <c r="CGK75">
        <v>-5.9304739817471601</v>
      </c>
      <c r="CGL75">
        <v>-5.7359580211163701</v>
      </c>
      <c r="CGM75">
        <v>-5.6801291182086402</v>
      </c>
      <c r="CGN75">
        <v>-4.5276408908976</v>
      </c>
      <c r="CGO75">
        <v>-25.609721354166702</v>
      </c>
      <c r="CGP75">
        <v>-6.5445128042143503</v>
      </c>
      <c r="CGQ75">
        <v>-9.8382172322929495</v>
      </c>
      <c r="CGR75">
        <v>-18.235813332021301</v>
      </c>
      <c r="CGS75">
        <v>-9.1015801512023096</v>
      </c>
      <c r="CGT75">
        <v>-20.550945344162699</v>
      </c>
      <c r="CGU75">
        <v>-17.044841818315302</v>
      </c>
      <c r="CGV75">
        <v>-13.6933500673601</v>
      </c>
      <c r="CGW75">
        <v>-32.620421320954598</v>
      </c>
      <c r="CGX75">
        <v>-12.7748472847461</v>
      </c>
      <c r="CGY75">
        <v>-15.718931605536699</v>
      </c>
      <c r="CGZ75">
        <v>-17.411622419810001</v>
      </c>
      <c r="CHA75">
        <v>-9.9311900913773492</v>
      </c>
      <c r="CHB75">
        <v>-6.3773338287948302</v>
      </c>
      <c r="CHC75">
        <v>-15.607552859684899</v>
      </c>
      <c r="CHD75">
        <v>-9.6639305642348798</v>
      </c>
      <c r="CHE75">
        <v>-8.4759431920871897</v>
      </c>
      <c r="CHF75">
        <v>-16.585407631075299</v>
      </c>
      <c r="CHG75">
        <v>-15.7026586273454</v>
      </c>
      <c r="CHH75">
        <v>-23.183605178914501</v>
      </c>
      <c r="CHI75">
        <v>-9.2677840908718299</v>
      </c>
      <c r="CHJ75">
        <v>-9.4259683338698892</v>
      </c>
      <c r="CHK75">
        <v>-6.2315708739628803</v>
      </c>
      <c r="CHL75">
        <v>-12.5431754297599</v>
      </c>
      <c r="CHM75">
        <v>-13.7041688974751</v>
      </c>
      <c r="CHN75">
        <v>-8.2130602477136598</v>
      </c>
      <c r="CHO75">
        <v>-15.0377175578977</v>
      </c>
      <c r="CHP75">
        <v>-9.9009863828496201</v>
      </c>
      <c r="CHQ75">
        <v>-17.094183228643701</v>
      </c>
      <c r="CHR75">
        <v>-21.549195059379201</v>
      </c>
      <c r="CHS75">
        <v>-10.6128346319319</v>
      </c>
      <c r="CHT75">
        <v>-14.985424850778401</v>
      </c>
      <c r="CHU75">
        <v>-13.326968173593601</v>
      </c>
      <c r="CHV75">
        <v>-13.3757933929858</v>
      </c>
      <c r="CHW75">
        <v>-13.562362796094201</v>
      </c>
      <c r="CHX75">
        <v>-16.648101048155102</v>
      </c>
      <c r="CHY75">
        <v>-22.340409904866799</v>
      </c>
      <c r="CHZ75">
        <v>-8.8875312276941791</v>
      </c>
      <c r="CIA75">
        <v>-10.415189320920801</v>
      </c>
      <c r="CIB75">
        <v>-10.663520157116</v>
      </c>
      <c r="CIC75">
        <v>-11.704269497359</v>
      </c>
      <c r="CID75">
        <v>-5.8449390314514504</v>
      </c>
      <c r="CIE75">
        <v>-7.1206687252755199</v>
      </c>
      <c r="CIF75">
        <v>-15.1759328150426</v>
      </c>
      <c r="CIG75">
        <v>-13.1327775721281</v>
      </c>
      <c r="CIH75">
        <v>-7.8098663041301997</v>
      </c>
      <c r="CII75">
        <v>-15.624432365501001</v>
      </c>
      <c r="CIJ75">
        <v>-17.441084193844301</v>
      </c>
      <c r="CIK75">
        <v>-9.6983456042411795</v>
      </c>
      <c r="CIL75">
        <v>-13.9667802436306</v>
      </c>
      <c r="CIM75">
        <v>-8.8992252813043802</v>
      </c>
      <c r="CIN75">
        <v>-16.5035172860598</v>
      </c>
      <c r="CIO75">
        <v>-19.606698600575999</v>
      </c>
      <c r="CIP75">
        <v>-7.8699797039875499</v>
      </c>
      <c r="CIQ75">
        <v>-24.897998216858301</v>
      </c>
      <c r="CIR75">
        <v>-10.8766801031132</v>
      </c>
      <c r="CIS75">
        <v>-6.8136307138175001</v>
      </c>
      <c r="CIT75">
        <v>-12.5706550441296</v>
      </c>
      <c r="CIU75">
        <v>-11.479892167144399</v>
      </c>
      <c r="CIV75">
        <v>-9.8290937380345191</v>
      </c>
      <c r="CIW75">
        <v>-17.974327295629401</v>
      </c>
      <c r="CIX75">
        <v>-13.724235119656001</v>
      </c>
      <c r="CIY75">
        <v>-8.2263877123113804</v>
      </c>
      <c r="CIZ75">
        <v>-22.7010157254762</v>
      </c>
      <c r="CJA75">
        <v>-22.1739798911936</v>
      </c>
      <c r="CJB75">
        <v>-17.907316148705</v>
      </c>
      <c r="CJC75">
        <v>-10.400355615035901</v>
      </c>
      <c r="CJD75">
        <v>-11.4201023169383</v>
      </c>
      <c r="CJE75">
        <v>-22.797294990278399</v>
      </c>
      <c r="CJF75">
        <v>-20.0992240324594</v>
      </c>
      <c r="CJG75">
        <v>-10.867957569516101</v>
      </c>
      <c r="CJH75">
        <v>-22.5084029790609</v>
      </c>
      <c r="CJI75">
        <v>-16.875528579462099</v>
      </c>
      <c r="CJJ75">
        <v>-10.683111000733</v>
      </c>
      <c r="CJK75">
        <v>-12.0034657126055</v>
      </c>
      <c r="CJL75">
        <v>-16.916304201829</v>
      </c>
      <c r="CJM75">
        <v>-22.860059585422601</v>
      </c>
      <c r="CJN75">
        <v>-17.839973746073099</v>
      </c>
      <c r="CJO75">
        <v>-9.4179525793050001</v>
      </c>
      <c r="CJP75">
        <v>-18.772963151119399</v>
      </c>
      <c r="CJQ75">
        <v>-15.548625912729999</v>
      </c>
      <c r="CJR75">
        <v>-30.0899530006185</v>
      </c>
      <c r="CJS75">
        <v>-17.5017877666019</v>
      </c>
      <c r="CJT75">
        <v>-22.014031149763699</v>
      </c>
      <c r="CJU75">
        <v>-17.081617518094902</v>
      </c>
      <c r="CJV75">
        <v>-14.070376693372999</v>
      </c>
      <c r="CJW75">
        <v>-11.3544313022289</v>
      </c>
      <c r="CJX75">
        <v>-15.810100969305701</v>
      </c>
      <c r="CJY75">
        <v>-10.4218780137126</v>
      </c>
      <c r="CJZ75">
        <v>-17.5263425563836</v>
      </c>
      <c r="CKA75">
        <v>-16.8215364964516</v>
      </c>
      <c r="CKB75">
        <v>-29.267797453900599</v>
      </c>
      <c r="CKC75">
        <v>-14.414248424246001</v>
      </c>
      <c r="CKD75">
        <v>-13.630016956285299</v>
      </c>
      <c r="CKE75">
        <v>-14.258990646068399</v>
      </c>
      <c r="CKF75">
        <v>-27.302965862828302</v>
      </c>
      <c r="CKG75">
        <v>-13.0804673387718</v>
      </c>
      <c r="CKH75">
        <v>-13.454181601400901</v>
      </c>
      <c r="CKI75">
        <v>-13.946764978054601</v>
      </c>
      <c r="CKJ75">
        <v>-12.3752628780284</v>
      </c>
      <c r="CKK75">
        <v>-17.996984079368701</v>
      </c>
      <c r="CKL75">
        <v>-20.073942645606</v>
      </c>
      <c r="CKM75">
        <v>-25.896749630819201</v>
      </c>
      <c r="CKN75">
        <v>-18.4830834151537</v>
      </c>
      <c r="CKO75">
        <v>-28.054900639949398</v>
      </c>
      <c r="CKP75">
        <v>-20.7342228557374</v>
      </c>
      <c r="CKQ75">
        <v>-18.7865402297078</v>
      </c>
      <c r="CKR75">
        <v>-26.2330083792849</v>
      </c>
      <c r="CKS75">
        <v>-15.1837375978733</v>
      </c>
      <c r="CKT75">
        <v>-23.385957995384199</v>
      </c>
      <c r="CKU75">
        <v>-25.4052663445467</v>
      </c>
      <c r="CKV75">
        <v>-22.0258113055894</v>
      </c>
      <c r="CKW75">
        <v>-19.759124131862801</v>
      </c>
      <c r="CKX75">
        <v>-29.470288387253799</v>
      </c>
      <c r="CKY75">
        <v>-23.746567957541998</v>
      </c>
      <c r="CKZ75">
        <v>-24.625037899595998</v>
      </c>
      <c r="CLA75">
        <v>-23.055252856499202</v>
      </c>
      <c r="CLB75">
        <v>-22.0779089621882</v>
      </c>
      <c r="CLC75">
        <v>-29.174634251907001</v>
      </c>
      <c r="CLD75">
        <v>-24.4143570152923</v>
      </c>
      <c r="CLE75">
        <v>-18.4736336934678</v>
      </c>
      <c r="CLF75">
        <v>-20.3256825236212</v>
      </c>
      <c r="CLG75">
        <v>-27.3224211045796</v>
      </c>
      <c r="CLH75">
        <v>-37.3801258718781</v>
      </c>
      <c r="CLI75">
        <v>-26.565729189143401</v>
      </c>
      <c r="CLJ75">
        <v>-21.2920107853502</v>
      </c>
      <c r="CLK75">
        <v>-26.961161988934901</v>
      </c>
      <c r="CLL75">
        <v>-29.633277295483101</v>
      </c>
      <c r="CLM75">
        <v>-32.150295798039799</v>
      </c>
      <c r="CLN75">
        <v>-28.470144971527802</v>
      </c>
      <c r="CLO75">
        <v>-35.088543593552203</v>
      </c>
      <c r="CLP75">
        <v>-34.424865074685897</v>
      </c>
      <c r="CLQ75">
        <v>-25.2088987422432</v>
      </c>
      <c r="CLR75">
        <v>-33.435333024903102</v>
      </c>
      <c r="CLS75">
        <v>-42.423944351555598</v>
      </c>
      <c r="CLT75">
        <v>-33.404240930942301</v>
      </c>
      <c r="CLU75">
        <v>-35.818797976861298</v>
      </c>
      <c r="CLV75">
        <v>-34.423220354147901</v>
      </c>
      <c r="CLW75">
        <v>-45.3979188951295</v>
      </c>
      <c r="CLX75">
        <v>-34.582694638205197</v>
      </c>
      <c r="CLY75">
        <v>-39.523871486359297</v>
      </c>
      <c r="CLZ75">
        <v>-40.031397418691697</v>
      </c>
      <c r="CMA75">
        <v>-33.159481741161699</v>
      </c>
      <c r="CMB75">
        <v>-39.546494894737101</v>
      </c>
      <c r="CMC75">
        <v>-39.969873824031097</v>
      </c>
      <c r="CMD75">
        <v>-37.9139112508797</v>
      </c>
      <c r="CME75">
        <v>-39.8392754314605</v>
      </c>
      <c r="CMF75">
        <v>-37.696859108865901</v>
      </c>
      <c r="CMG75">
        <v>-57.109582914539999</v>
      </c>
      <c r="CMH75">
        <v>-42.574085149141702</v>
      </c>
      <c r="CMI75">
        <v>-45.754338813576702</v>
      </c>
      <c r="CMJ75">
        <v>-41.3275170139881</v>
      </c>
      <c r="CMK75">
        <v>-42.083564105532702</v>
      </c>
      <c r="CML75">
        <v>-38.451466982550002</v>
      </c>
      <c r="CMM75">
        <v>-48.909982939980601</v>
      </c>
      <c r="CMN75">
        <v>-47.240256336870502</v>
      </c>
      <c r="CMO75">
        <v>-41.661295556460402</v>
      </c>
      <c r="CMP75">
        <v>-40.298533846496397</v>
      </c>
      <c r="CMQ75">
        <v>-44.386933718372802</v>
      </c>
      <c r="CMR75">
        <v>-36.355879520673803</v>
      </c>
      <c r="CMS75">
        <v>-52.228341605294503</v>
      </c>
      <c r="CMT75">
        <v>-45.614459684105803</v>
      </c>
      <c r="CMU75">
        <v>-54.690492659113403</v>
      </c>
      <c r="CMV75">
        <v>-41.139849325034902</v>
      </c>
      <c r="CMW75">
        <v>-37.407347568809698</v>
      </c>
      <c r="CMX75">
        <v>-52.587620933842899</v>
      </c>
      <c r="CMY75">
        <v>-44.431433492545501</v>
      </c>
      <c r="CMZ75">
        <v>-40.582383553240597</v>
      </c>
      <c r="CNA75">
        <v>-37.323843721797701</v>
      </c>
      <c r="CNB75">
        <v>-47.883367239369598</v>
      </c>
      <c r="CNC75">
        <v>-41.167278743561802</v>
      </c>
      <c r="CND75">
        <v>-53.766436457429599</v>
      </c>
      <c r="CNE75">
        <v>-45.8656539643233</v>
      </c>
      <c r="CNF75">
        <v>-38.0117194931006</v>
      </c>
      <c r="CNG75">
        <v>-42.1406608894874</v>
      </c>
      <c r="CNH75">
        <v>-38.142025773527799</v>
      </c>
      <c r="CNI75">
        <v>-46.704061818992301</v>
      </c>
      <c r="CNJ75">
        <v>-48.7462096717774</v>
      </c>
      <c r="CNK75">
        <v>-41.334636697677098</v>
      </c>
      <c r="CNL75">
        <v>-42.509478829754897</v>
      </c>
      <c r="CNM75">
        <v>-62.468699083468202</v>
      </c>
      <c r="CNN75">
        <v>-37.090115099343997</v>
      </c>
      <c r="CNO75">
        <v>-48.866753780608001</v>
      </c>
      <c r="CNP75">
        <v>-41.5235460565819</v>
      </c>
      <c r="CNQ75">
        <v>-58.268944094357799</v>
      </c>
      <c r="CNR75">
        <v>-42.972280961493098</v>
      </c>
      <c r="CNS75">
        <v>-46.426546801306898</v>
      </c>
      <c r="CNT75">
        <v>-42.060705255612099</v>
      </c>
      <c r="CNU75">
        <v>-55.570056323925797</v>
      </c>
      <c r="CNV75">
        <v>-43.3578641233279</v>
      </c>
      <c r="CNW75">
        <v>-39.316016320680198</v>
      </c>
      <c r="CNX75">
        <v>-67.301618837350304</v>
      </c>
      <c r="CNY75">
        <v>-48.230572913587899</v>
      </c>
      <c r="CNZ75">
        <v>-39.1287556478851</v>
      </c>
      <c r="COA75">
        <v>-40.386775140191801</v>
      </c>
      <c r="COB75">
        <v>-57.907440552327401</v>
      </c>
      <c r="COC75">
        <v>-43.088970182433897</v>
      </c>
      <c r="COD75">
        <v>-40.324869102058301</v>
      </c>
      <c r="COE75">
        <v>-45.358780664808997</v>
      </c>
      <c r="COF75">
        <v>-40.353781816581801</v>
      </c>
      <c r="COG75">
        <v>-45.389727303592501</v>
      </c>
      <c r="COH75">
        <v>-37.521988296100197</v>
      </c>
      <c r="COI75">
        <v>-44.395869658520603</v>
      </c>
      <c r="COJ75">
        <v>-41.266683681196199</v>
      </c>
      <c r="COK75">
        <v>-48.044731707210303</v>
      </c>
      <c r="COL75">
        <v>-54.4820256828623</v>
      </c>
      <c r="COM75">
        <v>-74.597036252371893</v>
      </c>
      <c r="CON75">
        <v>-49.094130836715998</v>
      </c>
      <c r="COO75">
        <v>-57.657520774809399</v>
      </c>
      <c r="COP75">
        <v>-43.355480433159798</v>
      </c>
      <c r="COQ75">
        <v>-55.560185049661598</v>
      </c>
      <c r="COR75">
        <v>-38.904752729464803</v>
      </c>
      <c r="COS75">
        <v>-46.353167019742102</v>
      </c>
      <c r="COT75">
        <v>-42.471212515984703</v>
      </c>
      <c r="COU75">
        <v>-49.736787011141303</v>
      </c>
      <c r="COV75">
        <v>-39.59430463615</v>
      </c>
      <c r="COW75">
        <v>-44.644790097327402</v>
      </c>
      <c r="COX75">
        <v>-50.205990230719699</v>
      </c>
      <c r="COY75">
        <v>-48.928338108141403</v>
      </c>
      <c r="COZ75">
        <v>-49.703165325295501</v>
      </c>
      <c r="CPA75">
        <v>-49.9123492878728</v>
      </c>
      <c r="CPB75">
        <v>-61.096192328202498</v>
      </c>
      <c r="CPC75">
        <v>-40.655331962440499</v>
      </c>
      <c r="CPD75">
        <v>-47.942502770924001</v>
      </c>
      <c r="CPE75">
        <v>-47.105710746890502</v>
      </c>
      <c r="CPF75">
        <v>-57.271404135960204</v>
      </c>
      <c r="CPG75">
        <v>-44.660182524854797</v>
      </c>
      <c r="CPH75">
        <v>-43.912235534223299</v>
      </c>
      <c r="CPI75">
        <v>-46.870840771478399</v>
      </c>
      <c r="CPJ75">
        <v>-44.452057468621803</v>
      </c>
      <c r="CPK75">
        <v>-53.183741148757797</v>
      </c>
      <c r="CPL75">
        <v>-44.222073801018901</v>
      </c>
      <c r="CPM75">
        <v>-45.081278561418102</v>
      </c>
      <c r="CPN75">
        <v>-41.107015496616199</v>
      </c>
      <c r="CPO75">
        <v>-58.194303697346001</v>
      </c>
      <c r="CPP75">
        <v>-43.630304134562998</v>
      </c>
      <c r="CPQ75">
        <v>-45.265514091640803</v>
      </c>
      <c r="CPR75">
        <v>-53.889740538646002</v>
      </c>
      <c r="CPS75">
        <v>-48.076008919929201</v>
      </c>
      <c r="CPT75">
        <v>-47.717566295456002</v>
      </c>
      <c r="CPU75">
        <v>-47.232021489190103</v>
      </c>
      <c r="CPV75">
        <v>-51.2210322507513</v>
      </c>
      <c r="CPW75">
        <v>-50.304712892918602</v>
      </c>
      <c r="CPX75">
        <v>-51.816986886219802</v>
      </c>
      <c r="CPY75">
        <v>-49.703462432544697</v>
      </c>
      <c r="CPZ75">
        <v>-54.987563349292401</v>
      </c>
      <c r="CQA75">
        <v>-46.141969493512903</v>
      </c>
      <c r="CQB75">
        <v>-46.277875844841802</v>
      </c>
      <c r="CQC75">
        <v>-52.708821794012898</v>
      </c>
      <c r="CQD75">
        <v>-48.007196017167999</v>
      </c>
      <c r="CQE75">
        <v>-69.401846526721002</v>
      </c>
      <c r="CQF75">
        <v>-69.677643760055801</v>
      </c>
      <c r="CQG75">
        <v>-51.379102558507498</v>
      </c>
      <c r="CQH75">
        <v>-55.598226392587399</v>
      </c>
      <c r="CQI75">
        <v>-47.261222520350699</v>
      </c>
      <c r="CQJ75">
        <v>-48.549730510419401</v>
      </c>
      <c r="CQK75">
        <v>-55.555287713590801</v>
      </c>
      <c r="CQL75">
        <v>-45.6423313662048</v>
      </c>
      <c r="CQM75">
        <v>-49.698170021146602</v>
      </c>
      <c r="CQN75">
        <v>-47.844786109749101</v>
      </c>
      <c r="CQO75">
        <v>-52.734504704758301</v>
      </c>
      <c r="CQP75">
        <v>-45.662922689193501</v>
      </c>
      <c r="CQQ75">
        <v>-51.4039594776334</v>
      </c>
      <c r="CQR75">
        <v>-45.211251027054203</v>
      </c>
      <c r="CQS75">
        <v>-63.4932200319166</v>
      </c>
      <c r="CQT75">
        <v>-38.646316661218101</v>
      </c>
      <c r="CQU75">
        <v>-46.288545588199902</v>
      </c>
      <c r="CQV75">
        <v>-56.351391200493403</v>
      </c>
      <c r="CQW75">
        <v>-49.633021623202197</v>
      </c>
      <c r="CQX75">
        <v>-43.033853894066702</v>
      </c>
      <c r="CQY75">
        <v>-50.7704017467588</v>
      </c>
      <c r="CQZ75">
        <v>-53.476274713915302</v>
      </c>
      <c r="CRA75">
        <v>-66.580557606751697</v>
      </c>
      <c r="CRB75">
        <v>-57.643291375211803</v>
      </c>
      <c r="CRC75">
        <v>-39.388605040960101</v>
      </c>
      <c r="CRD75">
        <v>-39.440488564964902</v>
      </c>
      <c r="CRE75">
        <v>-52.670272497842603</v>
      </c>
      <c r="CRF75">
        <v>-47.484119070299201</v>
      </c>
      <c r="CRG75">
        <v>-56.573114554067303</v>
      </c>
      <c r="CRH75">
        <v>-44.650447575438797</v>
      </c>
      <c r="CRI75">
        <v>-54.448290682411901</v>
      </c>
      <c r="CRJ75">
        <v>-46.284994911436698</v>
      </c>
      <c r="CRK75">
        <v>-51.3582708831605</v>
      </c>
      <c r="CRL75">
        <v>-43.007681874450597</v>
      </c>
      <c r="CRM75">
        <v>-58.672395257291498</v>
      </c>
      <c r="CRN75">
        <v>-44.177484690593303</v>
      </c>
      <c r="CRO75">
        <v>-48.199415789966103</v>
      </c>
      <c r="CRP75">
        <v>-39.778195843609403</v>
      </c>
      <c r="CRQ75">
        <v>-41.463379451673397</v>
      </c>
      <c r="CRR75">
        <v>-44.568576107367498</v>
      </c>
      <c r="CRS75">
        <v>-48.084639479118202</v>
      </c>
      <c r="CRT75">
        <v>-47.596581705014202</v>
      </c>
      <c r="CRU75">
        <v>-43.537069125746299</v>
      </c>
      <c r="CRV75">
        <v>-42.744695993374698</v>
      </c>
      <c r="CRW75">
        <v>-46.242044502928799</v>
      </c>
      <c r="CRX75">
        <v>-47.506369818067803</v>
      </c>
      <c r="CRY75">
        <v>-58.571824821897302</v>
      </c>
      <c r="CRZ75">
        <v>-57.037212502833498</v>
      </c>
      <c r="CSA75">
        <v>-48.949722440131502</v>
      </c>
      <c r="CSB75">
        <v>-46.484567778535897</v>
      </c>
      <c r="CSC75">
        <v>-44.983601047253899</v>
      </c>
      <c r="CSD75">
        <v>-45.356499179308699</v>
      </c>
      <c r="CSE75">
        <v>-45.457759918057</v>
      </c>
      <c r="CSF75">
        <v>-49.523290566701903</v>
      </c>
      <c r="CSG75">
        <v>-40.597955811980697</v>
      </c>
      <c r="CSH75">
        <v>-44.082822073548698</v>
      </c>
      <c r="CSI75">
        <v>-39.842379933850196</v>
      </c>
      <c r="CSJ75">
        <v>-51.121340123883797</v>
      </c>
      <c r="CSK75">
        <v>-42.605091654732398</v>
      </c>
      <c r="CSL75">
        <v>-45.256270154352897</v>
      </c>
      <c r="CSM75">
        <v>-53.126472470499003</v>
      </c>
      <c r="CSN75">
        <v>-45.979844678147003</v>
      </c>
      <c r="CSO75">
        <v>-45.665247554092801</v>
      </c>
      <c r="CSP75">
        <v>-48.8622567423375</v>
      </c>
      <c r="CSQ75">
        <v>-59.689629773239197</v>
      </c>
      <c r="CSR75">
        <v>-38.824504881520703</v>
      </c>
      <c r="CSS75">
        <v>-38.348826619766598</v>
      </c>
      <c r="CST75">
        <v>-44.141649858723397</v>
      </c>
      <c r="CSU75">
        <v>-49.5142492791555</v>
      </c>
      <c r="CSV75">
        <v>-37.5043326731045</v>
      </c>
      <c r="CSW75">
        <v>-44.476483253455399</v>
      </c>
      <c r="CSX75">
        <v>-44.103434704724997</v>
      </c>
      <c r="CSY75">
        <v>-46.245210810417703</v>
      </c>
      <c r="CSZ75">
        <v>-53.656374746736198</v>
      </c>
      <c r="CTA75">
        <v>-45.232570351487198</v>
      </c>
      <c r="CTB75">
        <v>-60.504663342216901</v>
      </c>
      <c r="CTC75">
        <v>-47.005387205835902</v>
      </c>
      <c r="CTD75">
        <v>-45.512745824597197</v>
      </c>
      <c r="CTE75">
        <v>-45.516506315220802</v>
      </c>
      <c r="CTF75">
        <v>-40.977677988565901</v>
      </c>
      <c r="CTG75">
        <v>-39.3750453625766</v>
      </c>
      <c r="CTH75">
        <v>-53.138625207020901</v>
      </c>
      <c r="CTI75">
        <v>-53.224082007193999</v>
      </c>
      <c r="CTJ75">
        <v>-43.641921815995197</v>
      </c>
      <c r="CTK75">
        <v>-38.1632701131538</v>
      </c>
      <c r="CTL75">
        <v>-41.908730313652903</v>
      </c>
      <c r="CTM75">
        <v>-43.381159399963799</v>
      </c>
      <c r="CTN75">
        <v>-43.9171184497743</v>
      </c>
      <c r="CTO75">
        <v>-50.632390031171397</v>
      </c>
      <c r="CTP75">
        <v>-40.979222888293897</v>
      </c>
      <c r="CTQ75">
        <v>-48.942974747345097</v>
      </c>
      <c r="CTR75">
        <v>-36.5885272292414</v>
      </c>
    </row>
    <row r="76" spans="1:2566" x14ac:dyDescent="0.25">
      <c r="A76">
        <v>74</v>
      </c>
      <c r="B76">
        <v>1</v>
      </c>
      <c r="C76">
        <f t="shared" si="0"/>
        <v>500</v>
      </c>
      <c r="D76">
        <v>0</v>
      </c>
      <c r="E76">
        <v>2</v>
      </c>
      <c r="F76">
        <v>-42.631382673925003</v>
      </c>
      <c r="G76">
        <v>-40.503952157322097</v>
      </c>
      <c r="H76">
        <v>-66.423932156999896</v>
      </c>
      <c r="I76">
        <v>-49.632221799139799</v>
      </c>
      <c r="J76">
        <v>-55.061678665199402</v>
      </c>
      <c r="K76">
        <v>-61.872127758923497</v>
      </c>
      <c r="L76">
        <v>-42.998384197911598</v>
      </c>
      <c r="M76">
        <v>-44.265322685394104</v>
      </c>
      <c r="N76">
        <v>-39.466573946801503</v>
      </c>
      <c r="O76">
        <v>-44.412835449055997</v>
      </c>
      <c r="P76">
        <v>-37.751050463061198</v>
      </c>
      <c r="Q76">
        <v>-44.997806691606698</v>
      </c>
      <c r="R76">
        <v>-66.182979085242593</v>
      </c>
      <c r="S76">
        <v>-43.402960749836502</v>
      </c>
      <c r="T76">
        <v>-41.077650967969397</v>
      </c>
      <c r="U76">
        <v>-45.871512026011501</v>
      </c>
      <c r="V76">
        <v>-47.281277758972898</v>
      </c>
      <c r="W76">
        <v>-47.702475388074902</v>
      </c>
      <c r="X76">
        <v>-41.830828941327802</v>
      </c>
      <c r="Y76">
        <v>-44.941224252686702</v>
      </c>
      <c r="Z76">
        <v>-43.753930420220101</v>
      </c>
      <c r="AA76">
        <v>-51.858217772535198</v>
      </c>
      <c r="AB76">
        <v>-46.882562828743197</v>
      </c>
      <c r="AC76">
        <v>-45.0246338875615</v>
      </c>
      <c r="AD76">
        <v>-40.634368760828799</v>
      </c>
      <c r="AE76">
        <v>-43.229680073188497</v>
      </c>
      <c r="AF76">
        <v>-43.937514087639798</v>
      </c>
      <c r="AG76">
        <v>-50.727919796326802</v>
      </c>
      <c r="AH76">
        <v>-47.719186166274298</v>
      </c>
      <c r="AI76">
        <v>-41.672641493615103</v>
      </c>
      <c r="AJ76">
        <v>-43.272546059945903</v>
      </c>
      <c r="AK76">
        <v>-39.750799671571301</v>
      </c>
      <c r="AL76">
        <v>-43.330648871589702</v>
      </c>
      <c r="AM76">
        <v>-72.186851507529994</v>
      </c>
      <c r="AN76">
        <v>-57.693716652609602</v>
      </c>
      <c r="AO76">
        <v>-48.159459515906399</v>
      </c>
      <c r="AP76">
        <v>-47.208951739789299</v>
      </c>
      <c r="AQ76">
        <v>-38.585622772198398</v>
      </c>
      <c r="AR76">
        <v>-37.851961878672498</v>
      </c>
      <c r="AS76">
        <v>-50.372699010251097</v>
      </c>
      <c r="AT76">
        <v>-52.792394883906397</v>
      </c>
      <c r="AU76">
        <v>-39.128724137633398</v>
      </c>
      <c r="AV76">
        <v>-37.072843819597601</v>
      </c>
      <c r="AW76">
        <v>-47.893968540924497</v>
      </c>
      <c r="AX76">
        <v>-54.936316633900098</v>
      </c>
      <c r="AY76">
        <v>-46.986343046518897</v>
      </c>
      <c r="AZ76">
        <v>-48.000437788753203</v>
      </c>
      <c r="BA76">
        <v>-45.888285838589503</v>
      </c>
      <c r="BB76">
        <v>-45.215596707919303</v>
      </c>
      <c r="BC76">
        <v>-47.233965138563597</v>
      </c>
      <c r="BD76">
        <v>-43.729267191007203</v>
      </c>
      <c r="BE76">
        <v>-43.815966218687898</v>
      </c>
      <c r="BF76">
        <v>-51.283417226461403</v>
      </c>
      <c r="BG76">
        <v>-41.450104233946803</v>
      </c>
      <c r="BH76">
        <v>-43.730208276971702</v>
      </c>
      <c r="BI76">
        <v>-49.7435800070757</v>
      </c>
      <c r="BJ76">
        <v>-48.814995221766999</v>
      </c>
      <c r="BK76">
        <v>-41.794152512209799</v>
      </c>
      <c r="BL76">
        <v>-43.1943054677985</v>
      </c>
      <c r="BM76">
        <v>-47.731457683565097</v>
      </c>
      <c r="BN76">
        <v>-48.611117411086497</v>
      </c>
      <c r="BO76">
        <v>-43.344495281319602</v>
      </c>
      <c r="BP76">
        <v>-46.9588532399044</v>
      </c>
      <c r="BQ76">
        <v>-47.6916410402374</v>
      </c>
      <c r="BR76">
        <v>-45.499601905844997</v>
      </c>
      <c r="BS76">
        <v>-43.121922454384801</v>
      </c>
      <c r="BT76">
        <v>-52.954357030296798</v>
      </c>
      <c r="BU76">
        <v>-50.637605173593002</v>
      </c>
      <c r="BV76">
        <v>-45.987511613021901</v>
      </c>
      <c r="BW76">
        <v>-41.939967275246197</v>
      </c>
      <c r="BX76">
        <v>-40.950071895221903</v>
      </c>
      <c r="BY76">
        <v>-41.279127163560901</v>
      </c>
      <c r="BZ76">
        <v>-48.836581681474897</v>
      </c>
      <c r="CA76">
        <v>-53.731298586841604</v>
      </c>
      <c r="CB76">
        <v>-52.686024357324897</v>
      </c>
      <c r="CC76">
        <v>-51.9548139928133</v>
      </c>
      <c r="CD76">
        <v>-54.454985694148696</v>
      </c>
      <c r="CE76">
        <v>-51.275846521032101</v>
      </c>
      <c r="CF76">
        <v>-47.588581644271201</v>
      </c>
      <c r="CG76">
        <v>-44.551945650649799</v>
      </c>
      <c r="CH76">
        <v>-48.017482988187901</v>
      </c>
      <c r="CI76">
        <v>-54.166223820295102</v>
      </c>
      <c r="CJ76">
        <v>-44.138172600714299</v>
      </c>
      <c r="CK76">
        <v>-43.921667737897401</v>
      </c>
      <c r="CL76">
        <v>-56.348018570056901</v>
      </c>
      <c r="CM76">
        <v>-47.124666892562097</v>
      </c>
      <c r="CN76">
        <v>-61.798791154812299</v>
      </c>
      <c r="CO76">
        <v>-56.277872752373199</v>
      </c>
      <c r="CP76">
        <v>-43.108687458287797</v>
      </c>
      <c r="CQ76">
        <v>-41.697132671765097</v>
      </c>
      <c r="CR76">
        <v>-42.486371392128099</v>
      </c>
      <c r="CS76">
        <v>-42.725969474948698</v>
      </c>
      <c r="CT76">
        <v>-46.129623103190397</v>
      </c>
      <c r="CU76">
        <v>-46.272159501052499</v>
      </c>
      <c r="CV76">
        <v>-43.254373553478104</v>
      </c>
      <c r="CW76">
        <v>-40.114978281552297</v>
      </c>
      <c r="CX76">
        <v>-44.120656707774103</v>
      </c>
      <c r="CY76">
        <v>-52.138081925656898</v>
      </c>
      <c r="CZ76">
        <v>-36.621845516031897</v>
      </c>
      <c r="DA76">
        <v>-48.5116960083622</v>
      </c>
      <c r="DB76">
        <v>-51.278867812909603</v>
      </c>
      <c r="DC76">
        <v>-62.187685958435097</v>
      </c>
      <c r="DD76">
        <v>-44.315294696610799</v>
      </c>
      <c r="DE76">
        <v>-44.6017303175271</v>
      </c>
      <c r="DF76">
        <v>-76.4855549290086</v>
      </c>
      <c r="DG76">
        <v>-41.9856731122551</v>
      </c>
      <c r="DH76">
        <v>-56.756401991908803</v>
      </c>
      <c r="DI76">
        <v>-48.428763421233398</v>
      </c>
      <c r="DJ76">
        <v>-48.455446324633101</v>
      </c>
      <c r="DK76">
        <v>-40.552888797002304</v>
      </c>
      <c r="DL76">
        <v>-45.607134817288902</v>
      </c>
      <c r="DM76">
        <v>-54.649615384015</v>
      </c>
      <c r="DN76">
        <v>-48.042313562485099</v>
      </c>
      <c r="DO76">
        <v>-44.0350980632141</v>
      </c>
      <c r="DP76">
        <v>-46.241272905751401</v>
      </c>
      <c r="DQ76">
        <v>-45.721161582840502</v>
      </c>
      <c r="DR76">
        <v>-49.378827515929302</v>
      </c>
      <c r="DS76">
        <v>-44.866749055218897</v>
      </c>
      <c r="DT76">
        <v>-69.242971430820603</v>
      </c>
      <c r="DU76">
        <v>-53.605260200973099</v>
      </c>
      <c r="DV76">
        <v>-46.617409192814897</v>
      </c>
      <c r="DW76">
        <v>-48.773456653804402</v>
      </c>
      <c r="DX76">
        <v>-50.429170841267897</v>
      </c>
      <c r="DY76">
        <v>-47.059335924762401</v>
      </c>
      <c r="DZ76">
        <v>-41.4593802297412</v>
      </c>
      <c r="EA76">
        <v>-43.447617501965198</v>
      </c>
      <c r="EB76">
        <v>-38.037292066106403</v>
      </c>
      <c r="EC76">
        <v>-38.747373851003999</v>
      </c>
      <c r="ED76">
        <v>-42.1793028505327</v>
      </c>
      <c r="EE76">
        <v>-50.120779084665401</v>
      </c>
      <c r="EF76">
        <v>-38.8590391855723</v>
      </c>
      <c r="EG76">
        <v>-37.2469435285375</v>
      </c>
      <c r="EH76">
        <v>-48.401162466084401</v>
      </c>
      <c r="EI76">
        <v>-46.072851525909599</v>
      </c>
      <c r="EJ76">
        <v>-51.839635811535501</v>
      </c>
      <c r="EK76">
        <v>-46.503406469484901</v>
      </c>
      <c r="EL76">
        <v>-46.596967294023401</v>
      </c>
      <c r="EM76">
        <v>-45.8785828560517</v>
      </c>
      <c r="EN76">
        <v>-45.417904877643103</v>
      </c>
      <c r="EO76">
        <v>-48.453033261430001</v>
      </c>
      <c r="EP76">
        <v>-46.796078437424903</v>
      </c>
      <c r="EQ76">
        <v>-53.467214316918202</v>
      </c>
      <c r="ER76">
        <v>-45.396405690591699</v>
      </c>
      <c r="ES76">
        <v>-46.091132691173897</v>
      </c>
      <c r="ET76">
        <v>-48.555200009480302</v>
      </c>
      <c r="EU76">
        <v>-41.958794335945399</v>
      </c>
      <c r="EV76">
        <v>-44.608752121610799</v>
      </c>
      <c r="EW76">
        <v>-45.008577649977603</v>
      </c>
      <c r="EX76">
        <v>-42.913026737100999</v>
      </c>
      <c r="EY76">
        <v>-48.359856235668602</v>
      </c>
      <c r="EZ76">
        <v>-38.633708289786902</v>
      </c>
      <c r="FA76">
        <v>-41.090294448344601</v>
      </c>
      <c r="FB76">
        <v>-48.585176098414102</v>
      </c>
      <c r="FC76">
        <v>-47.224685853525997</v>
      </c>
      <c r="FD76">
        <v>-39.1402065417778</v>
      </c>
      <c r="FE76">
        <v>-40.338826330257</v>
      </c>
      <c r="FF76">
        <v>-41.854109177972802</v>
      </c>
      <c r="FG76">
        <v>-38.294304625542701</v>
      </c>
      <c r="FH76">
        <v>-41.371262291903797</v>
      </c>
      <c r="FI76">
        <v>-41.042981658038897</v>
      </c>
      <c r="FJ76">
        <v>-37.066161610507997</v>
      </c>
      <c r="FK76">
        <v>-52.284815857274197</v>
      </c>
      <c r="FL76">
        <v>-39.891981720875201</v>
      </c>
      <c r="FM76">
        <v>-44.631486959578602</v>
      </c>
      <c r="FN76">
        <v>-38.314355774276201</v>
      </c>
      <c r="FO76">
        <v>-37.989520781179898</v>
      </c>
      <c r="FP76">
        <v>-44.600985547629499</v>
      </c>
      <c r="FQ76">
        <v>-37.158850390860401</v>
      </c>
      <c r="FR76">
        <v>-46.8720369030287</v>
      </c>
      <c r="FS76">
        <v>-42.6407615653644</v>
      </c>
      <c r="FT76">
        <v>-43.618613400153897</v>
      </c>
      <c r="FU76">
        <v>-44.108348933471703</v>
      </c>
      <c r="FV76">
        <v>-45.407710307011001</v>
      </c>
      <c r="FW76">
        <v>-44.438094092837098</v>
      </c>
      <c r="FX76">
        <v>-41.403119851062797</v>
      </c>
      <c r="FY76">
        <v>-42.372705569273002</v>
      </c>
      <c r="FZ76">
        <v>-52.728790753525303</v>
      </c>
      <c r="GA76">
        <v>-35.033546077990898</v>
      </c>
      <c r="GB76">
        <v>-44.868110079188</v>
      </c>
      <c r="GC76">
        <v>-44.556543073679002</v>
      </c>
      <c r="GD76">
        <v>-44.780961680999297</v>
      </c>
      <c r="GE76">
        <v>-49.599865557536297</v>
      </c>
      <c r="GF76">
        <v>-37.1748176465033</v>
      </c>
      <c r="GG76">
        <v>-48.561411462869302</v>
      </c>
      <c r="GH76">
        <v>-42.883482574063002</v>
      </c>
      <c r="GI76">
        <v>-48.8386096923143</v>
      </c>
      <c r="GJ76">
        <v>-52.050736572583297</v>
      </c>
      <c r="GK76">
        <v>-42.124423543205403</v>
      </c>
      <c r="GL76">
        <v>-51.032339390103303</v>
      </c>
      <c r="GM76">
        <v>-50.688252193910202</v>
      </c>
      <c r="GN76">
        <v>-48.507859538249598</v>
      </c>
      <c r="GO76">
        <v>-40.726715845416599</v>
      </c>
      <c r="GP76">
        <v>-35.6826417139577</v>
      </c>
      <c r="GQ76">
        <v>-37.3479705151262</v>
      </c>
      <c r="GR76">
        <v>-61.883179903789703</v>
      </c>
      <c r="GS76">
        <v>-36.120649700424302</v>
      </c>
      <c r="GT76">
        <v>-37.1800725122459</v>
      </c>
      <c r="GU76">
        <v>-46.062785992018803</v>
      </c>
      <c r="GV76">
        <v>-41.4577710548296</v>
      </c>
      <c r="GW76">
        <v>-41.817644551163298</v>
      </c>
      <c r="GX76">
        <v>-37.338516221277303</v>
      </c>
      <c r="GY76">
        <v>-35.177987456092303</v>
      </c>
      <c r="GZ76">
        <v>-29.209198114610199</v>
      </c>
      <c r="HA76">
        <v>-36.990831786889103</v>
      </c>
      <c r="HB76">
        <v>-35.1070175334021</v>
      </c>
      <c r="HC76">
        <v>-29.270724888625502</v>
      </c>
      <c r="HD76">
        <v>-24.978555988348798</v>
      </c>
      <c r="HE76">
        <v>-35.495460880082099</v>
      </c>
      <c r="HF76">
        <v>-35.709597954273796</v>
      </c>
      <c r="HG76">
        <v>-29.113212631873601</v>
      </c>
      <c r="HH76">
        <v>-32.7052157575447</v>
      </c>
      <c r="HI76">
        <v>-21.492337637832399</v>
      </c>
      <c r="HJ76">
        <v>-33.515972937271201</v>
      </c>
      <c r="HK76">
        <v>-25.267966762441301</v>
      </c>
      <c r="HL76">
        <v>-21.824607357394498</v>
      </c>
      <c r="HM76">
        <v>-30.502318659229601</v>
      </c>
      <c r="HN76">
        <v>-22.523813445464</v>
      </c>
      <c r="HO76">
        <v>-28.198932580725899</v>
      </c>
      <c r="HP76">
        <v>-36.5332886756159</v>
      </c>
      <c r="HQ76">
        <v>-23.702415576544499</v>
      </c>
      <c r="HR76">
        <v>-21.962852412632898</v>
      </c>
      <c r="HS76">
        <v>-29.941126668511199</v>
      </c>
      <c r="HT76">
        <v>-27.942443884738601</v>
      </c>
      <c r="HU76">
        <v>-30.720882583698799</v>
      </c>
      <c r="HV76">
        <v>-19.529127633382998</v>
      </c>
      <c r="HW76">
        <v>-31.306503057606498</v>
      </c>
      <c r="HX76">
        <v>-24.027448723862602</v>
      </c>
      <c r="HY76">
        <v>-18.571884409569201</v>
      </c>
      <c r="HZ76">
        <v>-19.9301524373689</v>
      </c>
      <c r="IA76">
        <v>-22.949901237815599</v>
      </c>
      <c r="IB76">
        <v>-20.614904823905501</v>
      </c>
      <c r="IC76">
        <v>-18.269932635863501</v>
      </c>
      <c r="ID76">
        <v>-11.8413338516336</v>
      </c>
      <c r="IE76">
        <v>-24.6628337414482</v>
      </c>
      <c r="IF76">
        <v>-24.151616391520498</v>
      </c>
      <c r="IG76">
        <v>-27.780444928147801</v>
      </c>
      <c r="IH76">
        <v>-22.3498611108162</v>
      </c>
      <c r="II76">
        <v>-21.729167947716899</v>
      </c>
      <c r="IJ76">
        <v>-13.6274254307191</v>
      </c>
      <c r="IK76">
        <v>-15.0711512020476</v>
      </c>
      <c r="IL76">
        <v>-16.1710663351401</v>
      </c>
      <c r="IM76">
        <v>-22.075536807216</v>
      </c>
      <c r="IN76">
        <v>-20.744371944767401</v>
      </c>
      <c r="IO76">
        <v>-11.1793175686255</v>
      </c>
      <c r="IP76">
        <v>-12.548638564931601</v>
      </c>
      <c r="IQ76">
        <v>-18.8800150610451</v>
      </c>
      <c r="IR76">
        <v>-21.585229689137702</v>
      </c>
      <c r="IS76">
        <v>-13.5089747132415</v>
      </c>
      <c r="IT76">
        <v>-12.9088141844574</v>
      </c>
      <c r="IU76">
        <v>-23.471062541341698</v>
      </c>
      <c r="IV76">
        <v>-22.366883470649501</v>
      </c>
      <c r="IW76">
        <v>-18.157683541808399</v>
      </c>
      <c r="IX76">
        <v>-24.500010817017198</v>
      </c>
      <c r="IY76">
        <v>-9.1794559403938099</v>
      </c>
      <c r="IZ76">
        <v>-20.132286673361499</v>
      </c>
      <c r="JA76">
        <v>-14.4645516864281</v>
      </c>
      <c r="JB76">
        <v>-7.6832938511189504</v>
      </c>
      <c r="JC76">
        <v>-22.904725968416901</v>
      </c>
      <c r="JD76">
        <v>-8.7509547017495208</v>
      </c>
      <c r="JE76">
        <v>-21.279074018410402</v>
      </c>
      <c r="JF76">
        <v>-16.557293413910902</v>
      </c>
      <c r="JG76">
        <v>-18.049188149636102</v>
      </c>
      <c r="JH76">
        <v>-12.8022170873764</v>
      </c>
      <c r="JI76">
        <v>-13.917194420926901</v>
      </c>
      <c r="JJ76">
        <v>-19.4086570757581</v>
      </c>
      <c r="JK76">
        <v>-13.2026079418852</v>
      </c>
      <c r="JL76">
        <v>-16.0904797108739</v>
      </c>
      <c r="JM76">
        <v>-27.2307504481475</v>
      </c>
      <c r="JN76">
        <v>-14.047988506648901</v>
      </c>
      <c r="JO76">
        <v>-16.0785790660698</v>
      </c>
      <c r="JP76">
        <v>-16.060210217889999</v>
      </c>
      <c r="JQ76">
        <v>-15.1190034690276</v>
      </c>
      <c r="JR76">
        <v>-12.8036557680607</v>
      </c>
      <c r="JS76">
        <v>-7.71699774854841</v>
      </c>
      <c r="JT76">
        <v>-12.9945364907342</v>
      </c>
      <c r="JU76">
        <v>-15.778087776920501</v>
      </c>
      <c r="JV76">
        <v>-6.6254141083352902</v>
      </c>
      <c r="JW76">
        <v>-23.6040778172393</v>
      </c>
      <c r="JX76">
        <v>-13.264834721872999</v>
      </c>
      <c r="JY76">
        <v>-15.627939720397499</v>
      </c>
      <c r="JZ76">
        <v>-9.8160683654314802</v>
      </c>
      <c r="KA76">
        <v>-19.074192294441499</v>
      </c>
      <c r="KB76">
        <v>-22.7920267936498</v>
      </c>
      <c r="KC76">
        <v>-22.397089633786699</v>
      </c>
      <c r="KD76">
        <v>-13.187564445882</v>
      </c>
      <c r="KE76">
        <v>-10.4350177132323</v>
      </c>
      <c r="KF76">
        <v>-11.1825262861104</v>
      </c>
      <c r="KG76">
        <v>-19.8924318581475</v>
      </c>
      <c r="KH76">
        <v>-3.9367358470867102</v>
      </c>
      <c r="KI76">
        <v>-7.2979559310760997</v>
      </c>
      <c r="KJ76">
        <v>-7.62192409915568</v>
      </c>
      <c r="KK76">
        <v>-16.282885997274899</v>
      </c>
      <c r="KL76">
        <v>-11.200960887452601</v>
      </c>
      <c r="KM76">
        <v>-13.8794048469394</v>
      </c>
      <c r="KN76">
        <v>-11.8892910948351</v>
      </c>
      <c r="KO76">
        <v>-10.2724704333571</v>
      </c>
      <c r="KP76">
        <v>-6.2809602497751502</v>
      </c>
      <c r="KQ76">
        <v>-6.1826129460972101</v>
      </c>
      <c r="KR76">
        <v>-25.9715611279181</v>
      </c>
      <c r="KS76">
        <v>-12.721071732069801</v>
      </c>
      <c r="KT76">
        <v>-8.4908682670444797</v>
      </c>
      <c r="KU76">
        <v>-6.9830665643902696</v>
      </c>
      <c r="KV76">
        <v>-10.5432092652704</v>
      </c>
      <c r="KW76">
        <v>-19.796478149631199</v>
      </c>
      <c r="KX76">
        <v>-11.600517920404901</v>
      </c>
      <c r="KY76">
        <v>-11.8734885108786</v>
      </c>
      <c r="KZ76">
        <v>-10.5335621406215</v>
      </c>
      <c r="LA76">
        <v>-6.1302353436230996</v>
      </c>
      <c r="LB76">
        <v>-8.5174016058776907</v>
      </c>
      <c r="LC76">
        <v>-7.5044649145304501</v>
      </c>
      <c r="LD76">
        <v>-9.7438900651860401</v>
      </c>
      <c r="LE76">
        <v>-9.4664402139258108</v>
      </c>
      <c r="LF76">
        <v>-7.7259775183477499</v>
      </c>
      <c r="LG76">
        <v>-4.2434245499913503</v>
      </c>
      <c r="LH76">
        <v>-4.4222031573299301</v>
      </c>
      <c r="LI76">
        <v>-19.48767145899</v>
      </c>
      <c r="LJ76">
        <v>-6.31833408016288</v>
      </c>
      <c r="LK76">
        <v>-7.5489757428962596</v>
      </c>
      <c r="LL76">
        <v>-8.2528131656260708</v>
      </c>
      <c r="LM76">
        <v>-11.5761576673305</v>
      </c>
      <c r="LN76">
        <v>-12.220625642414699</v>
      </c>
      <c r="LO76">
        <v>-7.52301167390209</v>
      </c>
      <c r="LP76">
        <v>-6.9622390287367999</v>
      </c>
      <c r="LQ76">
        <v>-8.7268348256437207</v>
      </c>
      <c r="LR76">
        <v>-22.626846019230801</v>
      </c>
      <c r="LS76">
        <v>-15.453800803738901</v>
      </c>
      <c r="LT76">
        <v>-12.3806133126393</v>
      </c>
      <c r="LU76">
        <v>-2.9633071739228001</v>
      </c>
      <c r="LV76">
        <v>-16.251291274352798</v>
      </c>
      <c r="LW76">
        <v>-7.6300366776847</v>
      </c>
      <c r="LX76">
        <v>-7.3484774752803101</v>
      </c>
      <c r="LY76">
        <v>-10.470158571988399</v>
      </c>
      <c r="LZ76">
        <v>-8.6471883477776696</v>
      </c>
      <c r="MA76">
        <v>-13.5062002409037</v>
      </c>
      <c r="MB76">
        <v>-21.834501203166401</v>
      </c>
      <c r="MC76">
        <v>-26.329602049509699</v>
      </c>
      <c r="MD76">
        <v>-16.1013902065732</v>
      </c>
      <c r="ME76">
        <v>-5.62314701913877</v>
      </c>
      <c r="MF76">
        <v>-17.110842813524599</v>
      </c>
      <c r="MG76">
        <v>-5.8968098813244296</v>
      </c>
      <c r="MH76">
        <v>-25.1160352421855</v>
      </c>
      <c r="MI76">
        <v>-14.3155394141755</v>
      </c>
      <c r="MJ76">
        <v>-6.4775558154075297</v>
      </c>
      <c r="MK76">
        <v>-32.423728173167497</v>
      </c>
      <c r="ML76">
        <v>-8.6827004587205199</v>
      </c>
      <c r="MM76">
        <v>-15.273734785851399</v>
      </c>
      <c r="MN76">
        <v>-13.983244808053801</v>
      </c>
      <c r="MO76">
        <v>-23.092483975788699</v>
      </c>
      <c r="MP76">
        <v>-14.994977909527799</v>
      </c>
      <c r="MQ76">
        <v>-6.6182814662512</v>
      </c>
      <c r="MR76">
        <v>-9.9565335525325303</v>
      </c>
      <c r="MS76">
        <v>-18.120463197217401</v>
      </c>
      <c r="MT76">
        <v>-18.7760839976014</v>
      </c>
      <c r="MU76">
        <v>-8.2756842642322095</v>
      </c>
      <c r="MV76">
        <v>-9.3960006414380093</v>
      </c>
      <c r="MW76">
        <v>-12.165718956843699</v>
      </c>
      <c r="MX76">
        <v>-15.986430172315</v>
      </c>
      <c r="MY76">
        <v>-4.9834358157339702</v>
      </c>
      <c r="MZ76">
        <v>-11.7426819917517</v>
      </c>
      <c r="NA76">
        <v>-16.3972518577384</v>
      </c>
      <c r="NB76">
        <v>-11.595699218734101</v>
      </c>
      <c r="NC76">
        <v>-18.197121109142401</v>
      </c>
      <c r="ND76">
        <v>-9.6365762081842092</v>
      </c>
      <c r="NE76">
        <v>-9.7401634338899292</v>
      </c>
      <c r="NF76">
        <v>-10.839916591997801</v>
      </c>
      <c r="NG76">
        <v>-5.8166635085974896</v>
      </c>
      <c r="NH76">
        <v>-10.468613792798999</v>
      </c>
      <c r="NI76">
        <v>-13.828395941977</v>
      </c>
      <c r="NJ76">
        <v>-4.76524290412687</v>
      </c>
      <c r="NK76">
        <v>-9.6456619524382798</v>
      </c>
      <c r="NL76">
        <v>-16.275621090714299</v>
      </c>
      <c r="NM76">
        <v>-6.4063621530886499</v>
      </c>
      <c r="NN76">
        <v>-12.292006208669999</v>
      </c>
      <c r="NO76">
        <v>-7.7664117878732402</v>
      </c>
      <c r="NP76">
        <v>-10.940680797611799</v>
      </c>
      <c r="NQ76">
        <v>-10.020414096985199</v>
      </c>
      <c r="NR76">
        <v>-12.5659906035881</v>
      </c>
      <c r="NS76">
        <v>-4.5946985539471301</v>
      </c>
      <c r="NT76">
        <v>-10.573412577445501</v>
      </c>
      <c r="NU76">
        <v>-11.191899557972601</v>
      </c>
      <c r="NV76">
        <v>-14.1603818109397</v>
      </c>
      <c r="NW76">
        <v>-15.6198252416686</v>
      </c>
      <c r="NX76">
        <v>-7.0933312644622504</v>
      </c>
      <c r="NY76">
        <v>-7.7685772614646602</v>
      </c>
      <c r="NZ76">
        <v>-15.2873578451666</v>
      </c>
      <c r="OA76">
        <v>-8.1370121504753605</v>
      </c>
      <c r="OB76">
        <v>-25.025295275200001</v>
      </c>
      <c r="OC76">
        <v>-6.6323993967533603</v>
      </c>
      <c r="OD76">
        <v>-9.2543438349925395</v>
      </c>
      <c r="OE76">
        <v>-5.7591003720625302</v>
      </c>
      <c r="OF76">
        <v>-7.3759677501277601</v>
      </c>
      <c r="OG76">
        <v>-23.3843728868877</v>
      </c>
      <c r="OH76">
        <v>-8.7824419647949998</v>
      </c>
      <c r="OI76">
        <v>-11.04632563735</v>
      </c>
      <c r="OJ76">
        <v>-15.1356875584682</v>
      </c>
      <c r="OK76">
        <v>-8.3772789045647205</v>
      </c>
      <c r="OL76">
        <v>-4.4137227133207402</v>
      </c>
      <c r="OM76">
        <v>-6.7379092423048199</v>
      </c>
      <c r="ON76">
        <v>-9.9976023153755893</v>
      </c>
      <c r="OO76">
        <v>-15.0942547407295</v>
      </c>
      <c r="OP76">
        <v>-11.790105274823899</v>
      </c>
      <c r="OQ76">
        <v>-14.3742355844619</v>
      </c>
      <c r="OR76">
        <v>-17.7692753995271</v>
      </c>
      <c r="OS76">
        <v>-8.6204525944103807</v>
      </c>
      <c r="OT76">
        <v>-14.7927242766091</v>
      </c>
      <c r="OU76">
        <v>-13.0180196072701</v>
      </c>
      <c r="OV76">
        <v>-9.2961307511002893</v>
      </c>
      <c r="OW76">
        <v>-19.088617229129401</v>
      </c>
      <c r="OX76">
        <v>-3.7931349219937802</v>
      </c>
      <c r="OY76">
        <v>-10.0470196535356</v>
      </c>
      <c r="OZ76">
        <v>-11.6840833398845</v>
      </c>
      <c r="PA76">
        <v>-16.022454131891699</v>
      </c>
      <c r="PB76">
        <v>-15.5988210563858</v>
      </c>
      <c r="PC76">
        <v>-8.8778632477579702</v>
      </c>
      <c r="PD76">
        <v>-10.8660058462376</v>
      </c>
      <c r="PE76">
        <v>-6.0044451088297102</v>
      </c>
      <c r="PF76">
        <v>-1.7113289106187</v>
      </c>
      <c r="PG76">
        <v>-7.2442821638791202</v>
      </c>
      <c r="PH76">
        <v>-7.3644835040315701</v>
      </c>
      <c r="PI76">
        <v>-12.2633508300081</v>
      </c>
      <c r="PJ76">
        <v>-2.85107339702631</v>
      </c>
      <c r="PK76">
        <v>-10.971342917198699</v>
      </c>
      <c r="PL76">
        <v>-12.765891920733001</v>
      </c>
      <c r="PM76">
        <v>-13.277354410495199</v>
      </c>
      <c r="PN76">
        <v>-12.804758941740801</v>
      </c>
      <c r="PO76">
        <v>-13.7781758201663</v>
      </c>
      <c r="PP76">
        <v>-22.6396784888578</v>
      </c>
      <c r="PQ76">
        <v>-3.38865535583261</v>
      </c>
      <c r="PR76">
        <v>-7.3946564180593599</v>
      </c>
      <c r="PS76">
        <v>-4.5699688716129598</v>
      </c>
      <c r="PT76">
        <v>-19.2323317103439</v>
      </c>
      <c r="PU76">
        <v>-9.8873090876933301</v>
      </c>
      <c r="PV76">
        <v>-16.415010778128401</v>
      </c>
      <c r="PW76">
        <v>-9.8185990753141503</v>
      </c>
      <c r="PX76">
        <v>-1.0858078273590199</v>
      </c>
      <c r="PY76">
        <v>-8.2445141902927599</v>
      </c>
      <c r="PZ76">
        <v>-20.821880495174899</v>
      </c>
      <c r="QA76">
        <v>-18.578009278947501</v>
      </c>
      <c r="QB76">
        <v>-10.670760264474</v>
      </c>
      <c r="QC76">
        <v>-8.1264694714976091</v>
      </c>
      <c r="QD76">
        <v>-10.884890147099901</v>
      </c>
      <c r="QE76">
        <v>-11.184550069851401</v>
      </c>
      <c r="QF76">
        <v>-20.503717356309298</v>
      </c>
      <c r="QG76">
        <v>-30.696666142951099</v>
      </c>
      <c r="QH76">
        <v>-5.01870863828242</v>
      </c>
      <c r="QI76">
        <v>-13.0861706336529</v>
      </c>
      <c r="QJ76">
        <v>-23.840912196820302</v>
      </c>
      <c r="QK76">
        <v>-7.8859959270650402</v>
      </c>
      <c r="QL76">
        <v>-21.597929902492702</v>
      </c>
      <c r="QM76">
        <v>-8.2139765632843496</v>
      </c>
      <c r="QN76">
        <v>-4.0677566706202697</v>
      </c>
      <c r="QO76">
        <v>-18.901730673764799</v>
      </c>
      <c r="QP76">
        <v>-15.010013908374001</v>
      </c>
      <c r="QQ76">
        <v>-10.964198398023401</v>
      </c>
      <c r="QR76">
        <v>-12.7045165505632</v>
      </c>
      <c r="QS76">
        <v>-8.0566549619925407</v>
      </c>
      <c r="QT76">
        <v>-13.457527196774899</v>
      </c>
      <c r="QU76">
        <v>-15.5695663946916</v>
      </c>
      <c r="QV76">
        <v>-13.762728691602</v>
      </c>
      <c r="QW76">
        <v>-4.8055084111145501</v>
      </c>
      <c r="QX76">
        <v>-16.226780492395498</v>
      </c>
      <c r="QY76">
        <v>-4.3027153542482202</v>
      </c>
      <c r="QZ76">
        <v>-7.5422293280384203</v>
      </c>
      <c r="RA76">
        <v>-16.501671239401102</v>
      </c>
      <c r="RB76">
        <v>-8.3128383446918708</v>
      </c>
      <c r="RC76">
        <v>-11.903576877128801</v>
      </c>
      <c r="RD76">
        <v>-5.47871119558957</v>
      </c>
      <c r="RE76">
        <v>-8.5347616114270295</v>
      </c>
      <c r="RF76">
        <v>-13.790282596337301</v>
      </c>
      <c r="RG76">
        <v>-6.7120172072197901</v>
      </c>
      <c r="RH76">
        <v>-6.82671082842199</v>
      </c>
      <c r="RI76">
        <v>-2.0704964731276099</v>
      </c>
      <c r="RJ76">
        <v>-9.1335706186181103</v>
      </c>
      <c r="RK76">
        <v>-2.76525478731776</v>
      </c>
      <c r="RL76">
        <v>-26.1505846414891</v>
      </c>
      <c r="RM76">
        <v>-11.5288232180711</v>
      </c>
      <c r="RN76">
        <v>-14.5867342469456</v>
      </c>
      <c r="RO76">
        <v>-12.3939496428331</v>
      </c>
      <c r="RP76">
        <v>-6.9730999077155804</v>
      </c>
      <c r="RQ76">
        <v>-6.6581930554438902</v>
      </c>
      <c r="RR76">
        <v>-5.7048361961311098</v>
      </c>
      <c r="RS76">
        <v>-13.544714128000599</v>
      </c>
      <c r="RT76">
        <v>-5.0654784008950697</v>
      </c>
      <c r="RU76">
        <v>-12.8475884639074</v>
      </c>
      <c r="RV76">
        <v>-10.532051493783801</v>
      </c>
      <c r="RW76">
        <v>-7.1027404945326698</v>
      </c>
      <c r="RX76">
        <v>-9.0015735572350195</v>
      </c>
      <c r="RY76">
        <v>-20.400768549833799</v>
      </c>
      <c r="RZ76">
        <v>-7.2040082541548998</v>
      </c>
      <c r="SA76">
        <v>-12.777572473687</v>
      </c>
      <c r="SB76">
        <v>-10.0724741809411</v>
      </c>
      <c r="SC76">
        <v>-6.5343913176897104</v>
      </c>
      <c r="SD76">
        <v>-15.7599658370042</v>
      </c>
      <c r="SE76">
        <v>-4.9583645532035803</v>
      </c>
      <c r="SF76">
        <v>-8.4992145011832498</v>
      </c>
      <c r="SG76">
        <v>-11.947434906003799</v>
      </c>
      <c r="SH76">
        <v>-9.4552158518860701</v>
      </c>
      <c r="SI76">
        <v>-9.9604747588487896</v>
      </c>
      <c r="SJ76">
        <v>-5.8415442757064397</v>
      </c>
      <c r="SK76">
        <v>-20.465910940116601</v>
      </c>
      <c r="SL76">
        <v>-23.576513512375001</v>
      </c>
      <c r="SM76">
        <v>-14.176127062935</v>
      </c>
      <c r="SN76">
        <v>-13.103714288934301</v>
      </c>
      <c r="SO76">
        <v>-18.1483028973154</v>
      </c>
      <c r="SP76">
        <v>-5.0790518033499596</v>
      </c>
      <c r="SQ76">
        <v>-5.89571990552224</v>
      </c>
      <c r="SR76">
        <v>-28.141297415700599</v>
      </c>
      <c r="SS76">
        <v>-10.7280223003185</v>
      </c>
      <c r="ST76">
        <v>-13.2158903526276</v>
      </c>
      <c r="SU76">
        <v>-14.5612847863125</v>
      </c>
      <c r="SV76">
        <v>-22.0805739671951</v>
      </c>
      <c r="SW76">
        <v>-18.789430081019599</v>
      </c>
      <c r="SX76">
        <v>-7.4068504011655998</v>
      </c>
      <c r="SY76">
        <v>-11.8912067685708</v>
      </c>
      <c r="SZ76">
        <v>-17.516666630914099</v>
      </c>
      <c r="TA76">
        <v>-8.8963172746590509</v>
      </c>
      <c r="TB76">
        <v>-17.739310628112001</v>
      </c>
      <c r="TC76">
        <v>-6.0845796747717298</v>
      </c>
      <c r="TD76">
        <v>-4.4019936587791602</v>
      </c>
      <c r="TE76">
        <v>-21.850434602735302</v>
      </c>
      <c r="TF76">
        <v>-10.381670836909301</v>
      </c>
      <c r="TG76">
        <v>-7.39881626999966</v>
      </c>
      <c r="TH76">
        <v>-8.3337397303409393</v>
      </c>
      <c r="TI76">
        <v>0</v>
      </c>
      <c r="TJ76">
        <v>-8.3576337188005692</v>
      </c>
      <c r="TK76">
        <v>-5.8186877443632499</v>
      </c>
      <c r="TL76">
        <v>-4.6596256360129997</v>
      </c>
      <c r="TM76">
        <v>-13.211980979302799</v>
      </c>
      <c r="TN76">
        <v>-5.6615022823492902</v>
      </c>
      <c r="TO76">
        <v>-5.7212026432401899</v>
      </c>
      <c r="TP76">
        <v>-9.1241697866069593</v>
      </c>
      <c r="TQ76">
        <v>-7.2529492442779704</v>
      </c>
      <c r="TR76">
        <v>-6.3545237669143004</v>
      </c>
      <c r="TS76">
        <v>-16.851621892977601</v>
      </c>
      <c r="TT76">
        <v>-12.5314192501616</v>
      </c>
      <c r="TU76">
        <v>-14.852786658437999</v>
      </c>
      <c r="TV76">
        <v>-3.9935679154249302</v>
      </c>
      <c r="TW76">
        <v>-10.8353717071634</v>
      </c>
      <c r="TX76">
        <v>-13.4245185939462</v>
      </c>
      <c r="TY76">
        <v>-8.3384443572927296</v>
      </c>
      <c r="TZ76">
        <v>-8.0908798563657705</v>
      </c>
      <c r="UA76">
        <v>-3.46411799300594</v>
      </c>
      <c r="UB76">
        <v>-2.73958575401875</v>
      </c>
      <c r="UC76">
        <v>-9.9465231581871798</v>
      </c>
      <c r="UD76">
        <v>-12.9327991141111</v>
      </c>
      <c r="UE76">
        <v>-8.2444617576111892</v>
      </c>
      <c r="UF76">
        <v>-8.9314076457106406</v>
      </c>
      <c r="UG76">
        <v>-14.6924984123775</v>
      </c>
      <c r="UH76">
        <v>-8.73337956896256</v>
      </c>
      <c r="UI76">
        <v>-16.654744514876299</v>
      </c>
      <c r="UJ76">
        <v>-12.876867600617199</v>
      </c>
      <c r="UK76">
        <v>-5.8323582660082103</v>
      </c>
      <c r="UL76">
        <v>-17.512639355137701</v>
      </c>
      <c r="UM76">
        <v>-20.098133349762499</v>
      </c>
      <c r="UN76">
        <v>-9.2684511891631001</v>
      </c>
      <c r="UO76">
        <v>-10.765408072164901</v>
      </c>
      <c r="UP76">
        <v>-5.1838986764276198</v>
      </c>
      <c r="UQ76">
        <v>-14.436349171939799</v>
      </c>
      <c r="UR76">
        <v>-12.3549221093201</v>
      </c>
      <c r="US76">
        <v>-10.729510729429199</v>
      </c>
      <c r="UT76">
        <v>-8.7164646935923091</v>
      </c>
      <c r="UU76">
        <v>-19.1955934191508</v>
      </c>
      <c r="UV76">
        <v>-8.5914926499574502</v>
      </c>
      <c r="UW76">
        <v>-14.096808682888801</v>
      </c>
      <c r="UX76">
        <v>-21.657655215778899</v>
      </c>
      <c r="UY76">
        <v>-10.6831808685422</v>
      </c>
      <c r="UZ76">
        <v>-16.474315340835599</v>
      </c>
      <c r="VA76">
        <v>-2.65305471457066</v>
      </c>
      <c r="VB76">
        <v>-12.9094268633817</v>
      </c>
      <c r="VC76">
        <v>-7.7026329144201799</v>
      </c>
      <c r="VD76">
        <v>-13.936772293597199</v>
      </c>
      <c r="VE76">
        <v>-8.0127544992716899</v>
      </c>
      <c r="VF76">
        <v>-7.6812316984913904</v>
      </c>
      <c r="VG76">
        <v>-9.3207380376131006</v>
      </c>
      <c r="VH76">
        <v>-18.415796494988399</v>
      </c>
      <c r="VI76">
        <v>-13.5638294349407</v>
      </c>
      <c r="VJ76">
        <v>-11.0029892673018</v>
      </c>
      <c r="VK76">
        <v>-10.9742290023761</v>
      </c>
      <c r="VL76">
        <v>-7.1213278309361998</v>
      </c>
      <c r="VM76">
        <v>-9.2072107751786501</v>
      </c>
      <c r="VN76">
        <v>-13.416890042651501</v>
      </c>
      <c r="VO76">
        <v>-8.2284103317345494</v>
      </c>
      <c r="VP76">
        <v>-9.9111077927780098</v>
      </c>
      <c r="VQ76">
        <v>-16.214204480123399</v>
      </c>
      <c r="VR76">
        <v>-8.9306330771830496</v>
      </c>
      <c r="VS76">
        <v>-5.6767964787364402</v>
      </c>
      <c r="VT76">
        <v>-19.445647180416699</v>
      </c>
      <c r="VU76">
        <v>-10.8177696422413</v>
      </c>
      <c r="VV76">
        <v>-28.4827293114338</v>
      </c>
      <c r="VW76">
        <v>-12.4651035439966</v>
      </c>
      <c r="VX76">
        <v>-14.745038497683099</v>
      </c>
      <c r="VY76">
        <v>-15.0568360871815</v>
      </c>
      <c r="VZ76">
        <v>-5.4283966612461798</v>
      </c>
      <c r="WA76">
        <v>-17.670497195161602</v>
      </c>
      <c r="WB76">
        <v>-31.9560395882949</v>
      </c>
      <c r="WC76">
        <v>-21.480835918934801</v>
      </c>
      <c r="WD76">
        <v>-8.7948245434404306</v>
      </c>
      <c r="WE76">
        <v>-14.221770323390199</v>
      </c>
      <c r="WF76">
        <v>-6.8375191456011404</v>
      </c>
      <c r="WG76">
        <v>-13.8303643088909</v>
      </c>
      <c r="WH76">
        <v>-13.566993791712299</v>
      </c>
      <c r="WI76">
        <v>-10.789735748937799</v>
      </c>
      <c r="WJ76">
        <v>-5.4167390796402497</v>
      </c>
      <c r="WK76">
        <v>-8.2120545897221895</v>
      </c>
      <c r="WL76">
        <v>-16.664392964811402</v>
      </c>
      <c r="WM76">
        <v>-7.3631580068487503</v>
      </c>
      <c r="WN76">
        <v>-30.3767753204577</v>
      </c>
      <c r="WO76">
        <v>-4.4549970488549802</v>
      </c>
      <c r="WP76">
        <v>-12.2412199890093</v>
      </c>
      <c r="WQ76">
        <v>-8.2733525177646108</v>
      </c>
      <c r="WR76">
        <v>-6.7337640768993801</v>
      </c>
      <c r="WS76">
        <v>-10.943671148553999</v>
      </c>
      <c r="WT76">
        <v>-6.1608817385153101</v>
      </c>
      <c r="WU76">
        <v>-8.1359462833699503</v>
      </c>
      <c r="WV76">
        <v>-8.3043331203637702</v>
      </c>
      <c r="WW76">
        <v>-6.8569357685097403</v>
      </c>
      <c r="WX76">
        <v>-9.6536782209850607</v>
      </c>
      <c r="WY76">
        <v>-15.7866965012199</v>
      </c>
      <c r="WZ76">
        <v>-9.5713336202871897</v>
      </c>
      <c r="XA76">
        <v>-5.02702048713914</v>
      </c>
      <c r="XB76">
        <v>-11.1072014883172</v>
      </c>
      <c r="XC76">
        <v>-15.1172846596435</v>
      </c>
      <c r="XD76">
        <v>-8.6536102175956309</v>
      </c>
      <c r="XE76">
        <v>-2.4362644313879098</v>
      </c>
      <c r="XF76">
        <v>-22.2363764455013</v>
      </c>
      <c r="XG76">
        <v>-3.5918498774593401</v>
      </c>
      <c r="XH76">
        <v>-18.267150795726302</v>
      </c>
      <c r="XI76">
        <v>-15.563540558055101</v>
      </c>
      <c r="XJ76">
        <v>-6.4174129462972997</v>
      </c>
      <c r="XK76">
        <v>-3.6726006207277901</v>
      </c>
      <c r="XL76">
        <v>-13.335737311241701</v>
      </c>
      <c r="XM76">
        <v>-8.8789299835675006</v>
      </c>
      <c r="XN76">
        <v>-15.4325296556511</v>
      </c>
      <c r="XO76">
        <v>-7.6875197491524698</v>
      </c>
      <c r="XP76">
        <v>-8.4553741035654202</v>
      </c>
      <c r="XQ76">
        <v>-18.174267506329301</v>
      </c>
      <c r="XR76">
        <v>-11.5573915647281</v>
      </c>
      <c r="XS76">
        <v>-11.835049313442701</v>
      </c>
      <c r="XT76">
        <v>-18.202710335568799</v>
      </c>
      <c r="XU76">
        <v>-9.8932304295367999</v>
      </c>
      <c r="XV76">
        <v>-2.8424240774689902</v>
      </c>
      <c r="XW76">
        <v>-8.5633282074571806</v>
      </c>
      <c r="XX76">
        <v>-11.5748545983328</v>
      </c>
      <c r="XY76">
        <v>-10.938584130194201</v>
      </c>
      <c r="XZ76">
        <v>-18.480309321027001</v>
      </c>
      <c r="YA76">
        <v>-4.2912444072301001</v>
      </c>
      <c r="YB76">
        <v>-12.0403930224152</v>
      </c>
      <c r="YC76">
        <v>-6.80280318214764</v>
      </c>
      <c r="YD76">
        <v>-5.9451839160631703</v>
      </c>
      <c r="YE76">
        <v>-11.3668663663187</v>
      </c>
      <c r="YF76">
        <v>-15.0415052385686</v>
      </c>
      <c r="YG76">
        <v>-9.6987218543841909</v>
      </c>
      <c r="YH76">
        <v>-9.3159686494042795</v>
      </c>
      <c r="YI76">
        <v>-6.1905916125630798</v>
      </c>
      <c r="YJ76">
        <v>-9.2205943417247607</v>
      </c>
      <c r="YK76">
        <v>-13.1911200640972</v>
      </c>
      <c r="YL76">
        <v>-9.87360801951775</v>
      </c>
      <c r="YM76">
        <v>-11.8605413848863</v>
      </c>
      <c r="YN76">
        <v>-9.0760632103914798</v>
      </c>
      <c r="YO76">
        <v>-14.818374636697699</v>
      </c>
      <c r="YP76">
        <v>-17.973876463503998</v>
      </c>
      <c r="YQ76">
        <v>-4.1558389188100797</v>
      </c>
      <c r="YR76">
        <v>-14.985302418352701</v>
      </c>
      <c r="YS76">
        <v>-12.627303512010499</v>
      </c>
      <c r="YT76">
        <v>-17.0133866364251</v>
      </c>
      <c r="YU76">
        <v>-23.5832014922041</v>
      </c>
      <c r="YV76">
        <v>-4.3485450883019903</v>
      </c>
      <c r="YW76">
        <v>-4.3180046663885001</v>
      </c>
      <c r="YX76">
        <v>-8.2348984338318303</v>
      </c>
      <c r="YY76">
        <v>-18.255865863737299</v>
      </c>
      <c r="YZ76">
        <v>-9.8578998074308704</v>
      </c>
      <c r="ZA76">
        <v>-13.080762726161201</v>
      </c>
      <c r="ZB76">
        <v>-11.5488474220416</v>
      </c>
      <c r="ZC76">
        <v>-9.7995844263834897</v>
      </c>
      <c r="ZD76">
        <v>-17.353258392149201</v>
      </c>
      <c r="ZE76">
        <v>-8.3501052980322807</v>
      </c>
      <c r="ZF76">
        <v>-7.7231999919722201</v>
      </c>
      <c r="ZG76">
        <v>-6.1547986188308199</v>
      </c>
      <c r="ZH76">
        <v>-9.5709756140710507</v>
      </c>
      <c r="ZI76">
        <v>-5.4290222279639702</v>
      </c>
      <c r="ZJ76">
        <v>-12.021432326921699</v>
      </c>
      <c r="ZK76">
        <v>-3.6235999992383698</v>
      </c>
      <c r="ZL76">
        <v>-6.86601190247936</v>
      </c>
      <c r="ZM76">
        <v>-18.762393500415399</v>
      </c>
      <c r="ZN76">
        <v>-4.0852134309279204</v>
      </c>
      <c r="ZO76">
        <v>-26.270975869951901</v>
      </c>
      <c r="ZP76">
        <v>-20.5486575479196</v>
      </c>
      <c r="ZQ76">
        <v>-2.7405512355777</v>
      </c>
      <c r="ZR76">
        <v>-7.8582111906715104</v>
      </c>
      <c r="ZS76">
        <v>-17.504086351961899</v>
      </c>
      <c r="ZT76">
        <v>-11.779293134428301</v>
      </c>
      <c r="ZU76">
        <v>-18.341638530280001</v>
      </c>
      <c r="ZV76">
        <v>-9.2755354221270103</v>
      </c>
      <c r="ZW76">
        <v>-8.9255284689728906</v>
      </c>
      <c r="ZX76">
        <v>-10.942177412778401</v>
      </c>
      <c r="ZY76">
        <v>-16.874947076280701</v>
      </c>
      <c r="ZZ76">
        <v>-8.3804585336224608E-3</v>
      </c>
      <c r="AAA76">
        <v>-19.322604935059701</v>
      </c>
      <c r="AAB76">
        <v>-27.135270448652498</v>
      </c>
      <c r="AAC76">
        <v>-9.7188756306123008</v>
      </c>
      <c r="AAD76">
        <v>-18.222549850635598</v>
      </c>
      <c r="AAE76">
        <v>-17.874280132514102</v>
      </c>
      <c r="AAF76">
        <v>-2.1224511944284399</v>
      </c>
      <c r="AAG76">
        <v>-5.6823835948252999</v>
      </c>
      <c r="AAH76">
        <v>-11.626151218459</v>
      </c>
      <c r="AAI76">
        <v>-11.751250145325001</v>
      </c>
      <c r="AAJ76">
        <v>-16.590250882625</v>
      </c>
      <c r="AAK76">
        <v>-15.1600965461698</v>
      </c>
      <c r="AAL76">
        <v>-8.5745017982035598</v>
      </c>
      <c r="AAM76">
        <v>-9.1851612846409694</v>
      </c>
      <c r="AAN76">
        <v>-11.552540503968199</v>
      </c>
      <c r="AAO76">
        <v>-8.6814152246890295</v>
      </c>
      <c r="AAP76">
        <v>-5.20765054942669</v>
      </c>
      <c r="AAQ76">
        <v>-19.040991036106298</v>
      </c>
      <c r="AAR76">
        <v>-3.7316665362535599</v>
      </c>
      <c r="AAS76">
        <v>-9.8785374194668005</v>
      </c>
      <c r="AAT76">
        <v>-11.8126107003889</v>
      </c>
      <c r="AAU76">
        <v>-20.207163877891901</v>
      </c>
      <c r="AAV76">
        <v>-25.2900088970176</v>
      </c>
      <c r="AAW76">
        <v>-19.056537549578501</v>
      </c>
      <c r="AAX76">
        <v>-5.2308312113842401</v>
      </c>
      <c r="AAY76">
        <v>-14.8573130231175</v>
      </c>
      <c r="AAZ76">
        <v>-3.6921350453857298</v>
      </c>
      <c r="ABA76">
        <v>-10.1120948662999</v>
      </c>
      <c r="ABB76">
        <v>-2.6564719998280601</v>
      </c>
      <c r="ABC76">
        <v>-11.794749905560501</v>
      </c>
      <c r="ABD76">
        <v>-7.0401158908469501</v>
      </c>
      <c r="ABE76">
        <v>-12.480426177666301</v>
      </c>
      <c r="ABF76">
        <v>-10.21942106134</v>
      </c>
      <c r="ABG76">
        <v>-13.846024319503201</v>
      </c>
      <c r="ABH76">
        <v>-6.4654823523210299</v>
      </c>
      <c r="ABI76">
        <v>-3.28089556851651</v>
      </c>
      <c r="ABJ76">
        <v>-3.7130429398063098</v>
      </c>
      <c r="ABK76">
        <v>-11.981109781446399</v>
      </c>
      <c r="ABL76">
        <v>-4.5822733575355699</v>
      </c>
      <c r="ABM76">
        <v>-9.6483019042319693</v>
      </c>
      <c r="ABN76">
        <v>-9.2025084176033296</v>
      </c>
      <c r="ABO76">
        <v>-6.1158194832421202</v>
      </c>
      <c r="ABP76">
        <v>-14.7679623373105</v>
      </c>
      <c r="ABQ76">
        <v>-5.90019688155542</v>
      </c>
      <c r="ABR76">
        <v>-22.6471465329209</v>
      </c>
      <c r="ABS76">
        <v>-4.75032662062657</v>
      </c>
      <c r="ABT76">
        <v>-7.5816810417436802</v>
      </c>
      <c r="ABU76">
        <v>-7.64679794845551</v>
      </c>
      <c r="ABV76">
        <v>-8.3405734833179999</v>
      </c>
      <c r="ABW76">
        <v>-5.6507074197885503</v>
      </c>
      <c r="ABX76">
        <v>-10.7974024366246</v>
      </c>
      <c r="ABY76">
        <v>-6.51902787423455</v>
      </c>
      <c r="ABZ76">
        <v>-6.4909977832407204</v>
      </c>
      <c r="ACA76">
        <v>-5.4451909671637999</v>
      </c>
      <c r="ACB76">
        <v>-16.132310216318</v>
      </c>
      <c r="ACC76">
        <v>-8.7650546600201604</v>
      </c>
      <c r="ACD76">
        <v>-10.875979991622501</v>
      </c>
      <c r="ACE76">
        <v>-15.858489065383599</v>
      </c>
      <c r="ACF76">
        <v>-11.3416788435387</v>
      </c>
      <c r="ACG76">
        <v>-5.5217326920807999</v>
      </c>
      <c r="ACH76">
        <v>-13.273855764874201</v>
      </c>
      <c r="ACI76">
        <v>-9.8147267630925494</v>
      </c>
      <c r="ACJ76">
        <v>-19.130916904142602</v>
      </c>
      <c r="ACK76">
        <v>-11.807248183777199</v>
      </c>
      <c r="ACL76">
        <v>-8.19781825434006</v>
      </c>
      <c r="ACM76">
        <v>-9.4543501643402106</v>
      </c>
      <c r="ACN76">
        <v>-13.0214871816484</v>
      </c>
      <c r="ACO76">
        <v>-14.815116364202501</v>
      </c>
      <c r="ACP76">
        <v>-10.1122436412744</v>
      </c>
      <c r="ACQ76">
        <v>-10.929158210843401</v>
      </c>
      <c r="ACR76">
        <v>-7.0889327809375704</v>
      </c>
      <c r="ACS76">
        <v>-6.9189256275489903</v>
      </c>
      <c r="ACT76">
        <v>-2.9761915753192101</v>
      </c>
      <c r="ACU76">
        <v>-16.277108333792999</v>
      </c>
      <c r="ACV76">
        <v>-11.921336431913801</v>
      </c>
      <c r="ACW76">
        <v>-12.086662036243901</v>
      </c>
      <c r="ACX76">
        <v>-17.570608470269899</v>
      </c>
      <c r="ACY76">
        <v>-13.3235142183803</v>
      </c>
      <c r="ACZ76">
        <v>-7.8201667018830099</v>
      </c>
      <c r="ADA76">
        <v>-8.1620259480215491</v>
      </c>
      <c r="ADB76">
        <v>-15.8414026639394</v>
      </c>
      <c r="ADC76">
        <v>-8.7825346157387401</v>
      </c>
      <c r="ADD76">
        <v>-9.07864950619342</v>
      </c>
      <c r="ADE76">
        <v>-8.3094095695761307</v>
      </c>
      <c r="ADF76">
        <v>-5.8628090147609004</v>
      </c>
      <c r="ADG76">
        <v>-6.8278656521650003</v>
      </c>
      <c r="ADH76">
        <v>-7.5971130069343902</v>
      </c>
      <c r="ADI76">
        <v>-9.9269122643601104</v>
      </c>
      <c r="ADJ76">
        <v>-3.0894251130249599</v>
      </c>
      <c r="ADK76">
        <v>-12.070248020079401</v>
      </c>
      <c r="ADL76">
        <v>-19.775852671789099</v>
      </c>
      <c r="ADM76">
        <v>-11.9191340723038</v>
      </c>
      <c r="ADN76">
        <v>-26.081383027227702</v>
      </c>
      <c r="ADO76">
        <v>-3.3469647445909301</v>
      </c>
      <c r="ADP76">
        <v>-6.7931964805606198</v>
      </c>
      <c r="ADQ76">
        <v>-9.1982821223966802</v>
      </c>
      <c r="ADR76">
        <v>-24.995431391502098</v>
      </c>
      <c r="ADS76">
        <v>-8.0465031476160203</v>
      </c>
      <c r="ADT76">
        <v>-8.8979506442771292</v>
      </c>
      <c r="ADU76">
        <v>-13.1686267749865</v>
      </c>
      <c r="ADV76">
        <v>-18.216935019481198</v>
      </c>
      <c r="ADW76">
        <v>-17.934462205260399</v>
      </c>
      <c r="ADX76">
        <v>-17.244459784530299</v>
      </c>
      <c r="ADY76">
        <v>-5.43755997800878</v>
      </c>
      <c r="ADZ76">
        <v>-18.398856022007401</v>
      </c>
      <c r="AEA76">
        <v>-8.8828389996161796</v>
      </c>
      <c r="AEB76">
        <v>-4.50764745465057</v>
      </c>
      <c r="AEC76">
        <v>-10.506658936354601</v>
      </c>
      <c r="AED76">
        <v>-8.0868360209519796</v>
      </c>
      <c r="AEE76">
        <v>-6.8348092021618099</v>
      </c>
      <c r="AEF76">
        <v>-8.04209634564811</v>
      </c>
      <c r="AEG76">
        <v>-9.8417490644258692</v>
      </c>
      <c r="AEH76">
        <v>-10.4278745227854</v>
      </c>
      <c r="AEI76">
        <v>-8.4804451510516703</v>
      </c>
      <c r="AEJ76">
        <v>-4.07996309475232</v>
      </c>
      <c r="AEK76">
        <v>-13.223496436583799</v>
      </c>
      <c r="AEL76">
        <v>-6.6287547344702498</v>
      </c>
      <c r="AEM76">
        <v>-6.37589292524902</v>
      </c>
      <c r="AEN76">
        <v>-3.8885746330146</v>
      </c>
      <c r="AEO76">
        <v>-12.8286653142919</v>
      </c>
      <c r="AEP76">
        <v>-10.419766781387899</v>
      </c>
      <c r="AEQ76">
        <v>-15.3192653896081</v>
      </c>
      <c r="AER76">
        <v>-6.9789270628437201</v>
      </c>
      <c r="AES76">
        <v>-15.0042249251984</v>
      </c>
      <c r="AET76">
        <v>-13.457496350429301</v>
      </c>
      <c r="AEU76">
        <v>-5.2659909500725899</v>
      </c>
      <c r="AEV76">
        <v>-14.774375158252001</v>
      </c>
      <c r="AEW76">
        <v>-14.0712687865652</v>
      </c>
      <c r="AEX76">
        <v>-23.302178284267899</v>
      </c>
      <c r="AEY76">
        <v>-10.5825796988</v>
      </c>
      <c r="AEZ76">
        <v>-9.5362486729392195</v>
      </c>
      <c r="AFA76">
        <v>-8.4819756918319307</v>
      </c>
      <c r="AFB76">
        <v>-11.915964904429799</v>
      </c>
      <c r="AFC76">
        <v>-14.623536766458299</v>
      </c>
      <c r="AFD76">
        <v>-10.433212625615299</v>
      </c>
      <c r="AFE76">
        <v>-6.9621461646345901</v>
      </c>
      <c r="AFF76">
        <v>-11.1711309206925</v>
      </c>
      <c r="AFG76">
        <v>-5.7571134995511697</v>
      </c>
      <c r="AFH76">
        <v>-17.137640933576201</v>
      </c>
      <c r="AFI76">
        <v>-8.2099931078424806</v>
      </c>
      <c r="AFJ76">
        <v>-6.5752687312657399</v>
      </c>
      <c r="AFK76">
        <v>-4.9612545579035698</v>
      </c>
      <c r="AFL76">
        <v>-17.003227726994499</v>
      </c>
      <c r="AFM76">
        <v>-5.3767790955530801</v>
      </c>
      <c r="AFN76">
        <v>-9.6065015194990302</v>
      </c>
      <c r="AFO76">
        <v>-10.144242857964301</v>
      </c>
      <c r="AFP76">
        <v>-24.619384224359798</v>
      </c>
      <c r="AFQ76">
        <v>-12.317062970121</v>
      </c>
      <c r="AFR76">
        <v>-8.6827412935568908</v>
      </c>
      <c r="AFS76">
        <v>-4.1693219347188801</v>
      </c>
      <c r="AFT76">
        <v>-10.0949230692423</v>
      </c>
      <c r="AFU76">
        <v>-5.1534757996702201</v>
      </c>
      <c r="AFV76">
        <v>-9.1951426480826495</v>
      </c>
      <c r="AFW76">
        <v>-11.6420637039685</v>
      </c>
      <c r="AFX76">
        <v>-17.292893094877201</v>
      </c>
      <c r="AFY76">
        <v>-6.2141670015679402</v>
      </c>
      <c r="AFZ76">
        <v>-32.2805581728025</v>
      </c>
      <c r="AGA76">
        <v>-13.0311845278845</v>
      </c>
      <c r="AGB76">
        <v>-7.8347759710555902</v>
      </c>
      <c r="AGC76">
        <v>-6.2040334806303603</v>
      </c>
      <c r="AGD76">
        <v>-12.0906244579275</v>
      </c>
      <c r="AGE76">
        <v>-14.551955448637599</v>
      </c>
      <c r="AGF76">
        <v>-14.5550951007398</v>
      </c>
      <c r="AGG76">
        <v>-8.7898522296106893</v>
      </c>
      <c r="AGH76">
        <v>-8.7123376935932697</v>
      </c>
      <c r="AGI76">
        <v>-5.3245720579597604</v>
      </c>
      <c r="AGJ76">
        <v>-11.5692390069295</v>
      </c>
      <c r="AGK76">
        <v>-12.5462268270241</v>
      </c>
      <c r="AGL76">
        <v>-5.0313421851447497</v>
      </c>
      <c r="AGM76">
        <v>-12.7422301958318</v>
      </c>
      <c r="AGN76">
        <v>-9.0662089004932191</v>
      </c>
      <c r="AGO76">
        <v>-9.6522399103015992</v>
      </c>
      <c r="AGP76">
        <v>-5.7020414405721196</v>
      </c>
      <c r="AGQ76">
        <v>-6.5355385542535496</v>
      </c>
      <c r="AGR76">
        <v>-12.0946192864103</v>
      </c>
      <c r="AGS76">
        <v>-22.5782803860799</v>
      </c>
      <c r="AGT76">
        <v>-9.8022933925626603</v>
      </c>
      <c r="AGU76">
        <v>-11.2005093609424</v>
      </c>
      <c r="AGV76">
        <v>-14.8998691709584</v>
      </c>
      <c r="AGW76">
        <v>-11.5183911119562</v>
      </c>
      <c r="AGX76">
        <v>-3.98493196337611</v>
      </c>
      <c r="AGY76">
        <v>-1.9070464793127799</v>
      </c>
      <c r="AGZ76">
        <v>-7.2881712129027996</v>
      </c>
      <c r="AHA76">
        <v>-8.0810728085698091</v>
      </c>
      <c r="AHB76">
        <v>-9.5301252964949903</v>
      </c>
      <c r="AHC76">
        <v>-8.9890779975806101</v>
      </c>
      <c r="AHD76">
        <v>-7.7749397046460196</v>
      </c>
      <c r="AHE76">
        <v>-10.363985228398301</v>
      </c>
      <c r="AHF76">
        <v>-2.9249728652492299</v>
      </c>
      <c r="AHG76">
        <v>-10.587107802860301</v>
      </c>
      <c r="AHH76">
        <v>-9.1141367930917205</v>
      </c>
      <c r="AHI76">
        <v>-4.7357939893878198</v>
      </c>
      <c r="AHJ76">
        <v>-9.8553763217379906</v>
      </c>
      <c r="AHK76">
        <v>-9.4087428011224006</v>
      </c>
      <c r="AHL76">
        <v>-7.2252860812213804</v>
      </c>
      <c r="AHM76">
        <v>-12.6166191316045</v>
      </c>
      <c r="AHN76">
        <v>-4.01668103301256</v>
      </c>
      <c r="AHO76">
        <v>-5.9008769761684601</v>
      </c>
      <c r="AHP76">
        <v>-17.315817317608399</v>
      </c>
      <c r="AHQ76">
        <v>-8.8226012193250707</v>
      </c>
      <c r="AHR76">
        <v>-8.0032302944017601</v>
      </c>
      <c r="AHS76">
        <v>-14.0188175342769</v>
      </c>
      <c r="AHT76">
        <v>-4.4467020646153799</v>
      </c>
      <c r="AHU76">
        <v>-10.9344806024036</v>
      </c>
      <c r="AHV76">
        <v>-9.0588159804502801</v>
      </c>
      <c r="AHW76">
        <v>-17.734104621723102</v>
      </c>
      <c r="AHX76">
        <v>-31.274214274142501</v>
      </c>
      <c r="AHY76">
        <v>-7.1664458509855002</v>
      </c>
      <c r="AHZ76">
        <v>-14.278688661221601</v>
      </c>
      <c r="AIA76">
        <v>-12.629194336991301</v>
      </c>
      <c r="AIB76">
        <v>-10.2865387777724</v>
      </c>
      <c r="AIC76">
        <v>-14.9451434402557</v>
      </c>
      <c r="AID76">
        <v>-11.7887669832366</v>
      </c>
      <c r="AIE76">
        <v>-13.048788084569299</v>
      </c>
      <c r="AIF76">
        <v>-25.329982381702798</v>
      </c>
      <c r="AIG76">
        <v>-10.431693213952601</v>
      </c>
      <c r="AIH76">
        <v>-20.1866578988922</v>
      </c>
      <c r="AII76">
        <v>-10.725543570566</v>
      </c>
      <c r="AIJ76">
        <v>-13.327625556660401</v>
      </c>
      <c r="AIK76">
        <v>-18.355451128840901</v>
      </c>
      <c r="AIL76">
        <v>-6.1711451469991001</v>
      </c>
      <c r="AIM76">
        <v>-16.9681074777959</v>
      </c>
      <c r="AIN76">
        <v>-8.8076405799129098</v>
      </c>
      <c r="AIO76">
        <v>-7.7404644253766701</v>
      </c>
      <c r="AIP76">
        <v>-16.095844523863299</v>
      </c>
      <c r="AIQ76">
        <v>-11.013358943001601</v>
      </c>
      <c r="AIR76">
        <v>-9.9342695193513197</v>
      </c>
      <c r="AIS76">
        <v>-18.658356684333601</v>
      </c>
      <c r="AIT76">
        <v>-6.2440498417644203</v>
      </c>
      <c r="AIU76">
        <v>-9.4627330970674901</v>
      </c>
      <c r="AIV76">
        <v>-9.5553121229381492</v>
      </c>
      <c r="AIW76">
        <v>-26.881641906655499</v>
      </c>
      <c r="AIX76">
        <v>-37.655325819543002</v>
      </c>
      <c r="AIY76">
        <v>-10.9101457287555</v>
      </c>
      <c r="AIZ76">
        <v>-13.5100101740403</v>
      </c>
      <c r="AJA76">
        <v>-12.521568367271501</v>
      </c>
      <c r="AJB76">
        <v>-13.9418923905037</v>
      </c>
      <c r="AJC76">
        <v>-15.8079345060035</v>
      </c>
      <c r="AJD76">
        <v>-4.8585617742629701</v>
      </c>
      <c r="AJE76">
        <v>-6.6326426290941596</v>
      </c>
      <c r="AJF76">
        <v>-18.725822393592001</v>
      </c>
      <c r="AJG76">
        <v>-11.5213104510799</v>
      </c>
      <c r="AJH76">
        <v>-6.2054913311713999</v>
      </c>
      <c r="AJI76">
        <v>-3.7603953942588899</v>
      </c>
      <c r="AJJ76">
        <v>-7.4473303960978399</v>
      </c>
      <c r="AJK76">
        <v>-9.2572436304327503</v>
      </c>
      <c r="AJL76">
        <v>-5.3448240189377403</v>
      </c>
      <c r="AJM76">
        <v>-12.8724639334375</v>
      </c>
      <c r="AJN76">
        <v>-15.219581603348299</v>
      </c>
      <c r="AJO76">
        <v>-6.5513260206052504</v>
      </c>
      <c r="AJP76">
        <v>-10.751057906553999</v>
      </c>
      <c r="AJQ76">
        <v>-10.381435955293901</v>
      </c>
      <c r="AJR76">
        <v>-4.3678718540689703</v>
      </c>
      <c r="AJS76">
        <v>-12.049187461133901</v>
      </c>
      <c r="AJT76">
        <v>-16.748564219843999</v>
      </c>
      <c r="AJU76">
        <v>-13.821514696545799</v>
      </c>
      <c r="AJV76">
        <v>-11.12526556517</v>
      </c>
      <c r="AJW76">
        <v>-3.87217870379965</v>
      </c>
      <c r="AJX76">
        <v>-9.5393442764995502</v>
      </c>
      <c r="AJY76">
        <v>-14.0528782977871</v>
      </c>
      <c r="AJZ76">
        <v>-17.655288552337801</v>
      </c>
      <c r="AKA76">
        <v>-10.1184917940614</v>
      </c>
      <c r="AKB76">
        <v>-9.3964765064724798</v>
      </c>
      <c r="AKC76">
        <v>-11.921211670683199</v>
      </c>
      <c r="AKD76">
        <v>-11.610290831154501</v>
      </c>
      <c r="AKE76">
        <v>-9.8715452697063899</v>
      </c>
      <c r="AKF76">
        <v>-15.740809267763099</v>
      </c>
      <c r="AKG76">
        <v>-15.471728462425601</v>
      </c>
      <c r="AKH76">
        <v>-8.4705516995353207</v>
      </c>
      <c r="AKI76">
        <v>-15.626546370288899</v>
      </c>
      <c r="AKJ76">
        <v>-11.644174055973901</v>
      </c>
      <c r="AKK76">
        <v>-11.1485815129268</v>
      </c>
      <c r="AKL76">
        <v>-6.7491263053578097</v>
      </c>
      <c r="AKM76">
        <v>-15.6121773007249</v>
      </c>
      <c r="AKN76">
        <v>-8.7166789269881804</v>
      </c>
      <c r="AKO76">
        <v>-9.7726735598460603</v>
      </c>
      <c r="AKP76">
        <v>-3.3164035235878901</v>
      </c>
      <c r="AKQ76">
        <v>-9.8199186185054508</v>
      </c>
      <c r="AKR76">
        <v>-9.4024031671435999</v>
      </c>
      <c r="AKS76">
        <v>-13.9305226721149</v>
      </c>
      <c r="AKT76">
        <v>-9.5045580327889603</v>
      </c>
      <c r="AKU76">
        <v>-22.278167231375601</v>
      </c>
      <c r="AKV76">
        <v>-14.6319193036769</v>
      </c>
      <c r="AKW76">
        <v>-8.4291945227142797</v>
      </c>
      <c r="AKX76">
        <v>-11.1133980223252</v>
      </c>
      <c r="AKY76">
        <v>-3.7742814617848799</v>
      </c>
      <c r="AKZ76">
        <v>-7.6483931473686102</v>
      </c>
      <c r="ALA76">
        <v>-6.5594222491126901</v>
      </c>
      <c r="ALB76">
        <v>-10.9265179614359</v>
      </c>
      <c r="ALC76">
        <v>-14.525208592654201</v>
      </c>
      <c r="ALD76">
        <v>-8.2207723281968903</v>
      </c>
      <c r="ALE76">
        <v>-11.8061473706237</v>
      </c>
      <c r="ALF76">
        <v>-6.4391076040778303</v>
      </c>
      <c r="ALG76">
        <v>-5.1044819097484204</v>
      </c>
      <c r="ALH76">
        <v>-12.9641582012959</v>
      </c>
      <c r="ALI76">
        <v>-8.6946360711514199</v>
      </c>
      <c r="ALJ76">
        <v>-15.5072653319952</v>
      </c>
      <c r="ALK76">
        <v>-12.942112552277999</v>
      </c>
      <c r="ALL76">
        <v>-5.68087407167513</v>
      </c>
      <c r="ALM76">
        <v>-8.1331590946048493</v>
      </c>
      <c r="ALN76">
        <v>-2.5062443107752599</v>
      </c>
      <c r="ALO76">
        <v>-4.2739950458645799</v>
      </c>
      <c r="ALP76">
        <v>-8.7199231319475494</v>
      </c>
      <c r="ALQ76">
        <v>-9.0915345529854203</v>
      </c>
      <c r="ALR76">
        <v>-7.3730034876529897</v>
      </c>
      <c r="ALS76">
        <v>-6.55538586682525</v>
      </c>
      <c r="ALT76">
        <v>-18.989955996854899</v>
      </c>
      <c r="ALU76">
        <v>-8.8616623607036598</v>
      </c>
      <c r="ALV76">
        <v>-8.7941769684393005</v>
      </c>
      <c r="ALW76">
        <v>-11.543498638042299</v>
      </c>
      <c r="ALX76">
        <v>-11.5036652429275</v>
      </c>
      <c r="ALY76">
        <v>-17.751918594812601</v>
      </c>
      <c r="ALZ76">
        <v>-4.2897132863979603</v>
      </c>
      <c r="AMA76">
        <v>-7.9375074833056898</v>
      </c>
      <c r="AMB76">
        <v>-2.1255792080272302</v>
      </c>
      <c r="AMC76">
        <v>-14.474322227410299</v>
      </c>
      <c r="AMD76">
        <v>-3.1615431908108498</v>
      </c>
      <c r="AME76">
        <v>-7.20376000901806</v>
      </c>
      <c r="AMF76">
        <v>-9.2594004761910806</v>
      </c>
      <c r="AMG76">
        <v>-10.1087305392844</v>
      </c>
      <c r="AMH76">
        <v>-10.3304490831264</v>
      </c>
      <c r="AMI76">
        <v>-12.764145093206</v>
      </c>
      <c r="AMJ76">
        <v>-6.7281196207145797</v>
      </c>
      <c r="AMK76">
        <v>-7.6184047035382001</v>
      </c>
      <c r="AML76">
        <v>-9.6100647161932802</v>
      </c>
      <c r="AMM76">
        <v>-33.552510563711401</v>
      </c>
      <c r="AMN76">
        <v>-7.7561834820806999</v>
      </c>
      <c r="AMO76">
        <v>-3.8489291043170502</v>
      </c>
      <c r="AMP76">
        <v>-12.990630841078399</v>
      </c>
      <c r="AMQ76">
        <v>-22.124674257409598</v>
      </c>
      <c r="AMR76">
        <v>-3.8639205527258</v>
      </c>
      <c r="AMS76">
        <v>-5.4992107645314796</v>
      </c>
      <c r="AMT76">
        <v>-29.563992742772101</v>
      </c>
      <c r="AMU76">
        <v>-6.4988834623302996</v>
      </c>
      <c r="AMV76">
        <v>-11.860463461530101</v>
      </c>
      <c r="AMW76">
        <v>-12.340400260365699</v>
      </c>
      <c r="AMX76">
        <v>-11.7151773940775</v>
      </c>
      <c r="AMY76">
        <v>-15.799407845522399</v>
      </c>
      <c r="AMZ76">
        <v>-17.118487268295599</v>
      </c>
      <c r="ANA76">
        <v>-12.5065477698578</v>
      </c>
      <c r="ANB76">
        <v>-3.6593949417612599</v>
      </c>
      <c r="ANC76">
        <v>-7.8449097261036496</v>
      </c>
      <c r="AND76">
        <v>-9.9938997770530609</v>
      </c>
      <c r="ANE76">
        <v>-8.26071314175101</v>
      </c>
      <c r="ANF76">
        <v>-7.2276241655036397</v>
      </c>
      <c r="ANG76">
        <v>-9.8583305287359604</v>
      </c>
      <c r="ANH76">
        <v>-5.1256593052212898</v>
      </c>
      <c r="ANI76">
        <v>-9.9265357636475908</v>
      </c>
      <c r="ANJ76">
        <v>-7.2393745420069404</v>
      </c>
      <c r="ANK76">
        <v>-6.7961624075890699</v>
      </c>
      <c r="ANL76">
        <v>-8.7462648512171199</v>
      </c>
      <c r="ANM76">
        <v>-13.248393645776501</v>
      </c>
      <c r="ANN76">
        <v>-18.3661503447514</v>
      </c>
      <c r="ANO76">
        <v>-9.7791137487815298</v>
      </c>
      <c r="ANP76">
        <v>-13.9274342092005</v>
      </c>
      <c r="ANQ76">
        <v>-26.873146981080101</v>
      </c>
      <c r="ANR76">
        <v>-6.2810898043144299</v>
      </c>
      <c r="ANS76">
        <v>-9.72197327279798</v>
      </c>
      <c r="ANT76">
        <v>-9.1290560639316407</v>
      </c>
      <c r="ANU76">
        <v>-4.4964083548352098</v>
      </c>
      <c r="ANV76">
        <v>-3.9041563298406499</v>
      </c>
      <c r="ANW76">
        <v>-9.5802250048942899</v>
      </c>
      <c r="ANX76">
        <v>-25.703726280333999</v>
      </c>
      <c r="ANY76">
        <v>-3.1047720594190502</v>
      </c>
      <c r="ANZ76">
        <v>-7.6316120553597102</v>
      </c>
      <c r="AOA76">
        <v>-18.228287332996299</v>
      </c>
      <c r="AOB76">
        <v>-6.3259699749718301</v>
      </c>
      <c r="AOC76">
        <v>-6.8502034396884399</v>
      </c>
      <c r="AOD76">
        <v>-18.461826850477902</v>
      </c>
      <c r="AOE76">
        <v>-22.296186536966299</v>
      </c>
      <c r="AOF76">
        <v>-8.7830356632549602</v>
      </c>
      <c r="AOG76">
        <v>-24.175356878415201</v>
      </c>
      <c r="AOH76">
        <v>-9.9867207053993106</v>
      </c>
      <c r="AOI76">
        <v>-7.4613364507546001</v>
      </c>
      <c r="AOJ76">
        <v>-18.134803792978001</v>
      </c>
      <c r="AOK76">
        <v>-5.9349909330894697</v>
      </c>
      <c r="AOL76">
        <v>-5.2908432671724803</v>
      </c>
      <c r="AOM76">
        <v>-11.7976857519752</v>
      </c>
      <c r="AON76">
        <v>-7.5850222309470601</v>
      </c>
      <c r="AOO76">
        <v>-7.4840120983009797</v>
      </c>
      <c r="AOP76">
        <v>-31.327033059775001</v>
      </c>
      <c r="AOQ76">
        <v>-13.4990539155602</v>
      </c>
      <c r="AOR76">
        <v>-6.6148613337665303</v>
      </c>
      <c r="AOS76">
        <v>-9.3990173856187198</v>
      </c>
      <c r="AOT76">
        <v>-14.5626876075941</v>
      </c>
      <c r="AOU76">
        <v>-17.7909206323856</v>
      </c>
      <c r="AOV76">
        <v>-9.67351412408863</v>
      </c>
      <c r="AOW76">
        <v>-22.342108136515201</v>
      </c>
      <c r="AOX76">
        <v>-19.508182590755698</v>
      </c>
      <c r="AOY76">
        <v>-13.3081795654722</v>
      </c>
      <c r="AOZ76">
        <v>-9.0265764508064308</v>
      </c>
      <c r="APA76">
        <v>-5.4306379736355801</v>
      </c>
      <c r="APB76">
        <v>-7.4256257211200403</v>
      </c>
      <c r="APC76">
        <v>-8.7209288958122499</v>
      </c>
      <c r="APD76">
        <v>-7.4890697003921796</v>
      </c>
      <c r="APE76">
        <v>-10.59995211223</v>
      </c>
      <c r="APF76">
        <v>-9.5513215390274997</v>
      </c>
      <c r="APG76">
        <v>-11.904879568087001</v>
      </c>
      <c r="APH76">
        <v>-7.0063877192928903</v>
      </c>
      <c r="API76">
        <v>-19.0745407562402</v>
      </c>
      <c r="APJ76">
        <v>-3.8973261333701701</v>
      </c>
      <c r="APK76">
        <v>-12.2308853336559</v>
      </c>
      <c r="APL76">
        <v>-11.8722926855515</v>
      </c>
      <c r="APM76">
        <v>-6.6977984952675902</v>
      </c>
      <c r="APN76">
        <v>-15.028406247281699</v>
      </c>
      <c r="APO76">
        <v>-3.5792846892432499</v>
      </c>
      <c r="APP76">
        <v>-7.0769880370964398</v>
      </c>
      <c r="APQ76">
        <v>-7.6690239663102204</v>
      </c>
      <c r="APR76">
        <v>-6.2321291367537404</v>
      </c>
      <c r="APS76">
        <v>-17.212961356801699</v>
      </c>
      <c r="APT76">
        <v>-17.282750930986801</v>
      </c>
      <c r="APU76">
        <v>-14.903613891336599</v>
      </c>
      <c r="APV76">
        <v>-8.9043463113196708</v>
      </c>
      <c r="APW76">
        <v>-7.1511932302714696</v>
      </c>
      <c r="APX76">
        <v>-10.0250391466734</v>
      </c>
      <c r="APY76">
        <v>-14.091031881358701</v>
      </c>
      <c r="APZ76">
        <v>-18.642781295831998</v>
      </c>
      <c r="AQA76">
        <v>-10.041194213336</v>
      </c>
      <c r="AQB76">
        <v>-6.0226065777961004</v>
      </c>
      <c r="AQC76">
        <v>-28.179542343490599</v>
      </c>
      <c r="AQD76">
        <v>-11.4537349213719</v>
      </c>
      <c r="AQE76">
        <v>-11.4508295369299</v>
      </c>
      <c r="AQF76">
        <v>-4.482813112353</v>
      </c>
      <c r="AQG76">
        <v>-16.657361247642399</v>
      </c>
      <c r="AQH76">
        <v>-19.457440008110002</v>
      </c>
      <c r="AQI76">
        <v>-3.7723280619946702</v>
      </c>
      <c r="AQJ76">
        <v>-19.615440875373601</v>
      </c>
      <c r="AQK76">
        <v>-12.722992794359101</v>
      </c>
      <c r="AQL76">
        <v>-8.4814818204701208</v>
      </c>
      <c r="AQM76">
        <v>-5.2424225548996901</v>
      </c>
      <c r="AQN76">
        <v>-7.4289996264876397</v>
      </c>
      <c r="AQO76">
        <v>-9.6939053464563507</v>
      </c>
      <c r="AQP76">
        <v>-14.1189368820187</v>
      </c>
      <c r="AQQ76">
        <v>-3.6288896697025499</v>
      </c>
      <c r="AQR76">
        <v>-6.8243777729339898</v>
      </c>
      <c r="AQS76">
        <v>-10.814086149555299</v>
      </c>
      <c r="AQT76">
        <v>-14.5932766039765</v>
      </c>
      <c r="AQU76">
        <v>-6.1720390730855899</v>
      </c>
      <c r="AQV76">
        <v>-9.6265707030900707</v>
      </c>
      <c r="AQW76">
        <v>-12.9718011575687</v>
      </c>
      <c r="AQX76">
        <v>-9.8795423292617102</v>
      </c>
      <c r="AQY76">
        <v>-5.5191756985678904</v>
      </c>
      <c r="AQZ76">
        <v>-3.8592021802024599</v>
      </c>
      <c r="ARA76">
        <v>-7.9433400834690504</v>
      </c>
      <c r="ARB76">
        <v>-6.3706795520608397</v>
      </c>
      <c r="ARC76">
        <v>-14.3596072782688</v>
      </c>
      <c r="ARD76">
        <v>-20.4743931115195</v>
      </c>
      <c r="ARE76">
        <v>-4.33406945066793</v>
      </c>
      <c r="ARF76">
        <v>-13.7872654734277</v>
      </c>
      <c r="ARG76">
        <v>-11.352027443520701</v>
      </c>
      <c r="ARH76">
        <v>-10.259463991179601</v>
      </c>
      <c r="ARI76">
        <v>-7.38802688897366</v>
      </c>
      <c r="ARJ76">
        <v>-11.313412814137701</v>
      </c>
      <c r="ARK76">
        <v>-5.14933491789375</v>
      </c>
      <c r="ARL76">
        <v>-11.091218797611001</v>
      </c>
      <c r="ARM76">
        <v>-11.2081373851659</v>
      </c>
      <c r="ARN76">
        <v>-7.1106274270179899</v>
      </c>
      <c r="ARO76">
        <v>-14.4611461017568</v>
      </c>
      <c r="ARP76">
        <v>-15.1008886032512</v>
      </c>
      <c r="ARQ76">
        <v>-5.1554279902901801</v>
      </c>
      <c r="ARR76">
        <v>-10.5678362802864</v>
      </c>
      <c r="ARS76">
        <v>-10.7332322470671</v>
      </c>
      <c r="ART76">
        <v>-13.89156367528</v>
      </c>
      <c r="ARU76">
        <v>-8.7205352838797694</v>
      </c>
      <c r="ARV76">
        <v>-6.8138936392619804</v>
      </c>
      <c r="ARW76">
        <v>-10.8689089968342</v>
      </c>
      <c r="ARX76">
        <v>-13.1892787954433</v>
      </c>
      <c r="ARY76">
        <v>-8.5445820174570599</v>
      </c>
      <c r="ARZ76">
        <v>-5.1450996573796601</v>
      </c>
      <c r="ASA76">
        <v>-7.4516113962944797</v>
      </c>
      <c r="ASB76">
        <v>-7.7920664512075204</v>
      </c>
      <c r="ASC76">
        <v>-8.76886295432681</v>
      </c>
      <c r="ASD76">
        <v>-5.2286795097722898</v>
      </c>
      <c r="ASE76">
        <v>-4.0739095393515798</v>
      </c>
      <c r="ASF76">
        <v>-12.0882368294139</v>
      </c>
      <c r="ASG76">
        <v>-8.94591455241323</v>
      </c>
      <c r="ASH76">
        <v>-12.633638710329199</v>
      </c>
      <c r="ASI76">
        <v>-7.8468473901481604</v>
      </c>
      <c r="ASJ76">
        <v>-10.075887897605901</v>
      </c>
      <c r="ASK76">
        <v>-10.275297467361</v>
      </c>
      <c r="ASL76">
        <v>-19.491114637130501</v>
      </c>
      <c r="ASM76">
        <v>-5.1700051857006297</v>
      </c>
      <c r="ASN76">
        <v>-5.8069860235411896</v>
      </c>
      <c r="ASO76">
        <v>-8.0780014409870695</v>
      </c>
      <c r="ASP76">
        <v>-20.538011431985499</v>
      </c>
      <c r="ASQ76">
        <v>-13.699383611412699</v>
      </c>
      <c r="ASR76">
        <v>-9.8856217720427004</v>
      </c>
      <c r="ASS76">
        <v>-11.3585788986327</v>
      </c>
      <c r="AST76">
        <v>-12.3547541755852</v>
      </c>
      <c r="ASU76">
        <v>-5.1117268212427698</v>
      </c>
      <c r="ASV76">
        <v>-7.1777288931137102</v>
      </c>
      <c r="ASW76">
        <v>-14.3796831272759</v>
      </c>
      <c r="ASX76">
        <v>-16.595570894856301</v>
      </c>
      <c r="ASY76">
        <v>-7.1760519036558899</v>
      </c>
      <c r="ASZ76">
        <v>-3.84348177199979</v>
      </c>
      <c r="ATA76">
        <v>-11.3266343379702</v>
      </c>
      <c r="ATB76">
        <v>-5.6085772713917699</v>
      </c>
      <c r="ATC76">
        <v>-10.812686428318701</v>
      </c>
      <c r="ATD76">
        <v>-11.610768024048699</v>
      </c>
      <c r="ATE76">
        <v>-12.0428199405637</v>
      </c>
      <c r="ATF76">
        <v>-12.0796354554201</v>
      </c>
      <c r="ATG76">
        <v>-7.5389796781463803</v>
      </c>
      <c r="ATH76">
        <v>-16.822993990537999</v>
      </c>
      <c r="ATI76">
        <v>-12.091793814198301</v>
      </c>
      <c r="ATJ76">
        <v>-4.4947977347478103</v>
      </c>
      <c r="ATK76">
        <v>-15.617003663701301</v>
      </c>
      <c r="ATL76">
        <v>-12.094280234551</v>
      </c>
      <c r="ATM76">
        <v>-15.470139176726001</v>
      </c>
      <c r="ATN76">
        <v>-7.84390791480328</v>
      </c>
      <c r="ATO76">
        <v>-6.0531525823393801</v>
      </c>
      <c r="ATP76">
        <v>-5.6491394695266601</v>
      </c>
      <c r="ATQ76">
        <v>-4.2124192343953304</v>
      </c>
      <c r="ATR76">
        <v>-7.1792343514756896</v>
      </c>
      <c r="ATS76">
        <v>-9.4045804890734299</v>
      </c>
      <c r="ATT76">
        <v>-6.8254487636192502</v>
      </c>
      <c r="ATU76">
        <v>-15.401077607160699</v>
      </c>
      <c r="ATV76">
        <v>-8.6279534820005797</v>
      </c>
      <c r="ATW76">
        <v>-3.1165111121447402</v>
      </c>
      <c r="ATX76">
        <v>-9.0123992823458305</v>
      </c>
      <c r="ATY76">
        <v>-5.8113561463144698</v>
      </c>
      <c r="ATZ76">
        <v>-13.8260900908683</v>
      </c>
      <c r="AUA76">
        <v>-9.4989386672760094</v>
      </c>
      <c r="AUB76">
        <v>-8.0781655943091799</v>
      </c>
      <c r="AUC76">
        <v>-9.3374406790403803</v>
      </c>
      <c r="AUD76">
        <v>-12.667848950048899</v>
      </c>
      <c r="AUE76">
        <v>-22.8736516861143</v>
      </c>
      <c r="AUF76">
        <v>-7.5115850682895502</v>
      </c>
      <c r="AUG76">
        <v>-16.0557839019407</v>
      </c>
      <c r="AUH76">
        <v>-2.9443253195790602</v>
      </c>
      <c r="AUI76">
        <v>-7.0516996413875903</v>
      </c>
      <c r="AUJ76">
        <v>-9.9228501679524808</v>
      </c>
      <c r="AUK76">
        <v>-10.301700029664699</v>
      </c>
      <c r="AUL76">
        <v>-18.529078677513098</v>
      </c>
      <c r="AUM76">
        <v>-9.2638866253311392</v>
      </c>
      <c r="AUN76">
        <v>-12.8055355141543</v>
      </c>
      <c r="AUO76">
        <v>-13.191665664390699</v>
      </c>
      <c r="AUP76">
        <v>-5.2423858835902299</v>
      </c>
      <c r="AUQ76">
        <v>-8.4662922903693492</v>
      </c>
      <c r="AUR76">
        <v>-7.65705289180229</v>
      </c>
      <c r="AUS76">
        <v>-9.8319565641479603</v>
      </c>
      <c r="AUT76">
        <v>-8.1562458529213604</v>
      </c>
      <c r="AUU76">
        <v>-9.1657310604171602</v>
      </c>
      <c r="AUV76">
        <v>-24.008502850682198</v>
      </c>
      <c r="AUW76">
        <v>-12.939329248801799</v>
      </c>
      <c r="AUX76">
        <v>-14.707893961110299</v>
      </c>
      <c r="AUY76">
        <v>-13.154315107893</v>
      </c>
      <c r="AUZ76">
        <v>-10.7769201023457</v>
      </c>
      <c r="AVA76">
        <v>-13.456838123107699</v>
      </c>
      <c r="AVB76">
        <v>-13.559932394472099</v>
      </c>
      <c r="AVC76">
        <v>-12.4991793399172</v>
      </c>
      <c r="AVD76">
        <v>-11.1324351842208</v>
      </c>
      <c r="AVE76">
        <v>-8.5990847934705208</v>
      </c>
      <c r="AVF76">
        <v>-13.8619333346908</v>
      </c>
      <c r="AVG76">
        <v>-7.5572761851510704</v>
      </c>
      <c r="AVH76">
        <v>-9.2283909945492706</v>
      </c>
      <c r="AVI76">
        <v>-9.0617600578401607</v>
      </c>
      <c r="AVJ76">
        <v>-21.444287595633501</v>
      </c>
      <c r="AVK76">
        <v>-10.677362805137699</v>
      </c>
      <c r="AVL76">
        <v>-4.509738038519</v>
      </c>
      <c r="AVM76">
        <v>-9.7782534087092206</v>
      </c>
      <c r="AVN76">
        <v>-8.4273556933307301</v>
      </c>
      <c r="AVO76">
        <v>-6.3887814890675001</v>
      </c>
      <c r="AVP76">
        <v>-11.338928909781201</v>
      </c>
      <c r="AVQ76">
        <v>-7.8212672301625599</v>
      </c>
      <c r="AVR76">
        <v>-11.1680003207423</v>
      </c>
      <c r="AVS76">
        <v>-29.651948728937299</v>
      </c>
      <c r="AVT76">
        <v>-6.1703944696569097</v>
      </c>
      <c r="AVU76">
        <v>-23.727686902842901</v>
      </c>
      <c r="AVV76">
        <v>-8.5738592772908397</v>
      </c>
      <c r="AVW76">
        <v>-8.0070970770309504</v>
      </c>
      <c r="AVX76">
        <v>-6.0834006330513599</v>
      </c>
      <c r="AVY76">
        <v>-9.0822168797186897</v>
      </c>
      <c r="AVZ76">
        <v>-21.177562353841299</v>
      </c>
      <c r="AWA76">
        <v>-5.48656861529071</v>
      </c>
      <c r="AWB76">
        <v>-5.6999230614068797</v>
      </c>
      <c r="AWC76">
        <v>-5.8326990088212698</v>
      </c>
      <c r="AWD76">
        <v>-11.347734400405599</v>
      </c>
      <c r="AWE76">
        <v>-9.4114888067768199</v>
      </c>
      <c r="AWF76">
        <v>-10.4128146988485</v>
      </c>
      <c r="AWG76">
        <v>-7.0011401298216898</v>
      </c>
      <c r="AWH76">
        <v>-7.0613220103732601</v>
      </c>
      <c r="AWI76">
        <v>-7.5247562820446197</v>
      </c>
      <c r="AWJ76">
        <v>-9.2488528128259908</v>
      </c>
      <c r="AWK76">
        <v>-10.960108903839799</v>
      </c>
      <c r="AWL76">
        <v>-12.4190867440857</v>
      </c>
      <c r="AWM76">
        <v>-9.3992997698064809</v>
      </c>
      <c r="AWN76">
        <v>-12.8438218125813</v>
      </c>
      <c r="AWO76">
        <v>-6.96872042023801</v>
      </c>
      <c r="AWP76">
        <v>-15.2329276001977</v>
      </c>
      <c r="AWQ76">
        <v>-6.6749541083742097</v>
      </c>
      <c r="AWR76">
        <v>-15.320986304088301</v>
      </c>
      <c r="AWS76">
        <v>-15.0914718961128</v>
      </c>
      <c r="AWT76">
        <v>-6.6590516066212304</v>
      </c>
      <c r="AWU76">
        <v>-5.5900173636321098</v>
      </c>
      <c r="AWV76">
        <v>-22.779259175039499</v>
      </c>
      <c r="AWW76">
        <v>-12.282768697773999</v>
      </c>
      <c r="AWX76">
        <v>-7.8902080994943198</v>
      </c>
      <c r="AWY76">
        <v>-9.3958142936337499</v>
      </c>
      <c r="AWZ76">
        <v>-12.694073522603301</v>
      </c>
      <c r="AXA76">
        <v>-12.315160140969599</v>
      </c>
      <c r="AXB76">
        <v>-7.3157415689891003</v>
      </c>
      <c r="AXC76">
        <v>-9.1775224965510596</v>
      </c>
      <c r="AXD76">
        <v>-5.0139422685213102</v>
      </c>
      <c r="AXE76">
        <v>-9.9441634805587604</v>
      </c>
      <c r="AXF76">
        <v>-12.490876805642801</v>
      </c>
      <c r="AXG76">
        <v>-2.2623921932948901</v>
      </c>
      <c r="AXH76">
        <v>-7.7885111171581203</v>
      </c>
      <c r="AXI76">
        <v>-7.19365894661175</v>
      </c>
      <c r="AXJ76">
        <v>-10.7340022344115</v>
      </c>
      <c r="AXK76">
        <v>-9.4183621788270404</v>
      </c>
      <c r="AXL76">
        <v>-20.0930695458146</v>
      </c>
      <c r="AXM76">
        <v>-9.5865778764696508</v>
      </c>
      <c r="AXN76">
        <v>-18.4296965440764</v>
      </c>
      <c r="AXO76">
        <v>-7.3366677878865403</v>
      </c>
      <c r="AXP76">
        <v>-11.260801867187601</v>
      </c>
      <c r="AXQ76">
        <v>-6.94503079445278</v>
      </c>
      <c r="AXR76">
        <v>-16.766577948301101</v>
      </c>
      <c r="AXS76">
        <v>-3.8083281002822398</v>
      </c>
      <c r="AXT76">
        <v>-6.9870514569949496</v>
      </c>
      <c r="AXU76">
        <v>-22.1604010107209</v>
      </c>
      <c r="AXV76">
        <v>-10.7947804288317</v>
      </c>
      <c r="AXW76">
        <v>-8.1336633453765295</v>
      </c>
      <c r="AXX76">
        <v>-7.1564362549998997</v>
      </c>
      <c r="AXY76">
        <v>-10.738139268246201</v>
      </c>
      <c r="AXZ76">
        <v>-11.1811446537588</v>
      </c>
      <c r="AYA76">
        <v>-11.2141895901274</v>
      </c>
      <c r="AYB76">
        <v>-7.35284233781368</v>
      </c>
      <c r="AYC76">
        <v>-15.526924297643401</v>
      </c>
      <c r="AYD76">
        <v>-12.8348245533398</v>
      </c>
      <c r="AYE76">
        <v>-11.106325503911</v>
      </c>
      <c r="AYF76">
        <v>-12.188176721004099</v>
      </c>
      <c r="AYG76">
        <v>-10.278408625701999</v>
      </c>
      <c r="AYH76">
        <v>-8.81809019550548</v>
      </c>
      <c r="AYI76">
        <v>-5.8600565714603201</v>
      </c>
      <c r="AYJ76">
        <v>-8.2632900025894909</v>
      </c>
      <c r="AYK76">
        <v>-5.9738593722884197</v>
      </c>
      <c r="AYL76">
        <v>-7.1550797863620801</v>
      </c>
      <c r="AYM76">
        <v>-19.495694462286298</v>
      </c>
      <c r="AYN76">
        <v>-8.1050672981843697</v>
      </c>
      <c r="AYO76">
        <v>-15.2809940614247</v>
      </c>
      <c r="AYP76">
        <v>-7.3714261189693397</v>
      </c>
      <c r="AYQ76">
        <v>-6.4446205683829598</v>
      </c>
      <c r="AYR76">
        <v>-7.3273119080860702</v>
      </c>
      <c r="AYS76">
        <v>-13.675736940238799</v>
      </c>
      <c r="AYT76">
        <v>-9.7772036532294599</v>
      </c>
      <c r="AYU76">
        <v>-15.8768930414798</v>
      </c>
      <c r="AYV76">
        <v>-15.657560021467001</v>
      </c>
      <c r="AYW76">
        <v>-10.495785603256101</v>
      </c>
      <c r="AYX76">
        <v>-7.5783957579157297</v>
      </c>
      <c r="AYY76">
        <v>-4.6179247506592596</v>
      </c>
      <c r="AYZ76">
        <v>-5.6354602959120301</v>
      </c>
      <c r="AZA76">
        <v>-8.7401848543436191</v>
      </c>
      <c r="AZB76">
        <v>-10.5180923850511</v>
      </c>
      <c r="AZC76">
        <v>-6.8651014513975497</v>
      </c>
      <c r="AZD76">
        <v>-15.1149546688406</v>
      </c>
      <c r="AZE76">
        <v>-22.006131839990399</v>
      </c>
      <c r="AZF76">
        <v>-12.7520623542612</v>
      </c>
      <c r="AZG76">
        <v>-10.505841776609</v>
      </c>
      <c r="AZH76">
        <v>-23.7349044007263</v>
      </c>
      <c r="AZI76">
        <v>-14.5064125887918</v>
      </c>
      <c r="AZJ76">
        <v>-22.019325134872801</v>
      </c>
      <c r="AZK76">
        <v>-7.7994383830286704</v>
      </c>
      <c r="AZL76">
        <v>-9.1071701545695305</v>
      </c>
      <c r="AZM76">
        <v>-5.4927453933846104</v>
      </c>
      <c r="AZN76">
        <v>-14.4262008029733</v>
      </c>
      <c r="AZO76">
        <v>-12.232300074479101</v>
      </c>
      <c r="AZP76">
        <v>-14.945287289255999</v>
      </c>
      <c r="AZQ76">
        <v>-27.285412090406702</v>
      </c>
      <c r="AZR76">
        <v>-7.4594326839903999</v>
      </c>
      <c r="AZS76">
        <v>-25.331262694215098</v>
      </c>
      <c r="AZT76">
        <v>-25.465103955392198</v>
      </c>
      <c r="AZU76">
        <v>-2.7247975762048799</v>
      </c>
      <c r="AZV76">
        <v>-9.5183875273937097</v>
      </c>
      <c r="AZW76">
        <v>-7.1167562817693097</v>
      </c>
      <c r="AZX76">
        <v>-10.3663496102126</v>
      </c>
      <c r="AZY76">
        <v>-17.814892818693998</v>
      </c>
      <c r="AZZ76">
        <v>-8.0521945771314698</v>
      </c>
      <c r="BAA76">
        <v>-6.26241100767629</v>
      </c>
      <c r="BAB76">
        <v>-8.9628213583490606</v>
      </c>
      <c r="BAC76">
        <v>-8.9767335142889806</v>
      </c>
      <c r="BAD76">
        <v>-10.1883859807128</v>
      </c>
      <c r="BAE76">
        <v>-17.555625060012499</v>
      </c>
      <c r="BAF76">
        <v>-7.8668896577479996</v>
      </c>
      <c r="BAG76">
        <v>-10.5770497666302</v>
      </c>
      <c r="BAH76">
        <v>-6.1516324541462097</v>
      </c>
      <c r="BAI76">
        <v>-11.0816910946824</v>
      </c>
      <c r="BAJ76">
        <v>-14.3111040411058</v>
      </c>
      <c r="BAK76">
        <v>-28.6088076152326</v>
      </c>
      <c r="BAL76">
        <v>-14.432815625660901</v>
      </c>
      <c r="BAM76">
        <v>-11.469873429529599</v>
      </c>
      <c r="BAN76">
        <v>-11.914722649237101</v>
      </c>
      <c r="BAO76">
        <v>-10.7167048370546</v>
      </c>
      <c r="BAP76">
        <v>-8.0486293351428309</v>
      </c>
      <c r="BAQ76">
        <v>-12.0107077412551</v>
      </c>
      <c r="BAR76">
        <v>-11.3191356862412</v>
      </c>
      <c r="BAS76">
        <v>-20.915691187687099</v>
      </c>
      <c r="BAT76">
        <v>-8.8919621171111203</v>
      </c>
      <c r="BAU76">
        <v>-6.4804801252092803</v>
      </c>
      <c r="BAV76">
        <v>-10.1862312793015</v>
      </c>
      <c r="BAW76">
        <v>-13.513623081054</v>
      </c>
      <c r="BAX76">
        <v>-17.366176872911499</v>
      </c>
      <c r="BAY76">
        <v>-11.870279562176099</v>
      </c>
      <c r="BAZ76">
        <v>-4.2664706339062901</v>
      </c>
      <c r="BBA76">
        <v>-14.5548980489281</v>
      </c>
      <c r="BBB76">
        <v>-6.6034913561177904</v>
      </c>
      <c r="BBC76">
        <v>-5.9267643781943802</v>
      </c>
      <c r="BBD76">
        <v>-3.2021972797086802</v>
      </c>
      <c r="BBE76">
        <v>-15.06202869028</v>
      </c>
      <c r="BBF76">
        <v>-7.8801274754388304</v>
      </c>
      <c r="BBG76">
        <v>-12.7146230828884</v>
      </c>
      <c r="BBH76">
        <v>-10.467970278925501</v>
      </c>
      <c r="BBI76">
        <v>-6.1889579389831502</v>
      </c>
      <c r="BBJ76">
        <v>-10.044701401833599</v>
      </c>
      <c r="BBK76">
        <v>-5.9626459492847097</v>
      </c>
      <c r="BBL76">
        <v>-9.9159986781354501</v>
      </c>
      <c r="BBM76">
        <v>-8.3639117783058108</v>
      </c>
      <c r="BBN76">
        <v>-17.962436271021101</v>
      </c>
      <c r="BBO76">
        <v>-6.8325828107114699</v>
      </c>
      <c r="BBP76">
        <v>-3.9107746536260501</v>
      </c>
      <c r="BBQ76">
        <v>-8.4793700537087808</v>
      </c>
      <c r="BBR76">
        <v>-14.881249598213101</v>
      </c>
      <c r="BBS76">
        <v>-15.2894734564626</v>
      </c>
      <c r="BBT76">
        <v>-18.054064416019799</v>
      </c>
      <c r="BBU76">
        <v>-17.9326594314198</v>
      </c>
      <c r="BBV76">
        <v>-20.617552550779799</v>
      </c>
      <c r="BBW76">
        <v>-9.20389923460076</v>
      </c>
      <c r="BBX76">
        <v>-15.1693768115128</v>
      </c>
      <c r="BBY76">
        <v>-8.0730399877140808</v>
      </c>
      <c r="BBZ76">
        <v>-12.5721262160367</v>
      </c>
      <c r="BCA76">
        <v>-8.6618190318936605</v>
      </c>
      <c r="BCB76">
        <v>-11.7782922668483</v>
      </c>
      <c r="BCC76">
        <v>-5.1916265109046602</v>
      </c>
      <c r="BCD76">
        <v>-9.3665712930008702</v>
      </c>
      <c r="BCE76">
        <v>-13.193642265156999</v>
      </c>
      <c r="BCF76">
        <v>-10.7746958219942</v>
      </c>
      <c r="BCG76">
        <v>-10.1679950806493</v>
      </c>
      <c r="BCH76">
        <v>-4.7732846293705196</v>
      </c>
      <c r="BCI76">
        <v>-5.6486294093773797</v>
      </c>
      <c r="BCJ76">
        <v>-10.878745721763799</v>
      </c>
      <c r="BCK76">
        <v>-31.808196311096701</v>
      </c>
      <c r="BCL76">
        <v>-11.664726354214601</v>
      </c>
      <c r="BCM76">
        <v>-8.3197568020347905</v>
      </c>
      <c r="BCN76">
        <v>-8.1599782235056804</v>
      </c>
      <c r="BCO76">
        <v>-12.2791485221945</v>
      </c>
      <c r="BCP76">
        <v>-8.0663077804767305</v>
      </c>
      <c r="BCQ76">
        <v>-11.7230074904188</v>
      </c>
      <c r="BCR76">
        <v>-11.4257224452582</v>
      </c>
      <c r="BCS76">
        <v>-16.906328252784402</v>
      </c>
      <c r="BCT76">
        <v>-13.821868727543601</v>
      </c>
      <c r="BCU76">
        <v>-12.3173205956084</v>
      </c>
      <c r="BCV76">
        <v>-16.587161765744799</v>
      </c>
      <c r="BCW76">
        <v>-4.6522854850402702</v>
      </c>
      <c r="BCX76">
        <v>-19.365301368287799</v>
      </c>
      <c r="BCY76">
        <v>-4.8205325298436597</v>
      </c>
      <c r="BCZ76">
        <v>-13.795311710564199</v>
      </c>
      <c r="BDA76">
        <v>-12.8700688709605</v>
      </c>
      <c r="BDB76">
        <v>-4.4640669153246799</v>
      </c>
      <c r="BDC76">
        <v>-9.9763533901081605</v>
      </c>
      <c r="BDD76">
        <v>-12.2637048342581</v>
      </c>
      <c r="BDE76">
        <v>-14.8789303735735</v>
      </c>
      <c r="BDF76">
        <v>-16.726393935211799</v>
      </c>
      <c r="BDG76">
        <v>-9.7525863304145499</v>
      </c>
      <c r="BDH76">
        <v>-12.882095230353601</v>
      </c>
      <c r="BDI76">
        <v>-11.1571992617997</v>
      </c>
      <c r="BDJ76">
        <v>-7.35466204460971</v>
      </c>
      <c r="BDK76">
        <v>-10.0178844226102</v>
      </c>
      <c r="BDL76">
        <v>-6.5806258146933798</v>
      </c>
      <c r="BDM76">
        <v>-7.3423024963260604</v>
      </c>
      <c r="BDN76">
        <v>-14.0163022221628</v>
      </c>
      <c r="BDO76">
        <v>-5.9837299994290696</v>
      </c>
      <c r="BDP76">
        <v>-6.7625610775691296</v>
      </c>
      <c r="BDQ76">
        <v>-25.069802282653001</v>
      </c>
      <c r="BDR76">
        <v>-6.0072321698675903</v>
      </c>
      <c r="BDS76">
        <v>-18.174098251389001</v>
      </c>
      <c r="BDT76">
        <v>-7.5574681668447301</v>
      </c>
      <c r="BDU76">
        <v>-10.6877401400042</v>
      </c>
      <c r="BDV76">
        <v>-12.4957091443596</v>
      </c>
      <c r="BDW76">
        <v>-18.4935902922042</v>
      </c>
      <c r="BDX76">
        <v>-5.4690043786407898</v>
      </c>
      <c r="BDY76">
        <v>-20.4898077096998</v>
      </c>
      <c r="BDZ76">
        <v>-7.2705351618482403</v>
      </c>
      <c r="BEA76">
        <v>-11.3630130592169</v>
      </c>
      <c r="BEB76">
        <v>-7.5734961022418998</v>
      </c>
      <c r="BEC76">
        <v>-6.48770740760924</v>
      </c>
      <c r="BED76">
        <v>-8.8482343406718407</v>
      </c>
      <c r="BEE76">
        <v>-7.3156064639079501</v>
      </c>
      <c r="BEF76">
        <v>-7.2666104374342204</v>
      </c>
      <c r="BEG76">
        <v>-12.4013683805961</v>
      </c>
      <c r="BEH76">
        <v>-19.183275180570998</v>
      </c>
      <c r="BEI76">
        <v>-5.7181755282064701</v>
      </c>
      <c r="BEJ76">
        <v>-9.2104296365215497</v>
      </c>
      <c r="BEK76">
        <v>-21.577156298742</v>
      </c>
      <c r="BEL76">
        <v>-16.161361409810699</v>
      </c>
      <c r="BEM76">
        <v>-7.6407723712087297</v>
      </c>
      <c r="BEN76">
        <v>-15.0742625987499</v>
      </c>
      <c r="BEO76">
        <v>-17.718770275769302</v>
      </c>
      <c r="BEP76">
        <v>-12.549124288066301</v>
      </c>
      <c r="BEQ76">
        <v>-8.5857574618959198</v>
      </c>
      <c r="BER76">
        <v>-16.606964400893499</v>
      </c>
      <c r="BES76">
        <v>-7.8039294193335103</v>
      </c>
      <c r="BET76">
        <v>-9.6014283206282602</v>
      </c>
      <c r="BEU76">
        <v>-11.573477503163801</v>
      </c>
      <c r="BEV76">
        <v>-10.992474385580801</v>
      </c>
      <c r="BEW76">
        <v>-5.7487688825524099</v>
      </c>
      <c r="BEX76">
        <v>-10.722811082557801</v>
      </c>
      <c r="BEY76">
        <v>-6.1200024004166096</v>
      </c>
      <c r="BEZ76">
        <v>-12.347249265412501</v>
      </c>
      <c r="BFA76">
        <v>-12.465071010524399</v>
      </c>
      <c r="BFB76">
        <v>-11.013721737708</v>
      </c>
      <c r="BFC76">
        <v>-10.9930900325728</v>
      </c>
      <c r="BFD76">
        <v>-13.1888011688188</v>
      </c>
      <c r="BFE76">
        <v>-5.3751776859769196</v>
      </c>
      <c r="BFF76">
        <v>-12.0829859312894</v>
      </c>
      <c r="BFG76">
        <v>-13.673011601836601</v>
      </c>
      <c r="BFH76">
        <v>-8.1063802382009804</v>
      </c>
      <c r="BFI76">
        <v>-21.8147601093244</v>
      </c>
      <c r="BFJ76">
        <v>-25.206475729776301</v>
      </c>
      <c r="BFK76">
        <v>-4.0760000185956597</v>
      </c>
      <c r="BFL76">
        <v>-15.462466226385899</v>
      </c>
      <c r="BFM76">
        <v>-7.9376358215983798</v>
      </c>
      <c r="BFN76">
        <v>-7.9891829193049899</v>
      </c>
      <c r="BFO76">
        <v>-8.1146151125955992</v>
      </c>
      <c r="BFP76">
        <v>-22.199127757807702</v>
      </c>
      <c r="BFQ76">
        <v>-3.0321815668830299</v>
      </c>
      <c r="BFR76">
        <v>-9.8501924660126594</v>
      </c>
      <c r="BFS76">
        <v>-8.2700429105104796</v>
      </c>
      <c r="BFT76">
        <v>-11.0228485305401</v>
      </c>
      <c r="BFU76">
        <v>-7.9149127692752499</v>
      </c>
      <c r="BFV76">
        <v>-17.694240891326299</v>
      </c>
      <c r="BFW76">
        <v>-7.0859637078542299</v>
      </c>
      <c r="BFX76">
        <v>-5.9233790186079602</v>
      </c>
      <c r="BFY76">
        <v>-8.2387569188926797</v>
      </c>
      <c r="BFZ76">
        <v>-12.871306614868599</v>
      </c>
      <c r="BGA76">
        <v>-6.1755404723895397</v>
      </c>
      <c r="BGB76">
        <v>-9.4727613654730192</v>
      </c>
      <c r="BGC76">
        <v>-7.7483078439467796</v>
      </c>
      <c r="BGD76">
        <v>-18.337266052979899</v>
      </c>
      <c r="BGE76">
        <v>-12.5207651470312</v>
      </c>
      <c r="BGF76">
        <v>-15.000443815619199</v>
      </c>
      <c r="BGG76">
        <v>-5.92565936899575</v>
      </c>
      <c r="BGH76">
        <v>-4.2698111052539502</v>
      </c>
      <c r="BGI76">
        <v>-18.647214644715</v>
      </c>
      <c r="BGJ76">
        <v>-5.8754328628522803</v>
      </c>
      <c r="BGK76">
        <v>-3.7715283741522101</v>
      </c>
      <c r="BGL76">
        <v>-18.2758991738005</v>
      </c>
      <c r="BGM76">
        <v>-15.886476272372001</v>
      </c>
      <c r="BGN76">
        <v>-7.6645713493625198</v>
      </c>
      <c r="BGO76">
        <v>-6.3071938957823503</v>
      </c>
      <c r="BGP76">
        <v>-8.1408026049633708</v>
      </c>
      <c r="BGQ76">
        <v>-16.3331397188261</v>
      </c>
      <c r="BGR76">
        <v>-11.7932621503235</v>
      </c>
      <c r="BGS76">
        <v>-15.061146670912001</v>
      </c>
      <c r="BGT76">
        <v>-17.409498654579</v>
      </c>
      <c r="BGU76">
        <v>-6.4657888196209701</v>
      </c>
      <c r="BGV76">
        <v>-10.880415156159801</v>
      </c>
      <c r="BGW76">
        <v>-9.96002212634545</v>
      </c>
      <c r="BGX76">
        <v>-15.588853336124499</v>
      </c>
      <c r="BGY76">
        <v>-4.2199193871626299</v>
      </c>
      <c r="BGZ76">
        <v>-14.8390840063092</v>
      </c>
      <c r="BHA76">
        <v>-7.9702569185772099</v>
      </c>
      <c r="BHB76">
        <v>-6.5475007432696701</v>
      </c>
      <c r="BHC76">
        <v>-7.64481457104438</v>
      </c>
      <c r="BHD76">
        <v>-11.228360090476199</v>
      </c>
      <c r="BHE76">
        <v>-10.3906232975941</v>
      </c>
      <c r="BHF76">
        <v>-10.271790771808201</v>
      </c>
      <c r="BHG76">
        <v>-10.525183215636799</v>
      </c>
      <c r="BHH76">
        <v>-10.434805920800301</v>
      </c>
      <c r="BHI76">
        <v>-6.0281261609898404</v>
      </c>
      <c r="BHJ76">
        <v>-12.7286290104726</v>
      </c>
      <c r="BHK76">
        <v>-14.5677154460759</v>
      </c>
      <c r="BHL76">
        <v>-5.8516050540582398</v>
      </c>
      <c r="BHM76">
        <v>-11.333830223019699</v>
      </c>
      <c r="BHN76">
        <v>-23.676373478676702</v>
      </c>
      <c r="BHO76">
        <v>-6.4199864157083404</v>
      </c>
      <c r="BHP76">
        <v>-6.5704658147260799</v>
      </c>
      <c r="BHQ76">
        <v>-13.605404252055701</v>
      </c>
      <c r="BHR76">
        <v>-22.715698992366999</v>
      </c>
      <c r="BHS76">
        <v>-9.0809391539256108</v>
      </c>
      <c r="BHT76">
        <v>-11.4874186987933</v>
      </c>
      <c r="BHU76">
        <v>-5.7355512850497501</v>
      </c>
      <c r="BHV76">
        <v>-7.9960615356596403</v>
      </c>
      <c r="BHW76">
        <v>-9.6792865122506004</v>
      </c>
      <c r="BHX76">
        <v>-13.440262381280601</v>
      </c>
      <c r="BHY76">
        <v>-17.322153017285299</v>
      </c>
      <c r="BHZ76">
        <v>-7.5991332086243801</v>
      </c>
      <c r="BIA76">
        <v>-4.5237340590062702</v>
      </c>
      <c r="BIB76">
        <v>-10.1886395447293</v>
      </c>
      <c r="BIC76">
        <v>-6.6425638974954797</v>
      </c>
      <c r="BID76">
        <v>-8.9642214816301493</v>
      </c>
      <c r="BIE76">
        <v>-15.8511231416143</v>
      </c>
      <c r="BIF76">
        <v>-15.6976760432335</v>
      </c>
      <c r="BIG76">
        <v>-7.1514375329219897</v>
      </c>
      <c r="BIH76">
        <v>-16.993939225410301</v>
      </c>
      <c r="BII76">
        <v>-9.2994432078584204</v>
      </c>
      <c r="BIJ76">
        <v>-8.8211826754016194</v>
      </c>
      <c r="BIK76">
        <v>-7.4376353514988098</v>
      </c>
      <c r="BIL76">
        <v>-6.0571100819971697</v>
      </c>
      <c r="BIM76">
        <v>-6.2708491356065998</v>
      </c>
      <c r="BIN76">
        <v>-13.2202723445335</v>
      </c>
      <c r="BIO76">
        <v>-12.026713095445601</v>
      </c>
      <c r="BIP76">
        <v>-11.2009300096624</v>
      </c>
      <c r="BIQ76">
        <v>-17.6016777663597</v>
      </c>
      <c r="BIR76">
        <v>-8.0215049043669904</v>
      </c>
      <c r="BIS76">
        <v>-16.067086918919301</v>
      </c>
      <c r="BIT76">
        <v>-7.3701763249327099</v>
      </c>
      <c r="BIU76">
        <v>-9.2185816754312704</v>
      </c>
      <c r="BIV76">
        <v>-6.5880093847307499</v>
      </c>
      <c r="BIW76">
        <v>-11.4629911131891</v>
      </c>
      <c r="BIX76">
        <v>-10.4625380195566</v>
      </c>
      <c r="BIY76">
        <v>-25.213487489664899</v>
      </c>
      <c r="BIZ76">
        <v>-37.8660544801998</v>
      </c>
      <c r="BJA76">
        <v>-12.842373281926699</v>
      </c>
      <c r="BJB76">
        <v>-8.5582700793287092</v>
      </c>
      <c r="BJC76">
        <v>-6.3515011210442101</v>
      </c>
      <c r="BJD76">
        <v>-10.0517964554447</v>
      </c>
      <c r="BJE76">
        <v>-11.420006748413099</v>
      </c>
      <c r="BJF76">
        <v>-6.4563051279581298</v>
      </c>
      <c r="BJG76">
        <v>-5.2209684485418402</v>
      </c>
      <c r="BJH76">
        <v>-23.352216044407001</v>
      </c>
      <c r="BJI76">
        <v>-2.4055572218147199</v>
      </c>
      <c r="BJJ76">
        <v>-21.836409512423501</v>
      </c>
      <c r="BJK76">
        <v>-7.4845572559658002</v>
      </c>
      <c r="BJL76">
        <v>-6.0014559925554902</v>
      </c>
      <c r="BJM76">
        <v>-10.6495028911513</v>
      </c>
      <c r="BJN76">
        <v>-7.6371349880898798</v>
      </c>
      <c r="BJO76">
        <v>-14.2288620410033</v>
      </c>
      <c r="BJP76">
        <v>-25.2968606158989</v>
      </c>
      <c r="BJQ76">
        <v>-12.502863890184599</v>
      </c>
      <c r="BJR76">
        <v>-9.5408102603458893</v>
      </c>
      <c r="BJS76">
        <v>-8.7406003922264404</v>
      </c>
      <c r="BJT76">
        <v>-11.873561009510601</v>
      </c>
      <c r="BJU76">
        <v>-5.2807358155430997</v>
      </c>
      <c r="BJV76">
        <v>-9.2023624578846999</v>
      </c>
      <c r="BJW76">
        <v>-2.9666316618150299</v>
      </c>
      <c r="BJX76">
        <v>-11.6144520760707</v>
      </c>
      <c r="BJY76">
        <v>-8.62207930304311</v>
      </c>
      <c r="BJZ76">
        <v>-35.066615019159499</v>
      </c>
      <c r="BKA76">
        <v>-12.2789039383995</v>
      </c>
      <c r="BKB76">
        <v>-11.6254152248561</v>
      </c>
      <c r="BKC76">
        <v>-5.6064743882833703</v>
      </c>
      <c r="BKD76">
        <v>-10.871156385909</v>
      </c>
      <c r="BKE76">
        <v>-20.157118563234</v>
      </c>
      <c r="BKF76">
        <v>-22.555025008046002</v>
      </c>
      <c r="BKG76">
        <v>-9.9492188124249008</v>
      </c>
      <c r="BKH76">
        <v>-12.8573561583723</v>
      </c>
      <c r="BKI76">
        <v>-15.912444340091801</v>
      </c>
      <c r="BKJ76">
        <v>-6.7938434299942099</v>
      </c>
      <c r="BKK76">
        <v>-8.0967619950488707</v>
      </c>
      <c r="BKL76">
        <v>-5.30062626173972</v>
      </c>
      <c r="BKM76">
        <v>-11.546796811798799</v>
      </c>
      <c r="BKN76">
        <v>-10.4432093201744</v>
      </c>
      <c r="BKO76">
        <v>-9.7119434565154297</v>
      </c>
      <c r="BKP76">
        <v>-16.361260024358899</v>
      </c>
      <c r="BKQ76">
        <v>-8.2845613758288703</v>
      </c>
      <c r="BKR76">
        <v>-15.353836038797899</v>
      </c>
      <c r="BKS76">
        <v>-16.4775699932412</v>
      </c>
      <c r="BKT76">
        <v>-13.071886499254999</v>
      </c>
      <c r="BKU76">
        <v>-6.6176725589225498</v>
      </c>
      <c r="BKV76">
        <v>-14.981282334412599</v>
      </c>
      <c r="BKW76">
        <v>-7.0922205563113003</v>
      </c>
      <c r="BKX76">
        <v>-15.325886836887699</v>
      </c>
      <c r="BKY76">
        <v>-6.1455786039872802</v>
      </c>
      <c r="BKZ76">
        <v>-12.9799136378796</v>
      </c>
      <c r="BLA76">
        <v>-8.64267384775758</v>
      </c>
      <c r="BLB76">
        <v>-2.6755957199233702</v>
      </c>
      <c r="BLC76">
        <v>-8.9737830903212092</v>
      </c>
      <c r="BLD76">
        <v>-13.6237318731414</v>
      </c>
      <c r="BLE76">
        <v>-6.0715120442910697</v>
      </c>
      <c r="BLF76">
        <v>-8.4905624739135401</v>
      </c>
      <c r="BLG76">
        <v>-5.6628712373604904</v>
      </c>
      <c r="BLH76">
        <v>-8.3693012939198503</v>
      </c>
      <c r="BLI76">
        <v>-10.6570486308434</v>
      </c>
      <c r="BLJ76">
        <v>-9.5976703686228007</v>
      </c>
      <c r="BLK76">
        <v>-6.9645334227776301</v>
      </c>
      <c r="BLL76">
        <v>-2.1653499096485098</v>
      </c>
      <c r="BLM76">
        <v>-3.4882994358780501</v>
      </c>
      <c r="BLN76">
        <v>-7.6799992861763497</v>
      </c>
      <c r="BLO76">
        <v>-12.6880930710429</v>
      </c>
      <c r="BLP76">
        <v>-6.2418576165923101</v>
      </c>
      <c r="BLQ76">
        <v>-3.2619870559041102</v>
      </c>
      <c r="BLR76">
        <v>-10.299697592252199</v>
      </c>
      <c r="BLS76">
        <v>-5.5139171156155804</v>
      </c>
      <c r="BLT76">
        <v>-15.604637650329799</v>
      </c>
      <c r="BLU76">
        <v>-9.7516339684415794</v>
      </c>
      <c r="BLV76">
        <v>-19.696471874037002</v>
      </c>
      <c r="BLW76">
        <v>-8.6902567110994404</v>
      </c>
      <c r="BLX76">
        <v>-6.6338276603399899</v>
      </c>
      <c r="BLY76">
        <v>-10.266719928294</v>
      </c>
      <c r="BLZ76">
        <v>-16.320974378180299</v>
      </c>
      <c r="BMA76">
        <v>-11.1097098586963</v>
      </c>
      <c r="BMB76">
        <v>-14.0399324055701</v>
      </c>
      <c r="BMC76">
        <v>-17.202026349538901</v>
      </c>
      <c r="BMD76">
        <v>-11.468128983937</v>
      </c>
      <c r="BME76">
        <v>-7.5131092842798104</v>
      </c>
      <c r="BMF76">
        <v>-12.284306422218901</v>
      </c>
      <c r="BMG76">
        <v>-9.8986152403610106</v>
      </c>
      <c r="BMH76">
        <v>-12.71108678329</v>
      </c>
      <c r="BMI76">
        <v>-12.5742958685153</v>
      </c>
      <c r="BMJ76">
        <v>-10.6555019290938</v>
      </c>
      <c r="BMK76">
        <v>-6.5751239378092796</v>
      </c>
      <c r="BML76">
        <v>-12.388195114492</v>
      </c>
      <c r="BMM76">
        <v>-6.0646553204936096</v>
      </c>
      <c r="BMN76">
        <v>-6.4665563006312796</v>
      </c>
      <c r="BMO76">
        <v>-20.560392610977001</v>
      </c>
      <c r="BMP76">
        <v>-1.73172368680096</v>
      </c>
      <c r="BMQ76">
        <v>-5.3977656312933098</v>
      </c>
      <c r="BMR76">
        <v>-6.36034623343647</v>
      </c>
      <c r="BMS76">
        <v>-14.1393406389142</v>
      </c>
      <c r="BMT76">
        <v>-15.9160527063461</v>
      </c>
      <c r="BMU76">
        <v>-6.0799390330734298</v>
      </c>
      <c r="BMV76">
        <v>-12.5311260414929</v>
      </c>
      <c r="BMW76">
        <v>-9.64218282891534</v>
      </c>
      <c r="BMX76">
        <v>-13.950615623687799</v>
      </c>
      <c r="BMY76">
        <v>-5.5865477529377197</v>
      </c>
      <c r="BMZ76">
        <v>-5.4156588994308104</v>
      </c>
      <c r="BNA76">
        <v>-25.264481159332899</v>
      </c>
      <c r="BNB76">
        <v>-14.700999422808099</v>
      </c>
      <c r="BNC76">
        <v>-6.3362766074422199</v>
      </c>
      <c r="BND76">
        <v>-9.3981689302796099</v>
      </c>
      <c r="BNE76">
        <v>-8.9309517732253898</v>
      </c>
      <c r="BNF76">
        <v>-8.7713774329372391</v>
      </c>
      <c r="BNG76">
        <v>-12.980118630369899</v>
      </c>
      <c r="BNH76">
        <v>-9.9962712615770197</v>
      </c>
      <c r="BNI76">
        <v>-9.8730094903802996</v>
      </c>
      <c r="BNJ76">
        <v>-12.6606254983671</v>
      </c>
      <c r="BNK76">
        <v>-7.7263868447144599</v>
      </c>
      <c r="BNL76">
        <v>-16.2291348224026</v>
      </c>
      <c r="BNM76">
        <v>-17.042643266116901</v>
      </c>
      <c r="BNN76">
        <v>-6.9109389175706299</v>
      </c>
      <c r="BNO76">
        <v>-15.489546766338099</v>
      </c>
      <c r="BNP76">
        <v>-9.9334422303658396</v>
      </c>
      <c r="BNQ76">
        <v>-8.2556286613768197</v>
      </c>
      <c r="BNR76">
        <v>-10.888728351517599</v>
      </c>
      <c r="BNS76">
        <v>-14.953562032122401</v>
      </c>
      <c r="BNT76">
        <v>-15.651798590852801</v>
      </c>
      <c r="BNU76">
        <v>-4.0720611810724598</v>
      </c>
      <c r="BNV76">
        <v>-7.3376345437839898</v>
      </c>
      <c r="BNW76">
        <v>-7.4902512577825497</v>
      </c>
      <c r="BNX76">
        <v>-12.3157608056506</v>
      </c>
      <c r="BNY76">
        <v>-8.7283569700202595</v>
      </c>
      <c r="BNZ76">
        <v>-11.028270315799301</v>
      </c>
      <c r="BOA76">
        <v>-14.035741044230001</v>
      </c>
      <c r="BOB76">
        <v>-12.4394162761415</v>
      </c>
      <c r="BOC76">
        <v>-16.229783155070798</v>
      </c>
      <c r="BOD76">
        <v>-7.1971812326797302</v>
      </c>
      <c r="BOE76">
        <v>-24.214329762565999</v>
      </c>
      <c r="BOF76">
        <v>-7.3240557756253999</v>
      </c>
      <c r="BOG76">
        <v>-0.65561345248423197</v>
      </c>
      <c r="BOH76">
        <v>-8.0980590183889696</v>
      </c>
      <c r="BOI76">
        <v>-6.9306064330028203</v>
      </c>
      <c r="BOJ76">
        <v>-20.7565624592057</v>
      </c>
      <c r="BOK76">
        <v>-6.9195226737276103</v>
      </c>
      <c r="BOL76">
        <v>-26.0490823664156</v>
      </c>
      <c r="BOM76">
        <v>-10.254340156159801</v>
      </c>
      <c r="BON76">
        <v>-16.011150592602402</v>
      </c>
      <c r="BOO76">
        <v>-8.2817295234685293</v>
      </c>
      <c r="BOP76">
        <v>-12.1652028861816</v>
      </c>
      <c r="BOQ76">
        <v>-5.7362752335488096</v>
      </c>
      <c r="BOR76">
        <v>-3.0219798887890801</v>
      </c>
      <c r="BOS76">
        <v>-14.4532361320882</v>
      </c>
      <c r="BOT76">
        <v>-6.2294797196939298</v>
      </c>
      <c r="BOU76">
        <v>-6.7262933397458902</v>
      </c>
      <c r="BOV76">
        <v>-5.4588744113481802</v>
      </c>
      <c r="BOW76">
        <v>-5.7249785086787597</v>
      </c>
      <c r="BOX76">
        <v>-12.8297450586126</v>
      </c>
      <c r="BOY76">
        <v>-8.9357851193942697</v>
      </c>
      <c r="BOZ76">
        <v>-9.8470796312785804</v>
      </c>
      <c r="BPA76">
        <v>-14.6528591591736</v>
      </c>
      <c r="BPB76">
        <v>-15.356218909231799</v>
      </c>
      <c r="BPC76">
        <v>-12.9109199934661</v>
      </c>
      <c r="BPD76">
        <v>-7.9867611046158</v>
      </c>
      <c r="BPE76">
        <v>-4.7847099252755596</v>
      </c>
      <c r="BPF76">
        <v>-7.5066427132911402</v>
      </c>
      <c r="BPG76">
        <v>-14.239647925878799</v>
      </c>
      <c r="BPH76">
        <v>-13.6543031431389</v>
      </c>
      <c r="BPI76">
        <v>-8.0984870043259001</v>
      </c>
      <c r="BPJ76">
        <v>-10.4832858824541</v>
      </c>
      <c r="BPK76">
        <v>-7.6111570182513901</v>
      </c>
      <c r="BPL76">
        <v>-13.6485321589919</v>
      </c>
      <c r="BPM76">
        <v>-18.951653333613301</v>
      </c>
      <c r="BPN76">
        <v>-16.781725474549301</v>
      </c>
      <c r="BPO76">
        <v>-19.1119021190393</v>
      </c>
      <c r="BPP76">
        <v>-10.042555549312301</v>
      </c>
      <c r="BPQ76">
        <v>-15.924252688690901</v>
      </c>
      <c r="BPR76">
        <v>-10.966642319243901</v>
      </c>
      <c r="BPS76">
        <v>-7.1717576183815499</v>
      </c>
      <c r="BPT76">
        <v>-11.7085584665884</v>
      </c>
      <c r="BPU76">
        <v>-6.0761541298001598</v>
      </c>
      <c r="BPV76">
        <v>-19.567030997048501</v>
      </c>
      <c r="BPW76">
        <v>-10.8616869808671</v>
      </c>
      <c r="BPX76">
        <v>-9.3482484042179106</v>
      </c>
      <c r="BPY76">
        <v>-4.1193002531303797</v>
      </c>
      <c r="BPZ76">
        <v>-2.29724478187492</v>
      </c>
      <c r="BQA76">
        <v>-7.0229676549490696</v>
      </c>
      <c r="BQB76">
        <v>-7.4013200399408596</v>
      </c>
      <c r="BQC76">
        <v>-11.198237867397401</v>
      </c>
      <c r="BQD76">
        <v>-8.0428724345584897</v>
      </c>
      <c r="BQE76">
        <v>-15.9976914142645</v>
      </c>
      <c r="BQF76">
        <v>-8.2270529982295102</v>
      </c>
      <c r="BQG76">
        <v>-17.8574254152477</v>
      </c>
      <c r="BQH76">
        <v>-15.488335197613999</v>
      </c>
      <c r="BQI76">
        <v>-3.3268842201011402</v>
      </c>
      <c r="BQJ76">
        <v>-34.466314576339798</v>
      </c>
      <c r="BQK76">
        <v>-18.513664640868502</v>
      </c>
      <c r="BQL76">
        <v>-4.1365641289268602</v>
      </c>
      <c r="BQM76">
        <v>-11.5304272581111</v>
      </c>
      <c r="BQN76">
        <v>-9.0070147275395094</v>
      </c>
      <c r="BQO76">
        <v>-4.0116254856847</v>
      </c>
      <c r="BQP76">
        <v>-6.5898131139630003</v>
      </c>
      <c r="BQQ76">
        <v>-16.342316517315101</v>
      </c>
      <c r="BQR76">
        <v>-9.1615744482421597</v>
      </c>
      <c r="BQS76">
        <v>-7.7610560440722898</v>
      </c>
      <c r="BQT76">
        <v>-10.339056320231199</v>
      </c>
      <c r="BQU76">
        <v>-13.2620592504974</v>
      </c>
      <c r="BQV76">
        <v>-14.1337433313274</v>
      </c>
      <c r="BQW76">
        <v>-5.3924848516579402</v>
      </c>
      <c r="BQX76">
        <v>-5.17198912207596</v>
      </c>
      <c r="BQY76">
        <v>-9.6629627445968804</v>
      </c>
      <c r="BQZ76">
        <v>-4.3918943721534696</v>
      </c>
      <c r="BRA76">
        <v>-11.814636599124499</v>
      </c>
      <c r="BRB76">
        <v>-7.8993372974001703</v>
      </c>
      <c r="BRC76">
        <v>-5.3434772310379799</v>
      </c>
      <c r="BRD76">
        <v>-11.043702638499999</v>
      </c>
      <c r="BRE76">
        <v>-1.70042613605244</v>
      </c>
      <c r="BRF76">
        <v>-4.9411470558828503</v>
      </c>
      <c r="BRG76">
        <v>-3.3599232970950101</v>
      </c>
      <c r="BRH76">
        <v>-14.7451928976517</v>
      </c>
      <c r="BRI76">
        <v>-6.3399686456053299</v>
      </c>
      <c r="BRJ76">
        <v>-29.849544772435902</v>
      </c>
      <c r="BRK76">
        <v>-15.6641903901525</v>
      </c>
      <c r="BRL76">
        <v>-17.0820151691908</v>
      </c>
      <c r="BRM76">
        <v>-13.1300009566645</v>
      </c>
      <c r="BRN76">
        <v>-10.2396445812634</v>
      </c>
      <c r="BRO76">
        <v>-6.4053050630938904</v>
      </c>
      <c r="BRP76">
        <v>-13.5202984922759</v>
      </c>
      <c r="BRQ76">
        <v>-8.5759292090965005</v>
      </c>
      <c r="BRR76">
        <v>-13.3685525124528</v>
      </c>
      <c r="BRS76">
        <v>-10.7521179311072</v>
      </c>
      <c r="BRT76">
        <v>-5.8530847142904197</v>
      </c>
      <c r="BRU76">
        <v>-8.3346902929185696</v>
      </c>
      <c r="BRV76">
        <v>-11.5031842837288</v>
      </c>
      <c r="BRW76">
        <v>-1.7485706037906299</v>
      </c>
      <c r="BRX76">
        <v>-20.635790452068999</v>
      </c>
      <c r="BRY76">
        <v>-7.3552119936557903</v>
      </c>
      <c r="BRZ76">
        <v>-11.0308628756486</v>
      </c>
      <c r="BSA76">
        <v>-7.7369561786004502</v>
      </c>
      <c r="BSB76">
        <v>-20.3709137921647</v>
      </c>
      <c r="BSC76">
        <v>-12.554307079428</v>
      </c>
      <c r="BSD76">
        <v>-19.496825328122501</v>
      </c>
      <c r="BSE76">
        <v>-7.9325619190379397</v>
      </c>
      <c r="BSF76">
        <v>-12.045250393037101</v>
      </c>
      <c r="BSG76">
        <v>-27.737073541268899</v>
      </c>
      <c r="BSH76">
        <v>-10.5733050619904</v>
      </c>
      <c r="BSI76">
        <v>-4.1568202485575503</v>
      </c>
      <c r="BSJ76">
        <v>-11.976380100289401</v>
      </c>
      <c r="BSK76">
        <v>-17.205339425691601</v>
      </c>
      <c r="BSL76">
        <v>-26.868594345367601</v>
      </c>
      <c r="BSM76">
        <v>-13.360423619202599</v>
      </c>
      <c r="BSN76">
        <v>-5.6926268856464599</v>
      </c>
      <c r="BSO76">
        <v>-11.009740957890999</v>
      </c>
      <c r="BSP76">
        <v>-14.252251091404601</v>
      </c>
      <c r="BSQ76">
        <v>-12.385493107941</v>
      </c>
      <c r="BSR76">
        <v>-6.6728236114889796</v>
      </c>
      <c r="BSS76">
        <v>-7.8472889079685597</v>
      </c>
      <c r="BST76">
        <v>-8.8025215303339905</v>
      </c>
      <c r="BSU76">
        <v>-12.177988562047499</v>
      </c>
      <c r="BSV76">
        <v>-9.5823490643436493</v>
      </c>
      <c r="BSW76">
        <v>-9.6841256580212907</v>
      </c>
      <c r="BSX76">
        <v>-7.59329522205815</v>
      </c>
      <c r="BSY76">
        <v>-3.2941758115643198</v>
      </c>
      <c r="BSZ76">
        <v>-8.0567850504421603</v>
      </c>
      <c r="BTA76">
        <v>-15.9352339784382</v>
      </c>
      <c r="BTB76">
        <v>-6.94510861167399</v>
      </c>
      <c r="BTC76">
        <v>-10.712573290979099</v>
      </c>
      <c r="BTD76">
        <v>-16.457729440105101</v>
      </c>
      <c r="BTE76">
        <v>-6.08328681542599</v>
      </c>
      <c r="BTF76">
        <v>-7.4426122618647197</v>
      </c>
      <c r="BTG76">
        <v>-9.8248293391638999</v>
      </c>
      <c r="BTH76">
        <v>-6.8330278470095598</v>
      </c>
      <c r="BTI76">
        <v>-11.1952452779105</v>
      </c>
      <c r="BTJ76">
        <v>-8.5828757156517099</v>
      </c>
      <c r="BTK76">
        <v>-8.5861617638123597</v>
      </c>
      <c r="BTL76">
        <v>-5.2337781362031102</v>
      </c>
      <c r="BTM76">
        <v>-10.5863505480978</v>
      </c>
      <c r="BTN76">
        <v>-8.0892733177739196</v>
      </c>
      <c r="BTO76">
        <v>-7.6570364135482096</v>
      </c>
      <c r="BTP76">
        <v>-17.710494338294101</v>
      </c>
      <c r="BTQ76">
        <v>-12.273035480196899</v>
      </c>
      <c r="BTR76">
        <v>-8.9235732375809995</v>
      </c>
      <c r="BTS76">
        <v>-6.3731501622370397</v>
      </c>
      <c r="BTT76">
        <v>-8.4713767767306702</v>
      </c>
      <c r="BTU76">
        <v>-2.06401298192546</v>
      </c>
      <c r="BTV76">
        <v>-11.7850351019313</v>
      </c>
      <c r="BTW76">
        <v>-16.5982663867761</v>
      </c>
      <c r="BTX76">
        <v>-22.591129594645299</v>
      </c>
      <c r="BTY76">
        <v>-14.284293114059199</v>
      </c>
      <c r="BTZ76">
        <v>-5.2460344353246997</v>
      </c>
      <c r="BUA76">
        <v>-9.6764682875851502</v>
      </c>
      <c r="BUB76">
        <v>-6.4186539766806199</v>
      </c>
      <c r="BUC76">
        <v>-3.8688715858414802</v>
      </c>
      <c r="BUD76">
        <v>-17.112133991901</v>
      </c>
      <c r="BUE76">
        <v>-3.6793910974902801</v>
      </c>
      <c r="BUF76">
        <v>-20.674436832037902</v>
      </c>
      <c r="BUG76">
        <v>-12.302077870768199</v>
      </c>
      <c r="BUH76">
        <v>-5.8701712077255497</v>
      </c>
      <c r="BUI76">
        <v>-9.9261702678077199</v>
      </c>
      <c r="BUJ76">
        <v>-19.328180188677798</v>
      </c>
      <c r="BUK76">
        <v>-13.4570423406866</v>
      </c>
      <c r="BUL76">
        <v>-9.2761102538678397</v>
      </c>
      <c r="BUM76">
        <v>-15.6877259775447</v>
      </c>
      <c r="BUN76">
        <v>-10.1137961912083</v>
      </c>
      <c r="BUO76">
        <v>-9.0595228545781499</v>
      </c>
      <c r="BUP76">
        <v>-7.7679227706290099</v>
      </c>
      <c r="BUQ76">
        <v>-5.14566417411615</v>
      </c>
      <c r="BUR76">
        <v>-4.9026995055756402</v>
      </c>
      <c r="BUS76">
        <v>-5.7356137714028801</v>
      </c>
      <c r="BUT76">
        <v>-4.5913328903394</v>
      </c>
      <c r="BUU76">
        <v>-9.0905621479025704</v>
      </c>
      <c r="BUV76">
        <v>-13.3353282119878</v>
      </c>
      <c r="BUW76">
        <v>-3.4367136650091399</v>
      </c>
      <c r="BUX76">
        <v>-9.8491533512216201</v>
      </c>
      <c r="BUY76">
        <v>-10.3363552224044</v>
      </c>
      <c r="BUZ76">
        <v>-8.9700350003036</v>
      </c>
      <c r="BVA76">
        <v>-8.7287545027612303</v>
      </c>
      <c r="BVB76">
        <v>-1.6362864466632301</v>
      </c>
      <c r="BVC76">
        <v>-13.153403335073699</v>
      </c>
      <c r="BVD76">
        <v>-18.3194193298378</v>
      </c>
      <c r="BVE76">
        <v>-4.5864526804032799</v>
      </c>
      <c r="BVF76">
        <v>-9.0055857746002097</v>
      </c>
      <c r="BVG76">
        <v>-10.757994528938401</v>
      </c>
      <c r="BVH76">
        <v>-23.217056099366602</v>
      </c>
      <c r="BVI76">
        <v>-5.7718121099374304</v>
      </c>
      <c r="BVJ76">
        <v>-6.3487480742701097</v>
      </c>
      <c r="BVK76">
        <v>-6.4614447548170499</v>
      </c>
      <c r="BVL76">
        <v>-16.2634079863419</v>
      </c>
      <c r="BVM76">
        <v>-6.5168736078669598</v>
      </c>
      <c r="BVN76">
        <v>-7.1457697971605398</v>
      </c>
      <c r="BVO76">
        <v>-9.2396275547885693</v>
      </c>
      <c r="BVP76">
        <v>-7.87366593257138</v>
      </c>
      <c r="BVQ76">
        <v>-7.8374096250522598</v>
      </c>
      <c r="BVR76">
        <v>-3.3998714218669202</v>
      </c>
      <c r="BVS76">
        <v>-14.5346829625565</v>
      </c>
      <c r="BVT76">
        <v>-10.870968713216</v>
      </c>
      <c r="BVU76">
        <v>-14.957500946457699</v>
      </c>
      <c r="BVV76">
        <v>-11.773150146173901</v>
      </c>
      <c r="BVW76">
        <v>-6.6186830137577903</v>
      </c>
      <c r="BVX76">
        <v>-5.7013603821758103</v>
      </c>
      <c r="BVY76">
        <v>-10.717877604098</v>
      </c>
      <c r="BVZ76">
        <v>-5.7743610722310503</v>
      </c>
      <c r="BWA76">
        <v>-18.976753492875002</v>
      </c>
      <c r="BWB76">
        <v>-18.338902053340899</v>
      </c>
      <c r="BWC76">
        <v>-9.4735070778179402</v>
      </c>
      <c r="BWD76">
        <v>-11.2022725678965</v>
      </c>
      <c r="BWE76">
        <v>-4.7594414615869001</v>
      </c>
      <c r="BWF76">
        <v>-4.5357136286721103</v>
      </c>
      <c r="BWG76">
        <v>-19.052304295788499</v>
      </c>
      <c r="BWH76">
        <v>-17.445075194352999</v>
      </c>
      <c r="BWI76">
        <v>-6.3096708737790799</v>
      </c>
      <c r="BWJ76">
        <v>-13.022194521499401</v>
      </c>
      <c r="BWK76">
        <v>-8.8106122185336897</v>
      </c>
      <c r="BWL76">
        <v>-19.936653715458</v>
      </c>
      <c r="BWM76">
        <v>-14.870223096763301</v>
      </c>
      <c r="BWN76">
        <v>-11.1765382602076</v>
      </c>
      <c r="BWO76">
        <v>-10.3882992129226</v>
      </c>
      <c r="BWP76">
        <v>-15.9683979217718</v>
      </c>
      <c r="BWQ76">
        <v>-15.048010372304301</v>
      </c>
      <c r="BWR76">
        <v>-20.590760153013001</v>
      </c>
      <c r="BWS76">
        <v>-4.6974096455035701</v>
      </c>
      <c r="BWT76">
        <v>-7.5298412579812997</v>
      </c>
      <c r="BWU76">
        <v>-7.1712345520470802</v>
      </c>
      <c r="BWV76">
        <v>-11.497428552619599</v>
      </c>
      <c r="BWW76">
        <v>-12.3792021155864</v>
      </c>
      <c r="BWX76">
        <v>-6.1973504927968301</v>
      </c>
      <c r="BWY76">
        <v>-20.439551936637301</v>
      </c>
      <c r="BWZ76">
        <v>-15.128330951519899</v>
      </c>
      <c r="BXA76">
        <v>-13.491694215311799</v>
      </c>
      <c r="BXB76">
        <v>-12.259185321400301</v>
      </c>
      <c r="BXC76">
        <v>-5.5050647192409201</v>
      </c>
      <c r="BXD76">
        <v>-6.9753826931653604</v>
      </c>
      <c r="BXE76">
        <v>-10.8116091317629</v>
      </c>
      <c r="BXF76">
        <v>-7.7846564147830604</v>
      </c>
      <c r="BXG76">
        <v>-7.32774975134447</v>
      </c>
      <c r="BXH76">
        <v>-8.7628595261132904</v>
      </c>
      <c r="BXI76">
        <v>-7.6241262353428896</v>
      </c>
      <c r="BXJ76">
        <v>-18.065872226465999</v>
      </c>
      <c r="BXK76">
        <v>-10.6223013357022</v>
      </c>
      <c r="BXL76">
        <v>-6.60170219694084</v>
      </c>
      <c r="BXM76">
        <v>-15.1691206469573</v>
      </c>
      <c r="BXN76">
        <v>-5.2506610288984898</v>
      </c>
      <c r="BXO76">
        <v>-14.426786986672999</v>
      </c>
      <c r="BXP76">
        <v>-6.9898007612744104</v>
      </c>
      <c r="BXQ76">
        <v>-6.9462647761179701</v>
      </c>
      <c r="BXR76">
        <v>-19.913744415059899</v>
      </c>
      <c r="BXS76">
        <v>-8.5367295302437505</v>
      </c>
      <c r="BXT76">
        <v>-1.83510306953264</v>
      </c>
      <c r="BXU76">
        <v>-14.6169297920113</v>
      </c>
      <c r="BXV76">
        <v>-28.593947713727498</v>
      </c>
      <c r="BXW76">
        <v>-9.7846887367073201</v>
      </c>
      <c r="BXX76">
        <v>-11.871100535326599</v>
      </c>
      <c r="BXY76">
        <v>-13.9364006280921</v>
      </c>
      <c r="BXZ76">
        <v>-6.3462237431903397</v>
      </c>
      <c r="BYA76">
        <v>-8.7170950368718501</v>
      </c>
      <c r="BYB76">
        <v>-12.224071753395201</v>
      </c>
      <c r="BYC76">
        <v>-8.9577721595488207</v>
      </c>
      <c r="BYD76">
        <v>-3.7735922198002601</v>
      </c>
      <c r="BYE76">
        <v>-7.7246586949387099</v>
      </c>
      <c r="BYF76">
        <v>-10.882435897104999</v>
      </c>
      <c r="BYG76">
        <v>-3.5238413062875198</v>
      </c>
      <c r="BYH76">
        <v>-10.1741622690241</v>
      </c>
      <c r="BYI76">
        <v>-19.973525459138401</v>
      </c>
      <c r="BYJ76">
        <v>-14.2626679502368</v>
      </c>
      <c r="BYK76">
        <v>-8.0269808863213292</v>
      </c>
      <c r="BYL76">
        <v>-18.7638174850394</v>
      </c>
      <c r="BYM76">
        <v>-10.730961189573099</v>
      </c>
      <c r="BYN76">
        <v>-10.761231287174301</v>
      </c>
      <c r="BYO76">
        <v>-11.814289238454</v>
      </c>
      <c r="BYP76">
        <v>-15.106411868418199</v>
      </c>
      <c r="BYQ76">
        <v>-8.1787848226703694</v>
      </c>
      <c r="BYR76">
        <v>-5.85145739604582</v>
      </c>
      <c r="BYS76">
        <v>-13.6252446239885</v>
      </c>
      <c r="BYT76">
        <v>-11.5976654209946</v>
      </c>
      <c r="BYU76">
        <v>-5.4262379137346697</v>
      </c>
      <c r="BYV76">
        <v>-4.0289139543927801</v>
      </c>
      <c r="BYW76">
        <v>-12.7513607254568</v>
      </c>
      <c r="BYX76">
        <v>-44.875177129131899</v>
      </c>
      <c r="BYY76">
        <v>-24.064164420876399</v>
      </c>
      <c r="BYZ76">
        <v>-4.1706453847970701</v>
      </c>
      <c r="BZA76">
        <v>-5.1859672032674702</v>
      </c>
      <c r="BZB76">
        <v>-12.9926747719815</v>
      </c>
      <c r="BZC76">
        <v>-9.0011413270188996</v>
      </c>
      <c r="BZD76">
        <v>-15.414764553375001</v>
      </c>
      <c r="BZE76">
        <v>-12.1385293989192</v>
      </c>
      <c r="BZF76">
        <v>-8.7957371487210292</v>
      </c>
      <c r="BZG76">
        <v>-5.2810706627677204</v>
      </c>
      <c r="BZH76">
        <v>-11.760872089516401</v>
      </c>
      <c r="BZI76">
        <v>-10.0035185777227</v>
      </c>
      <c r="BZJ76">
        <v>-18.658716931170201</v>
      </c>
      <c r="BZK76">
        <v>-5.7885570984926202</v>
      </c>
      <c r="BZL76">
        <v>-26.9917524387509</v>
      </c>
      <c r="BZM76">
        <v>-5.9615735090360999</v>
      </c>
      <c r="BZN76">
        <v>-13.168928167967101</v>
      </c>
      <c r="BZO76">
        <v>-12.5737525046309</v>
      </c>
      <c r="BZP76">
        <v>-14.655598747892601</v>
      </c>
      <c r="BZQ76">
        <v>-28.779884264305199</v>
      </c>
      <c r="BZR76">
        <v>-9.9517691793717002</v>
      </c>
      <c r="BZS76">
        <v>-12.1034744810201</v>
      </c>
      <c r="BZT76">
        <v>-7.9433111585073597</v>
      </c>
      <c r="BZU76">
        <v>-8.4818304828763793</v>
      </c>
      <c r="BZV76">
        <v>-27.080620060391698</v>
      </c>
      <c r="BZW76">
        <v>-14.375556733242201</v>
      </c>
      <c r="BZX76">
        <v>-6.61046685163498</v>
      </c>
      <c r="BZY76">
        <v>-20.1780328879214</v>
      </c>
      <c r="BZZ76">
        <v>-23.540698460809299</v>
      </c>
      <c r="CAA76">
        <v>-14.6419386521103</v>
      </c>
      <c r="CAB76">
        <v>-5.5498743877176402</v>
      </c>
      <c r="CAC76">
        <v>-6.80019253813572</v>
      </c>
      <c r="CAD76">
        <v>-11.5057632119129</v>
      </c>
      <c r="CAE76">
        <v>-10.0440809970326</v>
      </c>
      <c r="CAF76">
        <v>-10.2108623592366</v>
      </c>
      <c r="CAG76">
        <v>-3.98070018097332</v>
      </c>
      <c r="CAH76">
        <v>-3.9776981932247399</v>
      </c>
      <c r="CAI76">
        <v>-6.7324237187111802</v>
      </c>
      <c r="CAJ76">
        <v>-8.1024593346284899</v>
      </c>
      <c r="CAK76">
        <v>-19.7356306073819</v>
      </c>
      <c r="CAL76">
        <v>-12.9187901325556</v>
      </c>
      <c r="CAM76">
        <v>-13.101475640431101</v>
      </c>
      <c r="CAN76">
        <v>-5.6761567690212997</v>
      </c>
      <c r="CAO76">
        <v>-9.9825300264174608</v>
      </c>
      <c r="CAP76">
        <v>-29.1432205826363</v>
      </c>
      <c r="CAQ76">
        <v>-7.2469508057325198</v>
      </c>
      <c r="CAR76">
        <v>-13.6145979200456</v>
      </c>
      <c r="CAS76">
        <v>-8.6242249852986692</v>
      </c>
      <c r="CAT76">
        <v>-4.0614390422856799</v>
      </c>
      <c r="CAU76">
        <v>-19.7068831884792</v>
      </c>
      <c r="CAV76">
        <v>-16.547166403266299</v>
      </c>
      <c r="CAW76">
        <v>-4.8430469997310297</v>
      </c>
      <c r="CAX76">
        <v>-10.7294626479257</v>
      </c>
      <c r="CAY76">
        <v>-18.217662735828601</v>
      </c>
      <c r="CAZ76">
        <v>-12.7173005290635</v>
      </c>
      <c r="CBA76">
        <v>-1.8260769809111299</v>
      </c>
      <c r="CBB76">
        <v>-6.8931123721902701</v>
      </c>
      <c r="CBC76">
        <v>-8.0384457253880406</v>
      </c>
      <c r="CBD76">
        <v>-11.889566558293399</v>
      </c>
      <c r="CBE76">
        <v>-14.067977756293599</v>
      </c>
      <c r="CBF76">
        <v>-3.66650132953714</v>
      </c>
      <c r="CBG76">
        <v>-11.180431440149301</v>
      </c>
      <c r="CBH76">
        <v>-4.2424983852584397</v>
      </c>
      <c r="CBI76">
        <v>-9.6016697467420897</v>
      </c>
      <c r="CBJ76">
        <v>-11.063465531875201</v>
      </c>
      <c r="CBK76">
        <v>-5.6929196989936504</v>
      </c>
      <c r="CBL76">
        <v>-5.6414353000561199</v>
      </c>
      <c r="CBM76">
        <v>-5.6070324516731498</v>
      </c>
      <c r="CBN76">
        <v>-25.202101722033401</v>
      </c>
      <c r="CBO76">
        <v>-16.519952523812201</v>
      </c>
      <c r="CBP76">
        <v>-10.3697905493202</v>
      </c>
      <c r="CBQ76">
        <v>-20.805070157067298</v>
      </c>
      <c r="CBR76">
        <v>-8.8869108065347007</v>
      </c>
      <c r="CBS76">
        <v>-11.562006559957601</v>
      </c>
      <c r="CBT76">
        <v>-20.442519766818599</v>
      </c>
      <c r="CBU76">
        <v>-12.5181303089925</v>
      </c>
      <c r="CBV76">
        <v>-12.2239279287994</v>
      </c>
      <c r="CBW76">
        <v>-4.1473612914492701</v>
      </c>
      <c r="CBX76">
        <v>-3.50204194641208</v>
      </c>
      <c r="CBY76">
        <v>-16.2857164848478</v>
      </c>
      <c r="CBZ76">
        <v>-17.0848636865956</v>
      </c>
      <c r="CCA76">
        <v>-31.843051349707299</v>
      </c>
      <c r="CCB76">
        <v>-12.5561602396207</v>
      </c>
      <c r="CCC76">
        <v>-16.3317715404248</v>
      </c>
      <c r="CCD76">
        <v>-4.2741595031078798</v>
      </c>
      <c r="CCE76">
        <v>-4.0988985182116799</v>
      </c>
      <c r="CCF76">
        <v>-11.4789742712198</v>
      </c>
      <c r="CCG76">
        <v>-23.036565155370099</v>
      </c>
      <c r="CCH76">
        <v>-3.0884088258542302</v>
      </c>
      <c r="CCI76">
        <v>-8.5689268111068806</v>
      </c>
      <c r="CCJ76">
        <v>-12.4459567603551</v>
      </c>
      <c r="CCK76">
        <v>-16.194384986234901</v>
      </c>
      <c r="CCL76">
        <v>-23.4589574148171</v>
      </c>
      <c r="CCM76">
        <v>-7.8761397528677204</v>
      </c>
      <c r="CCN76">
        <v>-8.4294422233833206</v>
      </c>
      <c r="CCO76">
        <v>-5.6928450493936698</v>
      </c>
      <c r="CCP76">
        <v>-15.2811646387716</v>
      </c>
      <c r="CCQ76">
        <v>-9.4478905721460897</v>
      </c>
      <c r="CCR76">
        <v>-9.8974727548587698</v>
      </c>
      <c r="CCS76">
        <v>-11.7038779418142</v>
      </c>
      <c r="CCT76">
        <v>-29.555040038382302</v>
      </c>
      <c r="CCU76">
        <v>-10.739829097021801</v>
      </c>
      <c r="CCV76">
        <v>-21.988158989455599</v>
      </c>
      <c r="CCW76">
        <v>-5.7273327319357197</v>
      </c>
      <c r="CCX76">
        <v>-15.210388041146199</v>
      </c>
      <c r="CCY76">
        <v>-8.6611546640572499</v>
      </c>
      <c r="CCZ76">
        <v>-8.4133805169234108</v>
      </c>
      <c r="CDA76">
        <v>-7.6657742042821404</v>
      </c>
      <c r="CDB76">
        <v>-14.769177664765801</v>
      </c>
      <c r="CDC76">
        <v>-10.3251566696332</v>
      </c>
      <c r="CDD76">
        <v>-6.1909868670071804</v>
      </c>
      <c r="CDE76">
        <v>-8.9547304308740703</v>
      </c>
      <c r="CDF76">
        <v>-19.1151796156418</v>
      </c>
      <c r="CDG76">
        <v>-20.482080001660002</v>
      </c>
      <c r="CDH76">
        <v>-14.895796652140101</v>
      </c>
      <c r="CDI76">
        <v>-18.1552992974547</v>
      </c>
      <c r="CDJ76">
        <v>-9.3239356635665196</v>
      </c>
      <c r="CDK76">
        <v>-27.993399829849299</v>
      </c>
      <c r="CDL76">
        <v>-10.138297961003399</v>
      </c>
      <c r="CDM76">
        <v>-2.6316205187816299</v>
      </c>
      <c r="CDN76">
        <v>-4.3157625478751802</v>
      </c>
      <c r="CDO76">
        <v>-18.494088478324599</v>
      </c>
      <c r="CDP76">
        <v>-11.7535490052736</v>
      </c>
      <c r="CDQ76">
        <v>-16.6947647649733</v>
      </c>
      <c r="CDR76">
        <v>-10.771196776579799</v>
      </c>
      <c r="CDS76">
        <v>-6.3847644105165102</v>
      </c>
      <c r="CDT76">
        <v>-15.2630060765933</v>
      </c>
      <c r="CDU76">
        <v>-6.2698855166292704</v>
      </c>
      <c r="CDV76">
        <v>-4.8044708006067101</v>
      </c>
      <c r="CDW76">
        <v>-10.3674103483922</v>
      </c>
      <c r="CDX76">
        <v>-5.8474715983985002</v>
      </c>
      <c r="CDY76">
        <v>-9.9875556868987303</v>
      </c>
      <c r="CDZ76">
        <v>-8.9628604314532101</v>
      </c>
      <c r="CEA76">
        <v>-7.8738290572146097</v>
      </c>
      <c r="CEB76">
        <v>-3.7923086757324098</v>
      </c>
      <c r="CEC76">
        <v>-16.756216938606901</v>
      </c>
      <c r="CED76">
        <v>-8.78547068439957</v>
      </c>
      <c r="CEE76">
        <v>-12.1387533995167</v>
      </c>
      <c r="CEF76">
        <v>-23.3969178440706</v>
      </c>
      <c r="CEG76">
        <v>-12.9632214854979</v>
      </c>
      <c r="CEH76">
        <v>-10.919825785887999</v>
      </c>
      <c r="CEI76">
        <v>-15.651848850076901</v>
      </c>
      <c r="CEJ76">
        <v>-12.2176042589681</v>
      </c>
      <c r="CEK76">
        <v>-15.420274575087401</v>
      </c>
      <c r="CEL76">
        <v>-18.019486414436098</v>
      </c>
      <c r="CEM76">
        <v>-0.64326990381241</v>
      </c>
      <c r="CEN76">
        <v>-12.413802510002499</v>
      </c>
      <c r="CEO76">
        <v>-2.9598337309110199</v>
      </c>
      <c r="CEP76">
        <v>-12.405025842273901</v>
      </c>
      <c r="CEQ76">
        <v>-5.4369894300055002</v>
      </c>
      <c r="CER76">
        <v>-6.91384848072971</v>
      </c>
      <c r="CES76">
        <v>-13.4268424493218</v>
      </c>
      <c r="CET76">
        <v>-22.4730535367055</v>
      </c>
      <c r="CEU76">
        <v>-7.7391554128649602</v>
      </c>
      <c r="CEV76">
        <v>-6.0502877798972996</v>
      </c>
      <c r="CEW76">
        <v>-36.711284143732499</v>
      </c>
      <c r="CEX76">
        <v>-6.1463737097717797</v>
      </c>
      <c r="CEY76">
        <v>-23.416026723693601</v>
      </c>
      <c r="CEZ76">
        <v>-10.666246722965001</v>
      </c>
      <c r="CFA76">
        <v>-14.4068248675985</v>
      </c>
      <c r="CFB76">
        <v>-28.949930041680201</v>
      </c>
      <c r="CFC76">
        <v>-14.15866830387</v>
      </c>
      <c r="CFD76">
        <v>-20.7370083315244</v>
      </c>
      <c r="CFE76">
        <v>-12.990620143950901</v>
      </c>
      <c r="CFF76">
        <v>-5.9411223430258504</v>
      </c>
      <c r="CFG76">
        <v>-11.291606897226799</v>
      </c>
      <c r="CFH76">
        <v>-10.984685989260701</v>
      </c>
      <c r="CFI76">
        <v>-13.7684119252848</v>
      </c>
      <c r="CFJ76">
        <v>-10.472967299499899</v>
      </c>
      <c r="CFK76">
        <v>-12.909411715893199</v>
      </c>
      <c r="CFL76">
        <v>-6.57182751402161</v>
      </c>
      <c r="CFM76">
        <v>-12.3039554058725</v>
      </c>
      <c r="CFN76">
        <v>-8.4990962522632891</v>
      </c>
      <c r="CFO76">
        <v>-2.1130343090502501</v>
      </c>
      <c r="CFP76">
        <v>-4.5129559695266703</v>
      </c>
      <c r="CFQ76">
        <v>-10.138148714098</v>
      </c>
      <c r="CFR76">
        <v>-10.095636211175099</v>
      </c>
      <c r="CFS76">
        <v>-19.412097686998599</v>
      </c>
      <c r="CFT76">
        <v>-6.0543270162874601</v>
      </c>
      <c r="CFU76">
        <v>-14.169050153157899</v>
      </c>
      <c r="CFV76">
        <v>-5.5576118643464802</v>
      </c>
      <c r="CFW76">
        <v>-10.8417919776051</v>
      </c>
      <c r="CFX76">
        <v>-8.4521987739680107</v>
      </c>
      <c r="CFY76">
        <v>-10.4871828391859</v>
      </c>
      <c r="CFZ76">
        <v>-21.426171352209401</v>
      </c>
      <c r="CGA76">
        <v>-8.4499984862597994</v>
      </c>
      <c r="CGB76">
        <v>-14.8583810416199</v>
      </c>
      <c r="CGC76">
        <v>-16.792665245556702</v>
      </c>
      <c r="CGD76">
        <v>-5.8256333144001102</v>
      </c>
      <c r="CGE76">
        <v>-10.7687327116872</v>
      </c>
      <c r="CGF76">
        <v>-12.792079865191701</v>
      </c>
      <c r="CGG76">
        <v>-10.6003781366837</v>
      </c>
      <c r="CGH76">
        <v>-9.4000491666816703</v>
      </c>
      <c r="CGI76">
        <v>-19.545680699488301</v>
      </c>
      <c r="CGJ76">
        <v>-9.5166238444223001</v>
      </c>
      <c r="CGK76">
        <v>-9.0623451380193991</v>
      </c>
      <c r="CGL76">
        <v>-20.065275192873202</v>
      </c>
      <c r="CGM76">
        <v>-11.0835097183424</v>
      </c>
      <c r="CGN76">
        <v>-4.09620318012625</v>
      </c>
      <c r="CGO76">
        <v>-18.8132190096591</v>
      </c>
      <c r="CGP76">
        <v>-9.46721950409386</v>
      </c>
      <c r="CGQ76">
        <v>-22.5130262469964</v>
      </c>
      <c r="CGR76">
        <v>-19.593562786508802</v>
      </c>
      <c r="CGS76">
        <v>-13.888343947988799</v>
      </c>
      <c r="CGT76">
        <v>-6.1977212604760199</v>
      </c>
      <c r="CGU76">
        <v>-19.119815534553599</v>
      </c>
      <c r="CGV76">
        <v>-2.8606208133580799</v>
      </c>
      <c r="CGW76">
        <v>-5.5564218906290304</v>
      </c>
      <c r="CGX76">
        <v>-19.696912426442601</v>
      </c>
      <c r="CGY76">
        <v>-10.2117389259158</v>
      </c>
      <c r="CGZ76">
        <v>-16.0639245648523</v>
      </c>
      <c r="CHA76">
        <v>-26.202762556124998</v>
      </c>
      <c r="CHB76">
        <v>-11.5773098764012</v>
      </c>
      <c r="CHC76">
        <v>-7.1881901058267497</v>
      </c>
      <c r="CHD76">
        <v>-12.5537487207102</v>
      </c>
      <c r="CHE76">
        <v>-9.0360905330544501</v>
      </c>
      <c r="CHF76">
        <v>-11.381928599128599</v>
      </c>
      <c r="CHG76">
        <v>-13.918731266433801</v>
      </c>
      <c r="CHH76">
        <v>-22.851967446413202</v>
      </c>
      <c r="CHI76">
        <v>-25.988106483180299</v>
      </c>
      <c r="CHJ76">
        <v>-9.1495728999410399</v>
      </c>
      <c r="CHK76">
        <v>-8.6160816388737107</v>
      </c>
      <c r="CHL76">
        <v>-14.2596852344626</v>
      </c>
      <c r="CHM76">
        <v>-12.431760911595401</v>
      </c>
      <c r="CHN76">
        <v>-7.9901637663539304</v>
      </c>
      <c r="CHO76">
        <v>-11.819058015001399</v>
      </c>
      <c r="CHP76">
        <v>-5.8553158661196401</v>
      </c>
      <c r="CHQ76">
        <v>-7.8534693373976801</v>
      </c>
      <c r="CHR76">
        <v>-6.3166667969172199</v>
      </c>
      <c r="CHS76">
        <v>-13.130122058483799</v>
      </c>
      <c r="CHT76">
        <v>-10.2516296836443</v>
      </c>
      <c r="CHU76">
        <v>-18.2291199554878</v>
      </c>
      <c r="CHV76">
        <v>-21.5817513014041</v>
      </c>
      <c r="CHW76">
        <v>-7.2321995228292097</v>
      </c>
      <c r="CHX76">
        <v>-3.1493544835781799</v>
      </c>
      <c r="CHY76">
        <v>-11.261256228774499</v>
      </c>
      <c r="CHZ76">
        <v>-31.2739960088673</v>
      </c>
      <c r="CIA76">
        <v>-9.4309173342380195</v>
      </c>
      <c r="CIB76">
        <v>-15.960069301649099</v>
      </c>
      <c r="CIC76">
        <v>-4.1982190717338899</v>
      </c>
      <c r="CID76">
        <v>-19.9865425940616</v>
      </c>
      <c r="CIE76">
        <v>-8.9296958557588901</v>
      </c>
      <c r="CIF76">
        <v>-7.2667489662540596</v>
      </c>
      <c r="CIG76">
        <v>-13.9953309297071</v>
      </c>
      <c r="CIH76">
        <v>-7.66464373253155</v>
      </c>
      <c r="CII76">
        <v>-13.2354039745187</v>
      </c>
      <c r="CIJ76">
        <v>-27.6448984398505</v>
      </c>
      <c r="CIK76">
        <v>-9.6096337521086106</v>
      </c>
      <c r="CIL76">
        <v>-9.0219199274558797</v>
      </c>
      <c r="CIM76">
        <v>-17.068905637625299</v>
      </c>
      <c r="CIN76">
        <v>-13.307907821148801</v>
      </c>
      <c r="CIO76">
        <v>-18.901165055329901</v>
      </c>
      <c r="CIP76">
        <v>-8.46812512345846</v>
      </c>
      <c r="CIQ76">
        <v>-19.827069514992299</v>
      </c>
      <c r="CIR76">
        <v>-14.3705858726399</v>
      </c>
      <c r="CIS76">
        <v>-8.7907068329677092</v>
      </c>
      <c r="CIT76">
        <v>-10.911418314131801</v>
      </c>
      <c r="CIU76">
        <v>-13.136996316612199</v>
      </c>
      <c r="CIV76">
        <v>-13.6310542909664</v>
      </c>
      <c r="CIW76">
        <v>-9.5324620739030497</v>
      </c>
      <c r="CIX76">
        <v>-4.0476110825480296</v>
      </c>
      <c r="CIY76">
        <v>-20.8235669229766</v>
      </c>
      <c r="CIZ76">
        <v>-16.458079939710402</v>
      </c>
      <c r="CJA76">
        <v>-23.294203077963601</v>
      </c>
      <c r="CJB76">
        <v>-18.083049146523901</v>
      </c>
      <c r="CJC76">
        <v>-13.340883281430999</v>
      </c>
      <c r="CJD76">
        <v>-7.3594084478053201</v>
      </c>
      <c r="CJE76">
        <v>-9.1690495113377004</v>
      </c>
      <c r="CJF76">
        <v>-11.530724289354101</v>
      </c>
      <c r="CJG76">
        <v>-17.472419874392099</v>
      </c>
      <c r="CJH76">
        <v>-14.6586055489737</v>
      </c>
      <c r="CJI76">
        <v>-7.2379027018122599</v>
      </c>
      <c r="CJJ76">
        <v>-8.7054661808312002</v>
      </c>
      <c r="CJK76">
        <v>-14.9949802883978</v>
      </c>
      <c r="CJL76">
        <v>-17.204875586225</v>
      </c>
      <c r="CJM76">
        <v>-10.823785455399801</v>
      </c>
      <c r="CJN76">
        <v>-9.8936677953978691</v>
      </c>
      <c r="CJO76">
        <v>-19.226547236907901</v>
      </c>
      <c r="CJP76">
        <v>-19.895490255125601</v>
      </c>
      <c r="CJQ76">
        <v>-15.6537016675895</v>
      </c>
      <c r="CJR76">
        <v>-23.771218556779701</v>
      </c>
      <c r="CJS76">
        <v>-7.93650450168946</v>
      </c>
      <c r="CJT76">
        <v>-16.928398756315499</v>
      </c>
      <c r="CJU76">
        <v>-15.141410204814299</v>
      </c>
      <c r="CJV76">
        <v>-7.7610509154125102</v>
      </c>
      <c r="CJW76">
        <v>-21.500073720418701</v>
      </c>
      <c r="CJX76">
        <v>-9.0542903240711006</v>
      </c>
      <c r="CJY76">
        <v>-23.661365157195799</v>
      </c>
      <c r="CJZ76">
        <v>-19.1644372967477</v>
      </c>
      <c r="CKA76">
        <v>-19.188848028132799</v>
      </c>
      <c r="CKB76">
        <v>-14.185058138431801</v>
      </c>
      <c r="CKC76">
        <v>-16.2257920816016</v>
      </c>
      <c r="CKD76">
        <v>-22.8414770597409</v>
      </c>
      <c r="CKE76">
        <v>-16.486555751048598</v>
      </c>
      <c r="CKF76">
        <v>-19.454833526241298</v>
      </c>
      <c r="CKG76">
        <v>-36.0681909941271</v>
      </c>
      <c r="CKH76">
        <v>-18.350280467672999</v>
      </c>
      <c r="CKI76">
        <v>-20.416278871585199</v>
      </c>
      <c r="CKJ76">
        <v>-21.0939903635661</v>
      </c>
      <c r="CKK76">
        <v>-19.448201462127798</v>
      </c>
      <c r="CKL76">
        <v>-17.026412424297199</v>
      </c>
      <c r="CKM76">
        <v>-13.102146272762701</v>
      </c>
      <c r="CKN76">
        <v>-17.804359296154502</v>
      </c>
      <c r="CKO76">
        <v>-22.810713908608001</v>
      </c>
      <c r="CKP76">
        <v>-12.7367668822681</v>
      </c>
      <c r="CKQ76">
        <v>-27.447704171135399</v>
      </c>
      <c r="CKR76">
        <v>-21.8937445051466</v>
      </c>
      <c r="CKS76">
        <v>-23.168036668467298</v>
      </c>
      <c r="CKT76">
        <v>-17.506770929930202</v>
      </c>
      <c r="CKU76">
        <v>-29.330508232532601</v>
      </c>
      <c r="CKV76">
        <v>-29.199595756605401</v>
      </c>
      <c r="CKW76">
        <v>-29.100585024218599</v>
      </c>
      <c r="CKX76">
        <v>-23.840587282702401</v>
      </c>
      <c r="CKY76">
        <v>-19.078525307645901</v>
      </c>
      <c r="CKZ76">
        <v>-22.859570811538902</v>
      </c>
      <c r="CLA76">
        <v>-33.416846357815601</v>
      </c>
      <c r="CLB76">
        <v>-15.131735247833101</v>
      </c>
      <c r="CLC76">
        <v>-18.412122099609899</v>
      </c>
      <c r="CLD76">
        <v>-19.823664116896602</v>
      </c>
      <c r="CLE76">
        <v>-28.927351835021199</v>
      </c>
      <c r="CLF76">
        <v>-23.575242532898599</v>
      </c>
      <c r="CLG76">
        <v>-28.087852282199702</v>
      </c>
      <c r="CLH76">
        <v>-24.847050147657601</v>
      </c>
      <c r="CLI76">
        <v>-23.3421942352178</v>
      </c>
      <c r="CLJ76">
        <v>-22.093858361069501</v>
      </c>
      <c r="CLK76">
        <v>-20.8243083928331</v>
      </c>
      <c r="CLL76">
        <v>-40.2498016100661</v>
      </c>
      <c r="CLM76">
        <v>-27.765855851563501</v>
      </c>
      <c r="CLN76">
        <v>-24.971045487378898</v>
      </c>
      <c r="CLO76">
        <v>-24.012461917422399</v>
      </c>
      <c r="CLP76">
        <v>-29.895601373009299</v>
      </c>
      <c r="CLQ76">
        <v>-31.347391561771801</v>
      </c>
      <c r="CLR76">
        <v>-34.255092755537902</v>
      </c>
      <c r="CLS76">
        <v>-33.125602624350002</v>
      </c>
      <c r="CLT76">
        <v>-27.729391646333699</v>
      </c>
      <c r="CLU76">
        <v>-27.9644882652155</v>
      </c>
      <c r="CLV76">
        <v>-29.106944940211999</v>
      </c>
      <c r="CLW76">
        <v>-32.039831380552698</v>
      </c>
      <c r="CLX76">
        <v>-40.967867476328998</v>
      </c>
      <c r="CLY76">
        <v>-38.506681405582199</v>
      </c>
      <c r="CLZ76">
        <v>-38.865046242197202</v>
      </c>
      <c r="CMA76">
        <v>-31.450293511088699</v>
      </c>
      <c r="CMB76">
        <v>-41.8889636944822</v>
      </c>
      <c r="CMC76">
        <v>-42.501511320440201</v>
      </c>
      <c r="CMD76">
        <v>-57.139366736593701</v>
      </c>
      <c r="CME76">
        <v>-40.926105015527298</v>
      </c>
      <c r="CMF76">
        <v>-48.510608899674402</v>
      </c>
      <c r="CMG76">
        <v>-48.390797018931899</v>
      </c>
      <c r="CMH76">
        <v>-50.8121737834878</v>
      </c>
      <c r="CMI76">
        <v>-37.576978169306201</v>
      </c>
      <c r="CMJ76">
        <v>-45.6294187657099</v>
      </c>
      <c r="CMK76">
        <v>-43.738351956150503</v>
      </c>
      <c r="CML76">
        <v>-36.388850779520297</v>
      </c>
      <c r="CMM76">
        <v>-40.878353068819102</v>
      </c>
      <c r="CMN76">
        <v>-36.617207434146501</v>
      </c>
      <c r="CMO76">
        <v>-42.428447777625898</v>
      </c>
      <c r="CMP76">
        <v>-33.317953241336298</v>
      </c>
      <c r="CMQ76">
        <v>-47.528592221782397</v>
      </c>
      <c r="CMR76">
        <v>-45.045936824756197</v>
      </c>
      <c r="CMS76">
        <v>-37.983904922356302</v>
      </c>
      <c r="CMT76">
        <v>-39.879067571995897</v>
      </c>
      <c r="CMU76">
        <v>-44.343306650995501</v>
      </c>
      <c r="CMV76">
        <v>-39.394621123605802</v>
      </c>
      <c r="CMW76">
        <v>-44.595296680934297</v>
      </c>
      <c r="CMX76">
        <v>-38.942104707848898</v>
      </c>
      <c r="CMY76">
        <v>-37.2551930785894</v>
      </c>
      <c r="CMZ76">
        <v>-37.470640043658101</v>
      </c>
      <c r="CNA76">
        <v>-37.007494652486898</v>
      </c>
      <c r="CNB76">
        <v>-46.402995048318203</v>
      </c>
      <c r="CNC76">
        <v>-37.761938067683097</v>
      </c>
      <c r="CND76">
        <v>-48.019226043007102</v>
      </c>
      <c r="CNE76">
        <v>-49.568578714251203</v>
      </c>
      <c r="CNF76">
        <v>-43.107644757143099</v>
      </c>
      <c r="CNG76">
        <v>-41.5668287707364</v>
      </c>
      <c r="CNH76">
        <v>-55.212578065183699</v>
      </c>
      <c r="CNI76">
        <v>-40.762022807117098</v>
      </c>
      <c r="CNJ76">
        <v>-50.1967690398047</v>
      </c>
      <c r="CNK76">
        <v>-55.3352807879794</v>
      </c>
      <c r="CNL76">
        <v>-43.904564439038602</v>
      </c>
      <c r="CNM76">
        <v>-41.208593113284302</v>
      </c>
      <c r="CNN76">
        <v>-42.672871023938299</v>
      </c>
      <c r="CNO76">
        <v>-43.754770068724604</v>
      </c>
      <c r="CNP76">
        <v>-45.972623939631298</v>
      </c>
      <c r="CNQ76">
        <v>-51.486426292980198</v>
      </c>
      <c r="CNR76">
        <v>-48.029051761229503</v>
      </c>
      <c r="CNS76">
        <v>-69.814773934111699</v>
      </c>
      <c r="CNT76">
        <v>-62.802113988715199</v>
      </c>
      <c r="CNU76">
        <v>-52.072639802036598</v>
      </c>
      <c r="CNV76">
        <v>-43.0384615255158</v>
      </c>
      <c r="CNW76">
        <v>-67.941163409109805</v>
      </c>
      <c r="CNX76">
        <v>-41.685913871187303</v>
      </c>
      <c r="CNY76">
        <v>-38.767113740208103</v>
      </c>
      <c r="CNZ76">
        <v>-42.4120512891839</v>
      </c>
      <c r="COA76">
        <v>-46.203476431454902</v>
      </c>
      <c r="COB76">
        <v>-41.465781338849297</v>
      </c>
      <c r="COC76">
        <v>-51.554232063984003</v>
      </c>
      <c r="COD76">
        <v>-41.112807588642497</v>
      </c>
      <c r="COE76">
        <v>-40.412996807717597</v>
      </c>
      <c r="COF76">
        <v>-41.8036130120217</v>
      </c>
      <c r="COG76">
        <v>-51.119666675719401</v>
      </c>
      <c r="COH76">
        <v>-44.706282142099198</v>
      </c>
      <c r="COI76">
        <v>-49.2069750080612</v>
      </c>
      <c r="COJ76">
        <v>-41.653297222853901</v>
      </c>
      <c r="COK76">
        <v>-52.246952510569102</v>
      </c>
      <c r="COL76">
        <v>-48.106460883494201</v>
      </c>
      <c r="COM76">
        <v>-47.974393986563101</v>
      </c>
      <c r="CON76">
        <v>-44.822827260495799</v>
      </c>
      <c r="COO76">
        <v>-48.470021285953401</v>
      </c>
      <c r="COP76">
        <v>-48.196681375737498</v>
      </c>
      <c r="COQ76">
        <v>-53.221568332046303</v>
      </c>
      <c r="COR76">
        <v>-52.109818179754498</v>
      </c>
      <c r="COS76">
        <v>-43.458000015707498</v>
      </c>
      <c r="COT76">
        <v>-43.856268999521902</v>
      </c>
      <c r="COU76">
        <v>-45.473806258726299</v>
      </c>
      <c r="COV76">
        <v>-52.382157827317002</v>
      </c>
      <c r="COW76">
        <v>-46.355413199129899</v>
      </c>
      <c r="COX76">
        <v>-48.571153156006098</v>
      </c>
      <c r="COY76">
        <v>-51.330018114893399</v>
      </c>
      <c r="COZ76">
        <v>-49.190736760123102</v>
      </c>
      <c r="CPA76">
        <v>-49.428767837261702</v>
      </c>
      <c r="CPB76">
        <v>-57.448100488575598</v>
      </c>
      <c r="CPC76">
        <v>-40.726469631595101</v>
      </c>
      <c r="CPD76">
        <v>-40.6214329641208</v>
      </c>
      <c r="CPE76">
        <v>-43.871140010512498</v>
      </c>
      <c r="CPF76">
        <v>-41.420231692046301</v>
      </c>
      <c r="CPG76">
        <v>-53.7398152765861</v>
      </c>
      <c r="CPH76">
        <v>-43.923363320815199</v>
      </c>
      <c r="CPI76">
        <v>-44.0819041448039</v>
      </c>
      <c r="CPJ76">
        <v>-43.409678479610399</v>
      </c>
      <c r="CPK76">
        <v>-43.805968188700298</v>
      </c>
      <c r="CPL76">
        <v>-44.882662560231303</v>
      </c>
      <c r="CPM76">
        <v>-48.024054171430201</v>
      </c>
      <c r="CPN76">
        <v>-46.484008176173603</v>
      </c>
      <c r="CPO76">
        <v>-54.658183646733399</v>
      </c>
      <c r="CPP76">
        <v>-38.597976842717401</v>
      </c>
      <c r="CPQ76">
        <v>-43.716366255556501</v>
      </c>
      <c r="CPR76">
        <v>-45.412448877401502</v>
      </c>
      <c r="CPS76">
        <v>-45.091071263956103</v>
      </c>
      <c r="CPT76">
        <v>-45.320734576861902</v>
      </c>
      <c r="CPU76">
        <v>-44.478884526726297</v>
      </c>
      <c r="CPV76">
        <v>-48.704024306876804</v>
      </c>
      <c r="CPW76">
        <v>-52.443082416009503</v>
      </c>
      <c r="CPX76">
        <v>-42.0030920532176</v>
      </c>
      <c r="CPY76">
        <v>-49.351315999077997</v>
      </c>
      <c r="CPZ76">
        <v>-46.232835240695003</v>
      </c>
      <c r="CQA76">
        <v>-48.394940401246402</v>
      </c>
      <c r="CQB76">
        <v>-47.431075634263998</v>
      </c>
      <c r="CQC76">
        <v>-43.9842747462015</v>
      </c>
      <c r="CQD76">
        <v>-47.2933148568574</v>
      </c>
      <c r="CQE76">
        <v>-47.883080012467403</v>
      </c>
      <c r="CQF76">
        <v>-49.328387910953197</v>
      </c>
      <c r="CQG76">
        <v>-46.9838270965707</v>
      </c>
      <c r="CQH76">
        <v>-46.005002235907902</v>
      </c>
      <c r="CQI76">
        <v>-50.645773133157199</v>
      </c>
      <c r="CQJ76">
        <v>-40.663877441016297</v>
      </c>
      <c r="CQK76">
        <v>-43.574326071480499</v>
      </c>
      <c r="CQL76">
        <v>-43.1315099098085</v>
      </c>
      <c r="CQM76">
        <v>-60.979482489516599</v>
      </c>
      <c r="CQN76">
        <v>-50.982868699175</v>
      </c>
      <c r="CQO76">
        <v>-50.004239720413899</v>
      </c>
      <c r="CQP76">
        <v>-45.504015501851299</v>
      </c>
      <c r="CQQ76">
        <v>-43.957646635664197</v>
      </c>
      <c r="CQR76">
        <v>-51.546351059909298</v>
      </c>
      <c r="CQS76">
        <v>-44.034936620934801</v>
      </c>
      <c r="CQT76">
        <v>-50.038222760019401</v>
      </c>
      <c r="CQU76">
        <v>-49.608604621926801</v>
      </c>
      <c r="CQV76">
        <v>-44.514783358275302</v>
      </c>
      <c r="CQW76">
        <v>-49.135618618122798</v>
      </c>
      <c r="CQX76">
        <v>-49.346395959706697</v>
      </c>
      <c r="CQY76">
        <v>-44.198772805122601</v>
      </c>
      <c r="CQZ76">
        <v>-47.728251896276497</v>
      </c>
      <c r="CRA76">
        <v>-61.385915927570601</v>
      </c>
      <c r="CRB76">
        <v>-44.2263087275118</v>
      </c>
      <c r="CRC76">
        <v>-41.977134381967197</v>
      </c>
      <c r="CRD76">
        <v>-42.856576462656299</v>
      </c>
      <c r="CRE76">
        <v>-42.989059083556597</v>
      </c>
      <c r="CRF76">
        <v>-51.9230069075861</v>
      </c>
      <c r="CRG76">
        <v>-42.831263208424701</v>
      </c>
      <c r="CRH76">
        <v>-53.571604708514101</v>
      </c>
      <c r="CRI76">
        <v>-41.436343214939001</v>
      </c>
      <c r="CRJ76">
        <v>-46.172829239706402</v>
      </c>
      <c r="CRK76">
        <v>-44.681647250384302</v>
      </c>
      <c r="CRL76">
        <v>-43.184016939074397</v>
      </c>
      <c r="CRM76">
        <v>-58.340066275413697</v>
      </c>
      <c r="CRN76">
        <v>-47.724899137158197</v>
      </c>
      <c r="CRO76">
        <v>-58.079298364121001</v>
      </c>
      <c r="CRP76">
        <v>-47.270067069677197</v>
      </c>
      <c r="CRQ76">
        <v>-50.420273458310199</v>
      </c>
      <c r="CRR76">
        <v>-46.368630469659401</v>
      </c>
      <c r="CRS76">
        <v>-50.261058226902101</v>
      </c>
      <c r="CRT76">
        <v>-41.7505799194875</v>
      </c>
      <c r="CRU76">
        <v>-44.264764450179399</v>
      </c>
      <c r="CRV76">
        <v>-54.319719329715198</v>
      </c>
      <c r="CRW76">
        <v>-45.498208189654697</v>
      </c>
      <c r="CRX76">
        <v>-49.2783359860871</v>
      </c>
      <c r="CRY76">
        <v>-48.5260053585272</v>
      </c>
      <c r="CRZ76">
        <v>-47.077219083867398</v>
      </c>
      <c r="CSA76">
        <v>-46.496059187060098</v>
      </c>
      <c r="CSB76">
        <v>-53.074382883538398</v>
      </c>
      <c r="CSC76">
        <v>-59.2239934184718</v>
      </c>
      <c r="CSD76">
        <v>-60.535883232782901</v>
      </c>
      <c r="CSE76">
        <v>-43.042378118279103</v>
      </c>
      <c r="CSF76">
        <v>-48.683735912177902</v>
      </c>
      <c r="CSG76">
        <v>-40.939013779353097</v>
      </c>
      <c r="CSH76">
        <v>-53.129258140947201</v>
      </c>
      <c r="CSI76">
        <v>-46.427897920494203</v>
      </c>
      <c r="CSJ76">
        <v>-47.131533123009199</v>
      </c>
      <c r="CSK76">
        <v>-49.353081189190497</v>
      </c>
      <c r="CSL76">
        <v>-57.808142229110103</v>
      </c>
      <c r="CSM76">
        <v>-46.159093109333398</v>
      </c>
      <c r="CSN76">
        <v>-47.972678504610599</v>
      </c>
      <c r="CSO76">
        <v>-38.844418784229198</v>
      </c>
      <c r="CSP76">
        <v>-43.876306326025798</v>
      </c>
      <c r="CSQ76">
        <v>-38.514976268296202</v>
      </c>
      <c r="CSR76">
        <v>-39.726490809081596</v>
      </c>
      <c r="CSS76">
        <v>-55.515992750263401</v>
      </c>
      <c r="CST76">
        <v>-40.683318271081099</v>
      </c>
      <c r="CSU76">
        <v>-40.540442819284401</v>
      </c>
      <c r="CSV76">
        <v>-48.226396673674998</v>
      </c>
      <c r="CSW76">
        <v>-49.408610171501202</v>
      </c>
      <c r="CSX76">
        <v>-46.589648762941501</v>
      </c>
      <c r="CSY76">
        <v>-43.362476042649497</v>
      </c>
      <c r="CSZ76">
        <v>-40.676519979759298</v>
      </c>
      <c r="CTA76">
        <v>-45.320494416524298</v>
      </c>
      <c r="CTB76">
        <v>-39.341798958673401</v>
      </c>
      <c r="CTC76">
        <v>-57.879006205389501</v>
      </c>
      <c r="CTD76">
        <v>-51.805030824962699</v>
      </c>
      <c r="CTE76">
        <v>-39.743526939644397</v>
      </c>
      <c r="CTF76">
        <v>-42.341499538043799</v>
      </c>
      <c r="CTG76">
        <v>-47.023001330976903</v>
      </c>
      <c r="CTH76">
        <v>-44.593297834361302</v>
      </c>
      <c r="CTI76">
        <v>-39.140797283956601</v>
      </c>
      <c r="CTJ76">
        <v>-51.328436762493098</v>
      </c>
      <c r="CTK76">
        <v>-46.5046666725625</v>
      </c>
      <c r="CTL76">
        <v>-46.602411775310799</v>
      </c>
      <c r="CTM76">
        <v>-51.5052220202748</v>
      </c>
      <c r="CTN76">
        <v>-48.9917086304688</v>
      </c>
      <c r="CTO76">
        <v>-49.207382783293497</v>
      </c>
      <c r="CTP76">
        <v>-37.607563419816401</v>
      </c>
      <c r="CTQ76">
        <v>-60.405014644127597</v>
      </c>
      <c r="CTR76">
        <v>-41.407560504673903</v>
      </c>
    </row>
    <row r="77" spans="1:2566" x14ac:dyDescent="0.25">
      <c r="A77">
        <v>75</v>
      </c>
      <c r="B77">
        <v>1</v>
      </c>
      <c r="C77">
        <f t="shared" si="0"/>
        <v>500</v>
      </c>
      <c r="D77">
        <v>0</v>
      </c>
      <c r="E77">
        <v>2</v>
      </c>
      <c r="F77">
        <v>-39.702048666070397</v>
      </c>
      <c r="G77">
        <v>-47.825688686411603</v>
      </c>
      <c r="H77">
        <v>-39.931686955624698</v>
      </c>
      <c r="I77">
        <v>-51.171082822100402</v>
      </c>
      <c r="J77">
        <v>-43.4689842209742</v>
      </c>
      <c r="K77">
        <v>-37.596157810641301</v>
      </c>
      <c r="L77">
        <v>-40.855527811455602</v>
      </c>
      <c r="M77">
        <v>-40.8285586568539</v>
      </c>
      <c r="N77">
        <v>-44.2333492752498</v>
      </c>
      <c r="O77">
        <v>-47.580095184871503</v>
      </c>
      <c r="P77">
        <v>-38.3296192585249</v>
      </c>
      <c r="Q77">
        <v>-42.437976769137997</v>
      </c>
      <c r="R77">
        <v>-44.470167860180602</v>
      </c>
      <c r="S77">
        <v>-36.731215742297202</v>
      </c>
      <c r="T77">
        <v>-46.307056964656297</v>
      </c>
      <c r="U77">
        <v>-43.967570748151999</v>
      </c>
      <c r="V77">
        <v>-54.815193293859899</v>
      </c>
      <c r="W77">
        <v>-47.095692849506598</v>
      </c>
      <c r="X77">
        <v>-43.2060494183646</v>
      </c>
      <c r="Y77">
        <v>-46.293165608059397</v>
      </c>
      <c r="Z77">
        <v>-45.072768339055102</v>
      </c>
      <c r="AA77">
        <v>-37.576256245179799</v>
      </c>
      <c r="AB77">
        <v>-54.830420571207299</v>
      </c>
      <c r="AC77">
        <v>-42.666520129441302</v>
      </c>
      <c r="AD77">
        <v>-45.138103621840997</v>
      </c>
      <c r="AE77">
        <v>-40.906057021965601</v>
      </c>
      <c r="AF77">
        <v>-45.735903999260501</v>
      </c>
      <c r="AG77">
        <v>-55.590192069338201</v>
      </c>
      <c r="AH77">
        <v>-44.264738973256698</v>
      </c>
      <c r="AI77">
        <v>-41.957828228765798</v>
      </c>
      <c r="AJ77">
        <v>-45.661174298618</v>
      </c>
      <c r="AK77">
        <v>-40.095583565452401</v>
      </c>
      <c r="AL77">
        <v>-45.9724263677411</v>
      </c>
      <c r="AM77">
        <v>-44.3032581271327</v>
      </c>
      <c r="AN77">
        <v>-44.878304111776103</v>
      </c>
      <c r="AO77">
        <v>-51.4720181535085</v>
      </c>
      <c r="AP77">
        <v>-49.8128196912064</v>
      </c>
      <c r="AQ77">
        <v>-44.583587325436199</v>
      </c>
      <c r="AR77">
        <v>-40.188142442784603</v>
      </c>
      <c r="AS77">
        <v>-49.093764468281996</v>
      </c>
      <c r="AT77">
        <v>-50.641206351484797</v>
      </c>
      <c r="AU77">
        <v>-41.997929710158999</v>
      </c>
      <c r="AV77">
        <v>-50.540062216914301</v>
      </c>
      <c r="AW77">
        <v>-39.379211182734402</v>
      </c>
      <c r="AX77">
        <v>-48.045256870341497</v>
      </c>
      <c r="AY77">
        <v>-51.1447051252539</v>
      </c>
      <c r="AZ77">
        <v>-52.544595318672997</v>
      </c>
      <c r="BA77">
        <v>-43.755612068715898</v>
      </c>
      <c r="BB77">
        <v>-42.614095376528198</v>
      </c>
      <c r="BC77">
        <v>-44.345614895825101</v>
      </c>
      <c r="BD77">
        <v>-48.5630008651721</v>
      </c>
      <c r="BE77">
        <v>-49.694235554393302</v>
      </c>
      <c r="BF77">
        <v>-59.404242189139197</v>
      </c>
      <c r="BG77">
        <v>-57.891488573448399</v>
      </c>
      <c r="BH77">
        <v>-46.339863682406403</v>
      </c>
      <c r="BI77">
        <v>-47.591377817141201</v>
      </c>
      <c r="BJ77">
        <v>-51.821118301183603</v>
      </c>
      <c r="BK77">
        <v>-53.356248524886297</v>
      </c>
      <c r="BL77">
        <v>-42.407854656249299</v>
      </c>
      <c r="BM77">
        <v>-47.609786598753203</v>
      </c>
      <c r="BN77">
        <v>-42.198623534892803</v>
      </c>
      <c r="BO77">
        <v>-47.339444487852397</v>
      </c>
      <c r="BP77">
        <v>-47.066287440378503</v>
      </c>
      <c r="BQ77">
        <v>-57.5408639621687</v>
      </c>
      <c r="BR77">
        <v>-41.958957513678897</v>
      </c>
      <c r="BS77">
        <v>-63.137727782824903</v>
      </c>
      <c r="BT77">
        <v>-47.194024498985499</v>
      </c>
      <c r="BU77">
        <v>-59.237372719460097</v>
      </c>
      <c r="BV77">
        <v>-56.207004654575698</v>
      </c>
      <c r="BW77">
        <v>-50.179351197549899</v>
      </c>
      <c r="BX77">
        <v>-57.588564373022002</v>
      </c>
      <c r="BY77">
        <v>-55.334941186441597</v>
      </c>
      <c r="BZ77">
        <v>-51.8432338681774</v>
      </c>
      <c r="CA77">
        <v>-50.319432955943498</v>
      </c>
      <c r="CB77">
        <v>-41.968027952858101</v>
      </c>
      <c r="CC77">
        <v>-46.567304151196801</v>
      </c>
      <c r="CD77">
        <v>-40.766417433021999</v>
      </c>
      <c r="CE77">
        <v>-44.8211856104597</v>
      </c>
      <c r="CF77">
        <v>-48.622172490436199</v>
      </c>
      <c r="CG77">
        <v>-52.135722870192197</v>
      </c>
      <c r="CH77">
        <v>-45.591931919630802</v>
      </c>
      <c r="CI77">
        <v>-52.359929717627097</v>
      </c>
      <c r="CJ77">
        <v>-44.786040570955201</v>
      </c>
      <c r="CK77">
        <v>-44.5812298778308</v>
      </c>
      <c r="CL77">
        <v>-53.106002627560102</v>
      </c>
      <c r="CM77">
        <v>-48.905266830026797</v>
      </c>
      <c r="CN77">
        <v>-43.415995950549998</v>
      </c>
      <c r="CO77">
        <v>-52.621716902916503</v>
      </c>
      <c r="CP77">
        <v>-50.078293957334601</v>
      </c>
      <c r="CQ77">
        <v>-63.824488139705799</v>
      </c>
      <c r="CR77">
        <v>-51.004547243146703</v>
      </c>
      <c r="CS77">
        <v>-65.593631035568507</v>
      </c>
      <c r="CT77">
        <v>-46.131996565619097</v>
      </c>
      <c r="CU77">
        <v>-49.299740277917302</v>
      </c>
      <c r="CV77">
        <v>-45.411940593716103</v>
      </c>
      <c r="CW77">
        <v>-42.426527667483597</v>
      </c>
      <c r="CX77">
        <v>-37.678888506276301</v>
      </c>
      <c r="CY77">
        <v>-50.6709064444794</v>
      </c>
      <c r="CZ77">
        <v>-42.696351359841898</v>
      </c>
      <c r="DA77">
        <v>-48.1705390642555</v>
      </c>
      <c r="DB77">
        <v>-45.693112414611498</v>
      </c>
      <c r="DC77">
        <v>-41.5872108157618</v>
      </c>
      <c r="DD77">
        <v>-56.322783548202402</v>
      </c>
      <c r="DE77">
        <v>-41.683706527737499</v>
      </c>
      <c r="DF77">
        <v>-51.860335225526903</v>
      </c>
      <c r="DG77">
        <v>-48.755456528111601</v>
      </c>
      <c r="DH77">
        <v>-37.416231588391199</v>
      </c>
      <c r="DI77">
        <v>-49.690198836900997</v>
      </c>
      <c r="DJ77">
        <v>-41.720045886984799</v>
      </c>
      <c r="DK77">
        <v>-39.931942937826399</v>
      </c>
      <c r="DL77">
        <v>-41.997691527052801</v>
      </c>
      <c r="DM77">
        <v>-54.298615558080201</v>
      </c>
      <c r="DN77">
        <v>-50.8082188887321</v>
      </c>
      <c r="DO77">
        <v>-40.4737027354888</v>
      </c>
      <c r="DP77">
        <v>-50.932217801529198</v>
      </c>
      <c r="DQ77">
        <v>-40.466205469076101</v>
      </c>
      <c r="DR77">
        <v>-39.680874623894098</v>
      </c>
      <c r="DS77">
        <v>-40.845799750669599</v>
      </c>
      <c r="DT77">
        <v>-40.949340841537797</v>
      </c>
      <c r="DU77">
        <v>-44.805757069239597</v>
      </c>
      <c r="DV77">
        <v>-44.195140996759598</v>
      </c>
      <c r="DW77">
        <v>-42.841202775490402</v>
      </c>
      <c r="DX77">
        <v>-54.263270111161603</v>
      </c>
      <c r="DY77">
        <v>-51.522284918444299</v>
      </c>
      <c r="DZ77">
        <v>-58.517749656447599</v>
      </c>
      <c r="EA77">
        <v>-42.086005185060699</v>
      </c>
      <c r="EB77">
        <v>-48.222051647855203</v>
      </c>
      <c r="EC77">
        <v>-47.800556328788602</v>
      </c>
      <c r="ED77">
        <v>-47.138686888691304</v>
      </c>
      <c r="EE77">
        <v>-42.903666847658201</v>
      </c>
      <c r="EF77">
        <v>-54.499872983608398</v>
      </c>
      <c r="EG77">
        <v>-42.955653439803903</v>
      </c>
      <c r="EH77">
        <v>-52.3558470539718</v>
      </c>
      <c r="EI77">
        <v>-41.917632667549398</v>
      </c>
      <c r="EJ77">
        <v>-36.251179883254103</v>
      </c>
      <c r="EK77">
        <v>-43.354833758640801</v>
      </c>
      <c r="EL77">
        <v>-42.059234048731497</v>
      </c>
      <c r="EM77">
        <v>-45.670754883069797</v>
      </c>
      <c r="EN77">
        <v>-49.889681854969297</v>
      </c>
      <c r="EO77">
        <v>-59.434341543152698</v>
      </c>
      <c r="EP77">
        <v>-37.139338218027198</v>
      </c>
      <c r="EQ77">
        <v>-41.047812227643</v>
      </c>
      <c r="ER77">
        <v>-40.528317002498397</v>
      </c>
      <c r="ES77">
        <v>-49.070755758456102</v>
      </c>
      <c r="ET77">
        <v>-39.089685141383498</v>
      </c>
      <c r="EU77">
        <v>-51.535487679383699</v>
      </c>
      <c r="EV77">
        <v>-37.414116818178101</v>
      </c>
      <c r="EW77">
        <v>-49.2564541577703</v>
      </c>
      <c r="EX77">
        <v>-40.500439882157202</v>
      </c>
      <c r="EY77">
        <v>-44.045827638509998</v>
      </c>
      <c r="EZ77">
        <v>-38.849853492144099</v>
      </c>
      <c r="FA77">
        <v>-51.869263243062498</v>
      </c>
      <c r="FB77">
        <v>-44.505250543836802</v>
      </c>
      <c r="FC77">
        <v>-38.694639173393902</v>
      </c>
      <c r="FD77">
        <v>-34.942767083880902</v>
      </c>
      <c r="FE77">
        <v>-45.0528219975265</v>
      </c>
      <c r="FF77">
        <v>-42.943562977101699</v>
      </c>
      <c r="FG77">
        <v>-41.696767538886</v>
      </c>
      <c r="FH77">
        <v>-47.608261127379897</v>
      </c>
      <c r="FI77">
        <v>-34.211898431572997</v>
      </c>
      <c r="FJ77">
        <v>-44.869061880677599</v>
      </c>
      <c r="FK77">
        <v>-44.989906225145198</v>
      </c>
      <c r="FL77">
        <v>-46.542650929064003</v>
      </c>
      <c r="FM77">
        <v>-45.348700574779102</v>
      </c>
      <c r="FN77">
        <v>-43.348515869913001</v>
      </c>
      <c r="FO77">
        <v>-43.125028053284503</v>
      </c>
      <c r="FP77">
        <v>-38.637909429022102</v>
      </c>
      <c r="FQ77">
        <v>-39.652569020007398</v>
      </c>
      <c r="FR77">
        <v>-36.340374869498497</v>
      </c>
      <c r="FS77">
        <v>-42.307940730000603</v>
      </c>
      <c r="FT77">
        <v>-32.067418359312597</v>
      </c>
      <c r="FU77">
        <v>-43.867703465289097</v>
      </c>
      <c r="FV77">
        <v>-45.441393785728899</v>
      </c>
      <c r="FW77">
        <v>-38.964360678584399</v>
      </c>
      <c r="FX77">
        <v>-42.7433505967211</v>
      </c>
      <c r="FY77">
        <v>-48.354412547102598</v>
      </c>
      <c r="FZ77">
        <v>-33.440952280538497</v>
      </c>
      <c r="GA77">
        <v>-38.804571558455699</v>
      </c>
      <c r="GB77">
        <v>-48.909897470745101</v>
      </c>
      <c r="GC77">
        <v>-41.3218040390339</v>
      </c>
      <c r="GD77">
        <v>-45.2603003420991</v>
      </c>
      <c r="GE77">
        <v>-46.485765618150801</v>
      </c>
      <c r="GF77">
        <v>-41.857810167155399</v>
      </c>
      <c r="GG77">
        <v>-44.280721296115303</v>
      </c>
      <c r="GH77">
        <v>-50.827413677812203</v>
      </c>
      <c r="GI77">
        <v>-36.484040661269901</v>
      </c>
      <c r="GJ77">
        <v>-41.153697720741903</v>
      </c>
      <c r="GK77">
        <v>-37.642877046596197</v>
      </c>
      <c r="GL77">
        <v>-47.889173448535203</v>
      </c>
      <c r="GM77">
        <v>-38.373258188786302</v>
      </c>
      <c r="GN77">
        <v>-39.945743270256401</v>
      </c>
      <c r="GO77">
        <v>-39.302671481193101</v>
      </c>
      <c r="GP77">
        <v>-48.855909527399398</v>
      </c>
      <c r="GQ77">
        <v>-37.496956239012398</v>
      </c>
      <c r="GR77">
        <v>-43.732750320470899</v>
      </c>
      <c r="GS77">
        <v>-41.7401291529291</v>
      </c>
      <c r="GT77">
        <v>-55.926311309927698</v>
      </c>
      <c r="GU77">
        <v>-35.137776660455401</v>
      </c>
      <c r="GV77">
        <v>-43.250663875678804</v>
      </c>
      <c r="GW77">
        <v>-37.0937108982992</v>
      </c>
      <c r="GX77">
        <v>-41.560218546892699</v>
      </c>
      <c r="GY77">
        <v>-37.619714795805301</v>
      </c>
      <c r="GZ77">
        <v>-39.178989688949798</v>
      </c>
      <c r="HA77">
        <v>-30.272419023445501</v>
      </c>
      <c r="HB77">
        <v>-29.246366405887699</v>
      </c>
      <c r="HC77">
        <v>-29.537910286129598</v>
      </c>
      <c r="HD77">
        <v>-28.240904108393199</v>
      </c>
      <c r="HE77">
        <v>-32.4653012540495</v>
      </c>
      <c r="HF77">
        <v>-27.9321227842333</v>
      </c>
      <c r="HG77">
        <v>-35.7880260394532</v>
      </c>
      <c r="HH77">
        <v>-39.313814505670997</v>
      </c>
      <c r="HI77">
        <v>-25.918474070164301</v>
      </c>
      <c r="HJ77">
        <v>-25.395082564654899</v>
      </c>
      <c r="HK77">
        <v>-33.022218927812602</v>
      </c>
      <c r="HL77">
        <v>-29.352930054366201</v>
      </c>
      <c r="HM77">
        <v>-25.679579092355699</v>
      </c>
      <c r="HN77">
        <v>-33.116383805641497</v>
      </c>
      <c r="HO77">
        <v>-29.982849179205498</v>
      </c>
      <c r="HP77">
        <v>-23.472714631069898</v>
      </c>
      <c r="HQ77">
        <v>-20.921692932534899</v>
      </c>
      <c r="HR77">
        <v>-23.7051296213486</v>
      </c>
      <c r="HS77">
        <v>-24.606238572002098</v>
      </c>
      <c r="HT77">
        <v>-24.7713258776296</v>
      </c>
      <c r="HU77">
        <v>-33.1511498996352</v>
      </c>
      <c r="HV77">
        <v>-27.5379655242651</v>
      </c>
      <c r="HW77">
        <v>-17.574104056646298</v>
      </c>
      <c r="HX77">
        <v>-27.3168605779118</v>
      </c>
      <c r="HY77">
        <v>-29.394130585400799</v>
      </c>
      <c r="HZ77">
        <v>-25.456090272917798</v>
      </c>
      <c r="IA77">
        <v>-15.6858578236545</v>
      </c>
      <c r="IB77">
        <v>-16.440756178536201</v>
      </c>
      <c r="IC77">
        <v>-15.572512195966</v>
      </c>
      <c r="ID77">
        <v>-13.591992590684301</v>
      </c>
      <c r="IE77">
        <v>-26.5009009557144</v>
      </c>
      <c r="IF77">
        <v>-19.6893051057171</v>
      </c>
      <c r="IG77">
        <v>-14.8556390381708</v>
      </c>
      <c r="IH77">
        <v>-23.3760588263283</v>
      </c>
      <c r="II77">
        <v>-26.597375455792001</v>
      </c>
      <c r="IJ77">
        <v>-19.7493046573131</v>
      </c>
      <c r="IK77">
        <v>-17.9616568490788</v>
      </c>
      <c r="IL77">
        <v>-19.856285415558201</v>
      </c>
      <c r="IM77">
        <v>-17.565008649487599</v>
      </c>
      <c r="IN77">
        <v>-14.8951368442996</v>
      </c>
      <c r="IO77">
        <v>-11.2744864658833</v>
      </c>
      <c r="IP77">
        <v>-24.046309543372399</v>
      </c>
      <c r="IQ77">
        <v>-17.886014700962999</v>
      </c>
      <c r="IR77">
        <v>-14.198325531134</v>
      </c>
      <c r="IS77">
        <v>-24.471957134506901</v>
      </c>
      <c r="IT77">
        <v>-8.6842256771202209</v>
      </c>
      <c r="IU77">
        <v>-16.568743458665899</v>
      </c>
      <c r="IV77">
        <v>-30.4178640941346</v>
      </c>
      <c r="IW77">
        <v>-22.683543003754298</v>
      </c>
      <c r="IX77">
        <v>-9.2579846780671708</v>
      </c>
      <c r="IY77">
        <v>-14.589753072572099</v>
      </c>
      <c r="IZ77">
        <v>-19.5710263031267</v>
      </c>
      <c r="JA77">
        <v>-23.0141852668702</v>
      </c>
      <c r="JB77">
        <v>-16.941105533503901</v>
      </c>
      <c r="JC77">
        <v>-24.795451938899099</v>
      </c>
      <c r="JD77">
        <v>-16.576376638556098</v>
      </c>
      <c r="JE77">
        <v>-11.3027155542571</v>
      </c>
      <c r="JF77">
        <v>-24.5360267412543</v>
      </c>
      <c r="JG77">
        <v>-16.1815971102838</v>
      </c>
      <c r="JH77">
        <v>-9.8660057260337606</v>
      </c>
      <c r="JI77">
        <v>-21.958755276084101</v>
      </c>
      <c r="JJ77">
        <v>-11.078345659795399</v>
      </c>
      <c r="JK77">
        <v>-15.451657765496201</v>
      </c>
      <c r="JL77">
        <v>-22.4698785421668</v>
      </c>
      <c r="JM77">
        <v>-13.687986939386001</v>
      </c>
      <c r="JN77">
        <v>-13.9129153255042</v>
      </c>
      <c r="JO77">
        <v>-11.3025586637269</v>
      </c>
      <c r="JP77">
        <v>-10.495192979433501</v>
      </c>
      <c r="JQ77">
        <v>-13.079106660081299</v>
      </c>
      <c r="JR77">
        <v>-7.36940519154982</v>
      </c>
      <c r="JS77">
        <v>-11.074348591609899</v>
      </c>
      <c r="JT77">
        <v>-12.551454940999401</v>
      </c>
      <c r="JU77">
        <v>-17.002883425896702</v>
      </c>
      <c r="JV77">
        <v>-6.4591681289937499</v>
      </c>
      <c r="JW77">
        <v>-13.5792652033109</v>
      </c>
      <c r="JX77">
        <v>-11.1990465109364</v>
      </c>
      <c r="JY77">
        <v>-7.7555430215773002</v>
      </c>
      <c r="JZ77">
        <v>-11.1739361204127</v>
      </c>
      <c r="KA77">
        <v>-11.3765459027505</v>
      </c>
      <c r="KB77">
        <v>-5.7459641769189602</v>
      </c>
      <c r="KC77">
        <v>-5.4957603068171998</v>
      </c>
      <c r="KD77">
        <v>-17.137025799950401</v>
      </c>
      <c r="KE77">
        <v>-12.4266713577983</v>
      </c>
      <c r="KF77">
        <v>-11.0629526949844</v>
      </c>
      <c r="KG77">
        <v>-11.6799787693942</v>
      </c>
      <c r="KH77">
        <v>-10.096021623395499</v>
      </c>
      <c r="KI77">
        <v>-11.5293714158889</v>
      </c>
      <c r="KJ77">
        <v>-8.72342505561355</v>
      </c>
      <c r="KK77">
        <v>-9.2046618089480603</v>
      </c>
      <c r="KL77">
        <v>-7.0512526397979496</v>
      </c>
      <c r="KM77">
        <v>-13.671369128192101</v>
      </c>
      <c r="KN77">
        <v>-7.6951739995744504</v>
      </c>
      <c r="KO77">
        <v>-10.412300693493799</v>
      </c>
      <c r="KP77">
        <v>-11.405796087514</v>
      </c>
      <c r="KQ77">
        <v>-9.5529552875098904</v>
      </c>
      <c r="KR77">
        <v>-11.7210814625405</v>
      </c>
      <c r="KS77">
        <v>-11.0221495472701</v>
      </c>
      <c r="KT77">
        <v>-7.7837619693311204</v>
      </c>
      <c r="KU77">
        <v>-8.4287163461822008</v>
      </c>
      <c r="KV77">
        <v>-14.296700959509799</v>
      </c>
      <c r="KW77">
        <v>-5.04521430309146</v>
      </c>
      <c r="KX77">
        <v>-10.657146484514501</v>
      </c>
      <c r="KY77">
        <v>-7.2923810719273101</v>
      </c>
      <c r="KZ77">
        <v>-19.766096589294499</v>
      </c>
      <c r="LA77">
        <v>-7.1299590432707296</v>
      </c>
      <c r="LB77">
        <v>-22.6488795019512</v>
      </c>
      <c r="LC77">
        <v>-8.45262452660379</v>
      </c>
      <c r="LD77">
        <v>-11.123544938075099</v>
      </c>
      <c r="LE77">
        <v>-9.9672081861359594</v>
      </c>
      <c r="LF77">
        <v>-19.180532963270199</v>
      </c>
      <c r="LG77">
        <v>-14.72351938956</v>
      </c>
      <c r="LH77">
        <v>-15.0634514045425</v>
      </c>
      <c r="LI77">
        <v>-11.993789846292501</v>
      </c>
      <c r="LJ77">
        <v>-15.6279236649415</v>
      </c>
      <c r="LK77">
        <v>-4.70553995060334</v>
      </c>
      <c r="LL77">
        <v>-7.7687467932674696</v>
      </c>
      <c r="LM77">
        <v>-8.4597255877433497</v>
      </c>
      <c r="LN77">
        <v>-10.420748695393801</v>
      </c>
      <c r="LO77">
        <v>-15.3500822179621</v>
      </c>
      <c r="LP77">
        <v>-12.367203260431401</v>
      </c>
      <c r="LQ77">
        <v>-6.7640495537947301</v>
      </c>
      <c r="LR77">
        <v>-13.308368514835299</v>
      </c>
      <c r="LS77">
        <v>-17.330654485377099</v>
      </c>
      <c r="LT77">
        <v>-9.4809242429932699</v>
      </c>
      <c r="LU77">
        <v>-11.245171767877601</v>
      </c>
      <c r="LV77">
        <v>-22.982666365566502</v>
      </c>
      <c r="LW77">
        <v>-2.9829676745524099</v>
      </c>
      <c r="LX77">
        <v>-9.2904580866951996</v>
      </c>
      <c r="LY77">
        <v>-16.6203190930689</v>
      </c>
      <c r="LZ77">
        <v>-23.243752709585699</v>
      </c>
      <c r="MA77">
        <v>-20.6966631109551</v>
      </c>
      <c r="MB77">
        <v>-6.4681197899419702</v>
      </c>
      <c r="MC77">
        <v>-14.573925847551701</v>
      </c>
      <c r="MD77">
        <v>-8.3122781359149691</v>
      </c>
      <c r="ME77">
        <v>-6.7747672008837903</v>
      </c>
      <c r="MF77">
        <v>-8.8378633044673105</v>
      </c>
      <c r="MG77">
        <v>-12.682910272726801</v>
      </c>
      <c r="MH77">
        <v>-25.126835886524201</v>
      </c>
      <c r="MI77">
        <v>-8.18211712895212</v>
      </c>
      <c r="MJ77">
        <v>-19.416163606195099</v>
      </c>
      <c r="MK77">
        <v>-12.4922041488409</v>
      </c>
      <c r="ML77">
        <v>-10.519271385936401</v>
      </c>
      <c r="MM77">
        <v>-17.289978142796599</v>
      </c>
      <c r="MN77">
        <v>-7.4953760863312198</v>
      </c>
      <c r="MO77">
        <v>-10.8812416936796</v>
      </c>
      <c r="MP77">
        <v>-5.7277671997539104</v>
      </c>
      <c r="MQ77">
        <v>-23.451928071057299</v>
      </c>
      <c r="MR77">
        <v>-15.0222149796398</v>
      </c>
      <c r="MS77">
        <v>-13.084382749251199</v>
      </c>
      <c r="MT77">
        <v>-7.1862914714289401</v>
      </c>
      <c r="MU77">
        <v>-31.755727259751399</v>
      </c>
      <c r="MV77">
        <v>-5.6299635067363996</v>
      </c>
      <c r="MW77">
        <v>-17.569380150687099</v>
      </c>
      <c r="MX77">
        <v>-11.934127233470701</v>
      </c>
      <c r="MY77">
        <v>-8.8827022141196306</v>
      </c>
      <c r="MZ77">
        <v>-17.8453562360436</v>
      </c>
      <c r="NA77">
        <v>-16.990622397839498</v>
      </c>
      <c r="NB77">
        <v>-14.0698517131777</v>
      </c>
      <c r="NC77">
        <v>-7.1642230528508399</v>
      </c>
      <c r="ND77">
        <v>-7.8659112141080803</v>
      </c>
      <c r="NE77">
        <v>-11.0595722809952</v>
      </c>
      <c r="NF77">
        <v>-11.3859867738903</v>
      </c>
      <c r="NG77">
        <v>-13.5505239910059</v>
      </c>
      <c r="NH77">
        <v>-10.509624445844301</v>
      </c>
      <c r="NI77">
        <v>-10.9311696925182</v>
      </c>
      <c r="NJ77">
        <v>-5.7496040935494896</v>
      </c>
      <c r="NK77">
        <v>-5.0126683130078504</v>
      </c>
      <c r="NL77">
        <v>-18.530952677445502</v>
      </c>
      <c r="NM77">
        <v>-3.0134229412863598</v>
      </c>
      <c r="NN77">
        <v>-3.2034236812981498</v>
      </c>
      <c r="NO77">
        <v>-5.9449151147010202</v>
      </c>
      <c r="NP77">
        <v>-5.57932425702265</v>
      </c>
      <c r="NQ77">
        <v>-7.1373629432891601</v>
      </c>
      <c r="NR77">
        <v>-11.398948278465401</v>
      </c>
      <c r="NS77">
        <v>-8.3569034952155903</v>
      </c>
      <c r="NT77">
        <v>-6.8007107966193701</v>
      </c>
      <c r="NU77">
        <v>-11.074786886785301</v>
      </c>
      <c r="NV77">
        <v>-10.363104004453101</v>
      </c>
      <c r="NW77">
        <v>-18.5778800391302</v>
      </c>
      <c r="NX77">
        <v>-14.2959334757481</v>
      </c>
      <c r="NY77">
        <v>-6.4379862402976196</v>
      </c>
      <c r="NZ77">
        <v>-18.015154064117599</v>
      </c>
      <c r="OA77">
        <v>-14.2777747238164</v>
      </c>
      <c r="OB77">
        <v>-15.582556238163599</v>
      </c>
      <c r="OC77">
        <v>-8.7817235109365903</v>
      </c>
      <c r="OD77">
        <v>-9.5641643941000893</v>
      </c>
      <c r="OE77">
        <v>-8.7480179117526102</v>
      </c>
      <c r="OF77">
        <v>-9.4064309960866392</v>
      </c>
      <c r="OG77">
        <v>-9.0992816344332006</v>
      </c>
      <c r="OH77">
        <v>-9.2038205562881199</v>
      </c>
      <c r="OI77">
        <v>-12.67979157289</v>
      </c>
      <c r="OJ77">
        <v>-8.1088336202983307</v>
      </c>
      <c r="OK77">
        <v>-10.9026691382132</v>
      </c>
      <c r="OL77">
        <v>-26.900949790003502</v>
      </c>
      <c r="OM77">
        <v>-10.124132618854199</v>
      </c>
      <c r="ON77">
        <v>-9.3428389965196494</v>
      </c>
      <c r="OO77">
        <v>-4.1394196301728199</v>
      </c>
      <c r="OP77">
        <v>-7.4937449738372104</v>
      </c>
      <c r="OQ77">
        <v>-6.1290025450187198</v>
      </c>
      <c r="OR77">
        <v>-12.0736375883882</v>
      </c>
      <c r="OS77">
        <v>-8.1566303250512302</v>
      </c>
      <c r="OT77">
        <v>-22.9420486992367</v>
      </c>
      <c r="OU77">
        <v>-14.473783717627599</v>
      </c>
      <c r="OV77">
        <v>-11.2436227439325</v>
      </c>
      <c r="OW77">
        <v>-6.9846072551130201</v>
      </c>
      <c r="OX77">
        <v>-7.7830392583502404</v>
      </c>
      <c r="OY77">
        <v>-12.032386710761999</v>
      </c>
      <c r="OZ77">
        <v>-1.9085801241408</v>
      </c>
      <c r="PA77">
        <v>-9.1706377827495693</v>
      </c>
      <c r="PB77">
        <v>-6.1526653744733997</v>
      </c>
      <c r="PC77">
        <v>-12.7919604964532</v>
      </c>
      <c r="PD77">
        <v>-2.6493283009154398</v>
      </c>
      <c r="PE77">
        <v>-3.7375191228851201</v>
      </c>
      <c r="PF77">
        <v>-12.2317693227213</v>
      </c>
      <c r="PG77">
        <v>-4.7476340997137596</v>
      </c>
      <c r="PH77">
        <v>-8.80226926943058</v>
      </c>
      <c r="PI77">
        <v>-12.50878539751</v>
      </c>
      <c r="PJ77">
        <v>-4.2091421237438498</v>
      </c>
      <c r="PK77">
        <v>-5.61282574403924</v>
      </c>
      <c r="PL77">
        <v>-7.0800183243298704</v>
      </c>
      <c r="PM77">
        <v>-17.906842816667702</v>
      </c>
      <c r="PN77">
        <v>-10.8081176034073</v>
      </c>
      <c r="PO77">
        <v>-6.2207728075578403</v>
      </c>
      <c r="PP77">
        <v>-6.0746871904349904</v>
      </c>
      <c r="PQ77">
        <v>-6.9701447038148103</v>
      </c>
      <c r="PR77">
        <v>-14.8930590674561</v>
      </c>
      <c r="PS77">
        <v>-12.1854781256966</v>
      </c>
      <c r="PT77">
        <v>-50.579945633227801</v>
      </c>
      <c r="PU77">
        <v>-8.7617310367477899</v>
      </c>
      <c r="PV77">
        <v>-7.6738756307826197</v>
      </c>
      <c r="PW77">
        <v>-8.3515378235299202</v>
      </c>
      <c r="PX77">
        <v>-12.886573795687699</v>
      </c>
      <c r="PY77">
        <v>-7.4405255719639998</v>
      </c>
      <c r="PZ77">
        <v>-12.873651552646299</v>
      </c>
      <c r="QA77">
        <v>-18.1006518378808</v>
      </c>
      <c r="QB77">
        <v>-9.4991455211364002</v>
      </c>
      <c r="QC77">
        <v>-9.7313066284960694</v>
      </c>
      <c r="QD77">
        <v>-4.5906329445585898</v>
      </c>
      <c r="QE77">
        <v>-8.4126499031089299</v>
      </c>
      <c r="QF77">
        <v>-16.2284322525731</v>
      </c>
      <c r="QG77">
        <v>-14.274372038355599</v>
      </c>
      <c r="QH77">
        <v>-15.4541405457985</v>
      </c>
      <c r="QI77">
        <v>-10.5804561720318</v>
      </c>
      <c r="QJ77">
        <v>-8.6095165552791002</v>
      </c>
      <c r="QK77">
        <v>-8.8234714774410197</v>
      </c>
      <c r="QL77">
        <v>-12.2430309903937</v>
      </c>
      <c r="QM77">
        <v>-6.3687414949294201</v>
      </c>
      <c r="QN77">
        <v>-11.9230273939074</v>
      </c>
      <c r="QO77">
        <v>-11.0069288983952</v>
      </c>
      <c r="QP77">
        <v>-11.1401004386653</v>
      </c>
      <c r="QQ77">
        <v>-22.4918234998553</v>
      </c>
      <c r="QR77">
        <v>-4.26317370973553</v>
      </c>
      <c r="QS77">
        <v>-9.0834705891398908</v>
      </c>
      <c r="QT77">
        <v>-10.6356332426134</v>
      </c>
      <c r="QU77">
        <v>-8.0457959063265605</v>
      </c>
      <c r="QV77">
        <v>-10.3345951917505</v>
      </c>
      <c r="QW77">
        <v>-3.1325954208644502</v>
      </c>
      <c r="QX77">
        <v>-14.154646727422</v>
      </c>
      <c r="QY77">
        <v>-16.184408801259799</v>
      </c>
      <c r="QZ77">
        <v>-12.4749794999793</v>
      </c>
      <c r="RA77">
        <v>-7.2466180554092396</v>
      </c>
      <c r="RB77">
        <v>-13.202936914057499</v>
      </c>
      <c r="RC77">
        <v>-8.1197795471506407</v>
      </c>
      <c r="RD77">
        <v>-6.2632093380337599</v>
      </c>
      <c r="RE77">
        <v>-9.7009809076958806</v>
      </c>
      <c r="RF77">
        <v>-7.1685717456548996</v>
      </c>
      <c r="RG77">
        <v>-1.0861167282706701</v>
      </c>
      <c r="RH77">
        <v>-7.8332216840656503</v>
      </c>
      <c r="RI77">
        <v>-7.4404583462852303</v>
      </c>
      <c r="RJ77">
        <v>-10.9368235489884</v>
      </c>
      <c r="RK77">
        <v>-26.427924865416699</v>
      </c>
      <c r="RL77">
        <v>-7.6072303111003201</v>
      </c>
      <c r="RM77">
        <v>-25.149541866077001</v>
      </c>
      <c r="RN77">
        <v>-5.9066601106446202</v>
      </c>
      <c r="RO77">
        <v>-6.7629896510729299</v>
      </c>
      <c r="RP77">
        <v>-8.46884372950956</v>
      </c>
      <c r="RQ77">
        <v>-13.5209386320749</v>
      </c>
      <c r="RR77">
        <v>-11.650382806943499</v>
      </c>
      <c r="RS77">
        <v>-3.4400026212486199</v>
      </c>
      <c r="RT77">
        <v>-14.253713725311099</v>
      </c>
      <c r="RU77">
        <v>-7.2241328995696401</v>
      </c>
      <c r="RV77">
        <v>-27.211271748380501</v>
      </c>
      <c r="RW77">
        <v>-17.6230025583172</v>
      </c>
      <c r="RX77">
        <v>-8.6377374329300096</v>
      </c>
      <c r="RY77">
        <v>-3.4339761066843799</v>
      </c>
      <c r="RZ77">
        <v>-20.642079374868601</v>
      </c>
      <c r="SA77">
        <v>-30.560161610763299</v>
      </c>
      <c r="SB77">
        <v>-9.1406364493813896</v>
      </c>
      <c r="SC77">
        <v>-14.7482706810091</v>
      </c>
      <c r="SD77">
        <v>-15.3730197922087</v>
      </c>
      <c r="SE77">
        <v>-3.5321495265554899</v>
      </c>
      <c r="SF77">
        <v>-11.709735686811101</v>
      </c>
      <c r="SG77">
        <v>-19.471780424659102</v>
      </c>
      <c r="SH77">
        <v>-16.011115997171999</v>
      </c>
      <c r="SI77">
        <v>-19.2282855843027</v>
      </c>
      <c r="SJ77">
        <v>-9.9590517128021894</v>
      </c>
      <c r="SK77">
        <v>-15.3770584587645</v>
      </c>
      <c r="SL77">
        <v>-15.0389327178014</v>
      </c>
      <c r="SM77">
        <v>-11.063284748583801</v>
      </c>
      <c r="SN77">
        <v>-7.4394346289847997</v>
      </c>
      <c r="SO77">
        <v>-7.1445804883497601</v>
      </c>
      <c r="SP77">
        <v>-3.6873263262485501</v>
      </c>
      <c r="SQ77">
        <v>-8.7576462264463792</v>
      </c>
      <c r="SR77">
        <v>-9.3241266910820606</v>
      </c>
      <c r="SS77">
        <v>-11.283509988118199</v>
      </c>
      <c r="ST77">
        <v>-8.7561842341879998</v>
      </c>
      <c r="SU77">
        <v>-12.4628941186677</v>
      </c>
      <c r="SV77">
        <v>-6.5729494483400703</v>
      </c>
      <c r="SW77">
        <v>-10.7697528544908</v>
      </c>
      <c r="SX77">
        <v>-8.2304003521318503</v>
      </c>
      <c r="SY77">
        <v>-2.8627184125115601</v>
      </c>
      <c r="SZ77">
        <v>-6.5115848192565702</v>
      </c>
      <c r="TA77">
        <v>-9.6918300752610094</v>
      </c>
      <c r="TB77">
        <v>-23.301988689374401</v>
      </c>
      <c r="TC77">
        <v>-5.3955797745840899</v>
      </c>
      <c r="TD77">
        <v>-11.1021074849592</v>
      </c>
      <c r="TE77">
        <v>-25.108401986991801</v>
      </c>
      <c r="TF77">
        <v>-8.2771314900294897</v>
      </c>
      <c r="TG77">
        <v>-16.941076227506699</v>
      </c>
      <c r="TH77">
        <v>-7.9249739685917602</v>
      </c>
      <c r="TI77">
        <v>-8.4502037468332407</v>
      </c>
      <c r="TJ77">
        <v>-11.3562985363662</v>
      </c>
      <c r="TK77">
        <v>-0.65633574000398198</v>
      </c>
      <c r="TL77">
        <v>-15.3476000153042</v>
      </c>
      <c r="TM77">
        <v>-5.0992283919326002</v>
      </c>
      <c r="TN77">
        <v>-13.6967794376295</v>
      </c>
      <c r="TO77">
        <v>-1.76977011340935</v>
      </c>
      <c r="TP77">
        <v>-6.8496357481087404</v>
      </c>
      <c r="TQ77">
        <v>-8.7013885930791695</v>
      </c>
      <c r="TR77">
        <v>-3.71422738177895</v>
      </c>
      <c r="TS77">
        <v>-15.7328130153898</v>
      </c>
      <c r="TT77">
        <v>-10.8128369423536</v>
      </c>
      <c r="TU77">
        <v>-24.838628016768599</v>
      </c>
      <c r="TV77">
        <v>-8.1997886293209508</v>
      </c>
      <c r="TW77">
        <v>-8.1143811106137207</v>
      </c>
      <c r="TX77">
        <v>-4.92249926686228</v>
      </c>
      <c r="TY77">
        <v>-5.6802324752412403</v>
      </c>
      <c r="TZ77">
        <v>-10.027722752006101</v>
      </c>
      <c r="UA77">
        <v>-22.5978836576787</v>
      </c>
      <c r="UB77">
        <v>-11.915593578336299</v>
      </c>
      <c r="UC77">
        <v>-6.1163880721560098</v>
      </c>
      <c r="UD77">
        <v>-9.5822159320342202</v>
      </c>
      <c r="UE77">
        <v>-2.26944511871304</v>
      </c>
      <c r="UF77">
        <v>-13.117532302642999</v>
      </c>
      <c r="UG77">
        <v>-8.8039520038659003</v>
      </c>
      <c r="UH77">
        <v>-23.512734972627499</v>
      </c>
      <c r="UI77">
        <v>-7.6555679655959397</v>
      </c>
      <c r="UJ77">
        <v>-14.8130864193937</v>
      </c>
      <c r="UK77">
        <v>-18.031394509602599</v>
      </c>
      <c r="UL77">
        <v>-13.134467092452899</v>
      </c>
      <c r="UM77">
        <v>-5.2206791901260203</v>
      </c>
      <c r="UN77">
        <v>-18.3021160152182</v>
      </c>
      <c r="UO77">
        <v>-12.9393501232368</v>
      </c>
      <c r="UP77">
        <v>-5.8908358622577204</v>
      </c>
      <c r="UQ77">
        <v>-11.9002520594009</v>
      </c>
      <c r="UR77">
        <v>-5.6021878189026202</v>
      </c>
      <c r="US77">
        <v>-6.2153007066419796</v>
      </c>
      <c r="UT77">
        <v>-8.7629875842875204</v>
      </c>
      <c r="UU77">
        <v>-13.461093208052</v>
      </c>
      <c r="UV77">
        <v>-26.4445579066874</v>
      </c>
      <c r="UW77">
        <v>-37.129425434120201</v>
      </c>
      <c r="UX77">
        <v>-13.061314723924699</v>
      </c>
      <c r="UY77">
        <v>-9.4147946950731694</v>
      </c>
      <c r="UZ77">
        <v>-19.158339484247598</v>
      </c>
      <c r="VA77">
        <v>-13.108195270165099</v>
      </c>
      <c r="VB77">
        <v>-7.2435778096735799</v>
      </c>
      <c r="VC77">
        <v>-11.0695375202307</v>
      </c>
      <c r="VD77">
        <v>-9.5254400264922197</v>
      </c>
      <c r="VE77">
        <v>-3.9962430139509899</v>
      </c>
      <c r="VF77">
        <v>-8.6559924382291307</v>
      </c>
      <c r="VG77">
        <v>-9.1488756875366697</v>
      </c>
      <c r="VH77">
        <v>-6.5357878504922002</v>
      </c>
      <c r="VI77">
        <v>-13.4416409079732</v>
      </c>
      <c r="VJ77">
        <v>-12.924139408115099</v>
      </c>
      <c r="VK77">
        <v>-7.0727496374349199</v>
      </c>
      <c r="VL77">
        <v>-5.32800471854046</v>
      </c>
      <c r="VM77">
        <v>-32.192362129355701</v>
      </c>
      <c r="VN77">
        <v>-20.557670191865</v>
      </c>
      <c r="VO77">
        <v>-23.578196016310901</v>
      </c>
      <c r="VP77">
        <v>-12.2868114640508</v>
      </c>
      <c r="VQ77">
        <v>-20.877193405131099</v>
      </c>
      <c r="VR77">
        <v>-9.7680818760902604</v>
      </c>
      <c r="VS77">
        <v>-13.755417033834499</v>
      </c>
      <c r="VT77">
        <v>-9.7593537795843002</v>
      </c>
      <c r="VU77">
        <v>-13.8383716447153</v>
      </c>
      <c r="VV77">
        <v>-1.4189278476726801</v>
      </c>
      <c r="VW77">
        <v>-3.2503224143098102</v>
      </c>
      <c r="VX77">
        <v>-7.9120745319773098</v>
      </c>
      <c r="VY77">
        <v>-4.8142838890556998</v>
      </c>
      <c r="VZ77">
        <v>-24.553458906306201</v>
      </c>
      <c r="WA77">
        <v>-5.1483531070311699</v>
      </c>
      <c r="WB77">
        <v>-14.9321396519149</v>
      </c>
      <c r="WC77">
        <v>-18.837333188421301</v>
      </c>
      <c r="WD77">
        <v>-7.4385251587410197</v>
      </c>
      <c r="WE77">
        <v>-17.204075497746501</v>
      </c>
      <c r="WF77">
        <v>-6.9846716573586898</v>
      </c>
      <c r="WG77">
        <v>-12.5266972770142</v>
      </c>
      <c r="WH77">
        <v>-5.7489921901635901</v>
      </c>
      <c r="WI77">
        <v>-6.5919144352330701</v>
      </c>
      <c r="WJ77">
        <v>-3.9211421949581502</v>
      </c>
      <c r="WK77">
        <v>-12.6319537987077</v>
      </c>
      <c r="WL77">
        <v>-3.7903323617415201</v>
      </c>
      <c r="WM77">
        <v>-8.9287152613769702</v>
      </c>
      <c r="WN77">
        <v>-8.3706094847318901</v>
      </c>
      <c r="WO77">
        <v>-23.0542389087218</v>
      </c>
      <c r="WP77">
        <v>-10.7353291991517</v>
      </c>
      <c r="WQ77">
        <v>-11.9290107117247</v>
      </c>
      <c r="WR77">
        <v>-6.4953319893552104</v>
      </c>
      <c r="WS77">
        <v>-8.1257961816594708</v>
      </c>
      <c r="WT77">
        <v>-7.3997644352789704</v>
      </c>
      <c r="WU77">
        <v>-2.9290602832803598</v>
      </c>
      <c r="WV77">
        <v>-18.581319846512901</v>
      </c>
      <c r="WW77">
        <v>-18.2299938869158</v>
      </c>
      <c r="WX77">
        <v>-5.1903627246958601</v>
      </c>
      <c r="WY77">
        <v>-32.284833226599801</v>
      </c>
      <c r="WZ77">
        <v>-7.4323810410260496</v>
      </c>
      <c r="XA77">
        <v>-12.119063771143701</v>
      </c>
      <c r="XB77">
        <v>-37.503421622637099</v>
      </c>
      <c r="XC77">
        <v>-9.4884558143008597</v>
      </c>
      <c r="XD77">
        <v>-8.56992417695702</v>
      </c>
      <c r="XE77">
        <v>-9.1119391651179207</v>
      </c>
      <c r="XF77">
        <v>-15.0532703988963</v>
      </c>
      <c r="XG77">
        <v>-2.2420039067456199</v>
      </c>
      <c r="XH77">
        <v>-6.6740509745199903</v>
      </c>
      <c r="XI77">
        <v>-8.82386334431874</v>
      </c>
      <c r="XJ77">
        <v>-9.8254756088202004</v>
      </c>
      <c r="XK77">
        <v>-20.102318296871101</v>
      </c>
      <c r="XL77">
        <v>-5.3267262768070198</v>
      </c>
      <c r="XM77">
        <v>-6.3408523626420097</v>
      </c>
      <c r="XN77">
        <v>-8.6896687595104503</v>
      </c>
      <c r="XO77">
        <v>-7.84358029072422</v>
      </c>
      <c r="XP77">
        <v>-6.1737030017943102</v>
      </c>
      <c r="XQ77">
        <v>-5.4230561247517501</v>
      </c>
      <c r="XR77">
        <v>-7.3256466838915903</v>
      </c>
      <c r="XS77">
        <v>-10.056777610623501</v>
      </c>
      <c r="XT77">
        <v>-35.320064882443802</v>
      </c>
      <c r="XU77">
        <v>-31.1622570091852</v>
      </c>
      <c r="XV77">
        <v>-8.4596577433362103</v>
      </c>
      <c r="XW77">
        <v>-31.047761574504399</v>
      </c>
      <c r="XX77">
        <v>-14.8528097222861</v>
      </c>
      <c r="XY77">
        <v>-6.8969569797381798</v>
      </c>
      <c r="XZ77">
        <v>-12.409873522859099</v>
      </c>
      <c r="YA77">
        <v>-12.2597037580445</v>
      </c>
      <c r="YB77">
        <v>-14.7464733215692</v>
      </c>
      <c r="YC77">
        <v>-11.455507608823099</v>
      </c>
      <c r="YD77">
        <v>-8.5125747058455907</v>
      </c>
      <c r="YE77">
        <v>-23.055091684350899</v>
      </c>
      <c r="YF77">
        <v>-9.9126124905665502</v>
      </c>
      <c r="YG77">
        <v>-12.116747950377301</v>
      </c>
      <c r="YH77">
        <v>-2.1238552718002102</v>
      </c>
      <c r="YI77">
        <v>-9.2419492660035001</v>
      </c>
      <c r="YJ77">
        <v>-11.110554444834101</v>
      </c>
      <c r="YK77">
        <v>-14.388452982446999</v>
      </c>
      <c r="YL77">
        <v>-10.4071033553356</v>
      </c>
      <c r="YM77">
        <v>-18.2219843896352</v>
      </c>
      <c r="YN77">
        <v>-5.9707443338278701</v>
      </c>
      <c r="YO77">
        <v>-6.7608457784175497</v>
      </c>
      <c r="YP77">
        <v>-8.5045176241706599</v>
      </c>
      <c r="YQ77">
        <v>-13.524484464415499</v>
      </c>
      <c r="YR77">
        <v>-7.3915111312103097</v>
      </c>
      <c r="YS77">
        <v>-3.7980714176485701</v>
      </c>
      <c r="YT77">
        <v>-9.7349292938075394</v>
      </c>
      <c r="YU77">
        <v>-4.6673248863294301</v>
      </c>
      <c r="YV77">
        <v>-12.06433312483</v>
      </c>
      <c r="YW77">
        <v>-3.7458197665753801</v>
      </c>
      <c r="YX77">
        <v>-7.1108765862032604</v>
      </c>
      <c r="YY77">
        <v>-1.6982440265410299</v>
      </c>
      <c r="YZ77">
        <v>-10.740595736849301</v>
      </c>
      <c r="ZA77">
        <v>-13.810520438072199</v>
      </c>
      <c r="ZB77">
        <v>-16.002014733654502</v>
      </c>
      <c r="ZC77">
        <v>-8.1299628071552696</v>
      </c>
      <c r="ZD77">
        <v>-20.4557454306292</v>
      </c>
      <c r="ZE77">
        <v>-7.9994575006981004</v>
      </c>
      <c r="ZF77">
        <v>-7.13709261856593</v>
      </c>
      <c r="ZG77">
        <v>-11.5929299246193</v>
      </c>
      <c r="ZH77">
        <v>-11.480106040293</v>
      </c>
      <c r="ZI77">
        <v>-15.460951444593301</v>
      </c>
      <c r="ZJ77">
        <v>-8.6396408225508292</v>
      </c>
      <c r="ZK77">
        <v>-17.6270733118739</v>
      </c>
      <c r="ZL77">
        <v>-14.202273052851799</v>
      </c>
      <c r="ZM77">
        <v>-8.1331003646463707</v>
      </c>
      <c r="ZN77">
        <v>-7.5854662563433797</v>
      </c>
      <c r="ZO77">
        <v>-8.9704064520865394</v>
      </c>
      <c r="ZP77">
        <v>-9.4772341607450095</v>
      </c>
      <c r="ZQ77">
        <v>-14.6775488866228</v>
      </c>
      <c r="ZR77">
        <v>-5.6499176510820899</v>
      </c>
      <c r="ZS77">
        <v>-7.6351282674543501</v>
      </c>
      <c r="ZT77">
        <v>-7.4431665434454199</v>
      </c>
      <c r="ZU77">
        <v>-19.9964247582719</v>
      </c>
      <c r="ZV77">
        <v>-7.7238776827668101</v>
      </c>
      <c r="ZW77">
        <v>-13.6765328327922</v>
      </c>
      <c r="ZX77">
        <v>-14.559531647208001</v>
      </c>
      <c r="ZY77">
        <v>-3.8671484398646201</v>
      </c>
      <c r="ZZ77">
        <v>-19.086482497885701</v>
      </c>
      <c r="AAA77">
        <v>-11.143428348992501</v>
      </c>
      <c r="AAB77">
        <v>-7.38614794802041</v>
      </c>
      <c r="AAC77">
        <v>-5.43221486962352</v>
      </c>
      <c r="AAD77">
        <v>-19.282797964574101</v>
      </c>
      <c r="AAE77">
        <v>-10.452326300884</v>
      </c>
      <c r="AAF77">
        <v>-11.9959847655086</v>
      </c>
      <c r="AAG77">
        <v>-10.646090923594899</v>
      </c>
      <c r="AAH77">
        <v>-9.7479373353688494</v>
      </c>
      <c r="AAI77">
        <v>-22.3441229293046</v>
      </c>
      <c r="AAJ77">
        <v>-16.496620048505299</v>
      </c>
      <c r="AAK77">
        <v>-9.0734379604770901</v>
      </c>
      <c r="AAL77">
        <v>-11.3966776495011</v>
      </c>
      <c r="AAM77">
        <v>-8.2510827456129103</v>
      </c>
      <c r="AAN77">
        <v>-1.4997644868328199</v>
      </c>
      <c r="AAO77">
        <v>-4.0649771882420103</v>
      </c>
      <c r="AAP77">
        <v>-10.516832647758401</v>
      </c>
      <c r="AAQ77">
        <v>-8.0260474060796394</v>
      </c>
      <c r="AAR77">
        <v>-6.42820761512814</v>
      </c>
      <c r="AAS77">
        <v>-15.279013392506601</v>
      </c>
      <c r="AAT77">
        <v>-16.500825735529801</v>
      </c>
      <c r="AAU77">
        <v>-4.3800020049089303</v>
      </c>
      <c r="AAV77">
        <v>-4.3337521242672503</v>
      </c>
      <c r="AAW77">
        <v>-9.3881998923089007</v>
      </c>
      <c r="AAX77">
        <v>-14.353963895351299</v>
      </c>
      <c r="AAY77">
        <v>-6.2616338000029304</v>
      </c>
      <c r="AAZ77">
        <v>-22.3382955489182</v>
      </c>
      <c r="ABA77">
        <v>-6.8069621421425399</v>
      </c>
      <c r="ABB77">
        <v>-15.3737871336259</v>
      </c>
      <c r="ABC77">
        <v>-12.2252327307752</v>
      </c>
      <c r="ABD77">
        <v>-5.0731617222757599</v>
      </c>
      <c r="ABE77">
        <v>-6.3954653236103001</v>
      </c>
      <c r="ABF77">
        <v>-5.0630861634146802</v>
      </c>
      <c r="ABG77">
        <v>-14.4505049142817</v>
      </c>
      <c r="ABH77">
        <v>-12.0579331518797</v>
      </c>
      <c r="ABI77">
        <v>-14.126042095317199</v>
      </c>
      <c r="ABJ77">
        <v>-12.3263664956139</v>
      </c>
      <c r="ABK77">
        <v>-4.3975677615790403</v>
      </c>
      <c r="ABL77">
        <v>-3.1640741031061701</v>
      </c>
      <c r="ABM77">
        <v>-9.4966166079989005</v>
      </c>
      <c r="ABN77">
        <v>-19.059007239860101</v>
      </c>
      <c r="ABO77">
        <v>-6.5230541476499599</v>
      </c>
      <c r="ABP77">
        <v>-20.862570760677599</v>
      </c>
      <c r="ABQ77">
        <v>-11.1582110597911</v>
      </c>
      <c r="ABR77">
        <v>-9.6962377684014296</v>
      </c>
      <c r="ABS77">
        <v>-11.611917501639899</v>
      </c>
      <c r="ABT77">
        <v>-14.268942450818299</v>
      </c>
      <c r="ABU77">
        <v>-14.3805717850991</v>
      </c>
      <c r="ABV77">
        <v>-12.197229764862101</v>
      </c>
      <c r="ABW77">
        <v>-6.56933364939505</v>
      </c>
      <c r="ABX77">
        <v>-5.6581252338654604</v>
      </c>
      <c r="ABY77">
        <v>-15.885857706401801</v>
      </c>
      <c r="ABZ77">
        <v>-16.918829519851599</v>
      </c>
      <c r="ACA77">
        <v>-13.555055455366499</v>
      </c>
      <c r="ACB77">
        <v>-20.604098174208598</v>
      </c>
      <c r="ACC77">
        <v>-8.4390439610046695</v>
      </c>
      <c r="ACD77">
        <v>-16.8354376669622</v>
      </c>
      <c r="ACE77">
        <v>-9.6495734071201902</v>
      </c>
      <c r="ACF77">
        <v>-5.5358853495857803</v>
      </c>
      <c r="ACG77">
        <v>-2.5663209512628402</v>
      </c>
      <c r="ACH77">
        <v>-2.60948812931679</v>
      </c>
      <c r="ACI77">
        <v>-18.927690846139001</v>
      </c>
      <c r="ACJ77">
        <v>-2.8396342599657198</v>
      </c>
      <c r="ACK77">
        <v>-18.8579792008398</v>
      </c>
      <c r="ACL77">
        <v>-9.1780934644757508</v>
      </c>
      <c r="ACM77">
        <v>-6.73724155620621</v>
      </c>
      <c r="ACN77">
        <v>-18.198984853143401</v>
      </c>
      <c r="ACO77">
        <v>-12.418491819825899</v>
      </c>
      <c r="ACP77">
        <v>-11.6821476412614</v>
      </c>
      <c r="ACQ77">
        <v>-14.7111187375812</v>
      </c>
      <c r="ACR77">
        <v>-7.2111871649381403</v>
      </c>
      <c r="ACS77">
        <v>-7.2078991362025704</v>
      </c>
      <c r="ACT77">
        <v>-6.3054576393584201</v>
      </c>
      <c r="ACU77">
        <v>-7.1336812899027997</v>
      </c>
      <c r="ACV77">
        <v>-8.7146893546592104</v>
      </c>
      <c r="ACW77">
        <v>-10.758769093307899</v>
      </c>
      <c r="ACX77">
        <v>-15.825333912930899</v>
      </c>
      <c r="ACY77">
        <v>-6.2514710472450501</v>
      </c>
      <c r="ACZ77">
        <v>-6.8800992968552102</v>
      </c>
      <c r="ADA77">
        <v>-4.9330456093373103</v>
      </c>
      <c r="ADB77">
        <v>-5.0364297751502498</v>
      </c>
      <c r="ADC77">
        <v>-9.8439938997293801</v>
      </c>
      <c r="ADD77">
        <v>-5.4390181391037</v>
      </c>
      <c r="ADE77">
        <v>-5.1502492569879896</v>
      </c>
      <c r="ADF77">
        <v>-8.7106858911251699</v>
      </c>
      <c r="ADG77">
        <v>-9.9127089553601895</v>
      </c>
      <c r="ADH77">
        <v>-10.573554299130301</v>
      </c>
      <c r="ADI77">
        <v>-16.3614578047424</v>
      </c>
      <c r="ADJ77">
        <v>-8.4803008584707094</v>
      </c>
      <c r="ADK77">
        <v>-9.6255964579907793</v>
      </c>
      <c r="ADL77">
        <v>-17.8161495931529</v>
      </c>
      <c r="ADM77">
        <v>-5.81623198955978</v>
      </c>
      <c r="ADN77">
        <v>-17.126086720417899</v>
      </c>
      <c r="ADO77">
        <v>-6.9635094527122003</v>
      </c>
      <c r="ADP77">
        <v>-13.666386683194</v>
      </c>
      <c r="ADQ77">
        <v>-6.6835025339707101</v>
      </c>
      <c r="ADR77">
        <v>-12.9337256957389</v>
      </c>
      <c r="ADS77">
        <v>-12.0657826150959</v>
      </c>
      <c r="ADT77">
        <v>-7.3566231880851101</v>
      </c>
      <c r="ADU77">
        <v>-8.4962529160901301</v>
      </c>
      <c r="ADV77">
        <v>-11.8815692259532</v>
      </c>
      <c r="ADW77">
        <v>-9.8897177017237503</v>
      </c>
      <c r="ADX77">
        <v>-9.2845754647040906</v>
      </c>
      <c r="ADY77">
        <v>-11.7451192152791</v>
      </c>
      <c r="ADZ77">
        <v>-5.6042458581052301</v>
      </c>
      <c r="AEA77">
        <v>-8.7552951762064009</v>
      </c>
      <c r="AEB77">
        <v>-4.8882443000340201</v>
      </c>
      <c r="AEC77">
        <v>-16.820527232387001</v>
      </c>
      <c r="AED77">
        <v>-12.9006244104123</v>
      </c>
      <c r="AEE77">
        <v>-3.7910316918821501</v>
      </c>
      <c r="AEF77">
        <v>-15.588753800919701</v>
      </c>
      <c r="AEG77">
        <v>-6.00224031207543</v>
      </c>
      <c r="AEH77">
        <v>-6.2716240403806003</v>
      </c>
      <c r="AEI77">
        <v>-11.1071776016105</v>
      </c>
      <c r="AEJ77">
        <v>-8.0432625052472098</v>
      </c>
      <c r="AEK77">
        <v>-13.303908023281799</v>
      </c>
      <c r="AEL77">
        <v>-4.6808087198737098</v>
      </c>
      <c r="AEM77">
        <v>-11.0844823335442</v>
      </c>
      <c r="AEN77">
        <v>-11.4997083360749</v>
      </c>
      <c r="AEO77">
        <v>-6.4795193779286002</v>
      </c>
      <c r="AEP77">
        <v>-4.4905274170885399</v>
      </c>
      <c r="AEQ77">
        <v>-24.1988320850127</v>
      </c>
      <c r="AER77">
        <v>-10.2999433284687</v>
      </c>
      <c r="AES77">
        <v>-6.7358997356971004</v>
      </c>
      <c r="AET77">
        <v>-0.85177288446149702</v>
      </c>
      <c r="AEU77">
        <v>-16.513015232739999</v>
      </c>
      <c r="AEV77">
        <v>-4.4102811924097702</v>
      </c>
      <c r="AEW77">
        <v>-7.2410175522695699</v>
      </c>
      <c r="AEX77">
        <v>-2.4257221968996698</v>
      </c>
      <c r="AEY77">
        <v>-6.1547229699444301</v>
      </c>
      <c r="AEZ77">
        <v>-9.0872131840304498</v>
      </c>
      <c r="AFA77">
        <v>-14.4466541058347</v>
      </c>
      <c r="AFB77">
        <v>-21.904803992087</v>
      </c>
      <c r="AFC77">
        <v>-11.2256059858468</v>
      </c>
      <c r="AFD77">
        <v>-14.938801709558099</v>
      </c>
      <c r="AFE77">
        <v>-11.1600419684294</v>
      </c>
      <c r="AFF77">
        <v>-7.7300117692469996</v>
      </c>
      <c r="AFG77">
        <v>-4.9720367087141097</v>
      </c>
      <c r="AFH77">
        <v>-16.954872350213801</v>
      </c>
      <c r="AFI77">
        <v>-10.164175540262001</v>
      </c>
      <c r="AFJ77">
        <v>-4.51261929379947</v>
      </c>
      <c r="AFK77">
        <v>-5.2742308205006898</v>
      </c>
      <c r="AFL77">
        <v>-15.261098407329801</v>
      </c>
      <c r="AFM77">
        <v>-14.4036906571342</v>
      </c>
      <c r="AFN77">
        <v>-13.997552284014199</v>
      </c>
      <c r="AFO77">
        <v>-15.403055919399</v>
      </c>
      <c r="AFP77">
        <v>-8.4496822601477692</v>
      </c>
      <c r="AFQ77">
        <v>-5.8567915804550497</v>
      </c>
      <c r="AFR77">
        <v>-2.7180925810549499</v>
      </c>
      <c r="AFS77">
        <v>-4.7613137687683897</v>
      </c>
      <c r="AFT77">
        <v>-20.233981987027999</v>
      </c>
      <c r="AFU77">
        <v>-9.8991095926897401</v>
      </c>
      <c r="AFV77">
        <v>-20.1118468243519</v>
      </c>
      <c r="AFW77">
        <v>-4.6839724512323899</v>
      </c>
      <c r="AFX77">
        <v>-4.3786314193592704</v>
      </c>
      <c r="AFY77">
        <v>-10.857046014224901</v>
      </c>
      <c r="AFZ77">
        <v>-4.0769004951222598</v>
      </c>
      <c r="AGA77">
        <v>-7.3907308240426604</v>
      </c>
      <c r="AGB77">
        <v>-15.038762162830499</v>
      </c>
      <c r="AGC77">
        <v>-10.3867746104291</v>
      </c>
      <c r="AGD77">
        <v>-4.9795601022546796</v>
      </c>
      <c r="AGE77">
        <v>-9.1873276757809208</v>
      </c>
      <c r="AGF77">
        <v>-11.9494335641856</v>
      </c>
      <c r="AGG77">
        <v>-7.2152723138928003</v>
      </c>
      <c r="AGH77">
        <v>-18.4675580117643</v>
      </c>
      <c r="AGI77">
        <v>-10.876732263514</v>
      </c>
      <c r="AGJ77">
        <v>-10.386893738516299</v>
      </c>
      <c r="AGK77">
        <v>-8.0686973663134705</v>
      </c>
      <c r="AGL77">
        <v>-15.7684707427298</v>
      </c>
      <c r="AGM77">
        <v>-6.0389874968676303</v>
      </c>
      <c r="AGN77">
        <v>-14.5599220167285</v>
      </c>
      <c r="AGO77">
        <v>-12.1154093616192</v>
      </c>
      <c r="AGP77">
        <v>-3.0739657960261302</v>
      </c>
      <c r="AGQ77">
        <v>-13.7876752687162</v>
      </c>
      <c r="AGR77">
        <v>-7.0989900334570599</v>
      </c>
      <c r="AGS77">
        <v>-16.150214472823102</v>
      </c>
      <c r="AGT77">
        <v>-6.0980014951985604</v>
      </c>
      <c r="AGU77">
        <v>-14.190948034090701</v>
      </c>
      <c r="AGV77">
        <v>-15.150266216264001</v>
      </c>
      <c r="AGW77">
        <v>-10.838386502936199</v>
      </c>
      <c r="AGX77">
        <v>-10.9679675585715</v>
      </c>
      <c r="AGY77">
        <v>-7.6453152788167502</v>
      </c>
      <c r="AGZ77">
        <v>-5.71818662578315</v>
      </c>
      <c r="AHA77">
        <v>-16.383898071064099</v>
      </c>
      <c r="AHB77">
        <v>-5.5532927905856901</v>
      </c>
      <c r="AHC77">
        <v>-2.5261653947322298</v>
      </c>
      <c r="AHD77">
        <v>-11.3704890541068</v>
      </c>
      <c r="AHE77">
        <v>-21.7293890015541</v>
      </c>
      <c r="AHF77">
        <v>-4.34153714878315</v>
      </c>
      <c r="AHG77">
        <v>-4.94685430823316</v>
      </c>
      <c r="AHH77">
        <v>-9.4874830405694599</v>
      </c>
      <c r="AHI77">
        <v>-14.237630438071999</v>
      </c>
      <c r="AHJ77">
        <v>-24.304952558763699</v>
      </c>
      <c r="AHK77">
        <v>-5.2085758209769297</v>
      </c>
      <c r="AHL77">
        <v>-21.491506690515699</v>
      </c>
      <c r="AHM77">
        <v>-11.0891769084049</v>
      </c>
      <c r="AHN77">
        <v>-9.1132730271517399</v>
      </c>
      <c r="AHO77">
        <v>-9.21635674959788</v>
      </c>
      <c r="AHP77">
        <v>-5.78000039446116</v>
      </c>
      <c r="AHQ77">
        <v>-8.0972259676683507</v>
      </c>
      <c r="AHR77">
        <v>-7.2904020271535597</v>
      </c>
      <c r="AHS77">
        <v>-22.7067310936696</v>
      </c>
      <c r="AHT77">
        <v>-14.795203607560699</v>
      </c>
      <c r="AHU77">
        <v>-9.0407884154789393</v>
      </c>
      <c r="AHV77">
        <v>-14.717870477733101</v>
      </c>
      <c r="AHW77">
        <v>-10.5493895183875</v>
      </c>
      <c r="AHX77">
        <v>-12.9126928876807</v>
      </c>
      <c r="AHY77">
        <v>-9.94044949791604</v>
      </c>
      <c r="AHZ77">
        <v>-6.5753445611275403</v>
      </c>
      <c r="AIA77">
        <v>-9.1671512962352306</v>
      </c>
      <c r="AIB77">
        <v>-3.5192850361313801</v>
      </c>
      <c r="AIC77">
        <v>-22.656670818938199</v>
      </c>
      <c r="AID77">
        <v>-1.7830781694604201</v>
      </c>
      <c r="AIE77">
        <v>-10.477416092855799</v>
      </c>
      <c r="AIF77">
        <v>-8.7676145785892707</v>
      </c>
      <c r="AIG77">
        <v>-9.9797816477444297</v>
      </c>
      <c r="AIH77">
        <v>-17.096124056116</v>
      </c>
      <c r="AII77">
        <v>-7.8879746631826899</v>
      </c>
      <c r="AIJ77">
        <v>-6.9342979875287396</v>
      </c>
      <c r="AIK77">
        <v>-2.2193510672472301</v>
      </c>
      <c r="AIL77">
        <v>-13.2117230436013</v>
      </c>
      <c r="AIM77">
        <v>-17.343694009436501</v>
      </c>
      <c r="AIN77">
        <v>-9.6860259928463108</v>
      </c>
      <c r="AIO77">
        <v>-3.9063917444216498</v>
      </c>
      <c r="AIP77">
        <v>-10.3732183921942</v>
      </c>
      <c r="AIQ77">
        <v>-1.3588450729847099</v>
      </c>
      <c r="AIR77">
        <v>-10.059860110683299</v>
      </c>
      <c r="AIS77">
        <v>-10.1678727540263</v>
      </c>
      <c r="AIT77">
        <v>-9.3984985378914097</v>
      </c>
      <c r="AIU77">
        <v>-11.861553779183099</v>
      </c>
      <c r="AIV77">
        <v>-4.10050106185167</v>
      </c>
      <c r="AIW77">
        <v>-39.117036604871601</v>
      </c>
      <c r="AIX77">
        <v>-15.698809155269499</v>
      </c>
      <c r="AIY77">
        <v>-6.6482689843998299</v>
      </c>
      <c r="AIZ77">
        <v>-7.98639745135665</v>
      </c>
      <c r="AJA77">
        <v>-26.482853363957599</v>
      </c>
      <c r="AJB77">
        <v>-10.7162095785788</v>
      </c>
      <c r="AJC77">
        <v>-5.3379497551839901</v>
      </c>
      <c r="AJD77">
        <v>-21.249703764142101</v>
      </c>
      <c r="AJE77">
        <v>-9.4104739610661507</v>
      </c>
      <c r="AJF77">
        <v>-8.1836913927044996</v>
      </c>
      <c r="AJG77">
        <v>-5.8786111779026804</v>
      </c>
      <c r="AJH77">
        <v>-2.8111468904096699</v>
      </c>
      <c r="AJI77">
        <v>-5.22906939056202</v>
      </c>
      <c r="AJJ77">
        <v>-12.5879769085231</v>
      </c>
      <c r="AJK77">
        <v>-5.0832422506010699</v>
      </c>
      <c r="AJL77">
        <v>-7.6552993538616398</v>
      </c>
      <c r="AJM77">
        <v>-7.8878035788110603</v>
      </c>
      <c r="AJN77">
        <v>-11.1863357243171</v>
      </c>
      <c r="AJO77">
        <v>-14.9607379621653</v>
      </c>
      <c r="AJP77">
        <v>-13.1442440075362</v>
      </c>
      <c r="AJQ77">
        <v>-11.9815252725853</v>
      </c>
      <c r="AJR77">
        <v>-20.0539074320751</v>
      </c>
      <c r="AJS77">
        <v>-9.1909187395028198</v>
      </c>
      <c r="AJT77">
        <v>-11.649869629294001</v>
      </c>
      <c r="AJU77">
        <v>-12.427733482495899</v>
      </c>
      <c r="AJV77">
        <v>-4.1813914372298804</v>
      </c>
      <c r="AJW77">
        <v>-4.4749943002470101</v>
      </c>
      <c r="AJX77">
        <v>-10.757272600432101</v>
      </c>
      <c r="AJY77">
        <v>-10.5671417132426</v>
      </c>
      <c r="AJZ77">
        <v>-10.035032543402901</v>
      </c>
      <c r="AKA77">
        <v>-9.6106769665232701</v>
      </c>
      <c r="AKB77">
        <v>-12.620159273135799</v>
      </c>
      <c r="AKC77">
        <v>-13.2935145970026</v>
      </c>
      <c r="AKD77">
        <v>-7.53674788201198</v>
      </c>
      <c r="AKE77">
        <v>-2.8592505181458998</v>
      </c>
      <c r="AKF77">
        <v>-2.7619964524109801</v>
      </c>
      <c r="AKG77">
        <v>-10.274048466091401</v>
      </c>
      <c r="AKH77">
        <v>-8.9073270739819197</v>
      </c>
      <c r="AKI77">
        <v>-6.2924450112352597</v>
      </c>
      <c r="AKJ77">
        <v>-7.2471096894522002</v>
      </c>
      <c r="AKK77">
        <v>-15.1927170160196</v>
      </c>
      <c r="AKL77">
        <v>-27.585684175438999</v>
      </c>
      <c r="AKM77">
        <v>-13.3794747537044</v>
      </c>
      <c r="AKN77">
        <v>-8.7592610396370407</v>
      </c>
      <c r="AKO77">
        <v>-8.7722333231523404</v>
      </c>
      <c r="AKP77">
        <v>-18.6484898158139</v>
      </c>
      <c r="AKQ77">
        <v>-2.2181365286755899</v>
      </c>
      <c r="AKR77">
        <v>-2.7475207442871898</v>
      </c>
      <c r="AKS77">
        <v>-3.9001037261337799</v>
      </c>
      <c r="AKT77">
        <v>-12.286382677303299</v>
      </c>
      <c r="AKU77">
        <v>-11.49793552285</v>
      </c>
      <c r="AKV77">
        <v>-12.0457774112944</v>
      </c>
      <c r="AKW77">
        <v>-7.0507407902543697</v>
      </c>
      <c r="AKX77">
        <v>-11.5602662611706</v>
      </c>
      <c r="AKY77">
        <v>-15.591740579995699</v>
      </c>
      <c r="AKZ77">
        <v>-17.457286369405601</v>
      </c>
      <c r="ALA77">
        <v>-16.939393508214199</v>
      </c>
      <c r="ALB77">
        <v>-7.0672981775171904</v>
      </c>
      <c r="ALC77">
        <v>-4.5353819447428201</v>
      </c>
      <c r="ALD77">
        <v>-5.7864152633059396</v>
      </c>
      <c r="ALE77">
        <v>-10.709929309274299</v>
      </c>
      <c r="ALF77">
        <v>-10.87123757582</v>
      </c>
      <c r="ALG77">
        <v>-13.628773620615</v>
      </c>
      <c r="ALH77">
        <v>-11.9385404496267</v>
      </c>
      <c r="ALI77">
        <v>-17.983579060234799</v>
      </c>
      <c r="ALJ77">
        <v>-9.0387480886319604</v>
      </c>
      <c r="ALK77">
        <v>-6.9991036048660096</v>
      </c>
      <c r="ALL77">
        <v>-10.566374487312601</v>
      </c>
      <c r="ALM77">
        <v>-19.758168553353201</v>
      </c>
      <c r="ALN77">
        <v>-9.0337947987831093</v>
      </c>
      <c r="ALO77">
        <v>-1.59520331794056</v>
      </c>
      <c r="ALP77">
        <v>-15.560840437374299</v>
      </c>
      <c r="ALQ77">
        <v>-9.4932411978276203</v>
      </c>
      <c r="ALR77">
        <v>-11.480313426789699</v>
      </c>
      <c r="ALS77">
        <v>-9.0473771281056106</v>
      </c>
      <c r="ALT77">
        <v>-7.7798224277899202</v>
      </c>
      <c r="ALU77">
        <v>-18.994595384134001</v>
      </c>
      <c r="ALV77">
        <v>-17.0707590414092</v>
      </c>
      <c r="ALW77">
        <v>-6.64662196204688</v>
      </c>
      <c r="ALX77">
        <v>-12.553228785939201</v>
      </c>
      <c r="ALY77">
        <v>-12.988004435851</v>
      </c>
      <c r="ALZ77">
        <v>-4.6234966862221301</v>
      </c>
      <c r="AMA77">
        <v>-13.9671711883128</v>
      </c>
      <c r="AMB77">
        <v>-10.006301173608501</v>
      </c>
      <c r="AMC77">
        <v>-26.192661194729499</v>
      </c>
      <c r="AMD77">
        <v>-9.98375231951945</v>
      </c>
      <c r="AME77">
        <v>-12.3211903038648</v>
      </c>
      <c r="AMF77">
        <v>-13.5836644714319</v>
      </c>
      <c r="AMG77">
        <v>-6.3509959687816897</v>
      </c>
      <c r="AMH77">
        <v>-7.1561141140065603</v>
      </c>
      <c r="AMI77">
        <v>-10.6841761310591</v>
      </c>
      <c r="AMJ77">
        <v>-10.5899764421562</v>
      </c>
      <c r="AMK77">
        <v>-7.1268015914606098</v>
      </c>
      <c r="AML77">
        <v>-11.0425641336714</v>
      </c>
      <c r="AMM77">
        <v>-14.243314122667</v>
      </c>
      <c r="AMN77">
        <v>-4.5827069701379299</v>
      </c>
      <c r="AMO77">
        <v>-12.4352804217332</v>
      </c>
      <c r="AMP77">
        <v>-7.3879427199371701</v>
      </c>
      <c r="AMQ77">
        <v>-8.1463670324470492</v>
      </c>
      <c r="AMR77">
        <v>-5.4907350741285903</v>
      </c>
      <c r="AMS77">
        <v>-13.2576247306267</v>
      </c>
      <c r="AMT77">
        <v>-5.4770094698670597</v>
      </c>
      <c r="AMU77">
        <v>-16.1623602767114</v>
      </c>
      <c r="AMV77">
        <v>-2.08196819155327</v>
      </c>
      <c r="AMW77">
        <v>-2.3287542965075798</v>
      </c>
      <c r="AMX77">
        <v>-11.557658021999201</v>
      </c>
      <c r="AMY77">
        <v>-7.1668232143963202</v>
      </c>
      <c r="AMZ77">
        <v>-11.6067675596457</v>
      </c>
      <c r="ANA77">
        <v>-10.51270717851</v>
      </c>
      <c r="ANB77">
        <v>-32.924690547927703</v>
      </c>
      <c r="ANC77">
        <v>-13.529331125810801</v>
      </c>
      <c r="AND77">
        <v>-3.26993487701347</v>
      </c>
      <c r="ANE77">
        <v>-5.5100658129976203</v>
      </c>
      <c r="ANF77">
        <v>-9.4771324761405307</v>
      </c>
      <c r="ANG77">
        <v>-5.7345974635387904</v>
      </c>
      <c r="ANH77">
        <v>-9.2639079305151295</v>
      </c>
      <c r="ANI77">
        <v>-14.517055730243399</v>
      </c>
      <c r="ANJ77">
        <v>-9.0386522053489706</v>
      </c>
      <c r="ANK77">
        <v>-7.2835087189090197</v>
      </c>
      <c r="ANL77">
        <v>-7.3266145432630498</v>
      </c>
      <c r="ANM77">
        <v>-15.541328817944301</v>
      </c>
      <c r="ANN77">
        <v>-6.4921009521762603</v>
      </c>
      <c r="ANO77">
        <v>-20.4857588376879</v>
      </c>
      <c r="ANP77">
        <v>-17.8336301064131</v>
      </c>
      <c r="ANQ77">
        <v>-10.4612772110859</v>
      </c>
      <c r="ANR77">
        <v>-17.5010324968713</v>
      </c>
      <c r="ANS77">
        <v>-41.131646016567899</v>
      </c>
      <c r="ANT77">
        <v>-21.6794844376561</v>
      </c>
      <c r="ANU77">
        <v>-4.0620489460210099</v>
      </c>
      <c r="ANV77">
        <v>-11.486068938969</v>
      </c>
      <c r="ANW77">
        <v>-3.2412843996715699</v>
      </c>
      <c r="ANX77">
        <v>-12.079541376822799</v>
      </c>
      <c r="ANY77">
        <v>-9.7126022143608299</v>
      </c>
      <c r="ANZ77">
        <v>-7.5709975205348297</v>
      </c>
      <c r="AOA77">
        <v>-6.3282178616656202</v>
      </c>
      <c r="AOB77">
        <v>-7.6195044689714901</v>
      </c>
      <c r="AOC77">
        <v>-22.2182740227144</v>
      </c>
      <c r="AOD77">
        <v>-4.9356062743208602</v>
      </c>
      <c r="AOE77">
        <v>-9.3926458468305594</v>
      </c>
      <c r="AOF77">
        <v>-10.192567401242799</v>
      </c>
      <c r="AOG77">
        <v>-11.273394557534001</v>
      </c>
      <c r="AOH77">
        <v>-10.184137529910499</v>
      </c>
      <c r="AOI77">
        <v>-8.3607455924247898</v>
      </c>
      <c r="AOJ77">
        <v>-7.5777460598402202</v>
      </c>
      <c r="AOK77">
        <v>-8.8293613137145392</v>
      </c>
      <c r="AOL77">
        <v>-9.96092664526501</v>
      </c>
      <c r="AOM77">
        <v>-5.7572902280724403</v>
      </c>
      <c r="AON77">
        <v>-3.1610267418281501</v>
      </c>
      <c r="AOO77">
        <v>-6.7460325795692304</v>
      </c>
      <c r="AOP77">
        <v>-7.6086702296333897</v>
      </c>
      <c r="AOQ77">
        <v>-5.3075183278265001</v>
      </c>
      <c r="AOR77">
        <v>-15.4307058374467</v>
      </c>
      <c r="AOS77">
        <v>-14.0113726787357</v>
      </c>
      <c r="AOT77">
        <v>-13.0999616158661</v>
      </c>
      <c r="AOU77">
        <v>-16.014497293875301</v>
      </c>
      <c r="AOV77">
        <v>-6.2989003240604102</v>
      </c>
      <c r="AOW77">
        <v>-7.9948695305565103</v>
      </c>
      <c r="AOX77">
        <v>-24.294811122639601</v>
      </c>
      <c r="AOY77">
        <v>-22.5316677133357</v>
      </c>
      <c r="AOZ77">
        <v>-17.2435757377112</v>
      </c>
      <c r="APA77">
        <v>-14.2186137912737</v>
      </c>
      <c r="APB77">
        <v>-6.9537499995203698</v>
      </c>
      <c r="APC77">
        <v>-9.1093416443737905</v>
      </c>
      <c r="APD77">
        <v>-19.285904812443199</v>
      </c>
      <c r="APE77">
        <v>-11.728087228878101</v>
      </c>
      <c r="APF77">
        <v>-3.4524572289412299</v>
      </c>
      <c r="APG77">
        <v>-10.9354092687045</v>
      </c>
      <c r="APH77">
        <v>-6.6978586957010604</v>
      </c>
      <c r="API77">
        <v>-17.5193755058263</v>
      </c>
      <c r="APJ77">
        <v>-10.342260557911899</v>
      </c>
      <c r="APK77">
        <v>-6.4857629399502601</v>
      </c>
      <c r="APL77">
        <v>-13.6384868333091</v>
      </c>
      <c r="APM77">
        <v>-6.3277432580984803</v>
      </c>
      <c r="APN77">
        <v>-19.7350426774284</v>
      </c>
      <c r="APO77">
        <v>-16.138370969845202</v>
      </c>
      <c r="APP77">
        <v>-12.168492666678601</v>
      </c>
      <c r="APQ77">
        <v>-18.0394306824438</v>
      </c>
      <c r="APR77">
        <v>-7.0235502039617499</v>
      </c>
      <c r="APS77">
        <v>-7.2479279823912197</v>
      </c>
      <c r="APT77">
        <v>-11.031273658440799</v>
      </c>
      <c r="APU77">
        <v>-19.2559644860582</v>
      </c>
      <c r="APV77">
        <v>-2.9455792051109602</v>
      </c>
      <c r="APW77">
        <v>-17.2161119619653</v>
      </c>
      <c r="APX77">
        <v>-20.990630090876401</v>
      </c>
      <c r="APY77">
        <v>-9.2141246841011704</v>
      </c>
      <c r="APZ77">
        <v>-13.681114218790601</v>
      </c>
      <c r="AQA77">
        <v>-20.183343085269101</v>
      </c>
      <c r="AQB77">
        <v>-8.3727037932941393</v>
      </c>
      <c r="AQC77">
        <v>-7.54719326254693</v>
      </c>
      <c r="AQD77">
        <v>-6.3809176420159899</v>
      </c>
      <c r="AQE77">
        <v>-12.9206128735189</v>
      </c>
      <c r="AQF77">
        <v>-9.3667883076590499</v>
      </c>
      <c r="AQG77">
        <v>-12.549590460124501</v>
      </c>
      <c r="AQH77">
        <v>-6.3206363886587598</v>
      </c>
      <c r="AQI77">
        <v>-5.9886501436363098</v>
      </c>
      <c r="AQJ77">
        <v>-17.815557335130901</v>
      </c>
      <c r="AQK77">
        <v>-9.80615681461774</v>
      </c>
      <c r="AQL77">
        <v>-17.7011103453302</v>
      </c>
      <c r="AQM77">
        <v>-7.9775264889043704</v>
      </c>
      <c r="AQN77">
        <v>-6.8078262987528202</v>
      </c>
      <c r="AQO77">
        <v>-2.4411658938530501</v>
      </c>
      <c r="AQP77">
        <v>-10.4199099502755</v>
      </c>
      <c r="AQQ77">
        <v>-1.66975321263294</v>
      </c>
      <c r="AQR77">
        <v>-6.7254466819589096</v>
      </c>
      <c r="AQS77">
        <v>-11.7554862137449</v>
      </c>
      <c r="AQT77">
        <v>-21.589855336904598</v>
      </c>
      <c r="AQU77">
        <v>-13.1952683172047</v>
      </c>
      <c r="AQV77">
        <v>-24.170830271978499</v>
      </c>
      <c r="AQW77">
        <v>-5.7570374843204801</v>
      </c>
      <c r="AQX77">
        <v>-15.2016796057852</v>
      </c>
      <c r="AQY77">
        <v>-10.609895406965901</v>
      </c>
      <c r="AQZ77">
        <v>-16.6238005129124</v>
      </c>
      <c r="ARA77">
        <v>-3.9590346101751401</v>
      </c>
      <c r="ARB77">
        <v>-16.4481162995524</v>
      </c>
      <c r="ARC77">
        <v>-9.8715028277811694</v>
      </c>
      <c r="ARD77">
        <v>-7.1910451075289403</v>
      </c>
      <c r="ARE77">
        <v>-17.186908915810498</v>
      </c>
      <c r="ARF77">
        <v>-9.6358854587214804</v>
      </c>
      <c r="ARG77">
        <v>-9.3460584041168602</v>
      </c>
      <c r="ARH77">
        <v>-8.8520169853625497</v>
      </c>
      <c r="ARI77">
        <v>-8.4653765765888807</v>
      </c>
      <c r="ARJ77">
        <v>-7.0351268770680502</v>
      </c>
      <c r="ARK77">
        <v>-15.735247905579699</v>
      </c>
      <c r="ARL77">
        <v>-15.301798580512299</v>
      </c>
      <c r="ARM77">
        <v>-15.4998805823829</v>
      </c>
      <c r="ARN77">
        <v>-11.9665846465219</v>
      </c>
      <c r="ARO77">
        <v>-9.7759854355587699</v>
      </c>
      <c r="ARP77">
        <v>-10.102017504808</v>
      </c>
      <c r="ARQ77">
        <v>-5.3316791405855204</v>
      </c>
      <c r="ARR77">
        <v>-6.27955848662973</v>
      </c>
      <c r="ARS77">
        <v>-8.9240699348367798</v>
      </c>
      <c r="ART77">
        <v>-16.044125498304201</v>
      </c>
      <c r="ARU77">
        <v>-11.049152919582699</v>
      </c>
      <c r="ARV77">
        <v>-7.6498053757081603</v>
      </c>
      <c r="ARW77">
        <v>-9.5108599973269996</v>
      </c>
      <c r="ARX77">
        <v>-10.1063835205885</v>
      </c>
      <c r="ARY77">
        <v>-11.3106741879465</v>
      </c>
      <c r="ARZ77">
        <v>-6.8249129521649898</v>
      </c>
      <c r="ASA77">
        <v>-9.8364511220740702</v>
      </c>
      <c r="ASB77">
        <v>-7.1400062638982202</v>
      </c>
      <c r="ASC77">
        <v>-10.5554777923138</v>
      </c>
      <c r="ASD77">
        <v>-10.5235275581138</v>
      </c>
      <c r="ASE77">
        <v>-8.6600999349070698</v>
      </c>
      <c r="ASF77">
        <v>-6.7269999773308502</v>
      </c>
      <c r="ASG77">
        <v>-6.1339516671473904</v>
      </c>
      <c r="ASH77">
        <v>-14.2552431684033</v>
      </c>
      <c r="ASI77">
        <v>-3.1208192776954</v>
      </c>
      <c r="ASJ77">
        <v>-18.798295170390499</v>
      </c>
      <c r="ASK77">
        <v>-5.5229683080926897</v>
      </c>
      <c r="ASL77">
        <v>-4.5283524808061504</v>
      </c>
      <c r="ASM77">
        <v>-4.7801228733090397</v>
      </c>
      <c r="ASN77">
        <v>-8.0681712758982105</v>
      </c>
      <c r="ASO77">
        <v>-7.7157654057071996</v>
      </c>
      <c r="ASP77">
        <v>-9.3363905639723406</v>
      </c>
      <c r="ASQ77">
        <v>-7.8029695788351603</v>
      </c>
      <c r="ASR77">
        <v>-2.3883226615242799</v>
      </c>
      <c r="ASS77">
        <v>-12.8659981314524</v>
      </c>
      <c r="AST77">
        <v>-10.986513282189</v>
      </c>
      <c r="ASU77">
        <v>-9.8530612612488309</v>
      </c>
      <c r="ASV77">
        <v>-9.6620331662505805</v>
      </c>
      <c r="ASW77">
        <v>-4.46172193932901</v>
      </c>
      <c r="ASX77">
        <v>-13.7270918056008</v>
      </c>
      <c r="ASY77">
        <v>-4.3123896996795903</v>
      </c>
      <c r="ASZ77">
        <v>-15.1487788704769</v>
      </c>
      <c r="ATA77">
        <v>-13.615695545135701</v>
      </c>
      <c r="ATB77">
        <v>-14.822019384632</v>
      </c>
      <c r="ATC77">
        <v>-10.896647567790801</v>
      </c>
      <c r="ATD77">
        <v>-21.0887240695941</v>
      </c>
      <c r="ATE77">
        <v>-22.246944907279001</v>
      </c>
      <c r="ATF77">
        <v>-15.3190427070975</v>
      </c>
      <c r="ATG77">
        <v>-10.6397397577273</v>
      </c>
      <c r="ATH77">
        <v>-3.0685548329085202</v>
      </c>
      <c r="ATI77">
        <v>-12.264169599144299</v>
      </c>
      <c r="ATJ77">
        <v>-15.0543401230127</v>
      </c>
      <c r="ATK77">
        <v>-3.3116064304044799</v>
      </c>
      <c r="ATL77">
        <v>-9.2882416909091905</v>
      </c>
      <c r="ATM77">
        <v>-7.6939417677827802</v>
      </c>
      <c r="ATN77">
        <v>-8.8033866442874302</v>
      </c>
      <c r="ATO77">
        <v>-18.000019455647902</v>
      </c>
      <c r="ATP77">
        <v>-14.863777907905201</v>
      </c>
      <c r="ATQ77">
        <v>-13.442855123714301</v>
      </c>
      <c r="ATR77">
        <v>-9.7428393891512108</v>
      </c>
      <c r="ATS77">
        <v>-13.7755009264498</v>
      </c>
      <c r="ATT77">
        <v>-20.0884851360596</v>
      </c>
      <c r="ATU77">
        <v>-12.351134589920299</v>
      </c>
      <c r="ATV77">
        <v>-11.1884335516825</v>
      </c>
      <c r="ATW77">
        <v>-2.72644671409742</v>
      </c>
      <c r="ATX77">
        <v>-11.086785229422301</v>
      </c>
      <c r="ATY77">
        <v>-6.1716805392606204</v>
      </c>
      <c r="ATZ77">
        <v>-8.5399420500515095</v>
      </c>
      <c r="AUA77">
        <v>-15.4946519381417</v>
      </c>
      <c r="AUB77">
        <v>-7.9296731587190799</v>
      </c>
      <c r="AUC77">
        <v>-8.0110198184971502</v>
      </c>
      <c r="AUD77">
        <v>-28.187653193654</v>
      </c>
      <c r="AUE77">
        <v>-11.564763878750901</v>
      </c>
      <c r="AUF77">
        <v>-11.4147290640032</v>
      </c>
      <c r="AUG77">
        <v>-8.8298663811920601</v>
      </c>
      <c r="AUH77">
        <v>-9.7940429720829094</v>
      </c>
      <c r="AUI77">
        <v>-5.8995780288809696</v>
      </c>
      <c r="AUJ77">
        <v>-12.205240408394101</v>
      </c>
      <c r="AUK77">
        <v>-7.9788904193770804</v>
      </c>
      <c r="AUL77">
        <v>-13.347981250298499</v>
      </c>
      <c r="AUM77">
        <v>-8.9855232375973593</v>
      </c>
      <c r="AUN77">
        <v>-4.6162483057233903</v>
      </c>
      <c r="AUO77">
        <v>-13.740370323578601</v>
      </c>
      <c r="AUP77">
        <v>-8.2232667915231499</v>
      </c>
      <c r="AUQ77">
        <v>-7.8507572724592496</v>
      </c>
      <c r="AUR77">
        <v>-6.7694623667959801</v>
      </c>
      <c r="AUS77">
        <v>-13.1492808384788</v>
      </c>
      <c r="AUT77">
        <v>-3.8617505567511299</v>
      </c>
      <c r="AUU77">
        <v>-10.787900498274899</v>
      </c>
      <c r="AUV77">
        <v>-3.7177475476079</v>
      </c>
      <c r="AUW77">
        <v>-10.144109000712699</v>
      </c>
      <c r="AUX77">
        <v>-14.8386336179837</v>
      </c>
      <c r="AUY77">
        <v>-7.8047364526349803</v>
      </c>
      <c r="AUZ77">
        <v>-8.9952324447247598</v>
      </c>
      <c r="AVA77">
        <v>-22.2729775704505</v>
      </c>
      <c r="AVB77">
        <v>-20.472132740854899</v>
      </c>
      <c r="AVC77">
        <v>-2.20539002297423</v>
      </c>
      <c r="AVD77">
        <v>-20.773162226575199</v>
      </c>
      <c r="AVE77">
        <v>-9.3612012690526907</v>
      </c>
      <c r="AVF77">
        <v>-15.1230005541815</v>
      </c>
      <c r="AVG77">
        <v>-11.2524079490865</v>
      </c>
      <c r="AVH77">
        <v>-8.5867590890107994</v>
      </c>
      <c r="AVI77">
        <v>-7.4257260361984301</v>
      </c>
      <c r="AVJ77">
        <v>-6.3769917899722097</v>
      </c>
      <c r="AVK77">
        <v>-17.377615823388201</v>
      </c>
      <c r="AVL77">
        <v>-18.1386088829389</v>
      </c>
      <c r="AVM77">
        <v>-4.6966971853065296</v>
      </c>
      <c r="AVN77">
        <v>-17.192805693961301</v>
      </c>
      <c r="AVO77">
        <v>-3.1321796345415298</v>
      </c>
      <c r="AVP77">
        <v>-3.5768271259236402</v>
      </c>
      <c r="AVQ77">
        <v>-7.42489345176259</v>
      </c>
      <c r="AVR77">
        <v>-17.148187032445499</v>
      </c>
      <c r="AVS77">
        <v>-12.5939326642334</v>
      </c>
      <c r="AVT77">
        <v>-2.7296206675106598</v>
      </c>
      <c r="AVU77">
        <v>-14.7850142006022</v>
      </c>
      <c r="AVV77">
        <v>-21.969112296253201</v>
      </c>
      <c r="AVW77">
        <v>-11.918335966361999</v>
      </c>
      <c r="AVX77">
        <v>-6.12599107172539</v>
      </c>
      <c r="AVY77">
        <v>-8.2533251188777701</v>
      </c>
      <c r="AVZ77">
        <v>-6.2649484519305103</v>
      </c>
      <c r="AWA77">
        <v>-8.3372515471520199</v>
      </c>
      <c r="AWB77">
        <v>-25.058632018426898</v>
      </c>
      <c r="AWC77">
        <v>-6.5960166843277896</v>
      </c>
      <c r="AWD77">
        <v>-9.1465572500815995</v>
      </c>
      <c r="AWE77">
        <v>-12.3626560615527</v>
      </c>
      <c r="AWF77">
        <v>-6.4860654558806896</v>
      </c>
      <c r="AWG77">
        <v>-11.364046009753499</v>
      </c>
      <c r="AWH77">
        <v>-13.712447009127001</v>
      </c>
      <c r="AWI77">
        <v>-15.8033600843243</v>
      </c>
      <c r="AWJ77">
        <v>-15.8411740409201</v>
      </c>
      <c r="AWK77">
        <v>-13.995678314433</v>
      </c>
      <c r="AWL77">
        <v>-8.5226374629434094</v>
      </c>
      <c r="AWM77">
        <v>-8.9215268323402803</v>
      </c>
      <c r="AWN77">
        <v>-13.419740622400999</v>
      </c>
      <c r="AWO77">
        <v>-4.8290965524516896</v>
      </c>
      <c r="AWP77">
        <v>-23.4575706207401</v>
      </c>
      <c r="AWQ77">
        <v>-6.3212888118616801</v>
      </c>
      <c r="AWR77">
        <v>-7.7462529840554497</v>
      </c>
      <c r="AWS77">
        <v>-17.831872934281499</v>
      </c>
      <c r="AWT77">
        <v>-13.513245089624901</v>
      </c>
      <c r="AWU77">
        <v>-17.940515977581001</v>
      </c>
      <c r="AWV77">
        <v>-10.5416291952685</v>
      </c>
      <c r="AWW77">
        <v>-5.7357399891799901</v>
      </c>
      <c r="AWX77">
        <v>-16.3150442582549</v>
      </c>
      <c r="AWY77">
        <v>-4.1269592854764001</v>
      </c>
      <c r="AWZ77">
        <v>-0.32437276542629001</v>
      </c>
      <c r="AXA77">
        <v>-4.07420592197641</v>
      </c>
      <c r="AXB77">
        <v>-12.4393469421835</v>
      </c>
      <c r="AXC77">
        <v>-10.5164177570128</v>
      </c>
      <c r="AXD77">
        <v>-20.1433343089255</v>
      </c>
      <c r="AXE77">
        <v>-12.7862519307709</v>
      </c>
      <c r="AXF77">
        <v>-13.8665536636012</v>
      </c>
      <c r="AXG77">
        <v>-13.5404446550633</v>
      </c>
      <c r="AXH77">
        <v>-9.1778226266951002</v>
      </c>
      <c r="AXI77">
        <v>-1.57642365402282</v>
      </c>
      <c r="AXJ77">
        <v>-9.9975964209106394</v>
      </c>
      <c r="AXK77">
        <v>-17.0347462383817</v>
      </c>
      <c r="AXL77">
        <v>-5.2039159504437302</v>
      </c>
      <c r="AXM77">
        <v>-16.115612983814799</v>
      </c>
      <c r="AXN77">
        <v>-9.75332230130903</v>
      </c>
      <c r="AXO77">
        <v>-6.4016588949211304</v>
      </c>
      <c r="AXP77">
        <v>-9.2095868717942402</v>
      </c>
      <c r="AXQ77">
        <v>-7.4128912975291996</v>
      </c>
      <c r="AXR77">
        <v>-17.250025306390601</v>
      </c>
      <c r="AXS77">
        <v>-10.1382497903986</v>
      </c>
      <c r="AXT77">
        <v>-8.0645518430883101</v>
      </c>
      <c r="AXU77">
        <v>-9.6612038327361098</v>
      </c>
      <c r="AXV77">
        <v>-7.0514392987103403</v>
      </c>
      <c r="AXW77">
        <v>-8.0402504030260502</v>
      </c>
      <c r="AXX77">
        <v>-6.1295067657045497</v>
      </c>
      <c r="AXY77">
        <v>-12.4830869764642</v>
      </c>
      <c r="AXZ77">
        <v>-12.225170019805001</v>
      </c>
      <c r="AYA77">
        <v>-4.1781369253745604</v>
      </c>
      <c r="AYB77">
        <v>-8.1954527417309198</v>
      </c>
      <c r="AYC77">
        <v>-23.809094012373201</v>
      </c>
      <c r="AYD77">
        <v>-19.451445918132301</v>
      </c>
      <c r="AYE77">
        <v>-10.408719959952199</v>
      </c>
      <c r="AYF77">
        <v>-5.9686978845708403</v>
      </c>
      <c r="AYG77">
        <v>-8.8441579734874605</v>
      </c>
      <c r="AYH77">
        <v>-10.4678296859257</v>
      </c>
      <c r="AYI77">
        <v>-5.7049721478535398</v>
      </c>
      <c r="AYJ77">
        <v>-11.038769654717999</v>
      </c>
      <c r="AYK77">
        <v>-14.828228610146899</v>
      </c>
      <c r="AYL77">
        <v>-10.981174726515199</v>
      </c>
      <c r="AYM77">
        <v>-4.0660702744936303</v>
      </c>
      <c r="AYN77">
        <v>-11.9501553955327</v>
      </c>
      <c r="AYO77">
        <v>-19.348949339589399</v>
      </c>
      <c r="AYP77">
        <v>-5.5619521926639397</v>
      </c>
      <c r="AYQ77">
        <v>-11.951268042815601</v>
      </c>
      <c r="AYR77">
        <v>-4.0627883029095804</v>
      </c>
      <c r="AYS77">
        <v>-7.2142952139493302</v>
      </c>
      <c r="AYT77">
        <v>-5.9502942261988503</v>
      </c>
      <c r="AYU77">
        <v>-15.202349041001799</v>
      </c>
      <c r="AYV77">
        <v>-8.7872113344555505</v>
      </c>
      <c r="AYW77">
        <v>-5.6882247915956698</v>
      </c>
      <c r="AYX77">
        <v>-6.4541426164361404</v>
      </c>
      <c r="AYY77">
        <v>-14.269935295903799</v>
      </c>
      <c r="AYZ77">
        <v>-12.9080367928161</v>
      </c>
      <c r="AZA77">
        <v>-12.6569491249323</v>
      </c>
      <c r="AZB77">
        <v>-21.522015844846901</v>
      </c>
      <c r="AZC77">
        <v>-7.8138790417067101</v>
      </c>
      <c r="AZD77">
        <v>-5.3493497346057097</v>
      </c>
      <c r="AZE77">
        <v>-7.7645571624977396</v>
      </c>
      <c r="AZF77">
        <v>-12.2523985786273</v>
      </c>
      <c r="AZG77">
        <v>-12.614589307564801</v>
      </c>
      <c r="AZH77">
        <v>-11.0957602976278</v>
      </c>
      <c r="AZI77">
        <v>-14.359564265475001</v>
      </c>
      <c r="AZJ77">
        <v>-9.8040844551753992</v>
      </c>
      <c r="AZK77">
        <v>-5.9360027422463304</v>
      </c>
      <c r="AZL77">
        <v>-9.4255116279557907</v>
      </c>
      <c r="AZM77">
        <v>-19.0948893222157</v>
      </c>
      <c r="AZN77">
        <v>-9.9073216347868502</v>
      </c>
      <c r="AZO77">
        <v>-6.4843722122459999</v>
      </c>
      <c r="AZP77">
        <v>-14.228306180812501</v>
      </c>
      <c r="AZQ77">
        <v>-15.3784591225524</v>
      </c>
      <c r="AZR77">
        <v>-9.3551740358819604</v>
      </c>
      <c r="AZS77">
        <v>-10.298314392194699</v>
      </c>
      <c r="AZT77">
        <v>-17.5773602302509</v>
      </c>
      <c r="AZU77">
        <v>-5.85072055000325</v>
      </c>
      <c r="AZV77">
        <v>-20.529600340047701</v>
      </c>
      <c r="AZW77">
        <v>-5.2056616206106403</v>
      </c>
      <c r="AZX77">
        <v>-9.7563610192449399</v>
      </c>
      <c r="AZY77">
        <v>-5.2338932763527497</v>
      </c>
      <c r="AZZ77">
        <v>-16.534145103715598</v>
      </c>
      <c r="BAA77">
        <v>-13.736743760311199</v>
      </c>
      <c r="BAB77">
        <v>-9.8976381064248091</v>
      </c>
      <c r="BAC77">
        <v>-4.7380152692676099</v>
      </c>
      <c r="BAD77">
        <v>-9.9022147471380002</v>
      </c>
      <c r="BAE77">
        <v>-8.2846600134156692</v>
      </c>
      <c r="BAF77">
        <v>-23.556338665193199</v>
      </c>
      <c r="BAG77">
        <v>-11.0003870173989</v>
      </c>
      <c r="BAH77">
        <v>-0.64889156351611599</v>
      </c>
      <c r="BAI77">
        <v>-9.2521659572845198</v>
      </c>
      <c r="BAJ77">
        <v>-10.7504774557364</v>
      </c>
      <c r="BAK77">
        <v>-15.6437573988739</v>
      </c>
      <c r="BAL77">
        <v>-7.89117886564682</v>
      </c>
      <c r="BAM77">
        <v>-14.2584539541315</v>
      </c>
      <c r="BAN77">
        <v>-8.7101069194888492</v>
      </c>
      <c r="BAO77">
        <v>-10.1374056708301</v>
      </c>
      <c r="BAP77">
        <v>-10.1486715197642</v>
      </c>
      <c r="BAQ77">
        <v>-6.6171973167806497</v>
      </c>
      <c r="BAR77">
        <v>-8.4428206304039897</v>
      </c>
      <c r="BAS77">
        <v>-8.7347747263196105</v>
      </c>
      <c r="BAT77">
        <v>-27.5076229633335</v>
      </c>
      <c r="BAU77">
        <v>-5.8622725067619701</v>
      </c>
      <c r="BAV77">
        <v>-13.173763148640701</v>
      </c>
      <c r="BAW77">
        <v>-8.1330846120069094</v>
      </c>
      <c r="BAX77">
        <v>-11.114793932009499</v>
      </c>
      <c r="BAY77">
        <v>-6.2346693526955299</v>
      </c>
      <c r="BAZ77">
        <v>-22.292815030964</v>
      </c>
      <c r="BBA77">
        <v>-5.5478352559580104</v>
      </c>
      <c r="BBB77">
        <v>-16.993986461862999</v>
      </c>
      <c r="BBC77">
        <v>-6.5559618961232804</v>
      </c>
      <c r="BBD77">
        <v>-8.1246943582732207</v>
      </c>
      <c r="BBE77">
        <v>-7.8126504369143399</v>
      </c>
      <c r="BBF77">
        <v>-7.0669648687434403</v>
      </c>
      <c r="BBG77">
        <v>-9.9676533709468593</v>
      </c>
      <c r="BBH77">
        <v>-3.0039402130387902</v>
      </c>
      <c r="BBI77">
        <v>-18.117955329708501</v>
      </c>
      <c r="BBJ77">
        <v>-7.6279032909416999</v>
      </c>
      <c r="BBK77">
        <v>-4.5148708222763503</v>
      </c>
      <c r="BBL77">
        <v>-15.9343972329922</v>
      </c>
      <c r="BBM77">
        <v>-8.8609627125347892</v>
      </c>
      <c r="BBN77">
        <v>-9.6090041212827106</v>
      </c>
      <c r="BBO77">
        <v>-7.7193920467991903</v>
      </c>
      <c r="BBP77">
        <v>-7.5835201433545496</v>
      </c>
      <c r="BBQ77">
        <v>-9.6034715565060402</v>
      </c>
      <c r="BBR77">
        <v>-9.9864305099231707</v>
      </c>
      <c r="BBS77">
        <v>-5.2855914397847803</v>
      </c>
      <c r="BBT77">
        <v>-7.1102586853454</v>
      </c>
      <c r="BBU77">
        <v>-20.048196432018202</v>
      </c>
      <c r="BBV77">
        <v>-4.3772925543815102</v>
      </c>
      <c r="BBW77">
        <v>-11.789555061644799</v>
      </c>
      <c r="BBX77">
        <v>-9.1712949044236893</v>
      </c>
      <c r="BBY77">
        <v>-7.55663896483654</v>
      </c>
      <c r="BBZ77">
        <v>-5.9321182402465196</v>
      </c>
      <c r="BCA77">
        <v>-12.850722366811899</v>
      </c>
      <c r="BCB77">
        <v>-11.907835367904401</v>
      </c>
      <c r="BCC77">
        <v>-22.310416169505899</v>
      </c>
      <c r="BCD77">
        <v>-20.616752709477701</v>
      </c>
      <c r="BCE77">
        <v>-12.4162475455812</v>
      </c>
      <c r="BCF77">
        <v>-6.5107132185020999</v>
      </c>
      <c r="BCG77">
        <v>-30.3054171560883</v>
      </c>
      <c r="BCH77">
        <v>-10.4052557959567</v>
      </c>
      <c r="BCI77">
        <v>-10.586043335696299</v>
      </c>
      <c r="BCJ77">
        <v>-6.8533839473540201</v>
      </c>
      <c r="BCK77">
        <v>-8.6306764551597208</v>
      </c>
      <c r="BCL77">
        <v>-4.1118233069321404</v>
      </c>
      <c r="BCM77">
        <v>-17.893376181597802</v>
      </c>
      <c r="BCN77">
        <v>-15.336681229770999</v>
      </c>
      <c r="BCO77">
        <v>-9.7367807726949103</v>
      </c>
      <c r="BCP77">
        <v>-12.718242073952799</v>
      </c>
      <c r="BCQ77">
        <v>-9.2409816357434202</v>
      </c>
      <c r="BCR77">
        <v>-3.6283472469923201</v>
      </c>
      <c r="BCS77">
        <v>-12.629071047902601</v>
      </c>
      <c r="BCT77">
        <v>-13.566854274025401</v>
      </c>
      <c r="BCU77">
        <v>-14.872184116752299</v>
      </c>
      <c r="BCV77">
        <v>-10.175108753569001</v>
      </c>
      <c r="BCW77">
        <v>-6.8264095620793102</v>
      </c>
      <c r="BCX77">
        <v>-14.414560542746299</v>
      </c>
      <c r="BCY77">
        <v>-21.6679216020576</v>
      </c>
      <c r="BCZ77">
        <v>-8.4864459061706992</v>
      </c>
      <c r="BDA77">
        <v>-9.8860048691183806</v>
      </c>
      <c r="BDB77">
        <v>-2.4202874482600998</v>
      </c>
      <c r="BDC77">
        <v>-2.7950870309814202</v>
      </c>
      <c r="BDD77">
        <v>-17.3987084613719</v>
      </c>
      <c r="BDE77">
        <v>-6.2184677440964702</v>
      </c>
      <c r="BDF77">
        <v>-5.6225602914162804</v>
      </c>
      <c r="BDG77">
        <v>-11.4825987440886</v>
      </c>
      <c r="BDH77">
        <v>-5.09563974899143</v>
      </c>
      <c r="BDI77">
        <v>-12.930267514753799</v>
      </c>
      <c r="BDJ77">
        <v>-28.374309454067902</v>
      </c>
      <c r="BDK77">
        <v>-25.7621915822562</v>
      </c>
      <c r="BDL77">
        <v>-12.397649010639199</v>
      </c>
      <c r="BDM77">
        <v>-6.1384382686872003</v>
      </c>
      <c r="BDN77">
        <v>-15.862498267595999</v>
      </c>
      <c r="BDO77">
        <v>-10.617622240363</v>
      </c>
      <c r="BDP77">
        <v>-2.97258034080309</v>
      </c>
      <c r="BDQ77">
        <v>-19.504730112498098</v>
      </c>
      <c r="BDR77">
        <v>-20.074738093812599</v>
      </c>
      <c r="BDS77">
        <v>-7.2195622368491303</v>
      </c>
      <c r="BDT77">
        <v>-14.3493240048942</v>
      </c>
      <c r="BDU77">
        <v>-18.4580482622654</v>
      </c>
      <c r="BDV77">
        <v>-7.5568407873027796</v>
      </c>
      <c r="BDW77">
        <v>-11.1751613314057</v>
      </c>
      <c r="BDX77">
        <v>-2.91936452149855</v>
      </c>
      <c r="BDY77">
        <v>-11.0441722156702</v>
      </c>
      <c r="BDZ77">
        <v>-12.960120888910399</v>
      </c>
      <c r="BEA77">
        <v>-15.7877756796372</v>
      </c>
      <c r="BEB77">
        <v>-6.5967494715952499</v>
      </c>
      <c r="BEC77">
        <v>-7.4137243304134</v>
      </c>
      <c r="BED77">
        <v>-31.141380052467099</v>
      </c>
      <c r="BEE77">
        <v>-7.3387232980939796</v>
      </c>
      <c r="BEF77">
        <v>-14.00783829119</v>
      </c>
      <c r="BEG77">
        <v>-6.7822553946183204</v>
      </c>
      <c r="BEH77">
        <v>-21.4708744524217</v>
      </c>
      <c r="BEI77">
        <v>-10.0817832904255</v>
      </c>
      <c r="BEJ77">
        <v>-19.751452441567402</v>
      </c>
      <c r="BEK77">
        <v>-10.83744734167</v>
      </c>
      <c r="BEL77">
        <v>-9.6877913826759503</v>
      </c>
      <c r="BEM77">
        <v>-9.7512877960353102</v>
      </c>
      <c r="BEN77">
        <v>-6.6650345933204296</v>
      </c>
      <c r="BEO77">
        <v>-6.0169803890571201</v>
      </c>
      <c r="BEP77">
        <v>-4.08000401119617</v>
      </c>
      <c r="BEQ77">
        <v>-8.83927191144838</v>
      </c>
      <c r="BER77">
        <v>-25.878767348266599</v>
      </c>
      <c r="BES77">
        <v>-8.1921510098715409</v>
      </c>
      <c r="BET77">
        <v>-6.7290225916203203</v>
      </c>
      <c r="BEU77">
        <v>-7.7503443983829401</v>
      </c>
      <c r="BEV77">
        <v>-10.0444541069668</v>
      </c>
      <c r="BEW77">
        <v>-9.6336025993505494</v>
      </c>
      <c r="BEX77">
        <v>-18.874985141881599</v>
      </c>
      <c r="BEY77">
        <v>-13.6665400264569</v>
      </c>
      <c r="BEZ77">
        <v>-10.051387852081101</v>
      </c>
      <c r="BFA77">
        <v>-17.6378413620948</v>
      </c>
      <c r="BFB77">
        <v>-7.9589652985038102</v>
      </c>
      <c r="BFC77">
        <v>-14.3960857420133</v>
      </c>
      <c r="BFD77">
        <v>-8.4761414481560298</v>
      </c>
      <c r="BFE77">
        <v>-11.077992579905199</v>
      </c>
      <c r="BFF77">
        <v>-25.818621437085099</v>
      </c>
      <c r="BFG77">
        <v>-11.977454612939299</v>
      </c>
      <c r="BFH77">
        <v>-10.6658601389429</v>
      </c>
      <c r="BFI77">
        <v>-12.595339801877699</v>
      </c>
      <c r="BFJ77">
        <v>-13.7581905229216</v>
      </c>
      <c r="BFK77">
        <v>-9.4456550427421799</v>
      </c>
      <c r="BFL77">
        <v>-19.265903236266301</v>
      </c>
      <c r="BFM77">
        <v>-18.936231479917598</v>
      </c>
      <c r="BFN77">
        <v>-17.488009999833</v>
      </c>
      <c r="BFO77">
        <v>-18.0804902297801</v>
      </c>
      <c r="BFP77">
        <v>-19.252156610871001</v>
      </c>
      <c r="BFQ77">
        <v>-9.3238966006290092</v>
      </c>
      <c r="BFR77">
        <v>-32.576439775572801</v>
      </c>
      <c r="BFS77">
        <v>-7.0087759515713204</v>
      </c>
      <c r="BFT77">
        <v>-8.2642054629719208</v>
      </c>
      <c r="BFU77">
        <v>-26.069192835823898</v>
      </c>
      <c r="BFV77">
        <v>-5.7128633410467602</v>
      </c>
      <c r="BFW77">
        <v>-16.9670683144363</v>
      </c>
      <c r="BFX77">
        <v>-6.4540479076480599</v>
      </c>
      <c r="BFY77">
        <v>-9.2904269542736699</v>
      </c>
      <c r="BFZ77">
        <v>-6.3027058329907701</v>
      </c>
      <c r="BGA77">
        <v>-13.2134758328106</v>
      </c>
      <c r="BGB77">
        <v>-9.2146239006073394</v>
      </c>
      <c r="BGC77">
        <v>-14.7236816907985</v>
      </c>
      <c r="BGD77">
        <v>-8.3570941383880193</v>
      </c>
      <c r="BGE77">
        <v>-14.0064342265785</v>
      </c>
      <c r="BGF77">
        <v>-24.271602343539101</v>
      </c>
      <c r="BGG77">
        <v>-6.4973875097066998</v>
      </c>
      <c r="BGH77">
        <v>-13.2179826797695</v>
      </c>
      <c r="BGI77">
        <v>-12.6888247780402</v>
      </c>
      <c r="BGJ77">
        <v>-18.811864603695</v>
      </c>
      <c r="BGK77">
        <v>-10.129507264336601</v>
      </c>
      <c r="BGL77">
        <v>-10.1236305152892</v>
      </c>
      <c r="BGM77">
        <v>-9.3054416922101701</v>
      </c>
      <c r="BGN77">
        <v>-18.2074241297586</v>
      </c>
      <c r="BGO77">
        <v>-9.6268522919837398</v>
      </c>
      <c r="BGP77">
        <v>-12.6010474166333</v>
      </c>
      <c r="BGQ77">
        <v>-10.112215882780401</v>
      </c>
      <c r="BGR77">
        <v>-11.5483666011823</v>
      </c>
      <c r="BGS77">
        <v>-3.9055818897654402</v>
      </c>
      <c r="BGT77">
        <v>-3.4627783435657</v>
      </c>
      <c r="BGU77">
        <v>-11.7743216062256</v>
      </c>
      <c r="BGV77">
        <v>-4.4172958065086299</v>
      </c>
      <c r="BGW77">
        <v>-5.7414325198049898</v>
      </c>
      <c r="BGX77">
        <v>-13.6996965773982</v>
      </c>
      <c r="BGY77">
        <v>-3.1989744881856801</v>
      </c>
      <c r="BGZ77">
        <v>-8.3960159389448297</v>
      </c>
      <c r="BHA77">
        <v>-5.2362200813625801</v>
      </c>
      <c r="BHB77">
        <v>-8.9657680394490509</v>
      </c>
      <c r="BHC77">
        <v>-17.050353775673301</v>
      </c>
      <c r="BHD77">
        <v>-4.4584384625920004</v>
      </c>
      <c r="BHE77">
        <v>-4.3054019252000204</v>
      </c>
      <c r="BHF77">
        <v>-11.616137659100501</v>
      </c>
      <c r="BHG77">
        <v>-5.6190196406909401</v>
      </c>
      <c r="BHH77">
        <v>-13.486810735632901</v>
      </c>
      <c r="BHI77">
        <v>-13.250486049732601</v>
      </c>
      <c r="BHJ77">
        <v>-7.3988493374828597</v>
      </c>
      <c r="BHK77">
        <v>-6.7496423230264497</v>
      </c>
      <c r="BHL77">
        <v>-3.9826947205492602</v>
      </c>
      <c r="BHM77">
        <v>-10.6815609916495</v>
      </c>
      <c r="BHN77">
        <v>-17.640741653488998</v>
      </c>
      <c r="BHO77">
        <v>-9.5608954008926901</v>
      </c>
      <c r="BHP77">
        <v>-20.042286263848599</v>
      </c>
      <c r="BHQ77">
        <v>-6.1880401937881402</v>
      </c>
      <c r="BHR77">
        <v>-6.4123234056215797</v>
      </c>
      <c r="BHS77">
        <v>-7.7485056442734797</v>
      </c>
      <c r="BHT77">
        <v>-15.437785874922</v>
      </c>
      <c r="BHU77">
        <v>-11.147178818701301</v>
      </c>
      <c r="BHV77">
        <v>-1.97539636650367</v>
      </c>
      <c r="BHW77">
        <v>-6.2174588143288103</v>
      </c>
      <c r="BHX77">
        <v>-10.103173771096399</v>
      </c>
      <c r="BHY77">
        <v>-9.9942406858854191</v>
      </c>
      <c r="BHZ77">
        <v>-15.011048976235699</v>
      </c>
      <c r="BIA77">
        <v>-29.134261713415398</v>
      </c>
      <c r="BIB77">
        <v>-5.1155065512209603</v>
      </c>
      <c r="BIC77">
        <v>-12.234952489106499</v>
      </c>
      <c r="BID77">
        <v>-13.596937067401001</v>
      </c>
      <c r="BIE77">
        <v>-5.32282264952355</v>
      </c>
      <c r="BIF77">
        <v>-6.4780198971918699</v>
      </c>
      <c r="BIG77">
        <v>-16.539566099472399</v>
      </c>
      <c r="BIH77">
        <v>-8.4181559785205007</v>
      </c>
      <c r="BII77">
        <v>-15.4417240670066</v>
      </c>
      <c r="BIJ77">
        <v>-13.040626548573099</v>
      </c>
      <c r="BIK77">
        <v>-9.4757276993639206</v>
      </c>
      <c r="BIL77">
        <v>-15.034419711005899</v>
      </c>
      <c r="BIM77">
        <v>-9.1061596479696902</v>
      </c>
      <c r="BIN77">
        <v>-3.9034667602329298</v>
      </c>
      <c r="BIO77">
        <v>-1.68338955883624</v>
      </c>
      <c r="BIP77">
        <v>-7.1510134237223903</v>
      </c>
      <c r="BIQ77">
        <v>-7.1641230438266401</v>
      </c>
      <c r="BIR77">
        <v>-8.2142846410143004</v>
      </c>
      <c r="BIS77">
        <v>-7.21930620323025</v>
      </c>
      <c r="BIT77">
        <v>-5.3337743194825897</v>
      </c>
      <c r="BIU77">
        <v>-12.8913536374722</v>
      </c>
      <c r="BIV77">
        <v>-10.520535760917999</v>
      </c>
      <c r="BIW77">
        <v>-6.2379776563367697</v>
      </c>
      <c r="BIX77">
        <v>-7.8872155020236203</v>
      </c>
      <c r="BIY77">
        <v>-5.5056328432577901</v>
      </c>
      <c r="BIZ77">
        <v>-10.680003066417401</v>
      </c>
      <c r="BJA77">
        <v>-16.397168816840299</v>
      </c>
      <c r="BJB77">
        <v>-9.2682371021157106</v>
      </c>
      <c r="BJC77">
        <v>-5.8651226488031796</v>
      </c>
      <c r="BJD77">
        <v>-8.7455782452724407</v>
      </c>
      <c r="BJE77">
        <v>-19.942967856251698</v>
      </c>
      <c r="BJF77">
        <v>-17.569700033833701</v>
      </c>
      <c r="BJG77">
        <v>-9.2259630932493106</v>
      </c>
      <c r="BJH77">
        <v>-4.5450745560986299</v>
      </c>
      <c r="BJI77">
        <v>-13.5302075484994</v>
      </c>
      <c r="BJJ77">
        <v>-7.6279092560046999</v>
      </c>
      <c r="BJK77">
        <v>-7.4011476658225197</v>
      </c>
      <c r="BJL77">
        <v>-7.2652975948413996</v>
      </c>
      <c r="BJM77">
        <v>-13.0531297392815</v>
      </c>
      <c r="BJN77">
        <v>-12.927880319204</v>
      </c>
      <c r="BJO77">
        <v>-8.03991527722585</v>
      </c>
      <c r="BJP77">
        <v>-7.77350968416272</v>
      </c>
      <c r="BJQ77">
        <v>-10.2761992796902</v>
      </c>
      <c r="BJR77">
        <v>-12.962643091020601</v>
      </c>
      <c r="BJS77">
        <v>-15.107345309807</v>
      </c>
      <c r="BJT77">
        <v>-7.7679892684893197</v>
      </c>
      <c r="BJU77">
        <v>-18.143544798972201</v>
      </c>
      <c r="BJV77">
        <v>-15.7194611107148</v>
      </c>
      <c r="BJW77">
        <v>-8.5408548165606497</v>
      </c>
      <c r="BJX77">
        <v>-5.2614297132886101</v>
      </c>
      <c r="BJY77">
        <v>-8.7491151925200707</v>
      </c>
      <c r="BJZ77">
        <v>-10.688646122344</v>
      </c>
      <c r="BKA77">
        <v>-8.7415224754485603</v>
      </c>
      <c r="BKB77">
        <v>-6.9457915101615102</v>
      </c>
      <c r="BKC77">
        <v>-8.3539966365975395</v>
      </c>
      <c r="BKD77">
        <v>-12.334078190541</v>
      </c>
      <c r="BKE77">
        <v>-8.4261296510327401</v>
      </c>
      <c r="BKF77">
        <v>-26.356018969706099</v>
      </c>
      <c r="BKG77">
        <v>-2.41015940841385</v>
      </c>
      <c r="BKH77">
        <v>-14.1773275303644</v>
      </c>
      <c r="BKI77">
        <v>-16.430064606961501</v>
      </c>
      <c r="BKJ77">
        <v>-6.8663271815653699</v>
      </c>
      <c r="BKK77">
        <v>-4.3900456232674099</v>
      </c>
      <c r="BKL77">
        <v>-13.0255268479152</v>
      </c>
      <c r="BKM77">
        <v>-13.728116661007</v>
      </c>
      <c r="BKN77">
        <v>-4.3166153292048399</v>
      </c>
      <c r="BKO77">
        <v>-7.4218888565978904</v>
      </c>
      <c r="BKP77">
        <v>-17.353417680023799</v>
      </c>
      <c r="BKQ77">
        <v>-15.6369026024551</v>
      </c>
      <c r="BKR77">
        <v>-5.7731490023628904</v>
      </c>
      <c r="BKS77">
        <v>-8.7502167149553198</v>
      </c>
      <c r="BKT77">
        <v>-6.3353921618773397</v>
      </c>
      <c r="BKU77">
        <v>-13.9994158175595</v>
      </c>
      <c r="BKV77">
        <v>-7.94531633404657</v>
      </c>
      <c r="BKW77">
        <v>-11.616521332177101</v>
      </c>
      <c r="BKX77">
        <v>-11.039850292073501</v>
      </c>
      <c r="BKY77">
        <v>-13.0746829450835</v>
      </c>
      <c r="BKZ77">
        <v>-12.1974113042639</v>
      </c>
      <c r="BLA77">
        <v>-3.3394280256635498</v>
      </c>
      <c r="BLB77">
        <v>-18.3423217585018</v>
      </c>
      <c r="BLC77">
        <v>-9.0532620857677006</v>
      </c>
      <c r="BLD77">
        <v>-12.572312174258</v>
      </c>
      <c r="BLE77">
        <v>-8.7606977789245697</v>
      </c>
      <c r="BLF77">
        <v>-3.3052178386096198</v>
      </c>
      <c r="BLG77">
        <v>-14.4453255837811</v>
      </c>
      <c r="BLH77">
        <v>-6.3618834788195198</v>
      </c>
      <c r="BLI77">
        <v>-18.834894949715601</v>
      </c>
      <c r="BLJ77">
        <v>-15.5186779796193</v>
      </c>
      <c r="BLK77">
        <v>-2.7938291872387402</v>
      </c>
      <c r="BLL77">
        <v>-22.507422693443701</v>
      </c>
      <c r="BLM77">
        <v>-5.5905921578438198</v>
      </c>
      <c r="BLN77">
        <v>-5.61283481669608</v>
      </c>
      <c r="BLO77">
        <v>-4.3810000665169504</v>
      </c>
      <c r="BLP77">
        <v>-11.9361509391618</v>
      </c>
      <c r="BLQ77">
        <v>-12.8234545490866</v>
      </c>
      <c r="BLR77">
        <v>-8.7846433512589801</v>
      </c>
      <c r="BLS77">
        <v>-21.099835819525801</v>
      </c>
      <c r="BLT77">
        <v>-20.5860190355857</v>
      </c>
      <c r="BLU77">
        <v>-13.5890954809003</v>
      </c>
      <c r="BLV77">
        <v>-7.8009725884635097</v>
      </c>
      <c r="BLW77">
        <v>-7.13703421295381</v>
      </c>
      <c r="BLX77">
        <v>-5.2463426988944999</v>
      </c>
      <c r="BLY77">
        <v>-5.50090633818931</v>
      </c>
      <c r="BLZ77">
        <v>-9.05231084697337</v>
      </c>
      <c r="BMA77">
        <v>-9.4298020242154301</v>
      </c>
      <c r="BMB77">
        <v>-13.855135972608901</v>
      </c>
      <c r="BMC77">
        <v>-9.2683120419219698</v>
      </c>
      <c r="BMD77">
        <v>-4.4882738326743699</v>
      </c>
      <c r="BME77">
        <v>-8.9220645623794006</v>
      </c>
      <c r="BMF77">
        <v>-3.3375005761977299</v>
      </c>
      <c r="BMG77">
        <v>-0.31431414383922601</v>
      </c>
      <c r="BMH77">
        <v>-22.024090789541098</v>
      </c>
      <c r="BMI77">
        <v>-9.1476063305954405</v>
      </c>
      <c r="BMJ77">
        <v>-16.9532926813676</v>
      </c>
      <c r="BMK77">
        <v>-17.563430607641202</v>
      </c>
      <c r="BML77">
        <v>-13.132450185296101</v>
      </c>
      <c r="BMM77">
        <v>-7.2693926714874202</v>
      </c>
      <c r="BMN77">
        <v>-14.976789045274201</v>
      </c>
      <c r="BMO77">
        <v>-13.4875127804874</v>
      </c>
      <c r="BMP77">
        <v>-2.7865996386024401</v>
      </c>
      <c r="BMQ77">
        <v>-16.469242864318201</v>
      </c>
      <c r="BMR77">
        <v>-9.2124594624761507</v>
      </c>
      <c r="BMS77">
        <v>-10.762486076056</v>
      </c>
      <c r="BMT77">
        <v>-17.807071678042501</v>
      </c>
      <c r="BMU77">
        <v>-7.0836827153915198</v>
      </c>
      <c r="BMV77">
        <v>-5.8739675613181497</v>
      </c>
      <c r="BMW77">
        <v>-12.1490852270466</v>
      </c>
      <c r="BMX77">
        <v>-7.38784833659125</v>
      </c>
      <c r="BMY77">
        <v>-14.645496033312201</v>
      </c>
      <c r="BMZ77">
        <v>-9.1389970771993507</v>
      </c>
      <c r="BNA77">
        <v>-15.0011459604584</v>
      </c>
      <c r="BNB77">
        <v>-5.1070019816847596</v>
      </c>
      <c r="BNC77">
        <v>-6.8709487592229603</v>
      </c>
      <c r="BND77">
        <v>-11.4882286774966</v>
      </c>
      <c r="BNE77">
        <v>-9.1339519178015092</v>
      </c>
      <c r="BNF77">
        <v>-13.991695611168399</v>
      </c>
      <c r="BNG77">
        <v>-5.4423264825760498</v>
      </c>
      <c r="BNH77">
        <v>-7.3779240509252597</v>
      </c>
      <c r="BNI77">
        <v>-11.409135768476</v>
      </c>
      <c r="BNJ77">
        <v>-1.8027978678025001</v>
      </c>
      <c r="BNK77">
        <v>-12.1122927083112</v>
      </c>
      <c r="BNL77">
        <v>-12.2685608395735</v>
      </c>
      <c r="BNM77">
        <v>-11.439941915373799</v>
      </c>
      <c r="BNN77">
        <v>-30.144787374938598</v>
      </c>
      <c r="BNO77">
        <v>-10.6054508096913</v>
      </c>
      <c r="BNP77">
        <v>-14.770225671025001</v>
      </c>
      <c r="BNQ77">
        <v>-9.7566215579729807</v>
      </c>
      <c r="BNR77">
        <v>-9.8847490772704401</v>
      </c>
      <c r="BNS77">
        <v>-9.3712312138133598</v>
      </c>
      <c r="BNT77">
        <v>-13.8473700464993</v>
      </c>
      <c r="BNU77">
        <v>-1.9561718953569001</v>
      </c>
      <c r="BNV77">
        <v>-9.4880440010108504</v>
      </c>
      <c r="BNW77">
        <v>-7.7369007697962502</v>
      </c>
      <c r="BNX77">
        <v>-20.240259248280399</v>
      </c>
      <c r="BNY77">
        <v>-7.16167650902318</v>
      </c>
      <c r="BNZ77">
        <v>-9.7915195342091597</v>
      </c>
      <c r="BOA77">
        <v>-13.0480134606519</v>
      </c>
      <c r="BOB77">
        <v>-6.4591133226047397</v>
      </c>
      <c r="BOC77">
        <v>-18.6140794448362</v>
      </c>
      <c r="BOD77">
        <v>-35.375574706788697</v>
      </c>
      <c r="BOE77">
        <v>-10.9581400697059</v>
      </c>
      <c r="BOF77">
        <v>-16.951879740839001</v>
      </c>
      <c r="BOG77">
        <v>-19.4962249686197</v>
      </c>
      <c r="BOH77">
        <v>-6.3159438023430097</v>
      </c>
      <c r="BOI77">
        <v>-13.4615392908291</v>
      </c>
      <c r="BOJ77">
        <v>-3.1358163297989599</v>
      </c>
      <c r="BOK77">
        <v>-8.6552039161259398</v>
      </c>
      <c r="BOL77">
        <v>-13.712017137728999</v>
      </c>
      <c r="BOM77">
        <v>-12.328680272063</v>
      </c>
      <c r="BON77">
        <v>-12.4075352062696</v>
      </c>
      <c r="BOO77">
        <v>-1.6970930081074</v>
      </c>
      <c r="BOP77">
        <v>-9.6323089442303704</v>
      </c>
      <c r="BOQ77">
        <v>-12.309030845271799</v>
      </c>
      <c r="BOR77">
        <v>-8.77662404833805</v>
      </c>
      <c r="BOS77">
        <v>-13.2651752580718</v>
      </c>
      <c r="BOT77">
        <v>-7.6051904545045099</v>
      </c>
      <c r="BOU77">
        <v>-14.036982366176799</v>
      </c>
      <c r="BOV77">
        <v>-18.654349413231198</v>
      </c>
      <c r="BOW77">
        <v>-13.369302078230101</v>
      </c>
      <c r="BOX77">
        <v>-3.99588179727616</v>
      </c>
      <c r="BOY77">
        <v>-10.8956000741638</v>
      </c>
      <c r="BOZ77">
        <v>-16.344006882728799</v>
      </c>
      <c r="BPA77">
        <v>-10.226081110666</v>
      </c>
      <c r="BPB77">
        <v>-4.4675471967343601</v>
      </c>
      <c r="BPC77">
        <v>-6.07886033395343</v>
      </c>
      <c r="BPD77">
        <v>-13.5570155339948</v>
      </c>
      <c r="BPE77">
        <v>0</v>
      </c>
      <c r="BPF77">
        <v>-10.798576277426699</v>
      </c>
      <c r="BPG77">
        <v>-15.651752023886299</v>
      </c>
      <c r="BPH77">
        <v>-9.8957533935673592</v>
      </c>
      <c r="BPI77">
        <v>-5.4143612881977399</v>
      </c>
      <c r="BPJ77">
        <v>-9.6057907161821294</v>
      </c>
      <c r="BPK77">
        <v>-4.2631032364165797</v>
      </c>
      <c r="BPL77">
        <v>-4.0155154879298598</v>
      </c>
      <c r="BPM77">
        <v>-14.303846593746</v>
      </c>
      <c r="BPN77">
        <v>-3.7065812134961198</v>
      </c>
      <c r="BPO77">
        <v>-20.554302804656501</v>
      </c>
      <c r="BPP77">
        <v>-5.7496909795185296</v>
      </c>
      <c r="BPQ77">
        <v>-8.9380495405199305</v>
      </c>
      <c r="BPR77">
        <v>-6.55981065933676</v>
      </c>
      <c r="BPS77">
        <v>-24.832082520921901</v>
      </c>
      <c r="BPT77">
        <v>-9.0353056415037507</v>
      </c>
      <c r="BPU77">
        <v>-15.6701296806171</v>
      </c>
      <c r="BPV77">
        <v>-5.4325183424309698</v>
      </c>
      <c r="BPW77">
        <v>-7.2645478215974899</v>
      </c>
      <c r="BPX77">
        <v>-15.6121866674836</v>
      </c>
      <c r="BPY77">
        <v>-7.6829636510607298</v>
      </c>
      <c r="BPZ77">
        <v>-10.5673934371413</v>
      </c>
      <c r="BQA77">
        <v>-16.347104921374001</v>
      </c>
      <c r="BQB77">
        <v>-6.7650449514262903</v>
      </c>
      <c r="BQC77">
        <v>-12.138234401796201</v>
      </c>
      <c r="BQD77">
        <v>-23.594692960402099</v>
      </c>
      <c r="BQE77">
        <v>-18.542276627517399</v>
      </c>
      <c r="BQF77">
        <v>-16.773802546383301</v>
      </c>
      <c r="BQG77">
        <v>-9.7029859376116292</v>
      </c>
      <c r="BQH77">
        <v>-10.199223793179801</v>
      </c>
      <c r="BQI77">
        <v>-15.7072322748116</v>
      </c>
      <c r="BQJ77">
        <v>-7.3964080559773002</v>
      </c>
      <c r="BQK77">
        <v>-16.771810826903899</v>
      </c>
      <c r="BQL77">
        <v>-17.929237968502601</v>
      </c>
      <c r="BQM77">
        <v>-11.1239606385813</v>
      </c>
      <c r="BQN77">
        <v>-9.2112899978931999</v>
      </c>
      <c r="BQO77">
        <v>-11.366438899141199</v>
      </c>
      <c r="BQP77">
        <v>-8.7196642753922298</v>
      </c>
      <c r="BQQ77">
        <v>-9.9693887590801502</v>
      </c>
      <c r="BQR77">
        <v>-10.4736815173908</v>
      </c>
      <c r="BQS77">
        <v>-13.211092321785101</v>
      </c>
      <c r="BQT77">
        <v>-10.732086501408199</v>
      </c>
      <c r="BQU77">
        <v>-31.631001342247</v>
      </c>
      <c r="BQV77">
        <v>-4.43308260425027</v>
      </c>
      <c r="BQW77">
        <v>-10.287115135898301</v>
      </c>
      <c r="BQX77">
        <v>-17.9190452878955</v>
      </c>
      <c r="BQY77">
        <v>-6.0608802239491402</v>
      </c>
      <c r="BQZ77">
        <v>-6.1597068278785203</v>
      </c>
      <c r="BRA77">
        <v>-12.381872482256099</v>
      </c>
      <c r="BRB77">
        <v>-10.991694287081099</v>
      </c>
      <c r="BRC77">
        <v>-11.038210313893099</v>
      </c>
      <c r="BRD77">
        <v>-11.658747122884501</v>
      </c>
      <c r="BRE77">
        <v>-8.8299337623060108</v>
      </c>
      <c r="BRF77">
        <v>-10.2743133159917</v>
      </c>
      <c r="BRG77">
        <v>-12.1974322186653</v>
      </c>
      <c r="BRH77">
        <v>-20.789061848144399</v>
      </c>
      <c r="BRI77">
        <v>-15.637252975690499</v>
      </c>
      <c r="BRJ77">
        <v>-9.0804884120263392</v>
      </c>
      <c r="BRK77">
        <v>-10.964710987545001</v>
      </c>
      <c r="BRL77">
        <v>-2.9792473549705401</v>
      </c>
      <c r="BRM77">
        <v>-15.2360743711455</v>
      </c>
      <c r="BRN77">
        <v>-12.286523722408001</v>
      </c>
      <c r="BRO77">
        <v>-12.919589597747001</v>
      </c>
      <c r="BRP77">
        <v>-9.7201187111281193</v>
      </c>
      <c r="BRQ77">
        <v>-7.0993760355890503</v>
      </c>
      <c r="BRR77">
        <v>-3.0511361294019301</v>
      </c>
      <c r="BRS77">
        <v>-5.0501204094948697</v>
      </c>
      <c r="BRT77">
        <v>-5.3740311712828097</v>
      </c>
      <c r="BRU77">
        <v>-4.1177597788260396</v>
      </c>
      <c r="BRV77">
        <v>-12.5057922317957</v>
      </c>
      <c r="BRW77">
        <v>-12.764703916084001</v>
      </c>
      <c r="BRX77">
        <v>-9.6863576572146108</v>
      </c>
      <c r="BRY77">
        <v>-16.145696672210899</v>
      </c>
      <c r="BRZ77">
        <v>-5.1345046572234896</v>
      </c>
      <c r="BSA77">
        <v>-20.317311438256201</v>
      </c>
      <c r="BSB77">
        <v>-7.1621760771424796</v>
      </c>
      <c r="BSC77">
        <v>-9.9251355180216798</v>
      </c>
      <c r="BSD77">
        <v>-7.0106248481121396</v>
      </c>
      <c r="BSE77">
        <v>-23.056724657441698</v>
      </c>
      <c r="BSF77">
        <v>-3.0157330780145299</v>
      </c>
      <c r="BSG77">
        <v>-15.3049611855223</v>
      </c>
      <c r="BSH77">
        <v>-11.3947535786105</v>
      </c>
      <c r="BSI77">
        <v>-17.0620687780137</v>
      </c>
      <c r="BSJ77">
        <v>-3.3362729757890301</v>
      </c>
      <c r="BSK77">
        <v>-9.1233712312642599</v>
      </c>
      <c r="BSL77">
        <v>-6.8764032257305097</v>
      </c>
      <c r="BSM77">
        <v>-19.516396006610702</v>
      </c>
      <c r="BSN77">
        <v>-14.5367009347797</v>
      </c>
      <c r="BSO77">
        <v>-7.6251820625817901</v>
      </c>
      <c r="BSP77">
        <v>-3.3493807603755701</v>
      </c>
      <c r="BSQ77">
        <v>-10.9121121381667</v>
      </c>
      <c r="BSR77">
        <v>-8.8280334620630505</v>
      </c>
      <c r="BSS77">
        <v>-12.385439288481299</v>
      </c>
      <c r="BST77">
        <v>-14.741023629858701</v>
      </c>
      <c r="BSU77">
        <v>-11.544148402826201</v>
      </c>
      <c r="BSV77">
        <v>-6.3495451379192804</v>
      </c>
      <c r="BSW77">
        <v>-14.052322899375801</v>
      </c>
      <c r="BSX77">
        <v>-15.7398798018079</v>
      </c>
      <c r="BSY77">
        <v>-24.881669243612901</v>
      </c>
      <c r="BSZ77">
        <v>-8.2426972090202906</v>
      </c>
      <c r="BTA77">
        <v>-6.0730534537623599</v>
      </c>
      <c r="BTB77">
        <v>-13.406502996845401</v>
      </c>
      <c r="BTC77">
        <v>-9.5476277641869292</v>
      </c>
      <c r="BTD77">
        <v>-21.394664185359201</v>
      </c>
      <c r="BTE77">
        <v>-10.105577067291099</v>
      </c>
      <c r="BTF77">
        <v>-19.6925306910084</v>
      </c>
      <c r="BTG77">
        <v>-8.7523316991031699</v>
      </c>
      <c r="BTH77">
        <v>-6.5438894163266603</v>
      </c>
      <c r="BTI77">
        <v>-15.164631138403699</v>
      </c>
      <c r="BTJ77">
        <v>-13.638334602246101</v>
      </c>
      <c r="BTK77">
        <v>-20.297023112536401</v>
      </c>
      <c r="BTL77">
        <v>-4.7352183900579004</v>
      </c>
      <c r="BTM77">
        <v>-14.931044277926899</v>
      </c>
      <c r="BTN77">
        <v>-11.229047760167299</v>
      </c>
      <c r="BTO77">
        <v>-12.0087568935768</v>
      </c>
      <c r="BTP77">
        <v>-11.8894669577058</v>
      </c>
      <c r="BTQ77">
        <v>-14.2662693133388</v>
      </c>
      <c r="BTR77">
        <v>-19.229860542005099</v>
      </c>
      <c r="BTS77">
        <v>-9.3469755349127297</v>
      </c>
      <c r="BTT77">
        <v>-10.5223642887588</v>
      </c>
      <c r="BTU77">
        <v>-5.4612019999196697</v>
      </c>
      <c r="BTV77">
        <v>-15.3824471997359</v>
      </c>
      <c r="BTW77">
        <v>-5.8932722659341401</v>
      </c>
      <c r="BTX77">
        <v>-20.735161304997501</v>
      </c>
      <c r="BTY77">
        <v>-12.475233025903499</v>
      </c>
      <c r="BTZ77">
        <v>-13.332175861030599</v>
      </c>
      <c r="BUA77">
        <v>-3.6559408048174999</v>
      </c>
      <c r="BUB77">
        <v>-15.3359843686591</v>
      </c>
      <c r="BUC77">
        <v>-7.4851014187546001</v>
      </c>
      <c r="BUD77">
        <v>-6.6056724911903197</v>
      </c>
      <c r="BUE77">
        <v>-15.9347341222499</v>
      </c>
      <c r="BUF77">
        <v>-9.5728265911109496</v>
      </c>
      <c r="BUG77">
        <v>-7.4855940890860797</v>
      </c>
      <c r="BUH77">
        <v>-4.9632421525959103</v>
      </c>
      <c r="BUI77">
        <v>-0.332780052830771</v>
      </c>
      <c r="BUJ77">
        <v>-26.760205726808501</v>
      </c>
      <c r="BUK77">
        <v>-11.2407031623026</v>
      </c>
      <c r="BUL77">
        <v>-13.9044825389909</v>
      </c>
      <c r="BUM77">
        <v>-9.8950654735020294</v>
      </c>
      <c r="BUN77">
        <v>-30.096141018209401</v>
      </c>
      <c r="BUO77">
        <v>-8.4165702837169398</v>
      </c>
      <c r="BUP77">
        <v>-8.4797765408158092</v>
      </c>
      <c r="BUQ77">
        <v>-3.7113860999156998</v>
      </c>
      <c r="BUR77">
        <v>-5.5579435395036096</v>
      </c>
      <c r="BUS77">
        <v>-7.2394720572411</v>
      </c>
      <c r="BUT77">
        <v>-19.515247105172399</v>
      </c>
      <c r="BUU77">
        <v>-17.956718905589401</v>
      </c>
      <c r="BUV77">
        <v>-4.98275424975711</v>
      </c>
      <c r="BUW77">
        <v>-9.0396148453966703</v>
      </c>
      <c r="BUX77">
        <v>-15.961335614317299</v>
      </c>
      <c r="BUY77">
        <v>-4.5020633920425999</v>
      </c>
      <c r="BUZ77">
        <v>-7.59761383389377</v>
      </c>
      <c r="BVA77">
        <v>-16.289133579048201</v>
      </c>
      <c r="BVB77">
        <v>-9.3947528829199296</v>
      </c>
      <c r="BVC77">
        <v>-20.0111263186527</v>
      </c>
      <c r="BVD77">
        <v>-6.0764565304116296</v>
      </c>
      <c r="BVE77">
        <v>-5.2004307868558302</v>
      </c>
      <c r="BVF77">
        <v>-3.5442984909653599</v>
      </c>
      <c r="BVG77">
        <v>-4.3182910426227803</v>
      </c>
      <c r="BVH77">
        <v>-9.2643522297061303</v>
      </c>
      <c r="BVI77">
        <v>-31.3268972377845</v>
      </c>
      <c r="BVJ77">
        <v>-10.2622769761778</v>
      </c>
      <c r="BVK77">
        <v>-6.1901884984996798</v>
      </c>
      <c r="BVL77">
        <v>-14.8188480631083</v>
      </c>
      <c r="BVM77">
        <v>-18.810307622207102</v>
      </c>
      <c r="BVN77">
        <v>-4.0257659762319502</v>
      </c>
      <c r="BVO77">
        <v>-16.7356554110175</v>
      </c>
      <c r="BVP77">
        <v>-5.0789806520602401</v>
      </c>
      <c r="BVQ77">
        <v>-5.5888438321126399</v>
      </c>
      <c r="BVR77">
        <v>-10.387665038329001</v>
      </c>
      <c r="BVS77">
        <v>-9.4282358803385193</v>
      </c>
      <c r="BVT77">
        <v>-12.1737444778833</v>
      </c>
      <c r="BVU77">
        <v>-29.9859333862874</v>
      </c>
      <c r="BVV77">
        <v>-9.8926535643916207</v>
      </c>
      <c r="BVW77">
        <v>-5.6667295315770296</v>
      </c>
      <c r="BVX77">
        <v>-12.5512215884595</v>
      </c>
      <c r="BVY77">
        <v>-3.1704317344528499</v>
      </c>
      <c r="BVZ77">
        <v>-11.227439037957801</v>
      </c>
      <c r="BWA77">
        <v>-15.110991701124901</v>
      </c>
      <c r="BWB77">
        <v>-22.718451285005699</v>
      </c>
      <c r="BWC77">
        <v>-10.8025273390806</v>
      </c>
      <c r="BWD77">
        <v>-9.8875935098587604</v>
      </c>
      <c r="BWE77">
        <v>-7.1106530846993197</v>
      </c>
      <c r="BWF77">
        <v>-13.6350007367652</v>
      </c>
      <c r="BWG77">
        <v>-6.3338959655728502</v>
      </c>
      <c r="BWH77">
        <v>-7.0061732246104498</v>
      </c>
      <c r="BWI77">
        <v>-16.546640752644802</v>
      </c>
      <c r="BWJ77">
        <v>-21.3655127565291</v>
      </c>
      <c r="BWK77">
        <v>-8.7965051949994706</v>
      </c>
      <c r="BWL77">
        <v>-8.7965496905302096</v>
      </c>
      <c r="BWM77">
        <v>-8.7332886356217099</v>
      </c>
      <c r="BWN77">
        <v>-19.689085143590201</v>
      </c>
      <c r="BWO77">
        <v>-4.2674044343526996</v>
      </c>
      <c r="BWP77">
        <v>-10.581420886142499</v>
      </c>
      <c r="BWQ77">
        <v>-3.89557895607587</v>
      </c>
      <c r="BWR77">
        <v>-8.8868915565209399</v>
      </c>
      <c r="BWS77">
        <v>-15.051330193161901</v>
      </c>
      <c r="BWT77">
        <v>-11.1766344680419</v>
      </c>
      <c r="BWU77">
        <v>-18.229865080367102</v>
      </c>
      <c r="BWV77">
        <v>-5.56230218926558</v>
      </c>
      <c r="BWW77">
        <v>-8.8293669844761098</v>
      </c>
      <c r="BWX77">
        <v>-10.2607709445795</v>
      </c>
      <c r="BWY77">
        <v>-7.5975286082712303</v>
      </c>
      <c r="BWZ77">
        <v>-15.3767296790371</v>
      </c>
      <c r="BXA77">
        <v>-12.932731930093899</v>
      </c>
      <c r="BXB77">
        <v>-6.0980314171661396</v>
      </c>
      <c r="BXC77">
        <v>-10.970255929093</v>
      </c>
      <c r="BXD77">
        <v>-12.495464906790801</v>
      </c>
      <c r="BXE77">
        <v>-24.078586405226801</v>
      </c>
      <c r="BXF77">
        <v>-10.771069972729199</v>
      </c>
      <c r="BXG77">
        <v>-12.914584707098401</v>
      </c>
      <c r="BXH77">
        <v>-14.258514953302599</v>
      </c>
      <c r="BXI77">
        <v>-8.1358789522441004</v>
      </c>
      <c r="BXJ77">
        <v>-5.8288144657037204</v>
      </c>
      <c r="BXK77">
        <v>-2.5079270216049001</v>
      </c>
      <c r="BXL77">
        <v>-8.0829494141504501</v>
      </c>
      <c r="BXM77">
        <v>-11.397755694759899</v>
      </c>
      <c r="BXN77">
        <v>-22.3109273762404</v>
      </c>
      <c r="BXO77">
        <v>-12.4803709361848</v>
      </c>
      <c r="BXP77">
        <v>-4.4622718563335004</v>
      </c>
      <c r="BXQ77">
        <v>-4.0633238095694502</v>
      </c>
      <c r="BXR77">
        <v>-7.5077532975933803</v>
      </c>
      <c r="BXS77">
        <v>-5.2709972162129199</v>
      </c>
      <c r="BXT77">
        <v>-6.6978451245340702</v>
      </c>
      <c r="BXU77">
        <v>-23.821914859982702</v>
      </c>
      <c r="BXV77">
        <v>-7.3872742257533996</v>
      </c>
      <c r="BXW77">
        <v>-11.026683726375101</v>
      </c>
      <c r="BXX77">
        <v>-4.2440238784137998</v>
      </c>
      <c r="BXY77">
        <v>-9.1643320492683795</v>
      </c>
      <c r="BXZ77">
        <v>-30.438287135307299</v>
      </c>
      <c r="BYA77">
        <v>-5.4273819043687004</v>
      </c>
      <c r="BYB77">
        <v>-11.4251573320403</v>
      </c>
      <c r="BYC77">
        <v>-13.417220111005999</v>
      </c>
      <c r="BYD77">
        <v>-7.83642448302004</v>
      </c>
      <c r="BYE77">
        <v>-8.8763866462661003</v>
      </c>
      <c r="BYF77">
        <v>-11.3035022720904</v>
      </c>
      <c r="BYG77">
        <v>-8.2474970851415907</v>
      </c>
      <c r="BYH77">
        <v>-11.413470185809</v>
      </c>
      <c r="BYI77">
        <v>-11.5543459411257</v>
      </c>
      <c r="BYJ77">
        <v>-9.7954970575834999</v>
      </c>
      <c r="BYK77">
        <v>-4.7310836504594498</v>
      </c>
      <c r="BYL77">
        <v>-3.7036693456463499</v>
      </c>
      <c r="BYM77">
        <v>-13.0542967742948</v>
      </c>
      <c r="BYN77">
        <v>-24.8223183463212</v>
      </c>
      <c r="BYO77">
        <v>-10.746266832146301</v>
      </c>
      <c r="BYP77">
        <v>-8.1364032413502496</v>
      </c>
      <c r="BYQ77">
        <v>-6.5180480956915998</v>
      </c>
      <c r="BYR77">
        <v>-17.881775903143598</v>
      </c>
      <c r="BYS77">
        <v>-29.395960049870101</v>
      </c>
      <c r="BYT77">
        <v>-9.5832042403657205</v>
      </c>
      <c r="BYU77">
        <v>-6.6862248519561804</v>
      </c>
      <c r="BYV77">
        <v>-6.44007921624498</v>
      </c>
      <c r="BYW77">
        <v>-5.2822169585709799</v>
      </c>
      <c r="BYX77">
        <v>-28.593000443644598</v>
      </c>
      <c r="BYY77">
        <v>-22.0770337907604</v>
      </c>
      <c r="BYZ77">
        <v>-13.3047264154955</v>
      </c>
      <c r="BZA77">
        <v>-14.428547475687299</v>
      </c>
      <c r="BZB77">
        <v>-4.5770677375086004</v>
      </c>
      <c r="BZC77">
        <v>-13.730780010894399</v>
      </c>
      <c r="BZD77">
        <v>-3.8629742415577399</v>
      </c>
      <c r="BZE77">
        <v>-7.2802892971805599</v>
      </c>
      <c r="BZF77">
        <v>-7.5804242620961899</v>
      </c>
      <c r="BZG77">
        <v>-9.8409085757723496</v>
      </c>
      <c r="BZH77">
        <v>-5.9310948016134599</v>
      </c>
      <c r="BZI77">
        <v>-17.081073371987198</v>
      </c>
      <c r="BZJ77">
        <v>-3.9749370038018101</v>
      </c>
      <c r="BZK77">
        <v>-9.2008732003904203</v>
      </c>
      <c r="BZL77">
        <v>-11.474430604287701</v>
      </c>
      <c r="BZM77">
        <v>-12.920991436205901</v>
      </c>
      <c r="BZN77">
        <v>-13.294638569454699</v>
      </c>
      <c r="BZO77">
        <v>-11.3039361303327</v>
      </c>
      <c r="BZP77">
        <v>-10.194397993528</v>
      </c>
      <c r="BZQ77">
        <v>-10.0441421933255</v>
      </c>
      <c r="BZR77">
        <v>-14.6946077529905</v>
      </c>
      <c r="BZS77">
        <v>-15.660215399359901</v>
      </c>
      <c r="BZT77">
        <v>-21.747410581663701</v>
      </c>
      <c r="BZU77">
        <v>-7.1036020541145302</v>
      </c>
      <c r="BZV77">
        <v>-11.925871860371</v>
      </c>
      <c r="BZW77">
        <v>-18.914781091115199</v>
      </c>
      <c r="BZX77">
        <v>-8.6395503164809195</v>
      </c>
      <c r="BZY77">
        <v>-7.4398178942228999</v>
      </c>
      <c r="BZZ77">
        <v>-17.840844806106499</v>
      </c>
      <c r="CAA77">
        <v>-4.6905502848220504</v>
      </c>
      <c r="CAB77">
        <v>-13.8224524903291</v>
      </c>
      <c r="CAC77">
        <v>-4.6318443279679702</v>
      </c>
      <c r="CAD77">
        <v>-5.09971700176723</v>
      </c>
      <c r="CAE77">
        <v>-17.382756477164001</v>
      </c>
      <c r="CAF77">
        <v>-17.879250614338901</v>
      </c>
      <c r="CAG77">
        <v>-6.6632560886018002</v>
      </c>
      <c r="CAH77">
        <v>-8.1029225871319905</v>
      </c>
      <c r="CAI77">
        <v>-12.5755606578797</v>
      </c>
      <c r="CAJ77">
        <v>-17.162720461397502</v>
      </c>
      <c r="CAK77">
        <v>-11.499063390472299</v>
      </c>
      <c r="CAL77">
        <v>-8.0780593230905406</v>
      </c>
      <c r="CAM77">
        <v>-8.9683481655254997</v>
      </c>
      <c r="CAN77">
        <v>-5.73882040611349</v>
      </c>
      <c r="CAO77">
        <v>-12.951503582901699</v>
      </c>
      <c r="CAP77">
        <v>-8.5402625442594307</v>
      </c>
      <c r="CAQ77">
        <v>-3.26365012560521</v>
      </c>
      <c r="CAR77">
        <v>-2.5605537105622602</v>
      </c>
      <c r="CAS77">
        <v>-8.1569012865186004</v>
      </c>
      <c r="CAT77">
        <v>-10.443925325832399</v>
      </c>
      <c r="CAU77">
        <v>-4.4548004782684201</v>
      </c>
      <c r="CAV77">
        <v>-8.5657550418499397</v>
      </c>
      <c r="CAW77">
        <v>-8.2171747439735192</v>
      </c>
      <c r="CAX77">
        <v>-17.5408464021545</v>
      </c>
      <c r="CAY77">
        <v>-7.8374905233622201</v>
      </c>
      <c r="CAZ77">
        <v>-4.99043421158584</v>
      </c>
      <c r="CBA77">
        <v>-10.0766146264585</v>
      </c>
      <c r="CBB77">
        <v>-6.4284670384794502</v>
      </c>
      <c r="CBC77">
        <v>-12.7459912454351</v>
      </c>
      <c r="CBD77">
        <v>-16.2245168110653</v>
      </c>
      <c r="CBE77">
        <v>-8.2556587406603494</v>
      </c>
      <c r="CBF77">
        <v>-30.625654391281198</v>
      </c>
      <c r="CBG77">
        <v>-6.7488911004869303</v>
      </c>
      <c r="CBH77">
        <v>-19.978682514364401</v>
      </c>
      <c r="CBI77">
        <v>-8.5216011355134107</v>
      </c>
      <c r="CBJ77">
        <v>-26.084556023702099</v>
      </c>
      <c r="CBK77">
        <v>-29.380816435895799</v>
      </c>
      <c r="CBL77">
        <v>-14.4163983025664</v>
      </c>
      <c r="CBM77">
        <v>-11.7480772663666</v>
      </c>
      <c r="CBN77">
        <v>-4.3586603618814204</v>
      </c>
      <c r="CBO77">
        <v>-11.083347075750799</v>
      </c>
      <c r="CBP77">
        <v>-10.897911547591001</v>
      </c>
      <c r="CBQ77">
        <v>-12.2277616874602</v>
      </c>
      <c r="CBR77">
        <v>-27.574187225191501</v>
      </c>
      <c r="CBS77">
        <v>-17.3594905282878</v>
      </c>
      <c r="CBT77">
        <v>-20.192537894889899</v>
      </c>
      <c r="CBU77">
        <v>-9.5323701303812793</v>
      </c>
      <c r="CBV77">
        <v>-8.6357852723653306</v>
      </c>
      <c r="CBW77">
        <v>-9.7694709083063493</v>
      </c>
      <c r="CBX77">
        <v>-9.6585408103067607</v>
      </c>
      <c r="CBY77">
        <v>-15.1335351375453</v>
      </c>
      <c r="CBZ77">
        <v>-14.7793004977905</v>
      </c>
      <c r="CCA77">
        <v>-5.9093338128973603</v>
      </c>
      <c r="CCB77">
        <v>-8.9123108272954408</v>
      </c>
      <c r="CCC77">
        <v>-9.9840931234920198</v>
      </c>
      <c r="CCD77">
        <v>-6.1615159600131602</v>
      </c>
      <c r="CCE77">
        <v>-8.9039527050915392</v>
      </c>
      <c r="CCF77">
        <v>-7.8152091346576098</v>
      </c>
      <c r="CCG77">
        <v>-6.4045544436344199</v>
      </c>
      <c r="CCH77">
        <v>-14.0908587141019</v>
      </c>
      <c r="CCI77">
        <v>-7.6895932978364101</v>
      </c>
      <c r="CCJ77">
        <v>-9.0287430190467397</v>
      </c>
      <c r="CCK77">
        <v>-12.2434242197195</v>
      </c>
      <c r="CCL77">
        <v>-7.0855021673238197</v>
      </c>
      <c r="CCM77">
        <v>-19.8305544080362</v>
      </c>
      <c r="CCN77">
        <v>-5.5290961498049302</v>
      </c>
      <c r="CCO77">
        <v>-12.3444504836222</v>
      </c>
      <c r="CCP77">
        <v>-15.4703742653044</v>
      </c>
      <c r="CCQ77">
        <v>-13.1031878843017</v>
      </c>
      <c r="CCR77">
        <v>-4.8092565989906904</v>
      </c>
      <c r="CCS77">
        <v>-11.441701085383301</v>
      </c>
      <c r="CCT77">
        <v>-12.3356098448078</v>
      </c>
      <c r="CCU77">
        <v>-9.6767958544616608</v>
      </c>
      <c r="CCV77">
        <v>-11.513397902540801</v>
      </c>
      <c r="CCW77">
        <v>-8.2541743146755095</v>
      </c>
      <c r="CCX77">
        <v>-5.7860752147360301</v>
      </c>
      <c r="CCY77">
        <v>-15.6698353962119</v>
      </c>
      <c r="CCZ77">
        <v>-8.5336076712355595</v>
      </c>
      <c r="CDA77">
        <v>-7.7086656252892301</v>
      </c>
      <c r="CDB77">
        <v>-7.2387697316807502</v>
      </c>
      <c r="CDC77">
        <v>-7.5393984229108097</v>
      </c>
      <c r="CDD77">
        <v>-3.8063875740181201</v>
      </c>
      <c r="CDE77">
        <v>-1.1760816126718201</v>
      </c>
      <c r="CDF77">
        <v>-6.0353895308101597</v>
      </c>
      <c r="CDG77">
        <v>-16.9163079966666</v>
      </c>
      <c r="CDH77">
        <v>-4.4752227715327697</v>
      </c>
      <c r="CDI77">
        <v>-17.333111500818699</v>
      </c>
      <c r="CDJ77">
        <v>-2.9691899499438499</v>
      </c>
      <c r="CDK77">
        <v>-9.4025675758428804</v>
      </c>
      <c r="CDL77">
        <v>-6.7360697128099201</v>
      </c>
      <c r="CDM77">
        <v>-6.7751797912030201</v>
      </c>
      <c r="CDN77">
        <v>-5.2032192521389202</v>
      </c>
      <c r="CDO77">
        <v>-5.5482725381252198</v>
      </c>
      <c r="CDP77">
        <v>-11.222438614403799</v>
      </c>
      <c r="CDQ77">
        <v>-5.8163007469143198</v>
      </c>
      <c r="CDR77">
        <v>-5.8222285091336197</v>
      </c>
      <c r="CDS77">
        <v>-13.0497582336662</v>
      </c>
      <c r="CDT77">
        <v>-7.8104651824581603</v>
      </c>
      <c r="CDU77">
        <v>-5.7144285653281797</v>
      </c>
      <c r="CDV77">
        <v>-3.23666457676583</v>
      </c>
      <c r="CDW77">
        <v>-6.9102317984636796</v>
      </c>
      <c r="CDX77">
        <v>-0.40939884949142402</v>
      </c>
      <c r="CDY77">
        <v>-4.68171262723226</v>
      </c>
      <c r="CDZ77">
        <v>-9.6004470137688696</v>
      </c>
      <c r="CEA77">
        <v>-13.3082363390466</v>
      </c>
      <c r="CEB77">
        <v>-9.1878044093247109</v>
      </c>
      <c r="CEC77">
        <v>-8.8876236879982002</v>
      </c>
      <c r="CED77">
        <v>-9.5841172898230091</v>
      </c>
      <c r="CEE77">
        <v>-11.2089459651075</v>
      </c>
      <c r="CEF77">
        <v>-3.9131158603263101</v>
      </c>
      <c r="CEG77">
        <v>-13.3732686843365</v>
      </c>
      <c r="CEH77">
        <v>-5.0669532813377902</v>
      </c>
      <c r="CEI77">
        <v>-6.5618804724888102</v>
      </c>
      <c r="CEJ77">
        <v>-16.2733330118879</v>
      </c>
      <c r="CEK77">
        <v>-13.9460183451249</v>
      </c>
      <c r="CEL77">
        <v>-18.146204275458398</v>
      </c>
      <c r="CEM77">
        <v>-12.2198607002298</v>
      </c>
      <c r="CEN77">
        <v>-5.2097181805383199</v>
      </c>
      <c r="CEO77">
        <v>-9.3724150010959608</v>
      </c>
      <c r="CEP77">
        <v>-14.358675338803</v>
      </c>
      <c r="CEQ77">
        <v>-21.144253248531601</v>
      </c>
      <c r="CER77">
        <v>-8.5905514148709905</v>
      </c>
      <c r="CES77">
        <v>-10.341351932928401</v>
      </c>
      <c r="CET77">
        <v>-7.9221129155769203</v>
      </c>
      <c r="CEU77">
        <v>-9.0950268936471499</v>
      </c>
      <c r="CEV77">
        <v>-10.958466657143999</v>
      </c>
      <c r="CEW77">
        <v>-12.204451075855999</v>
      </c>
      <c r="CEX77">
        <v>-11.4843842857094</v>
      </c>
      <c r="CEY77">
        <v>-13.4333783519865</v>
      </c>
      <c r="CEZ77">
        <v>-19.1430152942071</v>
      </c>
      <c r="CFA77">
        <v>-5.8165585402716697</v>
      </c>
      <c r="CFB77">
        <v>-3.6674115877066802</v>
      </c>
      <c r="CFC77">
        <v>-3.7383206804316602</v>
      </c>
      <c r="CFD77">
        <v>-11.146939549775199</v>
      </c>
      <c r="CFE77">
        <v>-15.2025378843743</v>
      </c>
      <c r="CFF77">
        <v>-3.4827272952217099</v>
      </c>
      <c r="CFG77">
        <v>-4.5816976263135096</v>
      </c>
      <c r="CFH77">
        <v>-14.6536764855109</v>
      </c>
      <c r="CFI77">
        <v>-10.178358208872799</v>
      </c>
      <c r="CFJ77">
        <v>-9.0300166676919993</v>
      </c>
      <c r="CFK77">
        <v>-23.175106753850098</v>
      </c>
      <c r="CFL77">
        <v>-2.4203650748714298</v>
      </c>
      <c r="CFM77">
        <v>-1.84285341160688</v>
      </c>
      <c r="CFN77">
        <v>-3.5706390957955998</v>
      </c>
      <c r="CFO77">
        <v>-7.4809140446386397</v>
      </c>
      <c r="CFP77">
        <v>-8.3925636261991201</v>
      </c>
      <c r="CFQ77">
        <v>-13.1575710958691</v>
      </c>
      <c r="CFR77">
        <v>-14.8121914252183</v>
      </c>
      <c r="CFS77">
        <v>-7.4037268892476504</v>
      </c>
      <c r="CFT77">
        <v>-30.5684105456181</v>
      </c>
      <c r="CFU77">
        <v>-6.7322299587760899</v>
      </c>
      <c r="CFV77">
        <v>-12.645224636203</v>
      </c>
      <c r="CFW77">
        <v>-20.583160764560599</v>
      </c>
      <c r="CFX77">
        <v>-14.157746358885801</v>
      </c>
      <c r="CFY77">
        <v>-12.6897129319876</v>
      </c>
      <c r="CFZ77">
        <v>-9.3790684222890093</v>
      </c>
      <c r="CGA77">
        <v>-11.399808090697</v>
      </c>
      <c r="CGB77">
        <v>-9.5137176331817805</v>
      </c>
      <c r="CGC77">
        <v>-18.0000360193592</v>
      </c>
      <c r="CGD77">
        <v>-20.877873907453001</v>
      </c>
      <c r="CGE77">
        <v>-5.7532246131762603</v>
      </c>
      <c r="CGF77">
        <v>-14.5312520597359</v>
      </c>
      <c r="CGG77">
        <v>-6.5307951618947904</v>
      </c>
      <c r="CGH77">
        <v>-10.0725348807172</v>
      </c>
      <c r="CGI77">
        <v>-6.2087515466319303</v>
      </c>
      <c r="CGJ77">
        <v>-8.8428688981782404</v>
      </c>
      <c r="CGK77">
        <v>-13.2901155872483</v>
      </c>
      <c r="CGL77">
        <v>-8.28833076877706</v>
      </c>
      <c r="CGM77">
        <v>-9.3314837143298899</v>
      </c>
      <c r="CGN77">
        <v>-7.1138100478033603</v>
      </c>
      <c r="CGO77">
        <v>-13.145527073727401</v>
      </c>
      <c r="CGP77">
        <v>-18.438611277193399</v>
      </c>
      <c r="CGQ77">
        <v>-10.0960233922669</v>
      </c>
      <c r="CGR77">
        <v>-6.2113913396434297</v>
      </c>
      <c r="CGS77">
        <v>-27.829381524282699</v>
      </c>
      <c r="CGT77">
        <v>-10.845691708882701</v>
      </c>
      <c r="CGU77">
        <v>-9.7651281103108492</v>
      </c>
      <c r="CGV77">
        <v>-24.4571102176652</v>
      </c>
      <c r="CGW77">
        <v>-15.6845243788062</v>
      </c>
      <c r="CGX77">
        <v>-13.530853345754</v>
      </c>
      <c r="CGY77">
        <v>-8.8752933220475505</v>
      </c>
      <c r="CGZ77">
        <v>-5.1673613534700298</v>
      </c>
      <c r="CHA77">
        <v>-12.2346330010123</v>
      </c>
      <c r="CHB77">
        <v>-12.4990240986234</v>
      </c>
      <c r="CHC77">
        <v>-5.9531350325568697</v>
      </c>
      <c r="CHD77">
        <v>-11.346997031312799</v>
      </c>
      <c r="CHE77">
        <v>-5.3846031321980696</v>
      </c>
      <c r="CHF77">
        <v>-6.1133363859544296</v>
      </c>
      <c r="CHG77">
        <v>-16.305660314982099</v>
      </c>
      <c r="CHH77">
        <v>-10.898041076035801</v>
      </c>
      <c r="CHI77">
        <v>-10.9736042307019</v>
      </c>
      <c r="CHJ77">
        <v>-19.611539497252199</v>
      </c>
      <c r="CHK77">
        <v>-17.553130788880001</v>
      </c>
      <c r="CHL77">
        <v>-9.9370447900848795</v>
      </c>
      <c r="CHM77">
        <v>-7.85130485597369</v>
      </c>
      <c r="CHN77">
        <v>-9.4238517069628607</v>
      </c>
      <c r="CHO77">
        <v>-8.9254123314224501</v>
      </c>
      <c r="CHP77">
        <v>-5.7266337992656702</v>
      </c>
      <c r="CHQ77">
        <v>-12.8268116632734</v>
      </c>
      <c r="CHR77">
        <v>-12.569159118218099</v>
      </c>
      <c r="CHS77">
        <v>-10.8473793841033</v>
      </c>
      <c r="CHT77">
        <v>-14.1425733219492</v>
      </c>
      <c r="CHU77">
        <v>-8.0334694833486502</v>
      </c>
      <c r="CHV77">
        <v>-6.8977700990541297</v>
      </c>
      <c r="CHW77">
        <v>-9.6563556619576101</v>
      </c>
      <c r="CHX77">
        <v>-6.9155323042568302</v>
      </c>
      <c r="CHY77">
        <v>-14.0001344656974</v>
      </c>
      <c r="CHZ77">
        <v>-7.9882978512659699</v>
      </c>
      <c r="CIA77">
        <v>-17.2017683129658</v>
      </c>
      <c r="CIB77">
        <v>-17.1029255237824</v>
      </c>
      <c r="CIC77">
        <v>-7.0074150767791803</v>
      </c>
      <c r="CID77">
        <v>-9.1055486226423703</v>
      </c>
      <c r="CIE77">
        <v>-16.302876998779301</v>
      </c>
      <c r="CIF77">
        <v>-13.771000095116699</v>
      </c>
      <c r="CIG77">
        <v>-10.8177008238401</v>
      </c>
      <c r="CIH77">
        <v>-17.0091880200325</v>
      </c>
      <c r="CII77">
        <v>-17.846105894569501</v>
      </c>
      <c r="CIJ77">
        <v>-10.7746118491731</v>
      </c>
      <c r="CIK77">
        <v>-8.9638397018308105</v>
      </c>
      <c r="CIL77">
        <v>-12.873073558964601</v>
      </c>
      <c r="CIM77">
        <v>-13.7096807408963</v>
      </c>
      <c r="CIN77">
        <v>-12.7510842885541</v>
      </c>
      <c r="CIO77">
        <v>-25.4899940306301</v>
      </c>
      <c r="CIP77">
        <v>-13.3826330650187</v>
      </c>
      <c r="CIQ77">
        <v>-7.4972198600608202</v>
      </c>
      <c r="CIR77">
        <v>-18.296108704872498</v>
      </c>
      <c r="CIS77">
        <v>-18.692313178358699</v>
      </c>
      <c r="CIT77">
        <v>-17.700193443559101</v>
      </c>
      <c r="CIU77">
        <v>-6.4050927922601204</v>
      </c>
      <c r="CIV77">
        <v>-7.8300317287433403</v>
      </c>
      <c r="CIW77">
        <v>-7.4887039770733903</v>
      </c>
      <c r="CIX77">
        <v>-6.1441665111942401</v>
      </c>
      <c r="CIY77">
        <v>-17.8714643643413</v>
      </c>
      <c r="CIZ77">
        <v>-12.831830160814301</v>
      </c>
      <c r="CJA77">
        <v>-7.6376001068192902</v>
      </c>
      <c r="CJB77">
        <v>-19.642010965160001</v>
      </c>
      <c r="CJC77">
        <v>-18.7154529642619</v>
      </c>
      <c r="CJD77">
        <v>-16.125974111299399</v>
      </c>
      <c r="CJE77">
        <v>-12.2585848087459</v>
      </c>
      <c r="CJF77">
        <v>-15.0747911081924</v>
      </c>
      <c r="CJG77">
        <v>-13.1356939583937</v>
      </c>
      <c r="CJH77">
        <v>-9.9713849235262408</v>
      </c>
      <c r="CJI77">
        <v>-7.6966790103351501</v>
      </c>
      <c r="CJJ77">
        <v>-20.558858458852299</v>
      </c>
      <c r="CJK77">
        <v>-15.689025062022401</v>
      </c>
      <c r="CJL77">
        <v>-11.235097073669101</v>
      </c>
      <c r="CJM77">
        <v>-22.362235504886701</v>
      </c>
      <c r="CJN77">
        <v>-6.0706121778812001</v>
      </c>
      <c r="CJO77">
        <v>-14.290774815890201</v>
      </c>
      <c r="CJP77">
        <v>-25.019337835769999</v>
      </c>
      <c r="CJQ77">
        <v>-21.617522199161598</v>
      </c>
      <c r="CJR77">
        <v>-8.2405260037062398</v>
      </c>
      <c r="CJS77">
        <v>-13.652283260865399</v>
      </c>
      <c r="CJT77">
        <v>-18.603262331461401</v>
      </c>
      <c r="CJU77">
        <v>-24.2589193090684</v>
      </c>
      <c r="CJV77">
        <v>-15.874282058888801</v>
      </c>
      <c r="CJW77">
        <v>-29.034032607335</v>
      </c>
      <c r="CJX77">
        <v>-17.099098486612402</v>
      </c>
      <c r="CJY77">
        <v>-12.091236557652699</v>
      </c>
      <c r="CJZ77">
        <v>-25.769746478141101</v>
      </c>
      <c r="CKA77">
        <v>-16.398670728406501</v>
      </c>
      <c r="CKB77">
        <v>-11.5110145018801</v>
      </c>
      <c r="CKC77">
        <v>-23.0551761646195</v>
      </c>
      <c r="CKD77">
        <v>-14.1639657729379</v>
      </c>
      <c r="CKE77">
        <v>-17.743205144163898</v>
      </c>
      <c r="CKF77">
        <v>-22.9413690481557</v>
      </c>
      <c r="CKG77">
        <v>-21.510351437421001</v>
      </c>
      <c r="CKH77">
        <v>-18.624452859776198</v>
      </c>
      <c r="CKI77">
        <v>-16.5264374512501</v>
      </c>
      <c r="CKJ77">
        <v>-15.425545972474501</v>
      </c>
      <c r="CKK77">
        <v>-18.948452622127899</v>
      </c>
      <c r="CKL77">
        <v>-11.769923559895</v>
      </c>
      <c r="CKM77">
        <v>-16.359787253891099</v>
      </c>
      <c r="CKN77">
        <v>-19.2110272963296</v>
      </c>
      <c r="CKO77">
        <v>-22.374407752430798</v>
      </c>
      <c r="CKP77">
        <v>-13.169332940488699</v>
      </c>
      <c r="CKQ77">
        <v>-20.874152790555499</v>
      </c>
      <c r="CKR77">
        <v>-18.5296152174779</v>
      </c>
      <c r="CKS77">
        <v>-16.061181625521499</v>
      </c>
      <c r="CKT77">
        <v>-19.8395058027874</v>
      </c>
      <c r="CKU77">
        <v>-19.8305800932857</v>
      </c>
      <c r="CKV77">
        <v>-14.490680788552099</v>
      </c>
      <c r="CKW77">
        <v>-14.5668521500456</v>
      </c>
      <c r="CKX77">
        <v>-23.286045410288398</v>
      </c>
      <c r="CKY77">
        <v>-21.989639644348799</v>
      </c>
      <c r="CKZ77">
        <v>-20.8170380605779</v>
      </c>
      <c r="CLA77">
        <v>-23.650236078157199</v>
      </c>
      <c r="CLB77">
        <v>-22.038443017152101</v>
      </c>
      <c r="CLC77">
        <v>-23.783542030336601</v>
      </c>
      <c r="CLD77">
        <v>-21.7876260872399</v>
      </c>
      <c r="CLE77">
        <v>-19.936745760724399</v>
      </c>
      <c r="CLF77">
        <v>-19.6081213778312</v>
      </c>
      <c r="CLG77">
        <v>-26.2639071859208</v>
      </c>
      <c r="CLH77">
        <v>-21.8408473241983</v>
      </c>
      <c r="CLI77">
        <v>-23.160805045059099</v>
      </c>
      <c r="CLJ77">
        <v>-26.7744919460749</v>
      </c>
      <c r="CLK77">
        <v>-26.1370051872562</v>
      </c>
      <c r="CLL77">
        <v>-26.931702572868701</v>
      </c>
      <c r="CLM77">
        <v>-26.398979506233101</v>
      </c>
      <c r="CLN77">
        <v>-24.336852299021199</v>
      </c>
      <c r="CLO77">
        <v>-25.032452029253701</v>
      </c>
      <c r="CLP77">
        <v>-54.169165335950197</v>
      </c>
      <c r="CLQ77">
        <v>-23.546987229905898</v>
      </c>
      <c r="CLR77">
        <v>-30.8055723219383</v>
      </c>
      <c r="CLS77">
        <v>-28.548439847586199</v>
      </c>
      <c r="CLT77">
        <v>-43.606574283767401</v>
      </c>
      <c r="CLU77">
        <v>-28.603899071318899</v>
      </c>
      <c r="CLV77">
        <v>-49.263826856545897</v>
      </c>
      <c r="CLW77">
        <v>-37.157815390686402</v>
      </c>
      <c r="CLX77">
        <v>-34.905245095720304</v>
      </c>
      <c r="CLY77">
        <v>-35.476070832647402</v>
      </c>
      <c r="CLZ77">
        <v>-42.402868915737997</v>
      </c>
      <c r="CMA77">
        <v>-50.090792404807097</v>
      </c>
      <c r="CMB77">
        <v>-42.032026083346203</v>
      </c>
      <c r="CMC77">
        <v>-47.022107644242404</v>
      </c>
      <c r="CMD77">
        <v>-36.267883193076699</v>
      </c>
      <c r="CME77">
        <v>-39.490559506752398</v>
      </c>
      <c r="CMF77">
        <v>-41.022805398604902</v>
      </c>
      <c r="CMG77">
        <v>-41.939319267641103</v>
      </c>
      <c r="CMH77">
        <v>-35.072467654128303</v>
      </c>
      <c r="CMI77">
        <v>-43.020767251551703</v>
      </c>
      <c r="CMJ77">
        <v>-37.827726654912702</v>
      </c>
      <c r="CMK77">
        <v>-37.782908822235399</v>
      </c>
      <c r="CML77">
        <v>-44.171394676899297</v>
      </c>
      <c r="CMM77">
        <v>-41.807100162067101</v>
      </c>
      <c r="CMN77">
        <v>-36.577793977379599</v>
      </c>
      <c r="CMO77">
        <v>-49.224398872364297</v>
      </c>
      <c r="CMP77">
        <v>-37.653169564349902</v>
      </c>
      <c r="CMQ77">
        <v>-36.159119055354701</v>
      </c>
      <c r="CMR77">
        <v>-37.230142777013299</v>
      </c>
      <c r="CMS77">
        <v>-43.8025743812847</v>
      </c>
      <c r="CMT77">
        <v>-46.886641032008001</v>
      </c>
      <c r="CMU77">
        <v>-49.9763771255124</v>
      </c>
      <c r="CMV77">
        <v>-52.152189334881101</v>
      </c>
      <c r="CMW77">
        <v>-40.4917564213657</v>
      </c>
      <c r="CMX77">
        <v>-47.064222202896602</v>
      </c>
      <c r="CMY77">
        <v>-52.505307964001901</v>
      </c>
      <c r="CMZ77">
        <v>-41.067750023265504</v>
      </c>
      <c r="CNA77">
        <v>-51.308388174106597</v>
      </c>
      <c r="CNB77">
        <v>-43.714978830243901</v>
      </c>
      <c r="CNC77">
        <v>-43.669431920033901</v>
      </c>
      <c r="CND77">
        <v>-44.169115073522001</v>
      </c>
      <c r="CNE77">
        <v>-52.692032553009199</v>
      </c>
      <c r="CNF77">
        <v>-47.3854469144405</v>
      </c>
      <c r="CNG77">
        <v>-43.853018485551601</v>
      </c>
      <c r="CNH77">
        <v>-48.070730479979701</v>
      </c>
      <c r="CNI77">
        <v>-53.240631115701802</v>
      </c>
      <c r="CNJ77">
        <v>-40.708191829217803</v>
      </c>
      <c r="CNK77">
        <v>-38.519111572470202</v>
      </c>
      <c r="CNL77">
        <v>-43.421491939516997</v>
      </c>
      <c r="CNM77">
        <v>-45.757235765703797</v>
      </c>
      <c r="CNN77">
        <v>-36.846512724302599</v>
      </c>
      <c r="CNO77">
        <v>-46.198750010200897</v>
      </c>
      <c r="CNP77">
        <v>-36.915060368928302</v>
      </c>
      <c r="CNQ77">
        <v>-44.736200223124698</v>
      </c>
      <c r="CNR77">
        <v>-42.0795560526117</v>
      </c>
      <c r="CNS77">
        <v>-47.064230113394203</v>
      </c>
      <c r="CNT77">
        <v>-50.527237274676501</v>
      </c>
      <c r="CNU77">
        <v>-51.281146601245602</v>
      </c>
      <c r="CNV77">
        <v>-38.8417001486891</v>
      </c>
      <c r="CNW77">
        <v>-53.961333061166897</v>
      </c>
      <c r="CNX77">
        <v>-42.183941687893302</v>
      </c>
      <c r="CNY77">
        <v>-49.336577615128498</v>
      </c>
      <c r="CNZ77">
        <v>-46.309287770985101</v>
      </c>
      <c r="COA77">
        <v>-46.998410645324597</v>
      </c>
      <c r="COB77">
        <v>-39.904575075174598</v>
      </c>
      <c r="COC77">
        <v>-37.175889630142898</v>
      </c>
      <c r="COD77">
        <v>-46.436572709327898</v>
      </c>
      <c r="COE77">
        <v>-43.330453857781201</v>
      </c>
      <c r="COF77">
        <v>-51.7049330445629</v>
      </c>
      <c r="COG77">
        <v>-44.778653215996897</v>
      </c>
      <c r="COH77">
        <v>-44.468683045003402</v>
      </c>
      <c r="COI77">
        <v>-44.867875409736897</v>
      </c>
      <c r="COJ77">
        <v>-41.571494598646403</v>
      </c>
      <c r="COK77">
        <v>-50.868995832147299</v>
      </c>
      <c r="COL77">
        <v>-36.5053864612171</v>
      </c>
      <c r="COM77">
        <v>-39.429168512856897</v>
      </c>
      <c r="CON77">
        <v>-51.2561299489197</v>
      </c>
      <c r="COO77">
        <v>-45.089675687895799</v>
      </c>
      <c r="COP77">
        <v>-39.146594442312498</v>
      </c>
      <c r="COQ77">
        <v>-44.201971734418102</v>
      </c>
      <c r="COR77">
        <v>-38.113666060908002</v>
      </c>
      <c r="COS77">
        <v>-43.058469744564</v>
      </c>
      <c r="COT77">
        <v>-43.356859049371003</v>
      </c>
      <c r="COU77">
        <v>-42.203176912424397</v>
      </c>
      <c r="COV77">
        <v>-47.432263931251498</v>
      </c>
      <c r="COW77">
        <v>-56.1036911254442</v>
      </c>
      <c r="COX77">
        <v>-58.496338137186001</v>
      </c>
      <c r="COY77">
        <v>-42.932197544085497</v>
      </c>
      <c r="COZ77">
        <v>-46.1628792521836</v>
      </c>
      <c r="CPA77">
        <v>-64.900605141262403</v>
      </c>
      <c r="CPB77">
        <v>-48.200260953140202</v>
      </c>
      <c r="CPC77">
        <v>-46.095188023709397</v>
      </c>
      <c r="CPD77">
        <v>-46.640501156532501</v>
      </c>
      <c r="CPE77">
        <v>-41.571357719514502</v>
      </c>
      <c r="CPF77">
        <v>-54.893256443576398</v>
      </c>
      <c r="CPG77">
        <v>-43.832578674988198</v>
      </c>
      <c r="CPH77">
        <v>-48.5301345996008</v>
      </c>
      <c r="CPI77">
        <v>-44.068343406592597</v>
      </c>
      <c r="CPJ77">
        <v>-46.512355171652501</v>
      </c>
      <c r="CPK77">
        <v>-46.140992577253499</v>
      </c>
      <c r="CPL77">
        <v>-51.432621653540302</v>
      </c>
      <c r="CPM77">
        <v>-47.6957589506261</v>
      </c>
      <c r="CPN77">
        <v>-47.415840219031097</v>
      </c>
      <c r="CPO77">
        <v>-40.9771669790724</v>
      </c>
      <c r="CPP77">
        <v>-44.623714515472102</v>
      </c>
      <c r="CPQ77">
        <v>-55.276050116263498</v>
      </c>
      <c r="CPR77">
        <v>-49.539491393249399</v>
      </c>
      <c r="CPS77">
        <v>-40.878067149146801</v>
      </c>
      <c r="CPT77">
        <v>-47.505323176548401</v>
      </c>
      <c r="CPU77">
        <v>-48.188985834659697</v>
      </c>
      <c r="CPV77">
        <v>-44.5332841263643</v>
      </c>
      <c r="CPW77">
        <v>-50.544318619648301</v>
      </c>
      <c r="CPX77">
        <v>-52.747435314392298</v>
      </c>
      <c r="CPY77">
        <v>-43.875820582889602</v>
      </c>
      <c r="CPZ77">
        <v>-50.432462446750002</v>
      </c>
      <c r="CQA77">
        <v>-50.021185162997</v>
      </c>
      <c r="CQB77">
        <v>-56.277389448787801</v>
      </c>
      <c r="CQC77">
        <v>-46.876665360046601</v>
      </c>
      <c r="CQD77">
        <v>-45.770713831672403</v>
      </c>
      <c r="CQE77">
        <v>-45.136989381265998</v>
      </c>
      <c r="CQF77">
        <v>-55.573905070112801</v>
      </c>
      <c r="CQG77">
        <v>-59.251151986463299</v>
      </c>
      <c r="CQH77">
        <v>-42.356445878326703</v>
      </c>
      <c r="CQI77">
        <v>-46.620976272027903</v>
      </c>
      <c r="CQJ77">
        <v>-54.6215447367859</v>
      </c>
      <c r="CQK77">
        <v>-53.549669766705499</v>
      </c>
      <c r="CQL77">
        <v>-49.636653941725399</v>
      </c>
      <c r="CQM77">
        <v>-52.369260329481598</v>
      </c>
      <c r="CQN77">
        <v>-60.111061399629101</v>
      </c>
      <c r="CQO77">
        <v>-46.836825234270997</v>
      </c>
      <c r="CQP77">
        <v>-44.7271092490952</v>
      </c>
      <c r="CQQ77">
        <v>-51.570460012015303</v>
      </c>
      <c r="CQR77">
        <v>-48.071351681144002</v>
      </c>
      <c r="CQS77">
        <v>-44.9470114431467</v>
      </c>
      <c r="CQT77">
        <v>-44.7007129235826</v>
      </c>
      <c r="CQU77">
        <v>-43.996129213446402</v>
      </c>
      <c r="CQV77">
        <v>-42.783339665263</v>
      </c>
      <c r="CQW77">
        <v>-45.903536386865099</v>
      </c>
      <c r="CQX77">
        <v>-48.686346542270897</v>
      </c>
      <c r="CQY77">
        <v>-46.810684280668397</v>
      </c>
      <c r="CQZ77">
        <v>-42.357847335111998</v>
      </c>
      <c r="CRA77">
        <v>-45.284438209743399</v>
      </c>
      <c r="CRB77">
        <v>-42.189014664047697</v>
      </c>
      <c r="CRC77">
        <v>-43.7852584493818</v>
      </c>
      <c r="CRD77">
        <v>-70.584653896393206</v>
      </c>
      <c r="CRE77">
        <v>-45.146679502937602</v>
      </c>
      <c r="CRF77">
        <v>-50.886436491784302</v>
      </c>
      <c r="CRG77">
        <v>-50.521353977398697</v>
      </c>
      <c r="CRH77">
        <v>-55.242926206619202</v>
      </c>
      <c r="CRI77">
        <v>-50.1619197886466</v>
      </c>
      <c r="CRJ77">
        <v>-39.969182039242703</v>
      </c>
      <c r="CRK77">
        <v>-37.741668161516003</v>
      </c>
      <c r="CRL77">
        <v>-54.280920086107599</v>
      </c>
      <c r="CRM77">
        <v>-48.8010780613496</v>
      </c>
      <c r="CRN77">
        <v>-53.275208075023599</v>
      </c>
      <c r="CRO77">
        <v>-43.071383061438603</v>
      </c>
      <c r="CRP77">
        <v>-48.319311676124002</v>
      </c>
      <c r="CRQ77">
        <v>-44.9972470442125</v>
      </c>
      <c r="CRR77">
        <v>-48.765465665708497</v>
      </c>
      <c r="CRS77">
        <v>-44.897686711332298</v>
      </c>
      <c r="CRT77">
        <v>-43.790972405956801</v>
      </c>
      <c r="CRU77">
        <v>-55.946507085473101</v>
      </c>
      <c r="CRV77">
        <v>-50.3369633741139</v>
      </c>
      <c r="CRW77">
        <v>-55.402954719796703</v>
      </c>
      <c r="CRX77">
        <v>-66.002333502868694</v>
      </c>
      <c r="CRY77">
        <v>-41.880972581136398</v>
      </c>
      <c r="CRZ77">
        <v>-38.5825203746817</v>
      </c>
      <c r="CSA77">
        <v>-45.419035930461703</v>
      </c>
      <c r="CSB77">
        <v>-44.393610934029503</v>
      </c>
      <c r="CSC77">
        <v>-44.980258463690198</v>
      </c>
      <c r="CSD77">
        <v>-47.051084731497802</v>
      </c>
      <c r="CSE77">
        <v>-51.293769819665599</v>
      </c>
      <c r="CSF77">
        <v>-43.442634705889802</v>
      </c>
      <c r="CSG77">
        <v>-59.781278778611501</v>
      </c>
      <c r="CSH77">
        <v>-44.8262445155191</v>
      </c>
      <c r="CSI77">
        <v>-50.788479147304997</v>
      </c>
      <c r="CSJ77">
        <v>-39.678766909216797</v>
      </c>
      <c r="CSK77">
        <v>-41.7146014831158</v>
      </c>
      <c r="CSL77">
        <v>-46.864776748932996</v>
      </c>
      <c r="CSM77">
        <v>-44.5204045440816</v>
      </c>
      <c r="CSN77">
        <v>-51.731172449477199</v>
      </c>
      <c r="CSO77">
        <v>-43.849397213820097</v>
      </c>
      <c r="CSP77">
        <v>-43.954031533086102</v>
      </c>
      <c r="CSQ77">
        <v>-47.449535798777198</v>
      </c>
      <c r="CSR77">
        <v>-41.865208256898299</v>
      </c>
      <c r="CSS77">
        <v>-43.8874381544071</v>
      </c>
      <c r="CST77">
        <v>-42.548363369846903</v>
      </c>
      <c r="CSU77">
        <v>-37.759537548516697</v>
      </c>
      <c r="CSV77">
        <v>-44.969458204374199</v>
      </c>
      <c r="CSW77">
        <v>-37.1202850291427</v>
      </c>
      <c r="CSX77">
        <v>-46.303123800531701</v>
      </c>
      <c r="CSY77">
        <v>-44.307262437402997</v>
      </c>
      <c r="CSZ77">
        <v>-45.156820986532203</v>
      </c>
      <c r="CTA77">
        <v>-50.728087595005498</v>
      </c>
      <c r="CTB77">
        <v>-41.256284190491797</v>
      </c>
      <c r="CTC77">
        <v>-42.915756284754401</v>
      </c>
      <c r="CTD77">
        <v>-42.7474077965975</v>
      </c>
      <c r="CTE77">
        <v>-51.232872305093899</v>
      </c>
      <c r="CTF77">
        <v>-42.922847318709998</v>
      </c>
      <c r="CTG77">
        <v>-42.649310591851403</v>
      </c>
      <c r="CTH77">
        <v>-48.706389207874501</v>
      </c>
      <c r="CTI77">
        <v>-44.731543143383298</v>
      </c>
      <c r="CTJ77">
        <v>-34.737473415164501</v>
      </c>
      <c r="CTK77">
        <v>-45.393055585537702</v>
      </c>
      <c r="CTL77">
        <v>-43.043945739559703</v>
      </c>
      <c r="CTM77">
        <v>-44.063997151794197</v>
      </c>
      <c r="CTN77">
        <v>-44.970548737975903</v>
      </c>
      <c r="CTO77">
        <v>-45.188116243082099</v>
      </c>
      <c r="CTP77">
        <v>-41.803340387288003</v>
      </c>
      <c r="CTQ77">
        <v>-44.639296215899002</v>
      </c>
      <c r="CTR77">
        <v>-43.1571438069086</v>
      </c>
    </row>
    <row r="78" spans="1:2566" x14ac:dyDescent="0.25">
      <c r="A78">
        <v>76</v>
      </c>
      <c r="B78">
        <v>1</v>
      </c>
      <c r="C78">
        <f t="shared" ref="C78:C92" si="1">500*E68</f>
        <v>500</v>
      </c>
      <c r="D78">
        <v>0</v>
      </c>
      <c r="E78">
        <v>2</v>
      </c>
      <c r="F78">
        <v>-67.235853030571604</v>
      </c>
      <c r="G78">
        <v>-47.930452168719597</v>
      </c>
      <c r="H78">
        <v>-42.934193986417199</v>
      </c>
      <c r="I78">
        <v>-43.353225753371198</v>
      </c>
      <c r="J78">
        <v>-42.424358351002503</v>
      </c>
      <c r="K78">
        <v>-48.274554698911999</v>
      </c>
      <c r="L78">
        <v>-41.472699538419498</v>
      </c>
      <c r="M78">
        <v>-57.685689587974601</v>
      </c>
      <c r="N78">
        <v>-51.058359961011298</v>
      </c>
      <c r="O78">
        <v>-46.3165061068376</v>
      </c>
      <c r="P78">
        <v>-51.635959790386799</v>
      </c>
      <c r="Q78">
        <v>-44.880576982036096</v>
      </c>
      <c r="R78">
        <v>-39.909297320699501</v>
      </c>
      <c r="S78">
        <v>-44.597251001838103</v>
      </c>
      <c r="T78">
        <v>-59.456988713331597</v>
      </c>
      <c r="U78">
        <v>-55.6960918439135</v>
      </c>
      <c r="V78">
        <v>-45.387306704346997</v>
      </c>
      <c r="W78">
        <v>-46.236540934938802</v>
      </c>
      <c r="X78">
        <v>-43.702916379712697</v>
      </c>
      <c r="Y78">
        <v>-43.0500437938869</v>
      </c>
      <c r="Z78">
        <v>-41.3356882124206</v>
      </c>
      <c r="AA78">
        <v>-42.157933025384501</v>
      </c>
      <c r="AB78">
        <v>-45.279454969824997</v>
      </c>
      <c r="AC78">
        <v>-45.528062375367902</v>
      </c>
      <c r="AD78">
        <v>-43.896698861674302</v>
      </c>
      <c r="AE78">
        <v>-50.348834129912497</v>
      </c>
      <c r="AF78">
        <v>-41.936876767904501</v>
      </c>
      <c r="AG78">
        <v>-63.7520432966827</v>
      </c>
      <c r="AH78">
        <v>-45.000676318706702</v>
      </c>
      <c r="AI78">
        <v>-48.643503665684001</v>
      </c>
      <c r="AJ78">
        <v>-42.571469144422103</v>
      </c>
      <c r="AK78">
        <v>-42.892550527517201</v>
      </c>
      <c r="AL78">
        <v>-42.604067809398501</v>
      </c>
      <c r="AM78">
        <v>-41.182666442994297</v>
      </c>
      <c r="AN78">
        <v>-44.060236522801098</v>
      </c>
      <c r="AO78">
        <v>-48.275356383210898</v>
      </c>
      <c r="AP78">
        <v>-48.511785953311602</v>
      </c>
      <c r="AQ78">
        <v>-44.733398458161602</v>
      </c>
      <c r="AR78">
        <v>-50.674739747372897</v>
      </c>
      <c r="AS78">
        <v>-43.656932767017501</v>
      </c>
      <c r="AT78">
        <v>-42.550719035922498</v>
      </c>
      <c r="AU78">
        <v>-55.771555619551599</v>
      </c>
      <c r="AV78">
        <v>-46.6943321756047</v>
      </c>
      <c r="AW78">
        <v>-51.319722860569698</v>
      </c>
      <c r="AX78">
        <v>-47.9224845251372</v>
      </c>
      <c r="AY78">
        <v>-48.357069461148903</v>
      </c>
      <c r="AZ78">
        <v>-49.4069266484412</v>
      </c>
      <c r="BA78">
        <v>-48.716100662257404</v>
      </c>
      <c r="BB78">
        <v>-40.949155664233999</v>
      </c>
      <c r="BC78">
        <v>-51.065656803174797</v>
      </c>
      <c r="BD78">
        <v>-45.193658486548898</v>
      </c>
      <c r="BE78">
        <v>-42.082306896567502</v>
      </c>
      <c r="BF78">
        <v>-47.411865351626801</v>
      </c>
      <c r="BG78">
        <v>-45.084767357742599</v>
      </c>
      <c r="BH78">
        <v>-45.256711506876201</v>
      </c>
      <c r="BI78">
        <v>-45.436454421130499</v>
      </c>
      <c r="BJ78">
        <v>-53.772417799206998</v>
      </c>
      <c r="BK78">
        <v>-44.925817779139699</v>
      </c>
      <c r="BL78">
        <v>-41.707892872790801</v>
      </c>
      <c r="BM78">
        <v>-49.9140835869526</v>
      </c>
      <c r="BN78">
        <v>-50.469651427871199</v>
      </c>
      <c r="BO78">
        <v>-47.009375549206098</v>
      </c>
      <c r="BP78">
        <v>-48.780282601483798</v>
      </c>
      <c r="BQ78">
        <v>-46.284868873266198</v>
      </c>
      <c r="BR78">
        <v>-52.786023128503501</v>
      </c>
      <c r="BS78">
        <v>-41.271854915843598</v>
      </c>
      <c r="BT78">
        <v>-45.172099441722601</v>
      </c>
      <c r="BU78">
        <v>-52.230180734632</v>
      </c>
      <c r="BV78">
        <v>-55.463342684030899</v>
      </c>
      <c r="BW78">
        <v>-48.281744808264399</v>
      </c>
      <c r="BX78">
        <v>-47.438105198033497</v>
      </c>
      <c r="BY78">
        <v>-52.527042476134604</v>
      </c>
      <c r="BZ78">
        <v>-49.995059777654902</v>
      </c>
      <c r="CA78">
        <v>-58.7003339459648</v>
      </c>
      <c r="CB78">
        <v>-47.245137421448703</v>
      </c>
      <c r="CC78">
        <v>-59.982077281817197</v>
      </c>
      <c r="CD78">
        <v>-47.455584568057098</v>
      </c>
      <c r="CE78">
        <v>-47.868337668662903</v>
      </c>
      <c r="CF78">
        <v>-46.191962808818097</v>
      </c>
      <c r="CG78">
        <v>-53.796930273556697</v>
      </c>
      <c r="CH78">
        <v>-74.956429854787203</v>
      </c>
      <c r="CI78">
        <v>-47.895996574604197</v>
      </c>
      <c r="CJ78">
        <v>-47.672692184570202</v>
      </c>
      <c r="CK78">
        <v>-51.067841260698899</v>
      </c>
      <c r="CL78">
        <v>-44.808682303252603</v>
      </c>
      <c r="CM78">
        <v>-55.540013067783697</v>
      </c>
      <c r="CN78">
        <v>-40.905256878966597</v>
      </c>
      <c r="CO78">
        <v>-47.488415473396202</v>
      </c>
      <c r="CP78">
        <v>-46.262848084035298</v>
      </c>
      <c r="CQ78">
        <v>-45.0235332733644</v>
      </c>
      <c r="CR78">
        <v>-42.660153865852799</v>
      </c>
      <c r="CS78">
        <v>-45.845470051252597</v>
      </c>
      <c r="CT78">
        <v>-48.7753610095358</v>
      </c>
      <c r="CU78">
        <v>-51.306926973734598</v>
      </c>
      <c r="CV78">
        <v>-47.622339766483002</v>
      </c>
      <c r="CW78">
        <v>-44.222144433436902</v>
      </c>
      <c r="CX78">
        <v>-51.229901700142797</v>
      </c>
      <c r="CY78">
        <v>-46.6908559304959</v>
      </c>
      <c r="CZ78">
        <v>-41.633496928973301</v>
      </c>
      <c r="DA78">
        <v>-48.516438883699202</v>
      </c>
      <c r="DB78">
        <v>-57.882505669303697</v>
      </c>
      <c r="DC78">
        <v>-44.7026194794934</v>
      </c>
      <c r="DD78">
        <v>-52.183859705755303</v>
      </c>
      <c r="DE78">
        <v>-42.027857721628202</v>
      </c>
      <c r="DF78">
        <v>-55.094130430160902</v>
      </c>
      <c r="DG78">
        <v>-47.056810901039299</v>
      </c>
      <c r="DH78">
        <v>-43.173065159062297</v>
      </c>
      <c r="DI78">
        <v>-49.838613144652498</v>
      </c>
      <c r="DJ78">
        <v>-54.268695192106001</v>
      </c>
      <c r="DK78">
        <v>-43.238110080340398</v>
      </c>
      <c r="DL78">
        <v>-48.001463060929801</v>
      </c>
      <c r="DM78">
        <v>-52.300275582343502</v>
      </c>
      <c r="DN78">
        <v>-50.815336293531097</v>
      </c>
      <c r="DO78">
        <v>-53.724202538799297</v>
      </c>
      <c r="DP78">
        <v>-45.835051238625098</v>
      </c>
      <c r="DQ78">
        <v>-49.580498079023599</v>
      </c>
      <c r="DR78">
        <v>-36.502503260871201</v>
      </c>
      <c r="DS78">
        <v>-48.512779156950302</v>
      </c>
      <c r="DT78">
        <v>-49.932488468115103</v>
      </c>
      <c r="DU78">
        <v>-64.426309692043503</v>
      </c>
      <c r="DV78">
        <v>-58.514708316010697</v>
      </c>
      <c r="DW78">
        <v>-44.804915776744302</v>
      </c>
      <c r="DX78">
        <v>-42.143114751330202</v>
      </c>
      <c r="DY78">
        <v>-45.510102626807999</v>
      </c>
      <c r="DZ78">
        <v>-49.778348018384001</v>
      </c>
      <c r="EA78">
        <v>-44.667048824129502</v>
      </c>
      <c r="EB78">
        <v>-39.660404468531098</v>
      </c>
      <c r="EC78">
        <v>-41.316157148451602</v>
      </c>
      <c r="ED78">
        <v>-37.883917174074398</v>
      </c>
      <c r="EE78">
        <v>-39.691914115185902</v>
      </c>
      <c r="EF78">
        <v>-43.634184890829196</v>
      </c>
      <c r="EG78">
        <v>-39.284087920881603</v>
      </c>
      <c r="EH78">
        <v>-53.077338673496101</v>
      </c>
      <c r="EI78">
        <v>-43.342655719302698</v>
      </c>
      <c r="EJ78">
        <v>-43.0243902637378</v>
      </c>
      <c r="EK78">
        <v>-37.601207641086397</v>
      </c>
      <c r="EL78">
        <v>-43.116344986743599</v>
      </c>
      <c r="EM78">
        <v>-47.832928690182499</v>
      </c>
      <c r="EN78">
        <v>-49.6674450170214</v>
      </c>
      <c r="EO78">
        <v>-43.183795010108</v>
      </c>
      <c r="EP78">
        <v>-45.611946248566497</v>
      </c>
      <c r="EQ78">
        <v>-44.331172750621</v>
      </c>
      <c r="ER78">
        <v>-45.435459846690001</v>
      </c>
      <c r="ES78">
        <v>-67.878066199404998</v>
      </c>
      <c r="ET78">
        <v>-56.543546741590703</v>
      </c>
      <c r="EU78">
        <v>-42.135967637896798</v>
      </c>
      <c r="EV78">
        <v>-43.225946743955298</v>
      </c>
      <c r="EW78">
        <v>-39.046896846539497</v>
      </c>
      <c r="EX78">
        <v>-55.628991029722201</v>
      </c>
      <c r="EY78">
        <v>-45.252017344808998</v>
      </c>
      <c r="EZ78">
        <v>-40.058194161018399</v>
      </c>
      <c r="FA78">
        <v>-41.570699469142397</v>
      </c>
      <c r="FB78">
        <v>-47.515514293503401</v>
      </c>
      <c r="FC78">
        <v>-55.5528020715808</v>
      </c>
      <c r="FD78">
        <v>-35.974754876593899</v>
      </c>
      <c r="FE78">
        <v>-41.395147838569997</v>
      </c>
      <c r="FF78">
        <v>-39.574174555501898</v>
      </c>
      <c r="FG78">
        <v>-41.503489408340997</v>
      </c>
      <c r="FH78">
        <v>-41.001147315115603</v>
      </c>
      <c r="FI78">
        <v>-42.826513047800397</v>
      </c>
      <c r="FJ78">
        <v>-43.103637470935503</v>
      </c>
      <c r="FK78">
        <v>-41.373802640509702</v>
      </c>
      <c r="FL78">
        <v>-44.893274779496402</v>
      </c>
      <c r="FM78">
        <v>-45.283772732602003</v>
      </c>
      <c r="FN78">
        <v>-38.956038034319398</v>
      </c>
      <c r="FO78">
        <v>-45.465353025026999</v>
      </c>
      <c r="FP78">
        <v>-43.945441731017503</v>
      </c>
      <c r="FQ78">
        <v>-38.566465537059202</v>
      </c>
      <c r="FR78">
        <v>-52.100410438704301</v>
      </c>
      <c r="FS78">
        <v>-40.091681574130298</v>
      </c>
      <c r="FT78">
        <v>-40.7138601885665</v>
      </c>
      <c r="FU78">
        <v>-41.590958332715402</v>
      </c>
      <c r="FV78">
        <v>-47.429602057998501</v>
      </c>
      <c r="FW78">
        <v>-47.632139418791702</v>
      </c>
      <c r="FX78">
        <v>-40.407259918954601</v>
      </c>
      <c r="FY78">
        <v>-37.042595051202902</v>
      </c>
      <c r="FZ78">
        <v>-39.368539423617598</v>
      </c>
      <c r="GA78">
        <v>-45.109207662876102</v>
      </c>
      <c r="GB78">
        <v>-38.930271633493199</v>
      </c>
      <c r="GC78">
        <v>-40.850845972162503</v>
      </c>
      <c r="GD78">
        <v>-39.532118413844302</v>
      </c>
      <c r="GE78">
        <v>-46.830484992362102</v>
      </c>
      <c r="GF78">
        <v>-51.505362324278401</v>
      </c>
      <c r="GG78">
        <v>-40.087956951568103</v>
      </c>
      <c r="GH78">
        <v>-43.522992638086102</v>
      </c>
      <c r="GI78">
        <v>-41.324060395577298</v>
      </c>
      <c r="GJ78">
        <v>-39.355736477435997</v>
      </c>
      <c r="GK78">
        <v>-39.690127895405297</v>
      </c>
      <c r="GL78">
        <v>-35.930242901763599</v>
      </c>
      <c r="GM78">
        <v>-39.6452442624553</v>
      </c>
      <c r="GN78">
        <v>-36.742348347508397</v>
      </c>
      <c r="GO78">
        <v>-45.277136872757403</v>
      </c>
      <c r="GP78">
        <v>-40.679666006951798</v>
      </c>
      <c r="GQ78">
        <v>-39.494038095917801</v>
      </c>
      <c r="GR78">
        <v>-34.908417783370602</v>
      </c>
      <c r="GS78">
        <v>-57.743265727906397</v>
      </c>
      <c r="GT78">
        <v>-50.3038236706182</v>
      </c>
      <c r="GU78">
        <v>-47.400967405236898</v>
      </c>
      <c r="GV78">
        <v>-43.872598922794303</v>
      </c>
      <c r="GW78">
        <v>-44.014561442761703</v>
      </c>
      <c r="GX78">
        <v>-42.530777788884301</v>
      </c>
      <c r="GY78">
        <v>-43.39570264492</v>
      </c>
      <c r="GZ78">
        <v>-32.075358972420602</v>
      </c>
      <c r="HA78">
        <v>-45.134167319695997</v>
      </c>
      <c r="HB78">
        <v>-32.18591737405</v>
      </c>
      <c r="HC78">
        <v>-42.836762335503401</v>
      </c>
      <c r="HD78">
        <v>-37.467941648619998</v>
      </c>
      <c r="HE78">
        <v>-34.970427167072799</v>
      </c>
      <c r="HF78">
        <v>-23.928496802872001</v>
      </c>
      <c r="HG78">
        <v>-28.748906559248098</v>
      </c>
      <c r="HH78">
        <v>-29.149312324103601</v>
      </c>
      <c r="HI78">
        <v>-33.673628431481703</v>
      </c>
      <c r="HJ78">
        <v>-37.579031186713102</v>
      </c>
      <c r="HK78">
        <v>-31.592022323154499</v>
      </c>
      <c r="HL78">
        <v>-26.305822818511501</v>
      </c>
      <c r="HM78">
        <v>-31.178824468544001</v>
      </c>
      <c r="HN78">
        <v>-30.720200995941301</v>
      </c>
      <c r="HO78">
        <v>-24.614937769959301</v>
      </c>
      <c r="HP78">
        <v>-22.664798500272699</v>
      </c>
      <c r="HQ78">
        <v>-33.496415533796103</v>
      </c>
      <c r="HR78">
        <v>-24.6560604278719</v>
      </c>
      <c r="HS78">
        <v>-22.348751132808001</v>
      </c>
      <c r="HT78">
        <v>-29.183231873355101</v>
      </c>
      <c r="HU78">
        <v>-24.403789469610199</v>
      </c>
      <c r="HV78">
        <v>-30.1289597341286</v>
      </c>
      <c r="HW78">
        <v>-22.041272603010199</v>
      </c>
      <c r="HX78">
        <v>-19.313592454836499</v>
      </c>
      <c r="HY78">
        <v>-19.613657072152201</v>
      </c>
      <c r="HZ78">
        <v>-22.794133452737899</v>
      </c>
      <c r="IA78">
        <v>-30.525847495297899</v>
      </c>
      <c r="IB78">
        <v>-14.957381835419801</v>
      </c>
      <c r="IC78">
        <v>-20.3738760809448</v>
      </c>
      <c r="ID78">
        <v>-20.613664715884202</v>
      </c>
      <c r="IE78">
        <v>-22.040551127900201</v>
      </c>
      <c r="IF78">
        <v>-27.869373960170702</v>
      </c>
      <c r="IG78">
        <v>-20.632363119053299</v>
      </c>
      <c r="IH78">
        <v>-15.458776575090599</v>
      </c>
      <c r="II78">
        <v>-23.771409314702201</v>
      </c>
      <c r="IJ78">
        <v>-17.677325808137301</v>
      </c>
      <c r="IK78">
        <v>-20.899554607895301</v>
      </c>
      <c r="IL78">
        <v>-23.6417783905422</v>
      </c>
      <c r="IM78">
        <v>-26.0030310043892</v>
      </c>
      <c r="IN78">
        <v>-16.4832163588318</v>
      </c>
      <c r="IO78">
        <v>-14.862179003328301</v>
      </c>
      <c r="IP78">
        <v>-20.092651370652</v>
      </c>
      <c r="IQ78">
        <v>-22.294687198799199</v>
      </c>
      <c r="IR78">
        <v>-20.2627151885595</v>
      </c>
      <c r="IS78">
        <v>-20.431725581645502</v>
      </c>
      <c r="IT78">
        <v>-13.5095826424909</v>
      </c>
      <c r="IU78">
        <v>-15.7743004700267</v>
      </c>
      <c r="IV78">
        <v>-39.518806351217599</v>
      </c>
      <c r="IW78">
        <v>-20.403048092015201</v>
      </c>
      <c r="IX78">
        <v>-16.8107133258038</v>
      </c>
      <c r="IY78">
        <v>-18.408658810902502</v>
      </c>
      <c r="IZ78">
        <v>-18.360874078763199</v>
      </c>
      <c r="JA78">
        <v>-12.449982731439199</v>
      </c>
      <c r="JB78">
        <v>-16.7126792222085</v>
      </c>
      <c r="JC78">
        <v>-11.0356659952299</v>
      </c>
      <c r="JD78">
        <v>-27.623327692891898</v>
      </c>
      <c r="JE78">
        <v>-17.085637282234</v>
      </c>
      <c r="JF78">
        <v>-20.384081030586799</v>
      </c>
      <c r="JG78">
        <v>-12.5667973450254</v>
      </c>
      <c r="JH78">
        <v>-12.295134103364401</v>
      </c>
      <c r="JI78">
        <v>-22.1705482952433</v>
      </c>
      <c r="JJ78">
        <v>-26.379183226831699</v>
      </c>
      <c r="JK78">
        <v>-11.9358221889385</v>
      </c>
      <c r="JL78">
        <v>-9.0819011059425598</v>
      </c>
      <c r="JM78">
        <v>-25.2075472250899</v>
      </c>
      <c r="JN78">
        <v>-16.497299506451998</v>
      </c>
      <c r="JO78">
        <v>-12.9740321424781</v>
      </c>
      <c r="JP78">
        <v>-16.701330701539</v>
      </c>
      <c r="JQ78">
        <v>-19.630095808873602</v>
      </c>
      <c r="JR78">
        <v>-15.909804178265601</v>
      </c>
      <c r="JS78">
        <v>-13.507281019359</v>
      </c>
      <c r="JT78">
        <v>-8.4899037553644803</v>
      </c>
      <c r="JU78">
        <v>-11.283319917204301</v>
      </c>
      <c r="JV78">
        <v>-14.8380245940146</v>
      </c>
      <c r="JW78">
        <v>-23.9990669764221</v>
      </c>
      <c r="JX78">
        <v>-12.5082823945841</v>
      </c>
      <c r="JY78">
        <v>-12.8113018511803</v>
      </c>
      <c r="JZ78">
        <v>-6.4933997467030302</v>
      </c>
      <c r="KA78">
        <v>-10.0937572990685</v>
      </c>
      <c r="KB78">
        <v>-14.7200303460369</v>
      </c>
      <c r="KC78">
        <v>-11.1537916054425</v>
      </c>
      <c r="KD78">
        <v>-10.2747901505053</v>
      </c>
      <c r="KE78">
        <v>-11.1598170275469</v>
      </c>
      <c r="KF78">
        <v>-10.4511465381246</v>
      </c>
      <c r="KG78">
        <v>-16.661544070382799</v>
      </c>
      <c r="KH78">
        <v>-17.797994250917299</v>
      </c>
      <c r="KI78">
        <v>-8.9399039636848308</v>
      </c>
      <c r="KJ78">
        <v>-11.5610945075789</v>
      </c>
      <c r="KK78">
        <v>-11.817553564174201</v>
      </c>
      <c r="KL78">
        <v>-18.280133584903702</v>
      </c>
      <c r="KM78">
        <v>-12.349631029748499</v>
      </c>
      <c r="KN78">
        <v>-28.750045888995601</v>
      </c>
      <c r="KO78">
        <v>-9.3805714186724707</v>
      </c>
      <c r="KP78">
        <v>-8.4712846986394901</v>
      </c>
      <c r="KQ78">
        <v>-20.9009013902477</v>
      </c>
      <c r="KR78">
        <v>-8.6365359114754199</v>
      </c>
      <c r="KS78">
        <v>-8.8141689473270901</v>
      </c>
      <c r="KT78">
        <v>-13.154956929640001</v>
      </c>
      <c r="KU78">
        <v>-17.333577924274</v>
      </c>
      <c r="KV78">
        <v>-25.116635862412199</v>
      </c>
      <c r="KW78">
        <v>-14.453423831188701</v>
      </c>
      <c r="KX78">
        <v>-28.3926552338087</v>
      </c>
      <c r="KY78">
        <v>-13.6395468851535</v>
      </c>
      <c r="KZ78">
        <v>-14.0024971511254</v>
      </c>
      <c r="LA78">
        <v>-11.7512162696224</v>
      </c>
      <c r="LB78">
        <v>-7.76347740148094</v>
      </c>
      <c r="LC78">
        <v>-9.8293618765412099</v>
      </c>
      <c r="LD78">
        <v>-17.2067151607672</v>
      </c>
      <c r="LE78">
        <v>-12.567135642056201</v>
      </c>
      <c r="LF78">
        <v>-19.626306922430601</v>
      </c>
      <c r="LG78">
        <v>-11.6916532452636</v>
      </c>
      <c r="LH78">
        <v>-13.7752148033757</v>
      </c>
      <c r="LI78">
        <v>-11.4456103045341</v>
      </c>
      <c r="LJ78">
        <v>-10.237146343578701</v>
      </c>
      <c r="LK78">
        <v>-6.7629617573741996</v>
      </c>
      <c r="LL78">
        <v>-10.3518804898696</v>
      </c>
      <c r="LM78">
        <v>-15.749170741309801</v>
      </c>
      <c r="LN78">
        <v>-15.147756150157401</v>
      </c>
      <c r="LO78">
        <v>-9.0154031716583898</v>
      </c>
      <c r="LP78">
        <v>-22.288734719699502</v>
      </c>
      <c r="LQ78">
        <v>-15.2257996227594</v>
      </c>
      <c r="LR78">
        <v>-7.55522401796728</v>
      </c>
      <c r="LS78">
        <v>-24.7761478448285</v>
      </c>
      <c r="LT78">
        <v>-6.4288013940316704</v>
      </c>
      <c r="LU78">
        <v>-15.2360426683057</v>
      </c>
      <c r="LV78">
        <v>-3.7663452334463998</v>
      </c>
      <c r="LW78">
        <v>-4.6706746626274498</v>
      </c>
      <c r="LX78">
        <v>-18.9568283457204</v>
      </c>
      <c r="LY78">
        <v>-7.6307499486077601</v>
      </c>
      <c r="LZ78">
        <v>-14.424910736379699</v>
      </c>
      <c r="MA78">
        <v>-10.9221863247394</v>
      </c>
      <c r="MB78">
        <v>-4.5360303697020798</v>
      </c>
      <c r="MC78">
        <v>-11.754543753494801</v>
      </c>
      <c r="MD78">
        <v>-8.6918715067238903</v>
      </c>
      <c r="ME78">
        <v>-6.5587185256025897</v>
      </c>
      <c r="MF78">
        <v>-15.3032089569906</v>
      </c>
      <c r="MG78">
        <v>-12.434697345369701</v>
      </c>
      <c r="MH78">
        <v>-9.8707582385215709</v>
      </c>
      <c r="MI78">
        <v>-10.7402037529758</v>
      </c>
      <c r="MJ78">
        <v>-14.9333490956368</v>
      </c>
      <c r="MK78">
        <v>-10.054869055302101</v>
      </c>
      <c r="ML78">
        <v>-6.0816294988828501</v>
      </c>
      <c r="MM78">
        <v>-2.5022595393810199</v>
      </c>
      <c r="MN78">
        <v>-16.942516940896802</v>
      </c>
      <c r="MO78">
        <v>-9.0918044512610301</v>
      </c>
      <c r="MP78">
        <v>-19.0651939895819</v>
      </c>
      <c r="MQ78">
        <v>-13.162450791063799</v>
      </c>
      <c r="MR78">
        <v>-12.4419838768516</v>
      </c>
      <c r="MS78">
        <v>-14.480160977810501</v>
      </c>
      <c r="MT78">
        <v>-11.8280834535968</v>
      </c>
      <c r="MU78">
        <v>-9.6731165881685701</v>
      </c>
      <c r="MV78">
        <v>-10.2553798507673</v>
      </c>
      <c r="MW78">
        <v>-6.2953534395272497</v>
      </c>
      <c r="MX78">
        <v>-8.8662531655737702</v>
      </c>
      <c r="MY78">
        <v>-2.47985203378951</v>
      </c>
      <c r="MZ78">
        <v>-3.3332675582365701</v>
      </c>
      <c r="NA78">
        <v>-12.7262979250314</v>
      </c>
      <c r="NB78">
        <v>-10.064785782034001</v>
      </c>
      <c r="NC78">
        <v>-15.5921203158104</v>
      </c>
      <c r="ND78">
        <v>-8.1487072889306695</v>
      </c>
      <c r="NE78">
        <v>-8.54270678091288</v>
      </c>
      <c r="NF78">
        <v>-15.251276911097801</v>
      </c>
      <c r="NG78">
        <v>-9.0057043030963104</v>
      </c>
      <c r="NH78">
        <v>-5.3540632021273202</v>
      </c>
      <c r="NI78">
        <v>-13.1393968758043</v>
      </c>
      <c r="NJ78">
        <v>-16.3576429547835</v>
      </c>
      <c r="NK78">
        <v>-8.1953794723309308</v>
      </c>
      <c r="NL78">
        <v>-13.668680619405199</v>
      </c>
      <c r="NM78">
        <v>-22.5699484665273</v>
      </c>
      <c r="NN78">
        <v>-9.9607155585124794</v>
      </c>
      <c r="NO78">
        <v>-6.1748151824535897</v>
      </c>
      <c r="NP78">
        <v>-12.868665641296699</v>
      </c>
      <c r="NQ78">
        <v>-20.194810910681401</v>
      </c>
      <c r="NR78">
        <v>-16.836903392176801</v>
      </c>
      <c r="NS78">
        <v>-7.2367478867935802</v>
      </c>
      <c r="NT78">
        <v>-10.467647230309201</v>
      </c>
      <c r="NU78">
        <v>-13.5130054010015</v>
      </c>
      <c r="NV78">
        <v>-8.9862558282164908</v>
      </c>
      <c r="NW78">
        <v>-16.851939144383898</v>
      </c>
      <c r="NX78">
        <v>-3.9943641819362199</v>
      </c>
      <c r="NY78">
        <v>-14.649226683098</v>
      </c>
      <c r="NZ78">
        <v>-17.5103613033831</v>
      </c>
      <c r="OA78">
        <v>-11.952236162221</v>
      </c>
      <c r="OB78">
        <v>-3.93512717174363</v>
      </c>
      <c r="OC78">
        <v>-14.039027563696701</v>
      </c>
      <c r="OD78">
        <v>-13.1724991483573</v>
      </c>
      <c r="OE78">
        <v>-6.65298564706276</v>
      </c>
      <c r="OF78">
        <v>-8.7281517866746903</v>
      </c>
      <c r="OG78">
        <v>-14.121311545977701</v>
      </c>
      <c r="OH78">
        <v>-5.8663036584028996</v>
      </c>
      <c r="OI78">
        <v>-6.4946626284475704</v>
      </c>
      <c r="OJ78">
        <v>-7.5036018238754103</v>
      </c>
      <c r="OK78">
        <v>-12.345953316280999</v>
      </c>
      <c r="OL78">
        <v>-13.2879153082018</v>
      </c>
      <c r="OM78">
        <v>-6.14735923402481</v>
      </c>
      <c r="ON78">
        <v>-10.675598775432499</v>
      </c>
      <c r="OO78">
        <v>-11.278829194651999</v>
      </c>
      <c r="OP78">
        <v>-14.2369301469903</v>
      </c>
      <c r="OQ78">
        <v>-9.5376564730325999</v>
      </c>
      <c r="OR78">
        <v>-13.5250284398633</v>
      </c>
      <c r="OS78">
        <v>-12.9035951093361</v>
      </c>
      <c r="OT78">
        <v>-10.8672725745328</v>
      </c>
      <c r="OU78">
        <v>-5.3499261302363799</v>
      </c>
      <c r="OV78">
        <v>-13.1662897543083</v>
      </c>
      <c r="OW78">
        <v>-16.365846704535802</v>
      </c>
      <c r="OX78">
        <v>-11.661676357252</v>
      </c>
      <c r="OY78">
        <v>-8.0837485299580898</v>
      </c>
      <c r="OZ78">
        <v>-16.729687603001501</v>
      </c>
      <c r="PA78">
        <v>-14.1152801846047</v>
      </c>
      <c r="PB78">
        <v>-11.786413507244101</v>
      </c>
      <c r="PC78">
        <v>-21.078584795051</v>
      </c>
      <c r="PD78">
        <v>-6.8216282047130798</v>
      </c>
      <c r="PE78">
        <v>-7.7426682265815403</v>
      </c>
      <c r="PF78">
        <v>-8.0816091203540203</v>
      </c>
      <c r="PG78">
        <v>-10.546676532602</v>
      </c>
      <c r="PH78">
        <v>-5.7561727948607002</v>
      </c>
      <c r="PI78">
        <v>-18.373826554765198</v>
      </c>
      <c r="PJ78">
        <v>-5.7616561325395104</v>
      </c>
      <c r="PK78">
        <v>-6.1686329911569802</v>
      </c>
      <c r="PL78">
        <v>-22.833139583863002</v>
      </c>
      <c r="PM78">
        <v>-14.1789860219349</v>
      </c>
      <c r="PN78">
        <v>-6.4342813933716601</v>
      </c>
      <c r="PO78">
        <v>-6.6356703908160499</v>
      </c>
      <c r="PP78">
        <v>-12.5971569867505</v>
      </c>
      <c r="PQ78">
        <v>-16.206505950409401</v>
      </c>
      <c r="PR78">
        <v>-12.6535435435789</v>
      </c>
      <c r="PS78">
        <v>-9.2702704301729</v>
      </c>
      <c r="PT78">
        <v>-1.15484706321598</v>
      </c>
      <c r="PU78">
        <v>-21.374104813623799</v>
      </c>
      <c r="PV78">
        <v>-10.132680092567799</v>
      </c>
      <c r="PW78">
        <v>-6.9478758094192603</v>
      </c>
      <c r="PX78">
        <v>-7.6421640191589404</v>
      </c>
      <c r="PY78">
        <v>-6.1427643236555998</v>
      </c>
      <c r="PZ78">
        <v>-15.313739258925199</v>
      </c>
      <c r="QA78">
        <v>-15.8444105659625</v>
      </c>
      <c r="QB78">
        <v>-30.861050245553301</v>
      </c>
      <c r="QC78">
        <v>-23.438546934631599</v>
      </c>
      <c r="QD78">
        <v>-10.694641956328301</v>
      </c>
      <c r="QE78">
        <v>-10.6160903262952</v>
      </c>
      <c r="QF78">
        <v>-15.8780625767837</v>
      </c>
      <c r="QG78">
        <v>-14.1893903251393</v>
      </c>
      <c r="QH78">
        <v>-15.467425192826701</v>
      </c>
      <c r="QI78">
        <v>-12.959283132004799</v>
      </c>
      <c r="QJ78">
        <v>-8.9357280573708504</v>
      </c>
      <c r="QK78">
        <v>-10.5284725109015</v>
      </c>
      <c r="QL78">
        <v>-12.8561630524945</v>
      </c>
      <c r="QM78">
        <v>-7.01071049297681</v>
      </c>
      <c r="QN78">
        <v>-11.451637762288501</v>
      </c>
      <c r="QO78">
        <v>-8.3262508777575004</v>
      </c>
      <c r="QP78">
        <v>-4.4089064352776903</v>
      </c>
      <c r="QQ78">
        <v>-20.468218607090101</v>
      </c>
      <c r="QR78">
        <v>-8.9716845357902706</v>
      </c>
      <c r="QS78">
        <v>-20.587213989990701</v>
      </c>
      <c r="QT78">
        <v>-10.8142399412037</v>
      </c>
      <c r="QU78">
        <v>-21.687092707915099</v>
      </c>
      <c r="QV78">
        <v>-13.4246759889263</v>
      </c>
      <c r="QW78">
        <v>-7.30236168338394</v>
      </c>
      <c r="QX78">
        <v>-7.6889347523345499</v>
      </c>
      <c r="QY78">
        <v>-14.678470978226899</v>
      </c>
      <c r="QZ78">
        <v>-4.2086431469480798</v>
      </c>
      <c r="RA78">
        <v>-14.1686474069882</v>
      </c>
      <c r="RB78">
        <v>-10.155832835006599</v>
      </c>
      <c r="RC78">
        <v>-13.634770667742099</v>
      </c>
      <c r="RD78">
        <v>-14.224413387117099</v>
      </c>
      <c r="RE78">
        <v>-16.545168325577201</v>
      </c>
      <c r="RF78">
        <v>-10.7233657012346</v>
      </c>
      <c r="RG78">
        <v>-5.9467434724518302</v>
      </c>
      <c r="RH78">
        <v>-11.061731301434101</v>
      </c>
      <c r="RI78">
        <v>-15.6940923537455</v>
      </c>
      <c r="RJ78">
        <v>-10.4968417084668</v>
      </c>
      <c r="RK78">
        <v>-15.811654613046301</v>
      </c>
      <c r="RL78">
        <v>-11.7480663354625</v>
      </c>
      <c r="RM78">
        <v>-24.863994676922399</v>
      </c>
      <c r="RN78">
        <v>-8.0127586719630699</v>
      </c>
      <c r="RO78">
        <v>-10.8698171012842</v>
      </c>
      <c r="RP78">
        <v>-16.151811710823601</v>
      </c>
      <c r="RQ78">
        <v>-5.0019432512793598</v>
      </c>
      <c r="RR78">
        <v>-12.932964345126599</v>
      </c>
      <c r="RS78">
        <v>-16.373926656748701</v>
      </c>
      <c r="RT78">
        <v>-11.3180261934166</v>
      </c>
      <c r="RU78">
        <v>-25.2078431701573</v>
      </c>
      <c r="RV78">
        <v>-10.5412659090126</v>
      </c>
      <c r="RW78">
        <v>-7.5971247013963303</v>
      </c>
      <c r="RX78">
        <v>-12.6675626079448</v>
      </c>
      <c r="RY78">
        <v>-11.5607973209103</v>
      </c>
      <c r="RZ78">
        <v>-17.115468220023502</v>
      </c>
      <c r="SA78">
        <v>-8.7488108225888102</v>
      </c>
      <c r="SB78">
        <v>-17.798413970536</v>
      </c>
      <c r="SC78">
        <v>-10.4915633285312</v>
      </c>
      <c r="SD78">
        <v>-12.903538195301801</v>
      </c>
      <c r="SE78">
        <v>-9.8523686316231398</v>
      </c>
      <c r="SF78">
        <v>-6.8129072816616398</v>
      </c>
      <c r="SG78">
        <v>-11.8797918604856</v>
      </c>
      <c r="SH78">
        <v>-14.0446766950433</v>
      </c>
      <c r="SI78">
        <v>-11.4754961556001</v>
      </c>
      <c r="SJ78">
        <v>-11.0335385216371</v>
      </c>
      <c r="SK78">
        <v>-12.3056358083994</v>
      </c>
      <c r="SL78">
        <v>-11.9914612534469</v>
      </c>
      <c r="SM78">
        <v>-13.250888029853</v>
      </c>
      <c r="SN78">
        <v>-14.102371317793001</v>
      </c>
      <c r="SO78">
        <v>-14.800962887818701</v>
      </c>
      <c r="SP78">
        <v>-8.6083188693672792</v>
      </c>
      <c r="SQ78">
        <v>-9.4297778867237394</v>
      </c>
      <c r="SR78">
        <v>-8.5642471875067407</v>
      </c>
      <c r="SS78">
        <v>-5.3565364971831597</v>
      </c>
      <c r="ST78">
        <v>-15.709884014017</v>
      </c>
      <c r="SU78">
        <v>-10.1914474427466</v>
      </c>
      <c r="SV78">
        <v>-5.5563765452226104</v>
      </c>
      <c r="SW78">
        <v>-5.5613229516113201</v>
      </c>
      <c r="SX78">
        <v>-14.0714962913184</v>
      </c>
      <c r="SY78">
        <v>-10.9905906224195</v>
      </c>
      <c r="SZ78">
        <v>-18.358154558479399</v>
      </c>
      <c r="TA78">
        <v>-12.564000641308001</v>
      </c>
      <c r="TB78">
        <v>-14.6560513074634</v>
      </c>
      <c r="TC78">
        <v>-10.8655536900529</v>
      </c>
      <c r="TD78">
        <v>-6.73567671627558</v>
      </c>
      <c r="TE78">
        <v>-10.6374355464321</v>
      </c>
      <c r="TF78">
        <v>-9.2019342143530594</v>
      </c>
      <c r="TG78">
        <v>-9.0791682403799392</v>
      </c>
      <c r="TH78">
        <v>-25.602161998499799</v>
      </c>
      <c r="TI78">
        <v>-16.929587820313799</v>
      </c>
      <c r="TJ78">
        <v>-12.7054918279277</v>
      </c>
      <c r="TK78">
        <v>-15.4904280714244</v>
      </c>
      <c r="TL78">
        <v>-7.7612651201027099</v>
      </c>
      <c r="TM78">
        <v>-8.5613593405913697</v>
      </c>
      <c r="TN78">
        <v>-9.0319314869953207</v>
      </c>
      <c r="TO78">
        <v>-4.7882156703757399</v>
      </c>
      <c r="TP78">
        <v>-4.8497584116030596</v>
      </c>
      <c r="TQ78">
        <v>-12.5344202761771</v>
      </c>
      <c r="TR78">
        <v>-6.9767202998938798</v>
      </c>
      <c r="TS78">
        <v>-5.9552848338039697</v>
      </c>
      <c r="TT78">
        <v>-6.5680817050358096</v>
      </c>
      <c r="TU78">
        <v>-11.1762169697082</v>
      </c>
      <c r="TV78">
        <v>-5.7523483534167799</v>
      </c>
      <c r="TW78">
        <v>-12.097598501266701</v>
      </c>
      <c r="TX78">
        <v>-9.5380281936264204</v>
      </c>
      <c r="TY78">
        <v>-2.4403175204859102</v>
      </c>
      <c r="TZ78">
        <v>-9.9250745456047298</v>
      </c>
      <c r="UA78">
        <v>-24.511038759259701</v>
      </c>
      <c r="UB78">
        <v>-0.74288349841441503</v>
      </c>
      <c r="UC78">
        <v>-18.7993240800688</v>
      </c>
      <c r="UD78">
        <v>-16.352273179646801</v>
      </c>
      <c r="UE78">
        <v>-15.9586023993906</v>
      </c>
      <c r="UF78">
        <v>-5.04507763091482</v>
      </c>
      <c r="UG78">
        <v>-15.5718966061286</v>
      </c>
      <c r="UH78">
        <v>-11.918375074501601</v>
      </c>
      <c r="UI78">
        <v>-4.9584884236519997</v>
      </c>
      <c r="UJ78">
        <v>-14.9885920479462</v>
      </c>
      <c r="UK78">
        <v>-5.1997195844187996</v>
      </c>
      <c r="UL78">
        <v>-14.7395131623016</v>
      </c>
      <c r="UM78">
        <v>-15.2608515117407</v>
      </c>
      <c r="UN78">
        <v>-23.529856817829799</v>
      </c>
      <c r="UO78">
        <v>-4.6527999716067301</v>
      </c>
      <c r="UP78">
        <v>-6.8080315288769997</v>
      </c>
      <c r="UQ78">
        <v>-12.5967360083448</v>
      </c>
      <c r="UR78">
        <v>-6.1738186887245101</v>
      </c>
      <c r="US78">
        <v>-18.8708080194031</v>
      </c>
      <c r="UT78">
        <v>-10.1171748773264</v>
      </c>
      <c r="UU78">
        <v>-7.3928556962046299</v>
      </c>
      <c r="UV78">
        <v>-7.91769358855748</v>
      </c>
      <c r="UW78">
        <v>-6.0410858762307704</v>
      </c>
      <c r="UX78">
        <v>-6.8342719595171397</v>
      </c>
      <c r="UY78">
        <v>-6.70341279803029</v>
      </c>
      <c r="UZ78">
        <v>-13.696939379494401</v>
      </c>
      <c r="VA78">
        <v>-18.295638314764201</v>
      </c>
      <c r="VB78">
        <v>-8.4337502141493701</v>
      </c>
      <c r="VC78">
        <v>-9.27974978892445</v>
      </c>
      <c r="VD78">
        <v>-10.024452125731999</v>
      </c>
      <c r="VE78">
        <v>-14.838642512238399</v>
      </c>
      <c r="VF78">
        <v>-3.0559123466473199</v>
      </c>
      <c r="VG78">
        <v>-2.5703728338783698</v>
      </c>
      <c r="VH78">
        <v>-12.6530814951828</v>
      </c>
      <c r="VI78">
        <v>-10.8368545811771</v>
      </c>
      <c r="VJ78">
        <v>-19.133750668801799</v>
      </c>
      <c r="VK78">
        <v>-15.3390755459796</v>
      </c>
      <c r="VL78">
        <v>-8.7241286092595391</v>
      </c>
      <c r="VM78">
        <v>-5.3738502672003996</v>
      </c>
      <c r="VN78">
        <v>-5.6649989602827304</v>
      </c>
      <c r="VO78">
        <v>-13.485472371804899</v>
      </c>
      <c r="VP78">
        <v>-10.483563345589999</v>
      </c>
      <c r="VQ78">
        <v>-7.3110318631566402</v>
      </c>
      <c r="VR78">
        <v>-13.539205847321</v>
      </c>
      <c r="VS78">
        <v>-13.7950540971592</v>
      </c>
      <c r="VT78">
        <v>-19.196875993694199</v>
      </c>
      <c r="VU78">
        <v>-15.891966132043599</v>
      </c>
      <c r="VV78">
        <v>-10.9120281844563</v>
      </c>
      <c r="VW78">
        <v>-20.1680913571765</v>
      </c>
      <c r="VX78">
        <v>-17.156911547763102</v>
      </c>
      <c r="VY78">
        <v>-17.586772124198198</v>
      </c>
      <c r="VZ78">
        <v>-21.685657180672901</v>
      </c>
      <c r="WA78">
        <v>-8.0423307059049307</v>
      </c>
      <c r="WB78">
        <v>-11.479088364742401</v>
      </c>
      <c r="WC78">
        <v>-10.775401173603299</v>
      </c>
      <c r="WD78">
        <v>-3.7499455465318201</v>
      </c>
      <c r="WE78">
        <v>-3.7868990201541499</v>
      </c>
      <c r="WF78">
        <v>-13.746297512819501</v>
      </c>
      <c r="WG78">
        <v>-9.1087957317904795</v>
      </c>
      <c r="WH78">
        <v>-9.6261039692436707</v>
      </c>
      <c r="WI78">
        <v>-16.918293646889499</v>
      </c>
      <c r="WJ78">
        <v>-8.9081815646996496</v>
      </c>
      <c r="WK78">
        <v>-9.1980534967058301</v>
      </c>
      <c r="WL78">
        <v>-4.9335989605605697</v>
      </c>
      <c r="WM78">
        <v>-16.419691387953399</v>
      </c>
      <c r="WN78">
        <v>-20.203990432117699</v>
      </c>
      <c r="WO78">
        <v>-19.636801242703601</v>
      </c>
      <c r="WP78">
        <v>-10.712888000991301</v>
      </c>
      <c r="WQ78">
        <v>-9.22040822309018</v>
      </c>
      <c r="WR78">
        <v>-11.3391398490744</v>
      </c>
      <c r="WS78">
        <v>-12.0774905773287</v>
      </c>
      <c r="WT78">
        <v>-14.6969402764538</v>
      </c>
      <c r="WU78">
        <v>-6.5979011271251702</v>
      </c>
      <c r="WV78">
        <v>-8.6793207872604796</v>
      </c>
      <c r="WW78">
        <v>-16.382091787046399</v>
      </c>
      <c r="WX78">
        <v>-7.4152895540819896</v>
      </c>
      <c r="WY78">
        <v>-7.6425965242982601</v>
      </c>
      <c r="WZ78">
        <v>-9.0566638608458501</v>
      </c>
      <c r="XA78">
        <v>-12.105330852337399</v>
      </c>
      <c r="XB78">
        <v>-17.019870107460701</v>
      </c>
      <c r="XC78">
        <v>-5.0759589292168199</v>
      </c>
      <c r="XD78">
        <v>-8.5077215379364795</v>
      </c>
      <c r="XE78">
        <v>-6.3693719311804697</v>
      </c>
      <c r="XF78">
        <v>-2.0200267799314102</v>
      </c>
      <c r="XG78">
        <v>-14.577982817127101</v>
      </c>
      <c r="XH78">
        <v>-8.9978320226405</v>
      </c>
      <c r="XI78">
        <v>-6.0014066219502498</v>
      </c>
      <c r="XJ78">
        <v>-3.9573148520532899</v>
      </c>
      <c r="XK78">
        <v>-12.4573823639425</v>
      </c>
      <c r="XL78">
        <v>-4.3727860650996604</v>
      </c>
      <c r="XM78">
        <v>-14.064861148816799</v>
      </c>
      <c r="XN78">
        <v>-9.4477716154553697</v>
      </c>
      <c r="XO78">
        <v>-10.277834528255999</v>
      </c>
      <c r="XP78">
        <v>-23.214807305228501</v>
      </c>
      <c r="XQ78">
        <v>-13.3454723482988</v>
      </c>
      <c r="XR78">
        <v>-9.82034672271425</v>
      </c>
      <c r="XS78">
        <v>-10.472906020358099</v>
      </c>
      <c r="XT78">
        <v>-18.925930876490799</v>
      </c>
      <c r="XU78">
        <v>-6.1710865645094399</v>
      </c>
      <c r="XV78">
        <v>-17.1591397945989</v>
      </c>
      <c r="XW78">
        <v>-14.2815754752783</v>
      </c>
      <c r="XX78">
        <v>-14.1796343737385</v>
      </c>
      <c r="XY78">
        <v>-7.3051613426700897</v>
      </c>
      <c r="XZ78">
        <v>-10.1229181183901</v>
      </c>
      <c r="YA78">
        <v>-9.7690596369582803</v>
      </c>
      <c r="YB78">
        <v>-3.3218616954936002</v>
      </c>
      <c r="YC78">
        <v>-7.37515183073688</v>
      </c>
      <c r="YD78">
        <v>-7.6838261712946396</v>
      </c>
      <c r="YE78">
        <v>-21.949012443274299</v>
      </c>
      <c r="YF78">
        <v>-8.9280950993736496</v>
      </c>
      <c r="YG78">
        <v>-11.301081150446</v>
      </c>
      <c r="YH78">
        <v>-10.1275689291951</v>
      </c>
      <c r="YI78">
        <v>-11.7255709829218</v>
      </c>
      <c r="YJ78">
        <v>-9.0161413899701905</v>
      </c>
      <c r="YK78">
        <v>-6.9901676369779597</v>
      </c>
      <c r="YL78">
        <v>-18.223905687416298</v>
      </c>
      <c r="YM78">
        <v>-18.515863647695799</v>
      </c>
      <c r="YN78">
        <v>-29.215431619697402</v>
      </c>
      <c r="YO78">
        <v>-12.7336867784842</v>
      </c>
      <c r="YP78">
        <v>-11.4567190007624</v>
      </c>
      <c r="YQ78">
        <v>-5.6947586252692899</v>
      </c>
      <c r="YR78">
        <v>-7.0668784041139903</v>
      </c>
      <c r="YS78">
        <v>-10.7396581866972</v>
      </c>
      <c r="YT78">
        <v>-17.006767528851501</v>
      </c>
      <c r="YU78">
        <v>-11.4914762902749</v>
      </c>
      <c r="YV78">
        <v>-9.2653965958494702</v>
      </c>
      <c r="YW78">
        <v>-21.0699412343149</v>
      </c>
      <c r="YX78">
        <v>-17.422408157283801</v>
      </c>
      <c r="YY78">
        <v>-12.5751195900284</v>
      </c>
      <c r="YZ78">
        <v>-6.0111001015910999</v>
      </c>
      <c r="ZA78">
        <v>-9.6625537534631594</v>
      </c>
      <c r="ZB78">
        <v>-7.1877717262752299</v>
      </c>
      <c r="ZC78">
        <v>-5.8040338333093997</v>
      </c>
      <c r="ZD78">
        <v>-10.044378511273299</v>
      </c>
      <c r="ZE78">
        <v>-13.2305194674375</v>
      </c>
      <c r="ZF78">
        <v>-14.9454551133705</v>
      </c>
      <c r="ZG78">
        <v>-9.5628864759699503</v>
      </c>
      <c r="ZH78">
        <v>-10.5582073914688</v>
      </c>
      <c r="ZI78">
        <v>-14.7201913740507</v>
      </c>
      <c r="ZJ78">
        <v>-5.0146508734413002</v>
      </c>
      <c r="ZK78">
        <v>-11.2513235762513</v>
      </c>
      <c r="ZL78">
        <v>-6.3122499271113099</v>
      </c>
      <c r="ZM78">
        <v>-6.8640807920615998</v>
      </c>
      <c r="ZN78">
        <v>-8.4561616079375899</v>
      </c>
      <c r="ZO78">
        <v>-21.817170360383301</v>
      </c>
      <c r="ZP78">
        <v>-13.2305277754429</v>
      </c>
      <c r="ZQ78">
        <v>-8.9511026338880697</v>
      </c>
      <c r="ZR78">
        <v>-20.992379903625199</v>
      </c>
      <c r="ZS78">
        <v>-5.3102532502022903</v>
      </c>
      <c r="ZT78">
        <v>-9.7226606537455496</v>
      </c>
      <c r="ZU78">
        <v>-11.1108348255195</v>
      </c>
      <c r="ZV78">
        <v>-4.7407771182896896</v>
      </c>
      <c r="ZW78">
        <v>-10.948679868276701</v>
      </c>
      <c r="ZX78">
        <v>-12.6634098457278</v>
      </c>
      <c r="ZY78">
        <v>-4.0133414725899001</v>
      </c>
      <c r="ZZ78">
        <v>-10.400913775363399</v>
      </c>
      <c r="AAA78">
        <v>-8.1907966433831199</v>
      </c>
      <c r="AAB78">
        <v>-9.4021050425442407</v>
      </c>
      <c r="AAC78">
        <v>-15.142360232086901</v>
      </c>
      <c r="AAD78">
        <v>-9.4639734239454505</v>
      </c>
      <c r="AAE78">
        <v>-19.387646338530899</v>
      </c>
      <c r="AAF78">
        <v>-15.301253906046499</v>
      </c>
      <c r="AAG78">
        <v>-4.8015340405543698</v>
      </c>
      <c r="AAH78">
        <v>-12.7560669905314</v>
      </c>
      <c r="AAI78">
        <v>-30.793907472848399</v>
      </c>
      <c r="AAJ78">
        <v>-3.8024014228346901</v>
      </c>
      <c r="AAK78">
        <v>-8.1929029224794991</v>
      </c>
      <c r="AAL78">
        <v>-21.768305117099501</v>
      </c>
      <c r="AAM78">
        <v>-9.4484344844238404</v>
      </c>
      <c r="AAN78">
        <v>-13.902069926280101</v>
      </c>
      <c r="AAO78">
        <v>-17.646064191897199</v>
      </c>
      <c r="AAP78">
        <v>-12.025523563526599</v>
      </c>
      <c r="AAQ78">
        <v>-13.575419135788801</v>
      </c>
      <c r="AAR78">
        <v>-12.380068185973901</v>
      </c>
      <c r="AAS78">
        <v>-32.198321797896902</v>
      </c>
      <c r="AAT78">
        <v>-8.0717409059673209</v>
      </c>
      <c r="AAU78">
        <v>-7.3969799337503703</v>
      </c>
      <c r="AAV78">
        <v>-12.205538649219999</v>
      </c>
      <c r="AAW78">
        <v>-11.199771773674501</v>
      </c>
      <c r="AAX78">
        <v>-4.7233323465696904</v>
      </c>
      <c r="AAY78">
        <v>-5.5416201501458602</v>
      </c>
      <c r="AAZ78">
        <v>-9.6190644599019492</v>
      </c>
      <c r="ABA78">
        <v>-6.7609727524747401</v>
      </c>
      <c r="ABB78">
        <v>-16.798958301962902</v>
      </c>
      <c r="ABC78">
        <v>-15.5133575994951</v>
      </c>
      <c r="ABD78">
        <v>-8.3510151673676205</v>
      </c>
      <c r="ABE78">
        <v>-10.9403683288617</v>
      </c>
      <c r="ABF78">
        <v>-15.6953402871177</v>
      </c>
      <c r="ABG78">
        <v>-26.041991827627001</v>
      </c>
      <c r="ABH78">
        <v>-9.5720892905513306</v>
      </c>
      <c r="ABI78">
        <v>-4.6477409014223099</v>
      </c>
      <c r="ABJ78">
        <v>-13.0101136310934</v>
      </c>
      <c r="ABK78">
        <v>-6.4465420062200298</v>
      </c>
      <c r="ABL78">
        <v>-15.469001354756699</v>
      </c>
      <c r="ABM78">
        <v>-9.3000354982825097</v>
      </c>
      <c r="ABN78">
        <v>-13.3348453303672</v>
      </c>
      <c r="ABO78">
        <v>-14.6932016861437</v>
      </c>
      <c r="ABP78">
        <v>-10.355524257591499</v>
      </c>
      <c r="ABQ78">
        <v>-15.675015001600901</v>
      </c>
      <c r="ABR78">
        <v>-13.154891830947101</v>
      </c>
      <c r="ABS78">
        <v>-14.387343643446201</v>
      </c>
      <c r="ABT78">
        <v>-20.308208170292101</v>
      </c>
      <c r="ABU78">
        <v>-3.7854548944499702</v>
      </c>
      <c r="ABV78">
        <v>-8.8403967305621105</v>
      </c>
      <c r="ABW78">
        <v>-7.5166132041765401</v>
      </c>
      <c r="ABX78">
        <v>-10.586420533095399</v>
      </c>
      <c r="ABY78">
        <v>-13.6325059104751</v>
      </c>
      <c r="ABZ78">
        <v>-17.932083697467299</v>
      </c>
      <c r="ACA78">
        <v>-17.371440889332</v>
      </c>
      <c r="ACB78">
        <v>-11.9178554832027</v>
      </c>
      <c r="ACC78">
        <v>-10.5648493729264</v>
      </c>
      <c r="ACD78">
        <v>-8.2051892597767999</v>
      </c>
      <c r="ACE78">
        <v>-29.843870444050001</v>
      </c>
      <c r="ACF78">
        <v>-12.746022726442201</v>
      </c>
      <c r="ACG78">
        <v>-11.1158409552786</v>
      </c>
      <c r="ACH78">
        <v>-5.7649570287337903</v>
      </c>
      <c r="ACI78">
        <v>-7.8107577426625303</v>
      </c>
      <c r="ACJ78">
        <v>-10.382376522881</v>
      </c>
      <c r="ACK78">
        <v>-8.5053334264952998</v>
      </c>
      <c r="ACL78">
        <v>-13.401759863921701</v>
      </c>
      <c r="ACM78">
        <v>-4.1550451406312998</v>
      </c>
      <c r="ACN78">
        <v>-14.087320290046801</v>
      </c>
      <c r="ACO78">
        <v>-13.7442257093322</v>
      </c>
      <c r="ACP78">
        <v>-12.9812475375498</v>
      </c>
      <c r="ACQ78">
        <v>-15.1990229696179</v>
      </c>
      <c r="ACR78">
        <v>-11.1482313351515</v>
      </c>
      <c r="ACS78">
        <v>-18.319838454698299</v>
      </c>
      <c r="ACT78">
        <v>-6.0518716839283702</v>
      </c>
      <c r="ACU78">
        <v>-13.927337130966199</v>
      </c>
      <c r="ACV78">
        <v>-10.138310072052199</v>
      </c>
      <c r="ACW78">
        <v>-6.0603025761033402</v>
      </c>
      <c r="ACX78">
        <v>-8.8000860828355201</v>
      </c>
      <c r="ACY78">
        <v>-8.3305845046815499</v>
      </c>
      <c r="ACZ78">
        <v>-17.678071686067799</v>
      </c>
      <c r="ADA78">
        <v>-4.2756004818075404</v>
      </c>
      <c r="ADB78">
        <v>-14.2914986022077</v>
      </c>
      <c r="ADC78">
        <v>-8.8546327760378194</v>
      </c>
      <c r="ADD78">
        <v>-7.77023873923258</v>
      </c>
      <c r="ADE78">
        <v>-16.148030434097699</v>
      </c>
      <c r="ADF78">
        <v>-7.8939150497690198</v>
      </c>
      <c r="ADG78">
        <v>-8.3602975047077699</v>
      </c>
      <c r="ADH78">
        <v>-15.352305490969</v>
      </c>
      <c r="ADI78">
        <v>-13.5742894680475</v>
      </c>
      <c r="ADJ78">
        <v>-8.7588360103354201</v>
      </c>
      <c r="ADK78">
        <v>-11.7294105325196</v>
      </c>
      <c r="ADL78">
        <v>-9.2324238057927399</v>
      </c>
      <c r="ADM78">
        <v>-11.378100022643499</v>
      </c>
      <c r="ADN78">
        <v>-4.9362010109658696</v>
      </c>
      <c r="ADO78">
        <v>-15.7015637634236</v>
      </c>
      <c r="ADP78">
        <v>-12.4013629529478</v>
      </c>
      <c r="ADQ78">
        <v>-11.384879913958001</v>
      </c>
      <c r="ADR78">
        <v>-11.196036133256101</v>
      </c>
      <c r="ADS78">
        <v>-10.478150950868899</v>
      </c>
      <c r="ADT78">
        <v>-13.276451398899701</v>
      </c>
      <c r="ADU78">
        <v>-12.6842924128334</v>
      </c>
      <c r="ADV78">
        <v>-6.2669512763236499</v>
      </c>
      <c r="ADW78">
        <v>-17.478076535686199</v>
      </c>
      <c r="ADX78">
        <v>-11.2012740135944</v>
      </c>
      <c r="ADY78">
        <v>-30.210319861553099</v>
      </c>
      <c r="ADZ78">
        <v>-11.604646398697801</v>
      </c>
      <c r="AEA78">
        <v>-16.599342648972801</v>
      </c>
      <c r="AEB78">
        <v>-4.5812355956564099</v>
      </c>
      <c r="AEC78">
        <v>-8.3833320793907795</v>
      </c>
      <c r="AED78">
        <v>-9.1195669509280002</v>
      </c>
      <c r="AEE78">
        <v>-12.5557305629164</v>
      </c>
      <c r="AEF78">
        <v>-6.1307863045069304</v>
      </c>
      <c r="AEG78">
        <v>-22.474555023344099</v>
      </c>
      <c r="AEH78">
        <v>-2.6109204988324901</v>
      </c>
      <c r="AEI78">
        <v>-8.2614456676007499</v>
      </c>
      <c r="AEJ78">
        <v>-12.384849819541699</v>
      </c>
      <c r="AEK78">
        <v>-19.958495515968501</v>
      </c>
      <c r="AEL78">
        <v>-8.5399528251056704</v>
      </c>
      <c r="AEM78">
        <v>-11.682788510547599</v>
      </c>
      <c r="AEN78">
        <v>-9.4511587442481204</v>
      </c>
      <c r="AEO78">
        <v>-4.2234687659115204</v>
      </c>
      <c r="AEP78">
        <v>-12.865417095261099</v>
      </c>
      <c r="AEQ78">
        <v>-8.5631960499108004</v>
      </c>
      <c r="AER78">
        <v>-11.333980708895099</v>
      </c>
      <c r="AES78">
        <v>-7.0946715971508896</v>
      </c>
      <c r="AET78">
        <v>-10.450612756656801</v>
      </c>
      <c r="AEU78">
        <v>-14.564280600930299</v>
      </c>
      <c r="AEV78">
        <v>-7.7528792975345198</v>
      </c>
      <c r="AEW78">
        <v>-13.066490418845699</v>
      </c>
      <c r="AEX78">
        <v>-8.2844345097888699</v>
      </c>
      <c r="AEY78">
        <v>-17.339508008534999</v>
      </c>
      <c r="AEZ78">
        <v>-15.6192181745746</v>
      </c>
      <c r="AFA78">
        <v>-9.2886338617937305</v>
      </c>
      <c r="AFB78">
        <v>-6.6637878990266604</v>
      </c>
      <c r="AFC78">
        <v>-12.8222170298239</v>
      </c>
      <c r="AFD78">
        <v>-15.330733085629999</v>
      </c>
      <c r="AFE78">
        <v>-13.2556849233734</v>
      </c>
      <c r="AFF78">
        <v>-18.749571302236198</v>
      </c>
      <c r="AFG78">
        <v>-21.354216655515899</v>
      </c>
      <c r="AFH78">
        <v>-6.2807775219393402</v>
      </c>
      <c r="AFI78">
        <v>-11.8442844160195</v>
      </c>
      <c r="AFJ78">
        <v>-9.2075891124455005</v>
      </c>
      <c r="AFK78">
        <v>-6.9434503219271697</v>
      </c>
      <c r="AFL78">
        <v>-19.8623467237231</v>
      </c>
      <c r="AFM78">
        <v>-10.3756589534088</v>
      </c>
      <c r="AFN78">
        <v>-14.772449982761399</v>
      </c>
      <c r="AFO78">
        <v>-9.2898639776624101</v>
      </c>
      <c r="AFP78">
        <v>-6.7747597113508098</v>
      </c>
      <c r="AFQ78">
        <v>-20.826806210011998</v>
      </c>
      <c r="AFR78">
        <v>-15.966103251487899</v>
      </c>
      <c r="AFS78">
        <v>-35.716087497609003</v>
      </c>
      <c r="AFT78">
        <v>-13.9487177758031</v>
      </c>
      <c r="AFU78">
        <v>-23.877556243804701</v>
      </c>
      <c r="AFV78">
        <v>-8.4448961207006601</v>
      </c>
      <c r="AFW78">
        <v>-8.4566443252388694</v>
      </c>
      <c r="AFX78">
        <v>-4.1433597497517702</v>
      </c>
      <c r="AFY78">
        <v>-8.9042941224338996</v>
      </c>
      <c r="AFZ78">
        <v>-29.3144990430925</v>
      </c>
      <c r="AGA78">
        <v>-14.6595447565022</v>
      </c>
      <c r="AGB78">
        <v>-8.7888022226586902</v>
      </c>
      <c r="AGC78">
        <v>-8.4184356946888101</v>
      </c>
      <c r="AGD78">
        <v>-9.42210565277637</v>
      </c>
      <c r="AGE78">
        <v>-10.882123446389301</v>
      </c>
      <c r="AGF78">
        <v>-10.406515093934001</v>
      </c>
      <c r="AGG78">
        <v>-19.3455093432651</v>
      </c>
      <c r="AGH78">
        <v>-8.5387412339050002</v>
      </c>
      <c r="AGI78">
        <v>-5.8596566319163497</v>
      </c>
      <c r="AGJ78">
        <v>-12.637492876013599</v>
      </c>
      <c r="AGK78">
        <v>-14.158122310969899</v>
      </c>
      <c r="AGL78">
        <v>-3.9648664016569901</v>
      </c>
      <c r="AGM78">
        <v>-12.0892126624095</v>
      </c>
      <c r="AGN78">
        <v>-6.8718514587076003</v>
      </c>
      <c r="AGO78">
        <v>-12.0323230463469</v>
      </c>
      <c r="AGP78">
        <v>-7.2015202432230003</v>
      </c>
      <c r="AGQ78">
        <v>-10.271736746778</v>
      </c>
      <c r="AGR78">
        <v>-8.6950581867346006</v>
      </c>
      <c r="AGS78">
        <v>-13.1142076092267</v>
      </c>
      <c r="AGT78">
        <v>-5.6914919666896804</v>
      </c>
      <c r="AGU78">
        <v>-7.8406664271250897</v>
      </c>
      <c r="AGV78">
        <v>-10.3210569633942</v>
      </c>
      <c r="AGW78">
        <v>-6.6146699409996996</v>
      </c>
      <c r="AGX78">
        <v>-6.1449902523978297</v>
      </c>
      <c r="AGY78">
        <v>-11.974175290959201</v>
      </c>
      <c r="AGZ78">
        <v>-19.644917915166999</v>
      </c>
      <c r="AHA78">
        <v>-17.589905672463502</v>
      </c>
      <c r="AHB78">
        <v>-16.8620411821944</v>
      </c>
      <c r="AHC78">
        <v>-10.993490948965</v>
      </c>
      <c r="AHD78">
        <v>-15.5112748448612</v>
      </c>
      <c r="AHE78">
        <v>-13.2368083479464</v>
      </c>
      <c r="AHF78">
        <v>-9.1355939993001396</v>
      </c>
      <c r="AHG78">
        <v>-13.322785264905299</v>
      </c>
      <c r="AHH78">
        <v>-16.0454561992176</v>
      </c>
      <c r="AHI78">
        <v>-21.115030120580499</v>
      </c>
      <c r="AHJ78">
        <v>-4.8475743448970796</v>
      </c>
      <c r="AHK78">
        <v>-27.415187853610501</v>
      </c>
      <c r="AHL78">
        <v>-4.5257090508514199</v>
      </c>
      <c r="AHM78">
        <v>-14.775672574890899</v>
      </c>
      <c r="AHN78">
        <v>-11.0300116689513</v>
      </c>
      <c r="AHO78">
        <v>-2.9518442852943299</v>
      </c>
      <c r="AHP78">
        <v>-6.8107320744566699</v>
      </c>
      <c r="AHQ78">
        <v>-10.0638124610576</v>
      </c>
      <c r="AHR78">
        <v>-10.013447495883099</v>
      </c>
      <c r="AHS78">
        <v>-19.527853402183499</v>
      </c>
      <c r="AHT78">
        <v>-11.164318433327701</v>
      </c>
      <c r="AHU78">
        <v>-4.6310151749372004</v>
      </c>
      <c r="AHV78">
        <v>-28.485210166940199</v>
      </c>
      <c r="AHW78">
        <v>-10.076803989657201</v>
      </c>
      <c r="AHX78">
        <v>-13.4070166338349</v>
      </c>
      <c r="AHY78">
        <v>-6.1107176123488198</v>
      </c>
      <c r="AHZ78">
        <v>-13.1595856153114</v>
      </c>
      <c r="AIA78">
        <v>-14.474851203429999</v>
      </c>
      <c r="AIB78">
        <v>-9.9902199291151401</v>
      </c>
      <c r="AIC78">
        <v>-12.135459440476399</v>
      </c>
      <c r="AID78">
        <v>-7.13151536232004</v>
      </c>
      <c r="AIE78">
        <v>-10.0204251473901</v>
      </c>
      <c r="AIF78">
        <v>-7.7396213960283298</v>
      </c>
      <c r="AIG78">
        <v>-12.951516030088399</v>
      </c>
      <c r="AIH78">
        <v>-10.2158325771346</v>
      </c>
      <c r="AII78">
        <v>-14.8612329352652</v>
      </c>
      <c r="AIJ78">
        <v>-5.5515321294847402</v>
      </c>
      <c r="AIK78">
        <v>-8.5073757354978508</v>
      </c>
      <c r="AIL78">
        <v>-18.922035462430099</v>
      </c>
      <c r="AIM78">
        <v>-7.4290301359849602</v>
      </c>
      <c r="AIN78">
        <v>-11.1975128683173</v>
      </c>
      <c r="AIO78">
        <v>-10.818364032851299</v>
      </c>
      <c r="AIP78">
        <v>-7.5802423944919601</v>
      </c>
      <c r="AIQ78">
        <v>-8.5601837719676706</v>
      </c>
      <c r="AIR78">
        <v>-5.4218233754090202</v>
      </c>
      <c r="AIS78">
        <v>-15.855718881248301</v>
      </c>
      <c r="AIT78">
        <v>-10.2223114253565</v>
      </c>
      <c r="AIU78">
        <v>-4.8267108982942402</v>
      </c>
      <c r="AIV78">
        <v>-5.8194146391936101</v>
      </c>
      <c r="AIW78">
        <v>-15.7783021180751</v>
      </c>
      <c r="AIX78">
        <v>-15.5130083616161</v>
      </c>
      <c r="AIY78">
        <v>-4.4532152136175096</v>
      </c>
      <c r="AIZ78">
        <v>-17.724409536983799</v>
      </c>
      <c r="AJA78">
        <v>-10.812660646430301</v>
      </c>
      <c r="AJB78">
        <v>-10.719915019728701</v>
      </c>
      <c r="AJC78">
        <v>-18.7364794824474</v>
      </c>
      <c r="AJD78">
        <v>-20.844261319155201</v>
      </c>
      <c r="AJE78">
        <v>-3.5884700518425099</v>
      </c>
      <c r="AJF78">
        <v>-30.669722506996798</v>
      </c>
      <c r="AJG78">
        <v>-12.8635114645011</v>
      </c>
      <c r="AJH78">
        <v>-12.872941280829201</v>
      </c>
      <c r="AJI78">
        <v>-1.0338297803958201</v>
      </c>
      <c r="AJJ78">
        <v>-11.504408206395</v>
      </c>
      <c r="AJK78">
        <v>-12.9168315340508</v>
      </c>
      <c r="AJL78">
        <v>-14.76898090139</v>
      </c>
      <c r="AJM78">
        <v>-8.2345455421419196</v>
      </c>
      <c r="AJN78">
        <v>-11.600566189352</v>
      </c>
      <c r="AJO78">
        <v>-12.3975965165413</v>
      </c>
      <c r="AJP78">
        <v>-23.6054541173026</v>
      </c>
      <c r="AJQ78">
        <v>-12.1165654482772</v>
      </c>
      <c r="AJR78">
        <v>-8.6934418958485402</v>
      </c>
      <c r="AJS78">
        <v>-13.8806459401233</v>
      </c>
      <c r="AJT78">
        <v>-5.56307574051832</v>
      </c>
      <c r="AJU78">
        <v>-18.612488480022702</v>
      </c>
      <c r="AJV78">
        <v>-10.897415891399</v>
      </c>
      <c r="AJW78">
        <v>-13.2332198197096</v>
      </c>
      <c r="AJX78">
        <v>-7.7138662569458099</v>
      </c>
      <c r="AJY78">
        <v>-9.1788961346397002</v>
      </c>
      <c r="AJZ78">
        <v>-11.595684512128701</v>
      </c>
      <c r="AKA78">
        <v>-4.30166927429394</v>
      </c>
      <c r="AKB78">
        <v>-13.6633266947594</v>
      </c>
      <c r="AKC78">
        <v>-9.81290640256322</v>
      </c>
      <c r="AKD78">
        <v>-16.8720156058985</v>
      </c>
      <c r="AKE78">
        <v>-5.1135541486963199</v>
      </c>
      <c r="AKF78">
        <v>-18.7232676346689</v>
      </c>
      <c r="AKG78">
        <v>-8.2332501940999503</v>
      </c>
      <c r="AKH78">
        <v>-11.035696761954201</v>
      </c>
      <c r="AKI78">
        <v>-11.8767851843818</v>
      </c>
      <c r="AKJ78">
        <v>-10.8897793650509</v>
      </c>
      <c r="AKK78">
        <v>-6.9913550827864999</v>
      </c>
      <c r="AKL78">
        <v>-4.5671642781447899</v>
      </c>
      <c r="AKM78">
        <v>-7.2392590502203698</v>
      </c>
      <c r="AKN78">
        <v>-17.271954618693002</v>
      </c>
      <c r="AKO78">
        <v>-6.6801626026968997</v>
      </c>
      <c r="AKP78">
        <v>-4.8545578131994498</v>
      </c>
      <c r="AKQ78">
        <v>-14.6574286771156</v>
      </c>
      <c r="AKR78">
        <v>-11.883944369902499</v>
      </c>
      <c r="AKS78">
        <v>-7.2099393461163599</v>
      </c>
      <c r="AKT78">
        <v>-8.9323870950728708</v>
      </c>
      <c r="AKU78">
        <v>-13.9081692676176</v>
      </c>
      <c r="AKV78">
        <v>-8.9251836336048598</v>
      </c>
      <c r="AKW78">
        <v>-26.712802056823001</v>
      </c>
      <c r="AKX78">
        <v>-2.82586047688193</v>
      </c>
      <c r="AKY78">
        <v>-14.879965921036799</v>
      </c>
      <c r="AKZ78">
        <v>-8.4486864573657101</v>
      </c>
      <c r="ALA78">
        <v>-21.4846332490708</v>
      </c>
      <c r="ALB78">
        <v>-6.8315373537682298</v>
      </c>
      <c r="ALC78">
        <v>-20.9221877774755</v>
      </c>
      <c r="ALD78">
        <v>-8.8958023393242893</v>
      </c>
      <c r="ALE78">
        <v>-9.4937643249162402</v>
      </c>
      <c r="ALF78">
        <v>-29.570113523871601</v>
      </c>
      <c r="ALG78">
        <v>-8.0542885467585901</v>
      </c>
      <c r="ALH78">
        <v>-9.2358758056312507</v>
      </c>
      <c r="ALI78">
        <v>-12.5637427466561</v>
      </c>
      <c r="ALJ78">
        <v>-13.839948089175399</v>
      </c>
      <c r="ALK78">
        <v>-4.3976619486722397</v>
      </c>
      <c r="ALL78">
        <v>-18.850120603151101</v>
      </c>
      <c r="ALM78">
        <v>-12.3903659490734</v>
      </c>
      <c r="ALN78">
        <v>-6.15284926233804</v>
      </c>
      <c r="ALO78">
        <v>-16.6038230136115</v>
      </c>
      <c r="ALP78">
        <v>-9.5512597922285902</v>
      </c>
      <c r="ALQ78">
        <v>-19.2445755276309</v>
      </c>
      <c r="ALR78">
        <v>-9.0781981396317004</v>
      </c>
      <c r="ALS78">
        <v>-10.453159254761401</v>
      </c>
      <c r="ALT78">
        <v>-12.541937514877301</v>
      </c>
      <c r="ALU78">
        <v>-12.0951080901193</v>
      </c>
      <c r="ALV78">
        <v>-9.7998513299638699</v>
      </c>
      <c r="ALW78">
        <v>-10.2514836265463</v>
      </c>
      <c r="ALX78">
        <v>-6.3689693029913297</v>
      </c>
      <c r="ALY78">
        <v>-11.2549172670339</v>
      </c>
      <c r="ALZ78">
        <v>-6.4944645463945099</v>
      </c>
      <c r="AMA78">
        <v>-25.043437327785199</v>
      </c>
      <c r="AMB78">
        <v>-14.6009827619565</v>
      </c>
      <c r="AMC78">
        <v>-25.8204763767659</v>
      </c>
      <c r="AMD78">
        <v>-7.8925775587041498</v>
      </c>
      <c r="AME78">
        <v>-7.68975600843868</v>
      </c>
      <c r="AMF78">
        <v>-11.1071622966103</v>
      </c>
      <c r="AMG78">
        <v>-8.7914742892330402</v>
      </c>
      <c r="AMH78">
        <v>-9.8849927795915598</v>
      </c>
      <c r="AMI78">
        <v>-11.8229259185188</v>
      </c>
      <c r="AMJ78">
        <v>-10.775550002190601</v>
      </c>
      <c r="AMK78">
        <v>-7.8949653484967799</v>
      </c>
      <c r="AML78">
        <v>-6.18285969342213</v>
      </c>
      <c r="AMM78">
        <v>-14.123531047537901</v>
      </c>
      <c r="AMN78">
        <v>-17.6343547943594</v>
      </c>
      <c r="AMO78">
        <v>-12.642888864307199</v>
      </c>
      <c r="AMP78">
        <v>-14.579238918890701</v>
      </c>
      <c r="AMQ78">
        <v>-17.337989404964201</v>
      </c>
      <c r="AMR78">
        <v>-12.375923507151899</v>
      </c>
      <c r="AMS78">
        <v>-5.9228352287839199</v>
      </c>
      <c r="AMT78">
        <v>-10.6851925852833</v>
      </c>
      <c r="AMU78">
        <v>-12.461622332657999</v>
      </c>
      <c r="AMV78">
        <v>-8.2145013780335603</v>
      </c>
      <c r="AMW78">
        <v>-5.7400373544393002</v>
      </c>
      <c r="AMX78">
        <v>-10.938123283646201</v>
      </c>
      <c r="AMY78">
        <v>-15.4433419518038</v>
      </c>
      <c r="AMZ78">
        <v>-15.1196856687683</v>
      </c>
      <c r="ANA78">
        <v>-12.120480337637799</v>
      </c>
      <c r="ANB78">
        <v>-5.7488695701425199</v>
      </c>
      <c r="ANC78">
        <v>-9.0161269462824691</v>
      </c>
      <c r="AND78">
        <v>-7.5566474544415598</v>
      </c>
      <c r="ANE78">
        <v>-17.301630448405898</v>
      </c>
      <c r="ANF78">
        <v>-18.5797809882461</v>
      </c>
      <c r="ANG78">
        <v>-10.7913462212521</v>
      </c>
      <c r="ANH78">
        <v>-12.822016313689099</v>
      </c>
      <c r="ANI78">
        <v>-6.75908445854893</v>
      </c>
      <c r="ANJ78">
        <v>-10.371084891641701</v>
      </c>
      <c r="ANK78">
        <v>-31.593458597960598</v>
      </c>
      <c r="ANL78">
        <v>-10.9018120328221</v>
      </c>
      <c r="ANM78">
        <v>-12.757937038799801</v>
      </c>
      <c r="ANN78">
        <v>-15.0757041270692</v>
      </c>
      <c r="ANO78">
        <v>-11.8182284317973</v>
      </c>
      <c r="ANP78">
        <v>-10.1338982683962</v>
      </c>
      <c r="ANQ78">
        <v>-32.653925335579103</v>
      </c>
      <c r="ANR78">
        <v>-9.5448254362847305</v>
      </c>
      <c r="ANS78">
        <v>-10.369354617530099</v>
      </c>
      <c r="ANT78">
        <v>-11.5346126857907</v>
      </c>
      <c r="ANU78">
        <v>-36.3172571463613</v>
      </c>
      <c r="ANV78">
        <v>-7.9463015158127401</v>
      </c>
      <c r="ANW78">
        <v>-14.6808176951448</v>
      </c>
      <c r="ANX78">
        <v>-20.360021492548601</v>
      </c>
      <c r="ANY78">
        <v>-18.1189933955241</v>
      </c>
      <c r="ANZ78">
        <v>-7.7217020959841403</v>
      </c>
      <c r="AOA78">
        <v>-18.353843662699699</v>
      </c>
      <c r="AOB78">
        <v>-5.3607201617899403</v>
      </c>
      <c r="AOC78">
        <v>-5.9197146270507499</v>
      </c>
      <c r="AOD78">
        <v>-5.9600501722083603</v>
      </c>
      <c r="AOE78">
        <v>-11.338504731986699</v>
      </c>
      <c r="AOF78">
        <v>-15.0809082593642</v>
      </c>
      <c r="AOG78">
        <v>-13.618839255447501</v>
      </c>
      <c r="AOH78">
        <v>-16.8671106126524</v>
      </c>
      <c r="AOI78">
        <v>-12.303487416662101</v>
      </c>
      <c r="AOJ78">
        <v>-3.0099639677972299</v>
      </c>
      <c r="AOK78">
        <v>-10.420840575392001</v>
      </c>
      <c r="AOL78">
        <v>-7.7428972658692903</v>
      </c>
      <c r="AOM78">
        <v>-12.1372488803352</v>
      </c>
      <c r="AON78">
        <v>-16.022635507681098</v>
      </c>
      <c r="AOO78">
        <v>-14.101894757394</v>
      </c>
      <c r="AOP78">
        <v>-5.9983361511672202</v>
      </c>
      <c r="AOQ78">
        <v>-7.6284069819131499</v>
      </c>
      <c r="AOR78">
        <v>-4.1193295580260099</v>
      </c>
      <c r="AOS78">
        <v>-10.967605428009101</v>
      </c>
      <c r="AOT78">
        <v>-20.615659309289299</v>
      </c>
      <c r="AOU78">
        <v>-6.8110938452333603</v>
      </c>
      <c r="AOV78">
        <v>-6.6403549028074202</v>
      </c>
      <c r="AOW78">
        <v>-25.450880618320699</v>
      </c>
      <c r="AOX78">
        <v>-15.6785894006545</v>
      </c>
      <c r="AOY78">
        <v>-19.907640842065899</v>
      </c>
      <c r="AOZ78">
        <v>-4.6194636328985998</v>
      </c>
      <c r="APA78">
        <v>-10.6844534216707</v>
      </c>
      <c r="APB78">
        <v>-9.3305252066916804</v>
      </c>
      <c r="APC78">
        <v>-11.2418338022683</v>
      </c>
      <c r="APD78">
        <v>-9.1926996519995008</v>
      </c>
      <c r="APE78">
        <v>-4.4382864956852499</v>
      </c>
      <c r="APF78">
        <v>-19.8897818386776</v>
      </c>
      <c r="APG78">
        <v>-9.6291689207313897</v>
      </c>
      <c r="APH78">
        <v>-20.422977958506699</v>
      </c>
      <c r="API78">
        <v>-12.717668027193801</v>
      </c>
      <c r="APJ78">
        <v>-11.1008344854801</v>
      </c>
      <c r="APK78">
        <v>-8.2191609591685104</v>
      </c>
      <c r="APL78">
        <v>-5.3934367981811704</v>
      </c>
      <c r="APM78">
        <v>-7.6695332182337701</v>
      </c>
      <c r="APN78">
        <v>-11.2673280673874</v>
      </c>
      <c r="APO78">
        <v>-3.1979764131173698</v>
      </c>
      <c r="APP78">
        <v>-12.795896013013399</v>
      </c>
      <c r="APQ78">
        <v>-7.06065184219241</v>
      </c>
      <c r="APR78">
        <v>-17.189974691773799</v>
      </c>
      <c r="APS78">
        <v>-7.1795899166992303</v>
      </c>
      <c r="APT78">
        <v>-10.898658125201001</v>
      </c>
      <c r="APU78">
        <v>-6.1630323588221598</v>
      </c>
      <c r="APV78">
        <v>-9.5587739837719106</v>
      </c>
      <c r="APW78">
        <v>-12.3980257491909</v>
      </c>
      <c r="APX78">
        <v>-7.0056483222042498</v>
      </c>
      <c r="APY78">
        <v>-12.513234568252599</v>
      </c>
      <c r="APZ78">
        <v>-10.565975436566699</v>
      </c>
      <c r="AQA78">
        <v>-14.0318520056911</v>
      </c>
      <c r="AQB78">
        <v>-17.015601923491499</v>
      </c>
      <c r="AQC78">
        <v>-9.0228322499654006</v>
      </c>
      <c r="AQD78">
        <v>-7.4832006441845902</v>
      </c>
      <c r="AQE78">
        <v>-8.1704559450121206</v>
      </c>
      <c r="AQF78">
        <v>-3.5824716181146501</v>
      </c>
      <c r="AQG78">
        <v>-8.5796757549180391</v>
      </c>
      <c r="AQH78">
        <v>-16.958344262611501</v>
      </c>
      <c r="AQI78">
        <v>-16.8792781552376</v>
      </c>
      <c r="AQJ78">
        <v>-9.0285208183303496</v>
      </c>
      <c r="AQK78">
        <v>-9.6439882464623601</v>
      </c>
      <c r="AQL78">
        <v>-10.165693402109801</v>
      </c>
      <c r="AQM78">
        <v>-9.1715656407019708</v>
      </c>
      <c r="AQN78">
        <v>-14.369219571301899</v>
      </c>
      <c r="AQO78">
        <v>-5.7107539164745997</v>
      </c>
      <c r="AQP78">
        <v>-22.0817656244589</v>
      </c>
      <c r="AQQ78">
        <v>-19.506326191465401</v>
      </c>
      <c r="AQR78">
        <v>-4.3843089531344503</v>
      </c>
      <c r="AQS78">
        <v>-20.540388001476501</v>
      </c>
      <c r="AQT78">
        <v>-3.5971972290357099</v>
      </c>
      <c r="AQU78">
        <v>-8.1456794995585309</v>
      </c>
      <c r="AQV78">
        <v>-13.137399117386201</v>
      </c>
      <c r="AQW78">
        <v>-12.0824662976512</v>
      </c>
      <c r="AQX78">
        <v>-3.0703435602923199</v>
      </c>
      <c r="AQY78">
        <v>-5.1161429291982197</v>
      </c>
      <c r="AQZ78">
        <v>-16.262146646210901</v>
      </c>
      <c r="ARA78">
        <v>-10.4682058799806</v>
      </c>
      <c r="ARB78">
        <v>-15.511359179835701</v>
      </c>
      <c r="ARC78">
        <v>-5.2072388230725997</v>
      </c>
      <c r="ARD78">
        <v>-12.919767122444901</v>
      </c>
      <c r="ARE78">
        <v>-16.422616852104099</v>
      </c>
      <c r="ARF78">
        <v>-7.3260032136248299</v>
      </c>
      <c r="ARG78">
        <v>-6.1588790768961399</v>
      </c>
      <c r="ARH78">
        <v>-8.6399116959568705</v>
      </c>
      <c r="ARI78">
        <v>-10.6494370439717</v>
      </c>
      <c r="ARJ78">
        <v>-8.2901168705689106</v>
      </c>
      <c r="ARK78">
        <v>-14.345385303759301</v>
      </c>
      <c r="ARL78">
        <v>-17.7651479186537</v>
      </c>
      <c r="ARM78">
        <v>-2.91980724111477</v>
      </c>
      <c r="ARN78">
        <v>-12.692393620356</v>
      </c>
      <c r="ARO78">
        <v>-9.1081144561534302</v>
      </c>
      <c r="ARP78">
        <v>-8.6781719468402194</v>
      </c>
      <c r="ARQ78">
        <v>-12.5093418046855</v>
      </c>
      <c r="ARR78">
        <v>-8.3917712933615594</v>
      </c>
      <c r="ARS78">
        <v>-16.0312154744684</v>
      </c>
      <c r="ART78">
        <v>-7.7722021202790499</v>
      </c>
      <c r="ARU78">
        <v>-20.118921112566401</v>
      </c>
      <c r="ARV78">
        <v>-21.049408595521498</v>
      </c>
      <c r="ARW78">
        <v>-8.1986962298889505</v>
      </c>
      <c r="ARX78">
        <v>-11.841227937880101</v>
      </c>
      <c r="ARY78">
        <v>-16.377403714560799</v>
      </c>
      <c r="ARZ78">
        <v>-19.699173731585901</v>
      </c>
      <c r="ASA78">
        <v>-10.775058474324901</v>
      </c>
      <c r="ASB78">
        <v>-12.004264998963</v>
      </c>
      <c r="ASC78">
        <v>-5.9583104076498303</v>
      </c>
      <c r="ASD78">
        <v>-5.5035242459039804</v>
      </c>
      <c r="ASE78">
        <v>-10.5337442303284</v>
      </c>
      <c r="ASF78">
        <v>-8.5291148076374306</v>
      </c>
      <c r="ASG78">
        <v>-10.7044702456063</v>
      </c>
      <c r="ASH78">
        <v>-3.85417741969695</v>
      </c>
      <c r="ASI78">
        <v>-10.011137345105601</v>
      </c>
      <c r="ASJ78">
        <v>-12.643131301501199</v>
      </c>
      <c r="ASK78">
        <v>-7.8673815080893501</v>
      </c>
      <c r="ASL78">
        <v>-3.9967152863609101</v>
      </c>
      <c r="ASM78">
        <v>-14.9156289065844</v>
      </c>
      <c r="ASN78">
        <v>-6.8209360296261501</v>
      </c>
      <c r="ASO78">
        <v>-15.177903200978699</v>
      </c>
      <c r="ASP78">
        <v>-14.8933876037795</v>
      </c>
      <c r="ASQ78">
        <v>-13.1008976871692</v>
      </c>
      <c r="ASR78">
        <v>-7.1221939976682602</v>
      </c>
      <c r="ASS78">
        <v>-8.0142529632849993</v>
      </c>
      <c r="AST78">
        <v>-16.043356373208599</v>
      </c>
      <c r="ASU78">
        <v>-11.1447593025099</v>
      </c>
      <c r="ASV78">
        <v>-9.9866211615626508</v>
      </c>
      <c r="ASW78">
        <v>-10.8079007480372</v>
      </c>
      <c r="ASX78">
        <v>-8.2268305683671503</v>
      </c>
      <c r="ASY78">
        <v>-12.312646191859701</v>
      </c>
      <c r="ASZ78">
        <v>-9.4543091989050403</v>
      </c>
      <c r="ATA78">
        <v>-11.0535962558139</v>
      </c>
      <c r="ATB78">
        <v>-9.8636293755300208</v>
      </c>
      <c r="ATC78">
        <v>-9.6136858869369402</v>
      </c>
      <c r="ATD78">
        <v>-9.2336137570805494</v>
      </c>
      <c r="ATE78">
        <v>-9.3394242079839405</v>
      </c>
      <c r="ATF78">
        <v>-12.3213513869054</v>
      </c>
      <c r="ATG78">
        <v>-6.2987200653000199</v>
      </c>
      <c r="ATH78">
        <v>-12.7256557086651</v>
      </c>
      <c r="ATI78">
        <v>-12.175966531518601</v>
      </c>
      <c r="ATJ78">
        <v>-12.8680566786805</v>
      </c>
      <c r="ATK78">
        <v>-12.840555877273401</v>
      </c>
      <c r="ATL78">
        <v>-4.8301682314619798</v>
      </c>
      <c r="ATM78">
        <v>-10.1696712434559</v>
      </c>
      <c r="ATN78">
        <v>-5.1442669293444396</v>
      </c>
      <c r="ATO78">
        <v>-11.709581377073601</v>
      </c>
      <c r="ATP78">
        <v>-9.7469414845348901</v>
      </c>
      <c r="ATQ78">
        <v>-11.398859145240399</v>
      </c>
      <c r="ATR78">
        <v>-4.7848359844006998</v>
      </c>
      <c r="ATS78">
        <v>-8.1835088918080903</v>
      </c>
      <c r="ATT78">
        <v>-10.8494975820677</v>
      </c>
      <c r="ATU78">
        <v>-20.2315677046691</v>
      </c>
      <c r="ATV78">
        <v>-11.375949631864</v>
      </c>
      <c r="ATW78">
        <v>-9.9944058339125093</v>
      </c>
      <c r="ATX78">
        <v>-8.1004180847466802</v>
      </c>
      <c r="ATY78">
        <v>-7.5632625345719502</v>
      </c>
      <c r="ATZ78">
        <v>-11.390200958407</v>
      </c>
      <c r="AUA78">
        <v>-6.2638588448330701</v>
      </c>
      <c r="AUB78">
        <v>-17.436913507675399</v>
      </c>
      <c r="AUC78">
        <v>-9.0641930967418602</v>
      </c>
      <c r="AUD78">
        <v>-7.2697678886488903</v>
      </c>
      <c r="AUE78">
        <v>-9.4215422701781506</v>
      </c>
      <c r="AUF78">
        <v>-8.4151106990552496</v>
      </c>
      <c r="AUG78">
        <v>-7.9131164374979601</v>
      </c>
      <c r="AUH78">
        <v>-11.118948471846201</v>
      </c>
      <c r="AUI78">
        <v>-12.776476621432</v>
      </c>
      <c r="AUJ78">
        <v>-24.2907082873901</v>
      </c>
      <c r="AUK78">
        <v>-14.9615608281596</v>
      </c>
      <c r="AUL78">
        <v>-20.343670296404799</v>
      </c>
      <c r="AUM78">
        <v>-9.85585763276009</v>
      </c>
      <c r="AUN78">
        <v>-17.444986860369902</v>
      </c>
      <c r="AUO78">
        <v>-14.2794380840469</v>
      </c>
      <c r="AUP78">
        <v>-10.222191326499299</v>
      </c>
      <c r="AUQ78">
        <v>-10.3300091164674</v>
      </c>
      <c r="AUR78">
        <v>-8.3699084013519496</v>
      </c>
      <c r="AUS78">
        <v>-11.3618612017427</v>
      </c>
      <c r="AUT78">
        <v>-14.178100623907699</v>
      </c>
      <c r="AUU78">
        <v>-9.8358193923593298</v>
      </c>
      <c r="AUV78">
        <v>-8.93706770890185</v>
      </c>
      <c r="AUW78">
        <v>-8.4087659022873105</v>
      </c>
      <c r="AUX78">
        <v>-13.2343225749425</v>
      </c>
      <c r="AUY78">
        <v>-11.148651538418401</v>
      </c>
      <c r="AUZ78">
        <v>-18.540611817031401</v>
      </c>
      <c r="AVA78">
        <v>-11.275818731285399</v>
      </c>
      <c r="AVB78">
        <v>-3.5145944611584801</v>
      </c>
      <c r="AVC78">
        <v>-10.0688334035517</v>
      </c>
      <c r="AVD78">
        <v>-6.7494896956239403</v>
      </c>
      <c r="AVE78">
        <v>-7.1823873619823404</v>
      </c>
      <c r="AVF78">
        <v>-8.0006259825187307</v>
      </c>
      <c r="AVG78">
        <v>-13.6418323856151</v>
      </c>
      <c r="AVH78">
        <v>-8.2659400930344304</v>
      </c>
      <c r="AVI78">
        <v>-7.3579764907444503</v>
      </c>
      <c r="AVJ78">
        <v>-10.362188383920699</v>
      </c>
      <c r="AVK78">
        <v>-5.8075668490157</v>
      </c>
      <c r="AVL78">
        <v>-11.913571757102</v>
      </c>
      <c r="AVM78">
        <v>-14.945827304151299</v>
      </c>
      <c r="AVN78">
        <v>-18.601651631271899</v>
      </c>
      <c r="AVO78">
        <v>-13.4231733195933</v>
      </c>
      <c r="AVP78">
        <v>-16.855291745901798</v>
      </c>
      <c r="AVQ78">
        <v>-22.335463509082601</v>
      </c>
      <c r="AVR78">
        <v>-13.9108399734668</v>
      </c>
      <c r="AVS78">
        <v>-18.415904258488698</v>
      </c>
      <c r="AVT78">
        <v>-10.298902146577699</v>
      </c>
      <c r="AVU78">
        <v>-16.394271710179101</v>
      </c>
      <c r="AVV78">
        <v>-4.4196070589471201</v>
      </c>
      <c r="AVW78">
        <v>-6.6743412839461502</v>
      </c>
      <c r="AVX78">
        <v>-21.222572473330398</v>
      </c>
      <c r="AVY78">
        <v>-13.961454941941399</v>
      </c>
      <c r="AVZ78">
        <v>-8.3827507054899701</v>
      </c>
      <c r="AWA78">
        <v>-24.956421566370501</v>
      </c>
      <c r="AWB78">
        <v>-10.4652149643629</v>
      </c>
      <c r="AWC78">
        <v>-11.077942680272701</v>
      </c>
      <c r="AWD78">
        <v>-10.5092316516872</v>
      </c>
      <c r="AWE78">
        <v>-12.3709463711434</v>
      </c>
      <c r="AWF78">
        <v>-14.966836537194199</v>
      </c>
      <c r="AWG78">
        <v>-4.0286960750167102</v>
      </c>
      <c r="AWH78">
        <v>-14.0668287460402</v>
      </c>
      <c r="AWI78">
        <v>-12.328015193300001</v>
      </c>
      <c r="AWJ78">
        <v>-16.522590388869599</v>
      </c>
      <c r="AWK78">
        <v>-21.476313845147899</v>
      </c>
      <c r="AWL78">
        <v>-10.861569779262799</v>
      </c>
      <c r="AWM78">
        <v>-14.269711860026</v>
      </c>
      <c r="AWN78">
        <v>-13.4596921760021</v>
      </c>
      <c r="AWO78">
        <v>-4.95262013110937</v>
      </c>
      <c r="AWP78">
        <v>-14.5590373082597</v>
      </c>
      <c r="AWQ78">
        <v>-3.28263065310782</v>
      </c>
      <c r="AWR78">
        <v>-9.5900521631206193</v>
      </c>
      <c r="AWS78">
        <v>-14.187880752985301</v>
      </c>
      <c r="AWT78">
        <v>-10.7662733907546</v>
      </c>
      <c r="AWU78">
        <v>-3.4122001766292298</v>
      </c>
      <c r="AWV78">
        <v>-6.4200832178199203</v>
      </c>
      <c r="AWW78">
        <v>-9.3090697772099098</v>
      </c>
      <c r="AWX78">
        <v>-6.03428997352575</v>
      </c>
      <c r="AWY78">
        <v>-18.529298176514999</v>
      </c>
      <c r="AWZ78">
        <v>-11.2108718961283</v>
      </c>
      <c r="AXA78">
        <v>-10.261539193608799</v>
      </c>
      <c r="AXB78">
        <v>-2.9805073010952601</v>
      </c>
      <c r="AXC78">
        <v>-21.696774772257498</v>
      </c>
      <c r="AXD78">
        <v>-11.7246014778593</v>
      </c>
      <c r="AXE78">
        <v>-13.0386852421437</v>
      </c>
      <c r="AXF78">
        <v>-9.3446151659440204</v>
      </c>
      <c r="AXG78">
        <v>-5.8201792754784396</v>
      </c>
      <c r="AXH78">
        <v>-8.7882767860121795</v>
      </c>
      <c r="AXI78">
        <v>-13.7635030404348</v>
      </c>
      <c r="AXJ78">
        <v>-23.801639401941301</v>
      </c>
      <c r="AXK78">
        <v>-4.7000887742213999</v>
      </c>
      <c r="AXL78">
        <v>-12.1221190329412</v>
      </c>
      <c r="AXM78">
        <v>-14.256480754016801</v>
      </c>
      <c r="AXN78">
        <v>-3.05760879638177</v>
      </c>
      <c r="AXO78">
        <v>-13.4487820443919</v>
      </c>
      <c r="AXP78">
        <v>-14.100380120603999</v>
      </c>
      <c r="AXQ78">
        <v>-15.707293463054301</v>
      </c>
      <c r="AXR78">
        <v>-15.609677287145701</v>
      </c>
      <c r="AXS78">
        <v>-21.400792642387</v>
      </c>
      <c r="AXT78">
        <v>-14.657836091612999</v>
      </c>
      <c r="AXU78">
        <v>-9.1217758239123405</v>
      </c>
      <c r="AXV78">
        <v>-6.8808324092582902</v>
      </c>
      <c r="AXW78">
        <v>-23.3736328481756</v>
      </c>
      <c r="AXX78">
        <v>-2.9977728563110002</v>
      </c>
      <c r="AXY78">
        <v>-4.6500801440469397</v>
      </c>
      <c r="AXZ78">
        <v>-15.089483564585001</v>
      </c>
      <c r="AYA78">
        <v>-8.2795257072953898</v>
      </c>
      <c r="AYB78">
        <v>-8.6905419808645092</v>
      </c>
      <c r="AYC78">
        <v>-13.858909514733901</v>
      </c>
      <c r="AYD78">
        <v>-8.0874326121991693</v>
      </c>
      <c r="AYE78">
        <v>-11.1006231268875</v>
      </c>
      <c r="AYF78">
        <v>-10.085328984865001</v>
      </c>
      <c r="AYG78">
        <v>-8.7598767870682401</v>
      </c>
      <c r="AYH78">
        <v>-5.4841995023503198</v>
      </c>
      <c r="AYI78">
        <v>-13.2550880703154</v>
      </c>
      <c r="AYJ78">
        <v>-20.311411339287801</v>
      </c>
      <c r="AYK78">
        <v>-11.668661094554199</v>
      </c>
      <c r="AYL78">
        <v>-10.199423536082699</v>
      </c>
      <c r="AYM78">
        <v>-6.9845315238178802</v>
      </c>
      <c r="AYN78">
        <v>-7.6930410555554003</v>
      </c>
      <c r="AYO78">
        <v>-8.6593566682249996</v>
      </c>
      <c r="AYP78">
        <v>-8.9653500146103209</v>
      </c>
      <c r="AYQ78">
        <v>-25.587522704969398</v>
      </c>
      <c r="AYR78">
        <v>-5.0023706040922198</v>
      </c>
      <c r="AYS78">
        <v>-11.7086191113443</v>
      </c>
      <c r="AYT78">
        <v>-19.003683492960999</v>
      </c>
      <c r="AYU78">
        <v>-26.050982956536298</v>
      </c>
      <c r="AYV78">
        <v>-10.0406686401674</v>
      </c>
      <c r="AYW78">
        <v>-9.102889875432</v>
      </c>
      <c r="AYX78">
        <v>-8.7008738125117606</v>
      </c>
      <c r="AYY78">
        <v>-9.6527513300318901</v>
      </c>
      <c r="AYZ78">
        <v>-21.931411510174001</v>
      </c>
      <c r="AZA78">
        <v>-20.481068609139399</v>
      </c>
      <c r="AZB78">
        <v>-8.2375698671735904</v>
      </c>
      <c r="AZC78">
        <v>-17.086350681075899</v>
      </c>
      <c r="AZD78">
        <v>-11.7592823391458</v>
      </c>
      <c r="AZE78">
        <v>-8.9712315698741403</v>
      </c>
      <c r="AZF78">
        <v>-9.0799778950824397</v>
      </c>
      <c r="AZG78">
        <v>-22.3876148019745</v>
      </c>
      <c r="AZH78">
        <v>-10.660773249431699</v>
      </c>
      <c r="AZI78">
        <v>-16.726391929030701</v>
      </c>
      <c r="AZJ78">
        <v>-4.7596006148288001</v>
      </c>
      <c r="AZK78">
        <v>-5.9903608220641296</v>
      </c>
      <c r="AZL78">
        <v>-7.8932277555672403</v>
      </c>
      <c r="AZM78">
        <v>-4.28274718396412</v>
      </c>
      <c r="AZN78">
        <v>-9.2522911419685006</v>
      </c>
      <c r="AZO78">
        <v>-10.841065759501101</v>
      </c>
      <c r="AZP78">
        <v>-11.8500037804894</v>
      </c>
      <c r="AZQ78">
        <v>-13.0590010901441</v>
      </c>
      <c r="AZR78">
        <v>-9.7700476261736604</v>
      </c>
      <c r="AZS78">
        <v>-9.1484465877439298</v>
      </c>
      <c r="AZT78">
        <v>-16.3070204637974</v>
      </c>
      <c r="AZU78">
        <v>-8.8772560243696397</v>
      </c>
      <c r="AZV78">
        <v>-13.540824106269801</v>
      </c>
      <c r="AZW78">
        <v>-14.659378034336401</v>
      </c>
      <c r="AZX78">
        <v>-7.5122852865719096</v>
      </c>
      <c r="AZY78">
        <v>-11.822878872357601</v>
      </c>
      <c r="AZZ78">
        <v>-7.5702933657837601</v>
      </c>
      <c r="BAA78">
        <v>-11.2569662250188</v>
      </c>
      <c r="BAB78">
        <v>-11.734554218740399</v>
      </c>
      <c r="BAC78">
        <v>-21.073064757365401</v>
      </c>
      <c r="BAD78">
        <v>-16.060090458325401</v>
      </c>
      <c r="BAE78">
        <v>-1.9697715567966401</v>
      </c>
      <c r="BAF78">
        <v>-12.353936794030201</v>
      </c>
      <c r="BAG78">
        <v>-15.6345758527378</v>
      </c>
      <c r="BAH78">
        <v>-4.6469554556025496</v>
      </c>
      <c r="BAI78">
        <v>-11.6196633954294</v>
      </c>
      <c r="BAJ78">
        <v>-5.6770835116262797</v>
      </c>
      <c r="BAK78">
        <v>-6.7424812735557103</v>
      </c>
      <c r="BAL78">
        <v>-10.142019714316501</v>
      </c>
      <c r="BAM78">
        <v>-16.633250598765802</v>
      </c>
      <c r="BAN78">
        <v>-14.8203500357472</v>
      </c>
      <c r="BAO78">
        <v>-12.5032850286432</v>
      </c>
      <c r="BAP78">
        <v>-12.4423718828363</v>
      </c>
      <c r="BAQ78">
        <v>-7.9304082121660704</v>
      </c>
      <c r="BAR78">
        <v>-20.046933339489001</v>
      </c>
      <c r="BAS78">
        <v>0</v>
      </c>
      <c r="BAT78">
        <v>-13.547791352507801</v>
      </c>
      <c r="BAU78">
        <v>-13.2839619867712</v>
      </c>
      <c r="BAV78">
        <v>-10.9310147743427</v>
      </c>
      <c r="BAW78">
        <v>-8.2109660132097098</v>
      </c>
      <c r="BAX78">
        <v>-9.2419995747997596</v>
      </c>
      <c r="BAY78">
        <v>-16.736831697233001</v>
      </c>
      <c r="BAZ78">
        <v>-4.7656659457433097</v>
      </c>
      <c r="BBA78">
        <v>-14.915890641854</v>
      </c>
      <c r="BBB78">
        <v>-14.4936453406306</v>
      </c>
      <c r="BBC78">
        <v>-16.5558153411191</v>
      </c>
      <c r="BBD78">
        <v>-17.9961228889136</v>
      </c>
      <c r="BBE78">
        <v>-5.9421391266720596</v>
      </c>
      <c r="BBF78">
        <v>-11.737133469983901</v>
      </c>
      <c r="BBG78">
        <v>-19.2399697583961</v>
      </c>
      <c r="BBH78">
        <v>-19.114038707826101</v>
      </c>
      <c r="BBI78">
        <v>-11.2760432326259</v>
      </c>
      <c r="BBJ78">
        <v>-12.1439355649694</v>
      </c>
      <c r="BBK78">
        <v>-8.9305516431413707</v>
      </c>
      <c r="BBL78">
        <v>-8.15714272208103</v>
      </c>
      <c r="BBM78">
        <v>-11.6228170737942</v>
      </c>
      <c r="BBN78">
        <v>-8.4916485419953496</v>
      </c>
      <c r="BBO78">
        <v>-18.1433808691507</v>
      </c>
      <c r="BBP78">
        <v>-7.82898069894412</v>
      </c>
      <c r="BBQ78">
        <v>-15.4174056197964</v>
      </c>
      <c r="BBR78">
        <v>-1.2306152718343</v>
      </c>
      <c r="BBS78">
        <v>-14.570894479682099</v>
      </c>
      <c r="BBT78">
        <v>-15.0089643087734</v>
      </c>
      <c r="BBU78">
        <v>-6.6534362928705697</v>
      </c>
      <c r="BBV78">
        <v>-6.3891168293378104</v>
      </c>
      <c r="BBW78">
        <v>-8.4597611541082092</v>
      </c>
      <c r="BBX78">
        <v>-9.2967749048053197</v>
      </c>
      <c r="BBY78">
        <v>-7.08910634398526</v>
      </c>
      <c r="BBZ78">
        <v>-9.5990010879730203</v>
      </c>
      <c r="BCA78">
        <v>-15.288702313890299</v>
      </c>
      <c r="BCB78">
        <v>-8.7391657794008193</v>
      </c>
      <c r="BCC78">
        <v>-29.9051688273263</v>
      </c>
      <c r="BCD78">
        <v>-21.8481725369682</v>
      </c>
      <c r="BCE78">
        <v>-14.828940483699199</v>
      </c>
      <c r="BCF78">
        <v>-9.0926445696925704</v>
      </c>
      <c r="BCG78">
        <v>-6.2586586102844404</v>
      </c>
      <c r="BCH78">
        <v>-11.6608524218714</v>
      </c>
      <c r="BCI78">
        <v>-8.3756679386361306</v>
      </c>
      <c r="BCJ78">
        <v>-4.91778304179351</v>
      </c>
      <c r="BCK78">
        <v>-7.46607503935053</v>
      </c>
      <c r="BCL78">
        <v>-4.0946321546101103</v>
      </c>
      <c r="BCM78">
        <v>-12.5137921143138</v>
      </c>
      <c r="BCN78">
        <v>-10.8741813276876</v>
      </c>
      <c r="BCO78">
        <v>-12.1237194089761</v>
      </c>
      <c r="BCP78">
        <v>-12.5337908642845</v>
      </c>
      <c r="BCQ78">
        <v>-7.9577467479153903</v>
      </c>
      <c r="BCR78">
        <v>-8.7547436397673</v>
      </c>
      <c r="BCS78">
        <v>-6.4458431657288298</v>
      </c>
      <c r="BCT78">
        <v>-18.836495527130101</v>
      </c>
      <c r="BCU78">
        <v>-14.5363987040216</v>
      </c>
      <c r="BCV78">
        <v>-15.741826119132901</v>
      </c>
      <c r="BCW78">
        <v>-14.0260038247167</v>
      </c>
      <c r="BCX78">
        <v>-7.6200077054936601</v>
      </c>
      <c r="BCY78">
        <v>-17.8259383136065</v>
      </c>
      <c r="BCZ78">
        <v>-15.6735670927849</v>
      </c>
      <c r="BDA78">
        <v>-11.8654787304324</v>
      </c>
      <c r="BDB78">
        <v>-10.7338400649032</v>
      </c>
      <c r="BDC78">
        <v>-8.5313009179274992</v>
      </c>
      <c r="BDD78">
        <v>-15.367885322935001</v>
      </c>
      <c r="BDE78">
        <v>-8.0902653612945397</v>
      </c>
      <c r="BDF78">
        <v>-15.3118073351236</v>
      </c>
      <c r="BDG78">
        <v>-14.3855883332242</v>
      </c>
      <c r="BDH78">
        <v>-13.3809515065893</v>
      </c>
      <c r="BDI78">
        <v>-15.828815681421201</v>
      </c>
      <c r="BDJ78">
        <v>-7.9533371307624101</v>
      </c>
      <c r="BDK78">
        <v>-10.7022308968356</v>
      </c>
      <c r="BDL78">
        <v>-5.1627305529459298</v>
      </c>
      <c r="BDM78">
        <v>-29.007453011060999</v>
      </c>
      <c r="BDN78">
        <v>-10.2417297198166</v>
      </c>
      <c r="BDO78">
        <v>-12.9950047025623</v>
      </c>
      <c r="BDP78">
        <v>-9.9471363223068998</v>
      </c>
      <c r="BDQ78">
        <v>-10.6037725326049</v>
      </c>
      <c r="BDR78">
        <v>-13.964502168341101</v>
      </c>
      <c r="BDS78">
        <v>-7.8937441960654802</v>
      </c>
      <c r="BDT78">
        <v>-9.3512088664739395</v>
      </c>
      <c r="BDU78">
        <v>-12.384255205629399</v>
      </c>
      <c r="BDV78">
        <v>-10.533031291852501</v>
      </c>
      <c r="BDW78">
        <v>-12.855660836768401</v>
      </c>
      <c r="BDX78">
        <v>-26.032366989995101</v>
      </c>
      <c r="BDY78">
        <v>-5.8789643760980299</v>
      </c>
      <c r="BDZ78">
        <v>-7.6246890285764302</v>
      </c>
      <c r="BEA78">
        <v>-4.2495499455050103</v>
      </c>
      <c r="BEB78">
        <v>-12.994276262486601</v>
      </c>
      <c r="BEC78">
        <v>-7.87320943382724</v>
      </c>
      <c r="BED78">
        <v>-21.608216454557599</v>
      </c>
      <c r="BEE78">
        <v>-9.3072045867571394</v>
      </c>
      <c r="BEF78">
        <v>-16.7643999174485</v>
      </c>
      <c r="BEG78">
        <v>-15.491215632156701</v>
      </c>
      <c r="BEH78">
        <v>-11.7041362523739</v>
      </c>
      <c r="BEI78">
        <v>-8.5368549187286398</v>
      </c>
      <c r="BEJ78">
        <v>-16.7054194272351</v>
      </c>
      <c r="BEK78">
        <v>-7.56987345438435</v>
      </c>
      <c r="BEL78">
        <v>-16.192114440679902</v>
      </c>
      <c r="BEM78">
        <v>-13.690575339972</v>
      </c>
      <c r="BEN78">
        <v>-23.392529601627999</v>
      </c>
      <c r="BEO78">
        <v>-13.9862042859006</v>
      </c>
      <c r="BEP78">
        <v>-10.860983713839</v>
      </c>
      <c r="BEQ78">
        <v>-11.590699095700099</v>
      </c>
      <c r="BER78">
        <v>-18.724027536227201</v>
      </c>
      <c r="BES78">
        <v>-15.2231781563755</v>
      </c>
      <c r="BET78">
        <v>-12.1444659841987</v>
      </c>
      <c r="BEU78">
        <v>-8.4355691205816505</v>
      </c>
      <c r="BEV78">
        <v>-11.9792479878921</v>
      </c>
      <c r="BEW78">
        <v>-14.962905068734999</v>
      </c>
      <c r="BEX78">
        <v>-5.6342224984457001</v>
      </c>
      <c r="BEY78">
        <v>-11.336493859937301</v>
      </c>
      <c r="BEZ78">
        <v>-7.6998762845678401</v>
      </c>
      <c r="BFA78">
        <v>-4.8991681015692699</v>
      </c>
      <c r="BFB78">
        <v>-15.6671962906443</v>
      </c>
      <c r="BFC78">
        <v>-8.4027719126893299</v>
      </c>
      <c r="BFD78">
        <v>-14.249517383066401</v>
      </c>
      <c r="BFE78">
        <v>-10.9233419704982</v>
      </c>
      <c r="BFF78">
        <v>-8.9057688196651608</v>
      </c>
      <c r="BFG78">
        <v>-12.4512492795463</v>
      </c>
      <c r="BFH78">
        <v>-7.35338909916379</v>
      </c>
      <c r="BFI78">
        <v>-7.7857486042540804</v>
      </c>
      <c r="BFJ78">
        <v>-7.24688082310968</v>
      </c>
      <c r="BFK78">
        <v>-9.7791769418586192</v>
      </c>
      <c r="BFL78">
        <v>-25.187684626300701</v>
      </c>
      <c r="BFM78">
        <v>-12.0335652478163</v>
      </c>
      <c r="BFN78">
        <v>-13.8585253249044</v>
      </c>
      <c r="BFO78">
        <v>-20.9688837728464</v>
      </c>
      <c r="BFP78">
        <v>-10.1919054019146</v>
      </c>
      <c r="BFQ78">
        <v>-10.729019419074699</v>
      </c>
      <c r="BFR78">
        <v>-14.1851712598594</v>
      </c>
      <c r="BFS78">
        <v>-11.613515122991901</v>
      </c>
      <c r="BFT78">
        <v>-9.0932298560255695</v>
      </c>
      <c r="BFU78">
        <v>-10.3952648235268</v>
      </c>
      <c r="BFV78">
        <v>-16.1560840863655</v>
      </c>
      <c r="BFW78">
        <v>-9.9576857024533503</v>
      </c>
      <c r="BFX78">
        <v>-15.2057221861866</v>
      </c>
      <c r="BFY78">
        <v>-8.2332890317991598</v>
      </c>
      <c r="BFZ78">
        <v>-18.2354237385488</v>
      </c>
      <c r="BGA78">
        <v>-11.546157509489801</v>
      </c>
      <c r="BGB78">
        <v>-8.5737864603861507</v>
      </c>
      <c r="BGC78">
        <v>-7.0493787962540999</v>
      </c>
      <c r="BGD78">
        <v>-8.4047659210346506</v>
      </c>
      <c r="BGE78">
        <v>-17.423099725145999</v>
      </c>
      <c r="BGF78">
        <v>-6.8239418253073199</v>
      </c>
      <c r="BGG78">
        <v>-7.5643996401177596</v>
      </c>
      <c r="BGH78">
        <v>-5.5368434467096703</v>
      </c>
      <c r="BGI78">
        <v>-21.762808806337102</v>
      </c>
      <c r="BGJ78">
        <v>-10.2950020014327</v>
      </c>
      <c r="BGK78">
        <v>-7.8020348457307902</v>
      </c>
      <c r="BGL78">
        <v>-3.5330758467993602</v>
      </c>
      <c r="BGM78">
        <v>-22.006293234546199</v>
      </c>
      <c r="BGN78">
        <v>-19.3681436003837</v>
      </c>
      <c r="BGO78">
        <v>-9.6612720864869708</v>
      </c>
      <c r="BGP78">
        <v>-8.2975185857215799</v>
      </c>
      <c r="BGQ78">
        <v>-9.5927508731179802</v>
      </c>
      <c r="BGR78">
        <v>-9.9700868867399794</v>
      </c>
      <c r="BGS78">
        <v>-6.28449383105451</v>
      </c>
      <c r="BGT78">
        <v>-7.2357744491626201</v>
      </c>
      <c r="BGU78">
        <v>-10.546243779884</v>
      </c>
      <c r="BGV78">
        <v>-11.3736045937121</v>
      </c>
      <c r="BGW78">
        <v>-6.8106286441722803</v>
      </c>
      <c r="BGX78">
        <v>-6.9073608241152202</v>
      </c>
      <c r="BGY78">
        <v>-14.002612016114499</v>
      </c>
      <c r="BGZ78">
        <v>-4.3883384973061101</v>
      </c>
      <c r="BHA78">
        <v>-19.038735536130002</v>
      </c>
      <c r="BHB78">
        <v>-20.189629988188901</v>
      </c>
      <c r="BHC78">
        <v>-18.981007274182101</v>
      </c>
      <c r="BHD78">
        <v>-9.8417422812976803</v>
      </c>
      <c r="BHE78">
        <v>-10.8208765203507</v>
      </c>
      <c r="BHF78">
        <v>-19.148344096556102</v>
      </c>
      <c r="BHG78">
        <v>-7.7698633503566397</v>
      </c>
      <c r="BHH78">
        <v>-13.8601373476905</v>
      </c>
      <c r="BHI78">
        <v>-15.8098126015294</v>
      </c>
      <c r="BHJ78">
        <v>-14.340179139635399</v>
      </c>
      <c r="BHK78">
        <v>-7.3019819647922199</v>
      </c>
      <c r="BHL78">
        <v>-6.5324963299347898</v>
      </c>
      <c r="BHM78">
        <v>-13.0351923925466</v>
      </c>
      <c r="BHN78">
        <v>-13.152936586085</v>
      </c>
      <c r="BHO78">
        <v>-7.3629117137486197</v>
      </c>
      <c r="BHP78">
        <v>-6.5462208295044499</v>
      </c>
      <c r="BHQ78">
        <v>-4.4201309820359702</v>
      </c>
      <c r="BHR78">
        <v>-3.36809199276854</v>
      </c>
      <c r="BHS78">
        <v>-6.5248301867909797</v>
      </c>
      <c r="BHT78">
        <v>-28.820270942868</v>
      </c>
      <c r="BHU78">
        <v>-3.40790176354378</v>
      </c>
      <c r="BHV78">
        <v>-8.0560334950860693</v>
      </c>
      <c r="BHW78">
        <v>-4.2900593798317699</v>
      </c>
      <c r="BHX78">
        <v>-5.2458894566413798</v>
      </c>
      <c r="BHY78">
        <v>-3.44460675725961</v>
      </c>
      <c r="BHZ78">
        <v>-11.818147376489801</v>
      </c>
      <c r="BIA78">
        <v>-7.8116979746966102</v>
      </c>
      <c r="BIB78">
        <v>-7.5906486406094</v>
      </c>
      <c r="BIC78">
        <v>-10.713560857960999</v>
      </c>
      <c r="BID78">
        <v>-5.8546360822947801</v>
      </c>
      <c r="BIE78">
        <v>-8.0899337779882803</v>
      </c>
      <c r="BIF78">
        <v>-11.194052489589099</v>
      </c>
      <c r="BIG78">
        <v>-12.736253937967399</v>
      </c>
      <c r="BIH78">
        <v>-12.277551774850901</v>
      </c>
      <c r="BII78">
        <v>-10.878790667959199</v>
      </c>
      <c r="BIJ78">
        <v>-36.255315075343802</v>
      </c>
      <c r="BIK78">
        <v>-7.4629207102094597</v>
      </c>
      <c r="BIL78">
        <v>-18.466367184802099</v>
      </c>
      <c r="BIM78">
        <v>-14.441612330360201</v>
      </c>
      <c r="BIN78">
        <v>-12.619987700141399</v>
      </c>
      <c r="BIO78">
        <v>-24.198739018906601</v>
      </c>
      <c r="BIP78">
        <v>-11.650139661595199</v>
      </c>
      <c r="BIQ78">
        <v>-5.1787333386871</v>
      </c>
      <c r="BIR78">
        <v>-10.4528408025544</v>
      </c>
      <c r="BIS78">
        <v>-8.8967867745429299</v>
      </c>
      <c r="BIT78">
        <v>-10.371530618306499</v>
      </c>
      <c r="BIU78">
        <v>-17.358793722759899</v>
      </c>
      <c r="BIV78">
        <v>-5.3312276503185396</v>
      </c>
      <c r="BIW78">
        <v>-9.5625594209861298</v>
      </c>
      <c r="BIX78">
        <v>-14.2574797660212</v>
      </c>
      <c r="BIY78">
        <v>-16.204364646153898</v>
      </c>
      <c r="BIZ78">
        <v>-10.8997665349565</v>
      </c>
      <c r="BJA78">
        <v>-6.3976383299976503</v>
      </c>
      <c r="BJB78">
        <v>-4.2607168672681199</v>
      </c>
      <c r="BJC78">
        <v>-11.020250167268401</v>
      </c>
      <c r="BJD78">
        <v>-9.1337088741838102</v>
      </c>
      <c r="BJE78">
        <v>-4.7555070176871403</v>
      </c>
      <c r="BJF78">
        <v>-17.183981636844901</v>
      </c>
      <c r="BJG78">
        <v>-5.8446699930431398</v>
      </c>
      <c r="BJH78">
        <v>-13.6370269279408</v>
      </c>
      <c r="BJI78">
        <v>-7.3464285602761104</v>
      </c>
      <c r="BJJ78">
        <v>-3.6453113549659699</v>
      </c>
      <c r="BJK78">
        <v>-19.996176702501799</v>
      </c>
      <c r="BJL78">
        <v>-35.642199931977601</v>
      </c>
      <c r="BJM78">
        <v>-14.4799340206319</v>
      </c>
      <c r="BJN78">
        <v>-7.9014820780681099</v>
      </c>
      <c r="BJO78">
        <v>-13.111784305795499</v>
      </c>
      <c r="BJP78">
        <v>-10.351318881489799</v>
      </c>
      <c r="BJQ78">
        <v>-12.8222949413696</v>
      </c>
      <c r="BJR78">
        <v>-16.5089668872962</v>
      </c>
      <c r="BJS78">
        <v>-3.2683609645800402</v>
      </c>
      <c r="BJT78">
        <v>-14.163204794076799</v>
      </c>
      <c r="BJU78">
        <v>-9.0763285147258692</v>
      </c>
      <c r="BJV78">
        <v>-13.384457656198</v>
      </c>
      <c r="BJW78">
        <v>-6.5459227200174999</v>
      </c>
      <c r="BJX78">
        <v>-8.6041833509539192</v>
      </c>
      <c r="BJY78">
        <v>-13.953639743835501</v>
      </c>
      <c r="BJZ78">
        <v>-11.933944245942101</v>
      </c>
      <c r="BKA78">
        <v>-3.9123439143994001</v>
      </c>
      <c r="BKB78">
        <v>-6.8637297058190301</v>
      </c>
      <c r="BKC78">
        <v>-6.3894657009256601</v>
      </c>
      <c r="BKD78">
        <v>-9.9375328962615903</v>
      </c>
      <c r="BKE78">
        <v>-11.962561666231499</v>
      </c>
      <c r="BKF78">
        <v>-9.7973803280161995</v>
      </c>
      <c r="BKG78">
        <v>-8.0397629149575796</v>
      </c>
      <c r="BKH78">
        <v>-7.6690038663995201</v>
      </c>
      <c r="BKI78">
        <v>-23.9607087931759</v>
      </c>
      <c r="BKJ78">
        <v>-10.607118900965499</v>
      </c>
      <c r="BKK78">
        <v>-12.1372157627424</v>
      </c>
      <c r="BKL78">
        <v>-6.4423201947197404</v>
      </c>
      <c r="BKM78">
        <v>-6.2526980124743297</v>
      </c>
      <c r="BKN78">
        <v>-7.3954723839081904</v>
      </c>
      <c r="BKO78">
        <v>-11.5293794643548</v>
      </c>
      <c r="BKP78">
        <v>-13.9567810731753</v>
      </c>
      <c r="BKQ78">
        <v>-12.379195108992301</v>
      </c>
      <c r="BKR78">
        <v>-18.623929496147401</v>
      </c>
      <c r="BKS78">
        <v>-9.9798061873919401</v>
      </c>
      <c r="BKT78">
        <v>-12.1216423913755</v>
      </c>
      <c r="BKU78">
        <v>-24.738750120892</v>
      </c>
      <c r="BKV78">
        <v>-10.5660738301682</v>
      </c>
      <c r="BKW78">
        <v>-8.3804529706284292</v>
      </c>
      <c r="BKX78">
        <v>-14.893189642663399</v>
      </c>
      <c r="BKY78">
        <v>-11.1305935722489</v>
      </c>
      <c r="BKZ78">
        <v>-7.8706709237425798</v>
      </c>
      <c r="BLA78">
        <v>-10.259787454381</v>
      </c>
      <c r="BLB78">
        <v>-15.0238833961978</v>
      </c>
      <c r="BLC78">
        <v>-8.6617180623008494</v>
      </c>
      <c r="BLD78">
        <v>-7.5069425116747901</v>
      </c>
      <c r="BLE78">
        <v>-6.1221227199948798</v>
      </c>
      <c r="BLF78">
        <v>-9.4407916100309102</v>
      </c>
      <c r="BLG78">
        <v>-16.088758254324102</v>
      </c>
      <c r="BLH78">
        <v>-12.9424994189814</v>
      </c>
      <c r="BLI78">
        <v>-11.9384061466865</v>
      </c>
      <c r="BLJ78">
        <v>-13.928168981058199</v>
      </c>
      <c r="BLK78">
        <v>-6.17839231075678</v>
      </c>
      <c r="BLL78">
        <v>-3.9415149853312501</v>
      </c>
      <c r="BLM78">
        <v>-13.977145032280101</v>
      </c>
      <c r="BLN78">
        <v>-7.9097183135523901</v>
      </c>
      <c r="BLO78">
        <v>-17.0869166913822</v>
      </c>
      <c r="BLP78">
        <v>-8.4428828148527693</v>
      </c>
      <c r="BLQ78">
        <v>-15.7302801244282</v>
      </c>
      <c r="BLR78">
        <v>-10.3524603538097</v>
      </c>
      <c r="BLS78">
        <v>-5.9778229394889602</v>
      </c>
      <c r="BLT78">
        <v>-19.888858384172401</v>
      </c>
      <c r="BLU78">
        <v>-7.9643899008044103</v>
      </c>
      <c r="BLV78">
        <v>-10.696466059587699</v>
      </c>
      <c r="BLW78">
        <v>-13.261735242794</v>
      </c>
      <c r="BLX78">
        <v>-18.2488608695094</v>
      </c>
      <c r="BLY78">
        <v>-13.3200898808548</v>
      </c>
      <c r="BLZ78">
        <v>-10.206788385057701</v>
      </c>
      <c r="BMA78">
        <v>-26.433182530790699</v>
      </c>
      <c r="BMB78">
        <v>-13.868507658137499</v>
      </c>
      <c r="BMC78">
        <v>-5.9313875478593401</v>
      </c>
      <c r="BMD78">
        <v>-23.664356417201901</v>
      </c>
      <c r="BME78">
        <v>-13.675900732123599</v>
      </c>
      <c r="BMF78">
        <v>-8.82051607932374</v>
      </c>
      <c r="BMG78">
        <v>-6.7535569052056097</v>
      </c>
      <c r="BMH78">
        <v>-25.9930539139765</v>
      </c>
      <c r="BMI78">
        <v>-7.9151156374135798</v>
      </c>
      <c r="BMJ78">
        <v>-20.7431368796531</v>
      </c>
      <c r="BMK78">
        <v>-9.4986988794716201</v>
      </c>
      <c r="BML78">
        <v>-9.7726761697091202</v>
      </c>
      <c r="BMM78">
        <v>-16.103428918187198</v>
      </c>
      <c r="BMN78">
        <v>-19.6679737645158</v>
      </c>
      <c r="BMO78">
        <v>-10.5233157771255</v>
      </c>
      <c r="BMP78">
        <v>-9.7101875934819208</v>
      </c>
      <c r="BMQ78">
        <v>-31.609325016980499</v>
      </c>
      <c r="BMR78">
        <v>-5.1740402014327502</v>
      </c>
      <c r="BMS78">
        <v>-9.7190644730433995</v>
      </c>
      <c r="BMT78">
        <v>-3.7024186621741801</v>
      </c>
      <c r="BMU78">
        <v>-11.6177327364791</v>
      </c>
      <c r="BMV78">
        <v>-7.7979166644509199</v>
      </c>
      <c r="BMW78">
        <v>-9.3082193547640806</v>
      </c>
      <c r="BMX78">
        <v>-10.0699700927007</v>
      </c>
      <c r="BMY78">
        <v>-11.4043359477793</v>
      </c>
      <c r="BMZ78">
        <v>-11.814476648529499</v>
      </c>
      <c r="BNA78">
        <v>-17.3956521618225</v>
      </c>
      <c r="BNB78">
        <v>-8.7292283879362707</v>
      </c>
      <c r="BNC78">
        <v>-12.595175291506299</v>
      </c>
      <c r="BND78">
        <v>-5.1728028097969601</v>
      </c>
      <c r="BNE78">
        <v>-5.0007719005706699</v>
      </c>
      <c r="BNF78">
        <v>-14.332395767870899</v>
      </c>
      <c r="BNG78">
        <v>-20.0764140250803</v>
      </c>
      <c r="BNH78">
        <v>-16.252777551243501</v>
      </c>
      <c r="BNI78">
        <v>-6.8732107508025697</v>
      </c>
      <c r="BNJ78">
        <v>-12.3106719537711</v>
      </c>
      <c r="BNK78">
        <v>-4.7615353968693901</v>
      </c>
      <c r="BNL78">
        <v>-11.8365417369578</v>
      </c>
      <c r="BNM78">
        <v>-15.1581317918004</v>
      </c>
      <c r="BNN78">
        <v>-9.0366683584333902</v>
      </c>
      <c r="BNO78">
        <v>-3.4833356025643498</v>
      </c>
      <c r="BNP78">
        <v>-14.993296657986299</v>
      </c>
      <c r="BNQ78">
        <v>-21.033708589971301</v>
      </c>
      <c r="BNR78">
        <v>-9.7253500314865899</v>
      </c>
      <c r="BNS78">
        <v>-8.9467208388717303</v>
      </c>
      <c r="BNT78">
        <v>-8.6241309576686298</v>
      </c>
      <c r="BNU78">
        <v>-30.441974065760899</v>
      </c>
      <c r="BNV78">
        <v>-12.360735073678599</v>
      </c>
      <c r="BNW78">
        <v>-16.753716343914899</v>
      </c>
      <c r="BNX78">
        <v>-12.802725079260901</v>
      </c>
      <c r="BNY78">
        <v>-12.017295031206</v>
      </c>
      <c r="BNZ78">
        <v>-12.1782445609812</v>
      </c>
      <c r="BOA78">
        <v>-11.2812135257031</v>
      </c>
      <c r="BOB78">
        <v>-9.8992374114437194</v>
      </c>
      <c r="BOC78">
        <v>-14.3697860409667</v>
      </c>
      <c r="BOD78">
        <v>-18.6311789040859</v>
      </c>
      <c r="BOE78">
        <v>-9.0704493850997192</v>
      </c>
      <c r="BOF78">
        <v>-19.702747787337099</v>
      </c>
      <c r="BOG78">
        <v>-25.196318671333898</v>
      </c>
      <c r="BOH78">
        <v>-8.2125831373249394</v>
      </c>
      <c r="BOI78">
        <v>-18.848315455290798</v>
      </c>
      <c r="BOJ78">
        <v>-17.240094270397499</v>
      </c>
      <c r="BOK78">
        <v>-9.1112930284947407</v>
      </c>
      <c r="BOL78">
        <v>-12.494587690336401</v>
      </c>
      <c r="BOM78">
        <v>-9.9639538119257107</v>
      </c>
      <c r="BON78">
        <v>-9.3116157531741202</v>
      </c>
      <c r="BOO78">
        <v>-15.1021755346293</v>
      </c>
      <c r="BOP78">
        <v>-18.957824589835901</v>
      </c>
      <c r="BOQ78">
        <v>-8.7010544337134998</v>
      </c>
      <c r="BOR78">
        <v>-12.1986953392627</v>
      </c>
      <c r="BOS78">
        <v>-13.3975168018976</v>
      </c>
      <c r="BOT78">
        <v>-13.0029555491039</v>
      </c>
      <c r="BOU78">
        <v>-11.9036263774688</v>
      </c>
      <c r="BOV78">
        <v>-6.1814847302197196</v>
      </c>
      <c r="BOW78">
        <v>-5.9689301322933899</v>
      </c>
      <c r="BOX78">
        <v>-7.7420282293189802</v>
      </c>
      <c r="BOY78">
        <v>-16.0476749195693</v>
      </c>
      <c r="BOZ78">
        <v>-18.665653394380499</v>
      </c>
      <c r="BPA78">
        <v>-16.1479558914268</v>
      </c>
      <c r="BPB78">
        <v>-8.69092786145095</v>
      </c>
      <c r="BPC78">
        <v>-17.876831612558298</v>
      </c>
      <c r="BPD78">
        <v>-6.8106707903514803</v>
      </c>
      <c r="BPE78">
        <v>-16.642232218257998</v>
      </c>
      <c r="BPF78">
        <v>-10.495048582479701</v>
      </c>
      <c r="BPG78">
        <v>-4.9946795989433204</v>
      </c>
      <c r="BPH78">
        <v>-26.551539203023001</v>
      </c>
      <c r="BPI78">
        <v>-24.2405846437244</v>
      </c>
      <c r="BPJ78">
        <v>-5.46627969835387</v>
      </c>
      <c r="BPK78">
        <v>-19.749500783778</v>
      </c>
      <c r="BPL78">
        <v>-10.0036706154303</v>
      </c>
      <c r="BPM78">
        <v>-13.9716915800843</v>
      </c>
      <c r="BPN78">
        <v>-3.2840489408711999</v>
      </c>
      <c r="BPO78">
        <v>-8.5623373125183999</v>
      </c>
      <c r="BPP78">
        <v>-12.3127914452736</v>
      </c>
      <c r="BPQ78">
        <v>-4.5235884194451899</v>
      </c>
      <c r="BPR78">
        <v>-13.8155026488477</v>
      </c>
      <c r="BPS78">
        <v>-15.160640915936201</v>
      </c>
      <c r="BPT78">
        <v>-6.3589710912965502</v>
      </c>
      <c r="BPU78">
        <v>-10.4057996246702</v>
      </c>
      <c r="BPV78">
        <v>-11.1216716515966</v>
      </c>
      <c r="BPW78">
        <v>-6.1707474442129602</v>
      </c>
      <c r="BPX78">
        <v>-7.1758842751548597</v>
      </c>
      <c r="BPY78">
        <v>-8.79093010196911</v>
      </c>
      <c r="BPZ78">
        <v>-5.5139141194994803</v>
      </c>
      <c r="BQA78">
        <v>-8.3386178495179308</v>
      </c>
      <c r="BQB78">
        <v>-16.6141590373539</v>
      </c>
      <c r="BQC78">
        <v>-13.473977451266601</v>
      </c>
      <c r="BQD78">
        <v>-27.3399796960611</v>
      </c>
      <c r="BQE78">
        <v>-11.556007159668599</v>
      </c>
      <c r="BQF78">
        <v>-7.9589537212881103</v>
      </c>
      <c r="BQG78">
        <v>-21.706211755165199</v>
      </c>
      <c r="BQH78">
        <v>-9.3809355847004401</v>
      </c>
      <c r="BQI78">
        <v>-12.7608346144278</v>
      </c>
      <c r="BQJ78">
        <v>-12.378230300209101</v>
      </c>
      <c r="BQK78">
        <v>-9.5951112140575994</v>
      </c>
      <c r="BQL78">
        <v>-7.9260793034934798</v>
      </c>
      <c r="BQM78">
        <v>-6.71633326869682</v>
      </c>
      <c r="BQN78">
        <v>-7.0903048466574896</v>
      </c>
      <c r="BQO78">
        <v>-7.2219897101228403</v>
      </c>
      <c r="BQP78">
        <v>-10.471638191431101</v>
      </c>
      <c r="BQQ78">
        <v>-20.998921511237299</v>
      </c>
      <c r="BQR78">
        <v>-2.1571883081782102</v>
      </c>
      <c r="BQS78">
        <v>-10.9461377375049</v>
      </c>
      <c r="BQT78">
        <v>-18.088805505696101</v>
      </c>
      <c r="BQU78">
        <v>-12.906198860083</v>
      </c>
      <c r="BQV78">
        <v>-9.2824047473789602</v>
      </c>
      <c r="BQW78">
        <v>-11.87385950995</v>
      </c>
      <c r="BQX78">
        <v>-8.2874904510425704</v>
      </c>
      <c r="BQY78">
        <v>-7.1986696809561597</v>
      </c>
      <c r="BQZ78">
        <v>-7.3865601511893697</v>
      </c>
      <c r="BRA78">
        <v>-10.685252523957899</v>
      </c>
      <c r="BRB78">
        <v>-9.2066680025006402</v>
      </c>
      <c r="BRC78">
        <v>-6.8171075666957401</v>
      </c>
      <c r="BRD78">
        <v>-8.8623133141979906</v>
      </c>
      <c r="BRE78">
        <v>-2.8334894695355501</v>
      </c>
      <c r="BRF78">
        <v>-11.4043265499357</v>
      </c>
      <c r="BRG78">
        <v>-11.0699084731525</v>
      </c>
      <c r="BRH78">
        <v>-3.2143998034618999</v>
      </c>
      <c r="BRI78">
        <v>-8.7429884539750997</v>
      </c>
      <c r="BRJ78">
        <v>-9.1013756538159498</v>
      </c>
      <c r="BRK78">
        <v>-7.4722554622895796</v>
      </c>
      <c r="BRL78">
        <v>-7.1065096588958996</v>
      </c>
      <c r="BRM78">
        <v>-18.551217080059399</v>
      </c>
      <c r="BRN78">
        <v>-6.9129821751361096</v>
      </c>
      <c r="BRO78">
        <v>-18.8502092496453</v>
      </c>
      <c r="BRP78">
        <v>-6.9825039199998304</v>
      </c>
      <c r="BRQ78">
        <v>-5.2812018387881796</v>
      </c>
      <c r="BRR78">
        <v>-9.5241296045898007</v>
      </c>
      <c r="BRS78">
        <v>-11.671714802437</v>
      </c>
      <c r="BRT78">
        <v>-12.382417690658199</v>
      </c>
      <c r="BRU78">
        <v>-18.246385980045002</v>
      </c>
      <c r="BRV78">
        <v>-9.4680931865497708</v>
      </c>
      <c r="BRW78">
        <v>-6.4745399342683099</v>
      </c>
      <c r="BRX78">
        <v>-8.4142385364073995</v>
      </c>
      <c r="BRY78">
        <v>-16.333694230213201</v>
      </c>
      <c r="BRZ78">
        <v>-16.2681012764386</v>
      </c>
      <c r="BSA78">
        <v>-16.979721290747801</v>
      </c>
      <c r="BSB78">
        <v>-6.9634929308263596</v>
      </c>
      <c r="BSC78">
        <v>-8.3530026181003603</v>
      </c>
      <c r="BSD78">
        <v>-22.102665958401101</v>
      </c>
      <c r="BSE78">
        <v>-4.0576331402471304</v>
      </c>
      <c r="BSF78">
        <v>-7.6750004258557301</v>
      </c>
      <c r="BSG78">
        <v>-8.0923902771617993</v>
      </c>
      <c r="BSH78">
        <v>-11.8081306715682</v>
      </c>
      <c r="BSI78">
        <v>-9.5715335303599201</v>
      </c>
      <c r="BSJ78">
        <v>-17.610273742610399</v>
      </c>
      <c r="BSK78">
        <v>-16.475515456282402</v>
      </c>
      <c r="BSL78">
        <v>-13.7383874631428</v>
      </c>
      <c r="BSM78">
        <v>-20.843858916287999</v>
      </c>
      <c r="BSN78">
        <v>-23.3990958560703</v>
      </c>
      <c r="BSO78">
        <v>-16.993641091510099</v>
      </c>
      <c r="BSP78">
        <v>-7.8582893757986803</v>
      </c>
      <c r="BSQ78">
        <v>-8.3728706652124494</v>
      </c>
      <c r="BSR78">
        <v>-12.440104231490199</v>
      </c>
      <c r="BSS78">
        <v>-16.642897342383598</v>
      </c>
      <c r="BST78">
        <v>-8.3333677632549605</v>
      </c>
      <c r="BSU78">
        <v>-14.0636901022714</v>
      </c>
      <c r="BSV78">
        <v>-10.042311485314499</v>
      </c>
      <c r="BSW78">
        <v>-9.2064778689936606</v>
      </c>
      <c r="BSX78">
        <v>-10.420036578196701</v>
      </c>
      <c r="BSY78">
        <v>-5.9625102416196096</v>
      </c>
      <c r="BSZ78">
        <v>-5.1145334585675597</v>
      </c>
      <c r="BTA78">
        <v>-14.238451982377599</v>
      </c>
      <c r="BTB78">
        <v>-6.2650517299456396</v>
      </c>
      <c r="BTC78">
        <v>-9.6542489641719804</v>
      </c>
      <c r="BTD78">
        <v>-3.5186545890648002</v>
      </c>
      <c r="BTE78">
        <v>-2.7782904119121401</v>
      </c>
      <c r="BTF78">
        <v>-12.535132757022801</v>
      </c>
      <c r="BTG78">
        <v>-11.9938596344637</v>
      </c>
      <c r="BTH78">
        <v>-10.927334079598101</v>
      </c>
      <c r="BTI78">
        <v>-9.6750171457213092</v>
      </c>
      <c r="BTJ78">
        <v>-23.6632849849465</v>
      </c>
      <c r="BTK78">
        <v>-12.801951305950899</v>
      </c>
      <c r="BTL78">
        <v>-9.8163571787104296</v>
      </c>
      <c r="BTM78">
        <v>-10.0989918855593</v>
      </c>
      <c r="BTN78">
        <v>-10.065984066306401</v>
      </c>
      <c r="BTO78">
        <v>-6.8138955993375401</v>
      </c>
      <c r="BTP78">
        <v>-13.0431086424356</v>
      </c>
      <c r="BTQ78">
        <v>-7.7065238373892297</v>
      </c>
      <c r="BTR78">
        <v>-6.2635095888603898</v>
      </c>
      <c r="BTS78">
        <v>-7.65488414347345</v>
      </c>
      <c r="BTT78">
        <v>-6.59323313889149</v>
      </c>
      <c r="BTU78">
        <v>-8.8193611005145804</v>
      </c>
      <c r="BTV78">
        <v>-11.7235602656668</v>
      </c>
      <c r="BTW78">
        <v>-14.4136091428361</v>
      </c>
      <c r="BTX78">
        <v>-20.232367983211901</v>
      </c>
      <c r="BTY78">
        <v>-14.792036007460799</v>
      </c>
      <c r="BTZ78">
        <v>-13.4909582979506</v>
      </c>
      <c r="BUA78">
        <v>-8.7751567896872604</v>
      </c>
      <c r="BUB78">
        <v>-6.8378582250064399</v>
      </c>
      <c r="BUC78">
        <v>-14.1511157476557</v>
      </c>
      <c r="BUD78">
        <v>-4.2330857067038599</v>
      </c>
      <c r="BUE78">
        <v>-13.1505003161361</v>
      </c>
      <c r="BUF78">
        <v>-10.0764178452949</v>
      </c>
      <c r="BUG78">
        <v>-15.5281000897337</v>
      </c>
      <c r="BUH78">
        <v>-9.6430035994927703</v>
      </c>
      <c r="BUI78">
        <v>-15.095796115158</v>
      </c>
      <c r="BUJ78">
        <v>-5.5758777243262898</v>
      </c>
      <c r="BUK78">
        <v>-7.0514987195109899</v>
      </c>
      <c r="BUL78">
        <v>-8.3471917816964094</v>
      </c>
      <c r="BUM78">
        <v>-17.678592788533301</v>
      </c>
      <c r="BUN78">
        <v>-11.639508328097101</v>
      </c>
      <c r="BUO78">
        <v>-8.7506657387806399</v>
      </c>
      <c r="BUP78">
        <v>-7.1024369369125999</v>
      </c>
      <c r="BUQ78">
        <v>-12.8550601476697</v>
      </c>
      <c r="BUR78">
        <v>-10.7855106883851</v>
      </c>
      <c r="BUS78">
        <v>-20.793790542504802</v>
      </c>
      <c r="BUT78">
        <v>-7.4152300678297802</v>
      </c>
      <c r="BUU78">
        <v>-11.7812551329543</v>
      </c>
      <c r="BUV78">
        <v>-12.3788072243025</v>
      </c>
      <c r="BUW78">
        <v>-7.6360674624048102</v>
      </c>
      <c r="BUX78">
        <v>-13.8623173474219</v>
      </c>
      <c r="BUY78">
        <v>-1.60671618439807</v>
      </c>
      <c r="BUZ78">
        <v>-8.9752387138187792</v>
      </c>
      <c r="BVA78">
        <v>-21.916533227582701</v>
      </c>
      <c r="BVB78">
        <v>-9.5181824610980907</v>
      </c>
      <c r="BVC78">
        <v>-2.2615963278092002</v>
      </c>
      <c r="BVD78">
        <v>-9.0024798233399697</v>
      </c>
      <c r="BVE78">
        <v>-10.3094164387237</v>
      </c>
      <c r="BVF78">
        <v>-18.028784062473999</v>
      </c>
      <c r="BVG78">
        <v>-7.7867485280848099</v>
      </c>
      <c r="BVH78">
        <v>-14.882399197442</v>
      </c>
      <c r="BVI78">
        <v>-15.4639776755669</v>
      </c>
      <c r="BVJ78">
        <v>-7.8519682384180101</v>
      </c>
      <c r="BVK78">
        <v>-19.622317306606</v>
      </c>
      <c r="BVL78">
        <v>-16.8695834890047</v>
      </c>
      <c r="BVM78">
        <v>-5.04411935285236</v>
      </c>
      <c r="BVN78">
        <v>-7.50334004376327</v>
      </c>
      <c r="BVO78">
        <v>-17.8126888505324</v>
      </c>
      <c r="BVP78">
        <v>-16.6785113056008</v>
      </c>
      <c r="BVQ78">
        <v>-13.534112916559501</v>
      </c>
      <c r="BVR78">
        <v>-2.56830055021732</v>
      </c>
      <c r="BVS78">
        <v>-9.3523232913229002</v>
      </c>
      <c r="BVT78">
        <v>-9.88881280736598</v>
      </c>
      <c r="BVU78">
        <v>-16.5227020536331</v>
      </c>
      <c r="BVV78">
        <v>-11.464746837259</v>
      </c>
      <c r="BVW78">
        <v>-29.368364658163699</v>
      </c>
      <c r="BVX78">
        <v>-14.490119826828399</v>
      </c>
      <c r="BVY78">
        <v>-12.254658466080301</v>
      </c>
      <c r="BVZ78">
        <v>-8.6919797779198102</v>
      </c>
      <c r="BWA78">
        <v>-11.148999789474599</v>
      </c>
      <c r="BWB78">
        <v>-8.6617617009444494</v>
      </c>
      <c r="BWC78">
        <v>-10.067391926326</v>
      </c>
      <c r="BWD78">
        <v>-11.1957093434611</v>
      </c>
      <c r="BWE78">
        <v>-8.7995282561026293</v>
      </c>
      <c r="BWF78">
        <v>-8.6972321495527201</v>
      </c>
      <c r="BWG78">
        <v>-11.0308231666253</v>
      </c>
      <c r="BWH78">
        <v>-6.1447565710646996</v>
      </c>
      <c r="BWI78">
        <v>-12.5061506743502</v>
      </c>
      <c r="BWJ78">
        <v>-2.3812074117400401</v>
      </c>
      <c r="BWK78">
        <v>-9.0684245012442108</v>
      </c>
      <c r="BWL78">
        <v>-16.592573171660099</v>
      </c>
      <c r="BWM78">
        <v>-15.6700407679226</v>
      </c>
      <c r="BWN78">
        <v>-33.6816298072713</v>
      </c>
      <c r="BWO78">
        <v>-19.9207172876588</v>
      </c>
      <c r="BWP78">
        <v>-3.2343204967933201</v>
      </c>
      <c r="BWQ78">
        <v>-11.1839342999541</v>
      </c>
      <c r="BWR78">
        <v>-8.4878139404156894</v>
      </c>
      <c r="BWS78">
        <v>-6.6429650310165602</v>
      </c>
      <c r="BWT78">
        <v>-10.425010662072401</v>
      </c>
      <c r="BWU78">
        <v>-11.290766530140001</v>
      </c>
      <c r="BWV78">
        <v>-8.5288605905641397</v>
      </c>
      <c r="BWW78">
        <v>-12.246240927353</v>
      </c>
      <c r="BWX78">
        <v>-11.152834751873399</v>
      </c>
      <c r="BWY78">
        <v>-11.576210019207901</v>
      </c>
      <c r="BWZ78">
        <v>-5.1694250165656097</v>
      </c>
      <c r="BXA78">
        <v>-9.0541593819414192</v>
      </c>
      <c r="BXB78">
        <v>-8.9318392903055894</v>
      </c>
      <c r="BXC78">
        <v>-4.0219936648901999</v>
      </c>
      <c r="BXD78">
        <v>-9.5788381387373001</v>
      </c>
      <c r="BXE78">
        <v>-18.999061354294401</v>
      </c>
      <c r="BXF78">
        <v>-10.835969177660999</v>
      </c>
      <c r="BXG78">
        <v>-10.6346981839538</v>
      </c>
      <c r="BXH78">
        <v>-15.335292039371</v>
      </c>
      <c r="BXI78">
        <v>-9.4953979876600005</v>
      </c>
      <c r="BXJ78">
        <v>-7.9984109224127504</v>
      </c>
      <c r="BXK78">
        <v>-9.5512893483301902</v>
      </c>
      <c r="BXL78">
        <v>-6.1984661721239203</v>
      </c>
      <c r="BXM78">
        <v>-17.9639174744208</v>
      </c>
      <c r="BXN78">
        <v>-8.8583606126905998</v>
      </c>
      <c r="BXO78">
        <v>-6.7423503788253898</v>
      </c>
      <c r="BXP78">
        <v>-17.551813740392401</v>
      </c>
      <c r="BXQ78">
        <v>-5.7676815984327696</v>
      </c>
      <c r="BXR78">
        <v>-4.6832904670277502</v>
      </c>
      <c r="BXS78">
        <v>-8.0952382897125403</v>
      </c>
      <c r="BXT78">
        <v>-4.4924455874810301</v>
      </c>
      <c r="BXU78">
        <v>-9.5470601548318506</v>
      </c>
      <c r="BXV78">
        <v>-13.913256514242301</v>
      </c>
      <c r="BXW78">
        <v>-6.5023782059756199</v>
      </c>
      <c r="BXX78">
        <v>-20.273001950960499</v>
      </c>
      <c r="BXY78">
        <v>-9.3520769773786903</v>
      </c>
      <c r="BXZ78">
        <v>-7.97328758374596</v>
      </c>
      <c r="BYA78">
        <v>-6.9209469068458702</v>
      </c>
      <c r="BYB78">
        <v>-5.12509567626637</v>
      </c>
      <c r="BYC78">
        <v>-7.98723814619186</v>
      </c>
      <c r="BYD78">
        <v>-15.861904431736701</v>
      </c>
      <c r="BYE78">
        <v>-8.1422645725210199</v>
      </c>
      <c r="BYF78">
        <v>-10.0848254043474</v>
      </c>
      <c r="BYG78">
        <v>-13.4577246658853</v>
      </c>
      <c r="BYH78">
        <v>-18.536127179201301</v>
      </c>
      <c r="BYI78">
        <v>-13.774138814009</v>
      </c>
      <c r="BYJ78">
        <v>-12.1434065888793</v>
      </c>
      <c r="BYK78">
        <v>-9.6385993626078097</v>
      </c>
      <c r="BYL78">
        <v>-11.595786015851001</v>
      </c>
      <c r="BYM78">
        <v>-17.138809706580499</v>
      </c>
      <c r="BYN78">
        <v>-7.7603840349882196</v>
      </c>
      <c r="BYO78">
        <v>-4.7220517649478504</v>
      </c>
      <c r="BYP78">
        <v>-7.34120798591377</v>
      </c>
      <c r="BYQ78">
        <v>-10.290211931834399</v>
      </c>
      <c r="BYR78">
        <v>-11.444551947781299</v>
      </c>
      <c r="BYS78">
        <v>-8.2908983393234603</v>
      </c>
      <c r="BYT78">
        <v>-14.8948177282443</v>
      </c>
      <c r="BYU78">
        <v>-9.7525532399499202</v>
      </c>
      <c r="BYV78">
        <v>-5.9377589012791798</v>
      </c>
      <c r="BYW78">
        <v>-6.3649243574381602</v>
      </c>
      <c r="BYX78">
        <v>-14.3265283961848</v>
      </c>
      <c r="BYY78">
        <v>-8.9419654041793706</v>
      </c>
      <c r="BYZ78">
        <v>-5.4948458066905097</v>
      </c>
      <c r="BZA78">
        <v>-13.945840798709799</v>
      </c>
      <c r="BZB78">
        <v>-6.6152744651704696</v>
      </c>
      <c r="BZC78">
        <v>-14.151554525744601</v>
      </c>
      <c r="BZD78">
        <v>-11.5558409272627</v>
      </c>
      <c r="BZE78">
        <v>-14.105505502790701</v>
      </c>
      <c r="BZF78">
        <v>-14.685120949974401</v>
      </c>
      <c r="BZG78">
        <v>-2.88802241906822</v>
      </c>
      <c r="BZH78">
        <v>-8.5474452842169306</v>
      </c>
      <c r="BZI78">
        <v>-2.6512372459542601</v>
      </c>
      <c r="BZJ78">
        <v>-8.86758494810306</v>
      </c>
      <c r="BZK78">
        <v>-5.2104707743648397</v>
      </c>
      <c r="BZL78">
        <v>-13.309817971636299</v>
      </c>
      <c r="BZM78">
        <v>-13.655961610406299</v>
      </c>
      <c r="BZN78">
        <v>-10.3064409867881</v>
      </c>
      <c r="BZO78">
        <v>-8.0014438239163894</v>
      </c>
      <c r="BZP78">
        <v>-9.5912853628268202</v>
      </c>
      <c r="BZQ78">
        <v>-14.160167478861901</v>
      </c>
      <c r="BZR78">
        <v>-17.5164752425238</v>
      </c>
      <c r="BZS78">
        <v>-8.5195915356629293</v>
      </c>
      <c r="BZT78">
        <v>-22.878851122508902</v>
      </c>
      <c r="BZU78">
        <v>-10.019033247360399</v>
      </c>
      <c r="BZV78">
        <v>-9.3259701516409201</v>
      </c>
      <c r="BZW78">
        <v>-12.554825110129499</v>
      </c>
      <c r="BZX78">
        <v>-10.004556527330699</v>
      </c>
      <c r="BZY78">
        <v>-10.9465780167651</v>
      </c>
      <c r="BZZ78">
        <v>-10.1635922473139</v>
      </c>
      <c r="CAA78">
        <v>-14.475888137647701</v>
      </c>
      <c r="CAB78">
        <v>-10.3984950551311</v>
      </c>
      <c r="CAC78">
        <v>-8.1757077243080101</v>
      </c>
      <c r="CAD78">
        <v>-6.6323071106516798</v>
      </c>
      <c r="CAE78">
        <v>-11.1276179911873</v>
      </c>
      <c r="CAF78">
        <v>-13.167005073415</v>
      </c>
      <c r="CAG78">
        <v>-15.409216063786999</v>
      </c>
      <c r="CAH78">
        <v>-6.48742987537858</v>
      </c>
      <c r="CAI78">
        <v>-8.5645882146269496</v>
      </c>
      <c r="CAJ78">
        <v>-6.2356204587104003</v>
      </c>
      <c r="CAK78">
        <v>-4.9350302275919899</v>
      </c>
      <c r="CAL78">
        <v>-21.419567901855601</v>
      </c>
      <c r="CAM78">
        <v>-7.59630233273396</v>
      </c>
      <c r="CAN78">
        <v>-17.0272637804885</v>
      </c>
      <c r="CAO78">
        <v>-12.5172378633369</v>
      </c>
      <c r="CAP78">
        <v>-21.049810678879901</v>
      </c>
      <c r="CAQ78">
        <v>-19.820189821303501</v>
      </c>
      <c r="CAR78">
        <v>-9.8898131067911699</v>
      </c>
      <c r="CAS78">
        <v>-22.699700106168599</v>
      </c>
      <c r="CAT78">
        <v>-6.2261300241232798</v>
      </c>
      <c r="CAU78">
        <v>-8.8835426669562896</v>
      </c>
      <c r="CAV78">
        <v>-14.816368544181</v>
      </c>
      <c r="CAW78">
        <v>-17.722128015272901</v>
      </c>
      <c r="CAX78">
        <v>-5.5422392292600504</v>
      </c>
      <c r="CAY78">
        <v>-12.5915976897323</v>
      </c>
      <c r="CAZ78">
        <v>-12.810125790510201</v>
      </c>
      <c r="CBA78">
        <v>-16.427102775931601</v>
      </c>
      <c r="CBB78">
        <v>-13.907571862009499</v>
      </c>
      <c r="CBC78">
        <v>-5.6074926124945801</v>
      </c>
      <c r="CBD78">
        <v>-13.3183670978077</v>
      </c>
      <c r="CBE78">
        <v>-10.153696957507499</v>
      </c>
      <c r="CBF78">
        <v>-19.793730125310301</v>
      </c>
      <c r="CBG78">
        <v>-5.1620275647542497</v>
      </c>
      <c r="CBH78">
        <v>-12.1334178996053</v>
      </c>
      <c r="CBI78">
        <v>-6.3449726164774098</v>
      </c>
      <c r="CBJ78">
        <v>-8.5885948719104608</v>
      </c>
      <c r="CBK78">
        <v>-11.0140694239524</v>
      </c>
      <c r="CBL78">
        <v>-10.3404561593553</v>
      </c>
      <c r="CBM78">
        <v>-3.8187855657811798</v>
      </c>
      <c r="CBN78">
        <v>-6.3538673264983503</v>
      </c>
      <c r="CBO78">
        <v>-9.0743054521538191</v>
      </c>
      <c r="CBP78">
        <v>-8.7716630228104293</v>
      </c>
      <c r="CBQ78">
        <v>-13.285674577604301</v>
      </c>
      <c r="CBR78">
        <v>-11.2034296273658</v>
      </c>
      <c r="CBS78">
        <v>-18.504478046634599</v>
      </c>
      <c r="CBT78">
        <v>-16.852900128226299</v>
      </c>
      <c r="CBU78">
        <v>-22.8023736281318</v>
      </c>
      <c r="CBV78">
        <v>-6.4113519441148998</v>
      </c>
      <c r="CBW78">
        <v>-5.8505296435955101</v>
      </c>
      <c r="CBX78">
        <v>-12.126068266565399</v>
      </c>
      <c r="CBY78">
        <v>-6.29702710568949</v>
      </c>
      <c r="CBZ78">
        <v>-7.5352921084465798</v>
      </c>
      <c r="CCA78">
        <v>-2.3360988486364298</v>
      </c>
      <c r="CCB78">
        <v>-13.688498371897801</v>
      </c>
      <c r="CCC78">
        <v>-11.1151118031417</v>
      </c>
      <c r="CCD78">
        <v>-13.8061985883419</v>
      </c>
      <c r="CCE78">
        <v>-9.5101453749660401</v>
      </c>
      <c r="CCF78">
        <v>-22.8011358670826</v>
      </c>
      <c r="CCG78">
        <v>-4.6638248977715797</v>
      </c>
      <c r="CCH78">
        <v>-8.2430088738242109</v>
      </c>
      <c r="CCI78">
        <v>-9.6678410853638201</v>
      </c>
      <c r="CCJ78">
        <v>-15.1642139258788</v>
      </c>
      <c r="CCK78">
        <v>-18.594114419331699</v>
      </c>
      <c r="CCL78">
        <v>-10.725675300749099</v>
      </c>
      <c r="CCM78">
        <v>-9.8789744780630109</v>
      </c>
      <c r="CCN78">
        <v>-10.427698310244301</v>
      </c>
      <c r="CCO78">
        <v>-4.0858421788671802</v>
      </c>
      <c r="CCP78">
        <v>-10.196283963647099</v>
      </c>
      <c r="CCQ78">
        <v>-12.4298361868467</v>
      </c>
      <c r="CCR78">
        <v>-14.0148444573424</v>
      </c>
      <c r="CCS78">
        <v>-5.76834315819747</v>
      </c>
      <c r="CCT78">
        <v>-16.1105277024038</v>
      </c>
      <c r="CCU78">
        <v>-7.8999607267838003</v>
      </c>
      <c r="CCV78">
        <v>-4.1444810037377504</v>
      </c>
      <c r="CCW78">
        <v>-7.5606562899016003</v>
      </c>
      <c r="CCX78">
        <v>-4.76724156889978</v>
      </c>
      <c r="CCY78">
        <v>-15.996188981997101</v>
      </c>
      <c r="CCZ78">
        <v>-9.6039217132553691</v>
      </c>
      <c r="CDA78">
        <v>-15.6889691050654</v>
      </c>
      <c r="CDB78">
        <v>-9.2879901345787594</v>
      </c>
      <c r="CDC78">
        <v>-15.2721647445175</v>
      </c>
      <c r="CDD78">
        <v>-6.8474558685531397</v>
      </c>
      <c r="CDE78">
        <v>-9.7790328053203606</v>
      </c>
      <c r="CDF78">
        <v>-5.3102139535640198</v>
      </c>
      <c r="CDG78">
        <v>-8.0989592770568208</v>
      </c>
      <c r="CDH78">
        <v>-6.9438178019314298</v>
      </c>
      <c r="CDI78">
        <v>-10.734263301958601</v>
      </c>
      <c r="CDJ78">
        <v>-7.1136206016625803</v>
      </c>
      <c r="CDK78">
        <v>-8.8045414243955005</v>
      </c>
      <c r="CDL78">
        <v>-10.7757018001593</v>
      </c>
      <c r="CDM78">
        <v>-18.750807538421199</v>
      </c>
      <c r="CDN78">
        <v>-32.8344696972881</v>
      </c>
      <c r="CDO78">
        <v>-12.970311000932</v>
      </c>
      <c r="CDP78">
        <v>-12.378688278479199</v>
      </c>
      <c r="CDQ78">
        <v>-19.469011560033099</v>
      </c>
      <c r="CDR78">
        <v>-5.5472899048786299</v>
      </c>
      <c r="CDS78">
        <v>-12.0159733142271</v>
      </c>
      <c r="CDT78">
        <v>-15.0329189048127</v>
      </c>
      <c r="CDU78">
        <v>-8.6422860517907907</v>
      </c>
      <c r="CDV78">
        <v>-6.8413647805566002</v>
      </c>
      <c r="CDW78">
        <v>-13.4201466483196</v>
      </c>
      <c r="CDX78">
        <v>-8.1525596106693605</v>
      </c>
      <c r="CDY78">
        <v>-26.4045674260257</v>
      </c>
      <c r="CDZ78">
        <v>-14.955703480098199</v>
      </c>
      <c r="CEA78">
        <v>-19.968686537680501</v>
      </c>
      <c r="CEB78">
        <v>-12.677882515183001</v>
      </c>
      <c r="CEC78">
        <v>-6.3452425101226604</v>
      </c>
      <c r="CED78">
        <v>-6.4342674731037199</v>
      </c>
      <c r="CEE78">
        <v>-7.2386219232317099</v>
      </c>
      <c r="CEF78">
        <v>-8.2395303086571197</v>
      </c>
      <c r="CEG78">
        <v>-16.2878972810263</v>
      </c>
      <c r="CEH78">
        <v>-14.792960590599399</v>
      </c>
      <c r="CEI78">
        <v>-23.082585619803101</v>
      </c>
      <c r="CEJ78">
        <v>-5.1547407602648398</v>
      </c>
      <c r="CEK78">
        <v>-15.8394493572305</v>
      </c>
      <c r="CEL78">
        <v>-12.7253253203881</v>
      </c>
      <c r="CEM78">
        <v>-9.4723606322411609</v>
      </c>
      <c r="CEN78">
        <v>-6.8011890527511696</v>
      </c>
      <c r="CEO78">
        <v>-13.4727910301895</v>
      </c>
      <c r="CEP78">
        <v>-17.572682136970599</v>
      </c>
      <c r="CEQ78">
        <v>-10.0338711038137</v>
      </c>
      <c r="CER78">
        <v>-3.3928600939226499</v>
      </c>
      <c r="CES78">
        <v>-16.513940161222099</v>
      </c>
      <c r="CET78">
        <v>-14.3535463542821</v>
      </c>
      <c r="CEU78">
        <v>-10.3132138852078</v>
      </c>
      <c r="CEV78">
        <v>-6.9664919546763704</v>
      </c>
      <c r="CEW78">
        <v>-9.0603419383003807</v>
      </c>
      <c r="CEX78">
        <v>-20.996783697467801</v>
      </c>
      <c r="CEY78">
        <v>-7.5865092481437602</v>
      </c>
      <c r="CEZ78">
        <v>-18.2798945884497</v>
      </c>
      <c r="CFA78">
        <v>-16.019482874602001</v>
      </c>
      <c r="CFB78">
        <v>-7.2381111390658397</v>
      </c>
      <c r="CFC78">
        <v>-11.301908586373401</v>
      </c>
      <c r="CFD78">
        <v>-7.9808402615069296</v>
      </c>
      <c r="CFE78">
        <v>-9.2257774449482195</v>
      </c>
      <c r="CFF78">
        <v>-13.8427422787741</v>
      </c>
      <c r="CFG78">
        <v>-8.3854775313194008</v>
      </c>
      <c r="CFH78">
        <v>-6.0902984262182303</v>
      </c>
      <c r="CFI78">
        <v>-19.5060096043138</v>
      </c>
      <c r="CFJ78">
        <v>-10.3972746621967</v>
      </c>
      <c r="CFK78">
        <v>-3.8318761471678</v>
      </c>
      <c r="CFL78">
        <v>-5.3058566885927698</v>
      </c>
      <c r="CFM78">
        <v>-16.450391257994202</v>
      </c>
      <c r="CFN78">
        <v>-7.8836890757277196</v>
      </c>
      <c r="CFO78">
        <v>-6.993614267531</v>
      </c>
      <c r="CFP78">
        <v>-14.050824359981901</v>
      </c>
      <c r="CFQ78">
        <v>-19.286605492178801</v>
      </c>
      <c r="CFR78">
        <v>-15.7764932049046</v>
      </c>
      <c r="CFS78">
        <v>-8.73830801785906</v>
      </c>
      <c r="CFT78">
        <v>-15.8027046352843</v>
      </c>
      <c r="CFU78">
        <v>-7.4395653077172899</v>
      </c>
      <c r="CFV78">
        <v>-7.5642406255085497</v>
      </c>
      <c r="CFW78">
        <v>-9.6798885675414095</v>
      </c>
      <c r="CFX78">
        <v>-11.242295729037201</v>
      </c>
      <c r="CFY78">
        <v>-11.9341848304583</v>
      </c>
      <c r="CFZ78">
        <v>-9.8301551339487805</v>
      </c>
      <c r="CGA78">
        <v>-8.3516987677549501</v>
      </c>
      <c r="CGB78">
        <v>-13.156888070520701</v>
      </c>
      <c r="CGC78">
        <v>-9.9524948161426305</v>
      </c>
      <c r="CGD78">
        <v>-7.6853776438860599</v>
      </c>
      <c r="CGE78">
        <v>-5.19022041374535</v>
      </c>
      <c r="CGF78">
        <v>-13.9233330926769</v>
      </c>
      <c r="CGG78">
        <v>-15.6183671040534</v>
      </c>
      <c r="CGH78">
        <v>-22.6404507033633</v>
      </c>
      <c r="CGI78">
        <v>-10.889100953083</v>
      </c>
      <c r="CGJ78">
        <v>-8.8013386903137398</v>
      </c>
      <c r="CGK78">
        <v>-3.2758486298093001</v>
      </c>
      <c r="CGL78">
        <v>-12.3640166831293</v>
      </c>
      <c r="CGM78">
        <v>-10.781609749127799</v>
      </c>
      <c r="CGN78">
        <v>-2.8825779821167399</v>
      </c>
      <c r="CGO78">
        <v>-13.690502519711799</v>
      </c>
      <c r="CGP78">
        <v>-4.0972652323320604</v>
      </c>
      <c r="CGQ78">
        <v>-2.0783091090631598</v>
      </c>
      <c r="CGR78">
        <v>-18.840886608375101</v>
      </c>
      <c r="CGS78">
        <v>-13.1750220591509</v>
      </c>
      <c r="CGT78">
        <v>-9.3714995347823198</v>
      </c>
      <c r="CGU78">
        <v>-13.0048879905191</v>
      </c>
      <c r="CGV78">
        <v>-10.0069714177337</v>
      </c>
      <c r="CGW78">
        <v>-7.6297672145456401</v>
      </c>
      <c r="CGX78">
        <v>-9.7025577875726601</v>
      </c>
      <c r="CGY78">
        <v>-11.578937576160101</v>
      </c>
      <c r="CGZ78">
        <v>-20.300384649119799</v>
      </c>
      <c r="CHA78">
        <v>-11.2287893479189</v>
      </c>
      <c r="CHB78">
        <v>-9.2856222693157502</v>
      </c>
      <c r="CHC78">
        <v>-27.7032980311062</v>
      </c>
      <c r="CHD78">
        <v>-6.4653492146921403</v>
      </c>
      <c r="CHE78">
        <v>-9.0156370957997503</v>
      </c>
      <c r="CHF78">
        <v>-14.579042818949601</v>
      </c>
      <c r="CHG78">
        <v>-15.4349594839991</v>
      </c>
      <c r="CHH78">
        <v>-11.9856943408232</v>
      </c>
      <c r="CHI78">
        <v>-10.1976908308941</v>
      </c>
      <c r="CHJ78">
        <v>-15.2073765820408</v>
      </c>
      <c r="CHK78">
        <v>-10.514342163801301</v>
      </c>
      <c r="CHL78">
        <v>-5.4774735065309397</v>
      </c>
      <c r="CHM78">
        <v>-9.8826526793120593</v>
      </c>
      <c r="CHN78">
        <v>-13.486720755754</v>
      </c>
      <c r="CHO78">
        <v>-15.067285127994801</v>
      </c>
      <c r="CHP78">
        <v>-10.561480937664699</v>
      </c>
      <c r="CHQ78">
        <v>-27.600840287925301</v>
      </c>
      <c r="CHR78">
        <v>-24.081484856710301</v>
      </c>
      <c r="CHS78">
        <v>-13.0155807345852</v>
      </c>
      <c r="CHT78">
        <v>-8.1211887725841105</v>
      </c>
      <c r="CHU78">
        <v>-13.691039567856899</v>
      </c>
      <c r="CHV78">
        <v>-14.360612386545</v>
      </c>
      <c r="CHW78">
        <v>-31.120631915743001</v>
      </c>
      <c r="CHX78">
        <v>-13.8709737745708</v>
      </c>
      <c r="CHY78">
        <v>-15.8017859657502</v>
      </c>
      <c r="CHZ78">
        <v>-4.9010651128156697</v>
      </c>
      <c r="CIA78">
        <v>-11.047479899380299</v>
      </c>
      <c r="CIB78">
        <v>-10.1768120632044</v>
      </c>
      <c r="CIC78">
        <v>-15.9612814244771</v>
      </c>
      <c r="CID78">
        <v>-24.2533514312805</v>
      </c>
      <c r="CIE78">
        <v>-14.608626340052201</v>
      </c>
      <c r="CIF78">
        <v>-11.3005320601488</v>
      </c>
      <c r="CIG78">
        <v>-14.350614331112</v>
      </c>
      <c r="CIH78">
        <v>-13.5429920626156</v>
      </c>
      <c r="CII78">
        <v>-10.882506931108299</v>
      </c>
      <c r="CIJ78">
        <v>-12.290354656203</v>
      </c>
      <c r="CIK78">
        <v>-18.496781726278801</v>
      </c>
      <c r="CIL78">
        <v>-12.883404187549299</v>
      </c>
      <c r="CIM78">
        <v>-10.434234649939601</v>
      </c>
      <c r="CIN78">
        <v>-18.652156704762199</v>
      </c>
      <c r="CIO78">
        <v>-13.997611005804201</v>
      </c>
      <c r="CIP78">
        <v>-17.818546165067801</v>
      </c>
      <c r="CIQ78">
        <v>-12.642398360570001</v>
      </c>
      <c r="CIR78">
        <v>-9.3248564899098199</v>
      </c>
      <c r="CIS78">
        <v>-9.9958860180927296</v>
      </c>
      <c r="CIT78">
        <v>-11.8466922175602</v>
      </c>
      <c r="CIU78">
        <v>-22.1685848547225</v>
      </c>
      <c r="CIV78">
        <v>-7.03183529262762</v>
      </c>
      <c r="CIW78">
        <v>-12.5060675875618</v>
      </c>
      <c r="CIX78">
        <v>-13.6693130183873</v>
      </c>
      <c r="CIY78">
        <v>-12.658542117633001</v>
      </c>
      <c r="CIZ78">
        <v>-16.777634230921699</v>
      </c>
      <c r="CJA78">
        <v>-13.9130641715682</v>
      </c>
      <c r="CJB78">
        <v>-8.3585667576082905</v>
      </c>
      <c r="CJC78">
        <v>-16.230041910401201</v>
      </c>
      <c r="CJD78">
        <v>-11.749204693235599</v>
      </c>
      <c r="CJE78">
        <v>-14.722222227824499</v>
      </c>
      <c r="CJF78">
        <v>-18.985424727443799</v>
      </c>
      <c r="CJG78">
        <v>-21.623785526439899</v>
      </c>
      <c r="CJH78">
        <v>-11.497850274883101</v>
      </c>
      <c r="CJI78">
        <v>-11.705099101292801</v>
      </c>
      <c r="CJJ78">
        <v>-15.5047560325295</v>
      </c>
      <c r="CJK78">
        <v>-20.8686799528347</v>
      </c>
      <c r="CJL78">
        <v>-17.0974890250362</v>
      </c>
      <c r="CJM78">
        <v>-17.583022559594198</v>
      </c>
      <c r="CJN78">
        <v>-10.9267023616113</v>
      </c>
      <c r="CJO78">
        <v>-14.7864478348008</v>
      </c>
      <c r="CJP78">
        <v>-37.673836235161303</v>
      </c>
      <c r="CJQ78">
        <v>-20.1902692789592</v>
      </c>
      <c r="CJR78">
        <v>-14.3561912157303</v>
      </c>
      <c r="CJS78">
        <v>-16.437300752225401</v>
      </c>
      <c r="CJT78">
        <v>-17.981892656006998</v>
      </c>
      <c r="CJU78">
        <v>-12.724785340884701</v>
      </c>
      <c r="CJV78">
        <v>-16.466048934231502</v>
      </c>
      <c r="CJW78">
        <v>-11.6730827700126</v>
      </c>
      <c r="CJX78">
        <v>-23.4116405107943</v>
      </c>
      <c r="CJY78">
        <v>-18.886771105186</v>
      </c>
      <c r="CJZ78">
        <v>-23.519448739601501</v>
      </c>
      <c r="CKA78">
        <v>-14.197499936699501</v>
      </c>
      <c r="CKB78">
        <v>-14.4741685496074</v>
      </c>
      <c r="CKC78">
        <v>-28.770279107860301</v>
      </c>
      <c r="CKD78">
        <v>-31.6028021826349</v>
      </c>
      <c r="CKE78">
        <v>-14.6216440045915</v>
      </c>
      <c r="CKF78">
        <v>-11.618992772036901</v>
      </c>
      <c r="CKG78">
        <v>-29.873798885114599</v>
      </c>
      <c r="CKH78">
        <v>-19.790629430832201</v>
      </c>
      <c r="CKI78">
        <v>-17.548162571186801</v>
      </c>
      <c r="CKJ78">
        <v>-21.651469028219498</v>
      </c>
      <c r="CKK78">
        <v>-23.021034865112401</v>
      </c>
      <c r="CKL78">
        <v>-20.6542094001762</v>
      </c>
      <c r="CKM78">
        <v>-17.494740052435599</v>
      </c>
      <c r="CKN78">
        <v>-14.019552628627901</v>
      </c>
      <c r="CKO78">
        <v>-16.942246649978401</v>
      </c>
      <c r="CKP78">
        <v>-21.317800722253999</v>
      </c>
      <c r="CKQ78">
        <v>-33.075299488605999</v>
      </c>
      <c r="CKR78">
        <v>-19.204255163202198</v>
      </c>
      <c r="CKS78">
        <v>-19.802959287551801</v>
      </c>
      <c r="CKT78">
        <v>-13.5771086267005</v>
      </c>
      <c r="CKU78">
        <v>-18.898609507652999</v>
      </c>
      <c r="CKV78">
        <v>-24.7877512405279</v>
      </c>
      <c r="CKW78">
        <v>-19.504671812007999</v>
      </c>
      <c r="CKX78">
        <v>-20.6270726219316</v>
      </c>
      <c r="CKY78">
        <v>-21.068306780726701</v>
      </c>
      <c r="CKZ78">
        <v>-19.835198057226702</v>
      </c>
      <c r="CLA78">
        <v>-26.310699567264201</v>
      </c>
      <c r="CLB78">
        <v>-29.632594849393001</v>
      </c>
      <c r="CLC78">
        <v>-19.8554282113233</v>
      </c>
      <c r="CLD78">
        <v>-23.223821960687001</v>
      </c>
      <c r="CLE78">
        <v>-24.6916271587721</v>
      </c>
      <c r="CLF78">
        <v>-30.675388708250399</v>
      </c>
      <c r="CLG78">
        <v>-25.999829778792499</v>
      </c>
      <c r="CLH78">
        <v>-36.8876424649443</v>
      </c>
      <c r="CLI78">
        <v>-23.158589578211</v>
      </c>
      <c r="CLJ78">
        <v>-23.247699659745098</v>
      </c>
      <c r="CLK78">
        <v>-41.248394231085499</v>
      </c>
      <c r="CLL78">
        <v>-24.002571036244198</v>
      </c>
      <c r="CLM78">
        <v>-24.7332856185628</v>
      </c>
      <c r="CLN78">
        <v>-30.078033836311601</v>
      </c>
      <c r="CLO78">
        <v>-36.149502500121201</v>
      </c>
      <c r="CLP78">
        <v>-45.697168285818996</v>
      </c>
      <c r="CLQ78">
        <v>-34.836071316447502</v>
      </c>
      <c r="CLR78">
        <v>-53.715738419563699</v>
      </c>
      <c r="CLS78">
        <v>-32.642471843681101</v>
      </c>
      <c r="CLT78">
        <v>-40.241943057094197</v>
      </c>
      <c r="CLU78">
        <v>-32.563654698949499</v>
      </c>
      <c r="CLV78">
        <v>-30.819593695182501</v>
      </c>
      <c r="CLW78">
        <v>-35.263025589976301</v>
      </c>
      <c r="CLX78">
        <v>-41.959127234780198</v>
      </c>
      <c r="CLY78">
        <v>-49.026171761227197</v>
      </c>
      <c r="CLZ78">
        <v>-50.491241835333398</v>
      </c>
      <c r="CMA78">
        <v>-41.379933284318803</v>
      </c>
      <c r="CMB78">
        <v>-38.045184275432597</v>
      </c>
      <c r="CMC78">
        <v>-41.445120616722498</v>
      </c>
      <c r="CMD78">
        <v>-44.445587865600402</v>
      </c>
      <c r="CME78">
        <v>-52.770019698692799</v>
      </c>
      <c r="CMF78">
        <v>-55.232025921821801</v>
      </c>
      <c r="CMG78">
        <v>-50.825169142355499</v>
      </c>
      <c r="CMH78">
        <v>-46.919237445994</v>
      </c>
      <c r="CMI78">
        <v>-41.200263886993802</v>
      </c>
      <c r="CMJ78">
        <v>-39.5375925263209</v>
      </c>
      <c r="CMK78">
        <v>-36.5006284014584</v>
      </c>
      <c r="CML78">
        <v>-37.438202504237601</v>
      </c>
      <c r="CMM78">
        <v>-49.991825572384698</v>
      </c>
      <c r="CMN78">
        <v>-49.066532857944203</v>
      </c>
      <c r="CMO78">
        <v>-40.471849252745201</v>
      </c>
      <c r="CMP78">
        <v>-46.2000739890007</v>
      </c>
      <c r="CMQ78">
        <v>-52.722216090474603</v>
      </c>
      <c r="CMR78">
        <v>-43.703049898920099</v>
      </c>
      <c r="CMS78">
        <v>-40.397205615546802</v>
      </c>
      <c r="CMT78">
        <v>-38.694085193454697</v>
      </c>
      <c r="CMU78">
        <v>-43.8269079148698</v>
      </c>
      <c r="CMV78">
        <v>-47.708577044297598</v>
      </c>
      <c r="CMW78">
        <v>-40.675781201766398</v>
      </c>
      <c r="CMX78">
        <v>-35.890886608081097</v>
      </c>
      <c r="CMY78">
        <v>-43.550056623780598</v>
      </c>
      <c r="CMZ78">
        <v>-45.4755550975189</v>
      </c>
      <c r="CNA78">
        <v>-40.693714914554</v>
      </c>
      <c r="CNB78">
        <v>-43.304092184158897</v>
      </c>
      <c r="CNC78">
        <v>-52.884947631461998</v>
      </c>
      <c r="CND78">
        <v>-40.644583529679402</v>
      </c>
      <c r="CNE78">
        <v>-48.036731401150902</v>
      </c>
      <c r="CNF78">
        <v>-41.4265923274546</v>
      </c>
      <c r="CNG78">
        <v>-53.126969360104503</v>
      </c>
      <c r="CNH78">
        <v>-42.255023547553201</v>
      </c>
      <c r="CNI78">
        <v>-38.429562211794099</v>
      </c>
      <c r="CNJ78">
        <v>-39.481250496352402</v>
      </c>
      <c r="CNK78">
        <v>-41.695113010184201</v>
      </c>
      <c r="CNL78">
        <v>-38.563089986408798</v>
      </c>
      <c r="CNM78">
        <v>-41.479600396586903</v>
      </c>
      <c r="CNN78">
        <v>-49.728049198984003</v>
      </c>
      <c r="CNO78">
        <v>-46.291705616526897</v>
      </c>
      <c r="CNP78">
        <v>-44.380965646205297</v>
      </c>
      <c r="CNQ78">
        <v>-45.506523612315704</v>
      </c>
      <c r="CNR78">
        <v>-47.332257195982201</v>
      </c>
      <c r="CNS78">
        <v>-37.4828415931512</v>
      </c>
      <c r="CNT78">
        <v>-41.817617104401201</v>
      </c>
      <c r="CNU78">
        <v>-40.629597115848597</v>
      </c>
      <c r="CNV78">
        <v>-49.5927836887927</v>
      </c>
      <c r="CNW78">
        <v>-44.9333106168569</v>
      </c>
      <c r="CNX78">
        <v>-39.717190147006697</v>
      </c>
      <c r="CNY78">
        <v>-46.570701055528701</v>
      </c>
      <c r="CNZ78">
        <v>-58.533308910255897</v>
      </c>
      <c r="COA78">
        <v>-42.5670620146457</v>
      </c>
      <c r="COB78">
        <v>-47.5875537941698</v>
      </c>
      <c r="COC78">
        <v>-42.378728294717902</v>
      </c>
      <c r="COD78">
        <v>-48.0641050159524</v>
      </c>
      <c r="COE78">
        <v>-46.310615283710597</v>
      </c>
      <c r="COF78">
        <v>-46.565413593541699</v>
      </c>
      <c r="COG78">
        <v>-46.725151695579001</v>
      </c>
      <c r="COH78">
        <v>-53.4797596249674</v>
      </c>
      <c r="COI78">
        <v>-57.221220706143797</v>
      </c>
      <c r="COJ78">
        <v>-51.245557200300397</v>
      </c>
      <c r="COK78">
        <v>-43.385997181827101</v>
      </c>
      <c r="COL78">
        <v>-41.710605322261301</v>
      </c>
      <c r="COM78">
        <v>-42.840416154387</v>
      </c>
      <c r="CON78">
        <v>-53.378750118103603</v>
      </c>
      <c r="COO78">
        <v>-45.297872618558102</v>
      </c>
      <c r="COP78">
        <v>-51.076808507861898</v>
      </c>
      <c r="COQ78">
        <v>-42.430324802693001</v>
      </c>
      <c r="COR78">
        <v>-47.035606073300997</v>
      </c>
      <c r="COS78">
        <v>-53.758318829019998</v>
      </c>
      <c r="COT78">
        <v>-44.833360293857098</v>
      </c>
      <c r="COU78">
        <v>-43.210323337769502</v>
      </c>
      <c r="COV78">
        <v>-48.640657460222499</v>
      </c>
      <c r="COW78">
        <v>-56.951300631094597</v>
      </c>
      <c r="COX78">
        <v>-42.055280878976902</v>
      </c>
      <c r="COY78">
        <v>-41.080338491213602</v>
      </c>
      <c r="COZ78">
        <v>-43.752496554119503</v>
      </c>
      <c r="CPA78">
        <v>-52.724980215989902</v>
      </c>
      <c r="CPB78">
        <v>-50.139860907890103</v>
      </c>
      <c r="CPC78">
        <v>-45.264881862302197</v>
      </c>
      <c r="CPD78">
        <v>-46.528886892094903</v>
      </c>
      <c r="CPE78">
        <v>-62.881213712220102</v>
      </c>
      <c r="CPF78">
        <v>-48.6763780315787</v>
      </c>
      <c r="CPG78">
        <v>-45.429545511754903</v>
      </c>
      <c r="CPH78">
        <v>-49.252568515698499</v>
      </c>
      <c r="CPI78">
        <v>-48.459477223334503</v>
      </c>
      <c r="CPJ78">
        <v>-43.886966114007002</v>
      </c>
      <c r="CPK78">
        <v>-52.978464936688802</v>
      </c>
      <c r="CPL78">
        <v>-42.345230328955203</v>
      </c>
      <c r="CPM78">
        <v>-46.147981592855402</v>
      </c>
      <c r="CPN78">
        <v>-49.616810508615103</v>
      </c>
      <c r="CPO78">
        <v>-43.224514698813799</v>
      </c>
      <c r="CPP78">
        <v>-43.700884472070797</v>
      </c>
      <c r="CPQ78">
        <v>-50.302309840150699</v>
      </c>
      <c r="CPR78">
        <v>-45.000002236583597</v>
      </c>
      <c r="CPS78">
        <v>-48.055200532286698</v>
      </c>
      <c r="CPT78">
        <v>-40.984720127549103</v>
      </c>
      <c r="CPU78">
        <v>-50.681217764649702</v>
      </c>
      <c r="CPV78">
        <v>-48.6239508805375</v>
      </c>
      <c r="CPW78">
        <v>-46.682682621467897</v>
      </c>
      <c r="CPX78">
        <v>-42.495017183895399</v>
      </c>
      <c r="CPY78">
        <v>-50.694449123303102</v>
      </c>
      <c r="CPZ78">
        <v>-46.265367889363901</v>
      </c>
      <c r="CQA78">
        <v>-52.920429781036397</v>
      </c>
      <c r="CQB78">
        <v>-55.287133534677501</v>
      </c>
      <c r="CQC78">
        <v>-50.389920823595503</v>
      </c>
      <c r="CQD78">
        <v>-48.944661783703602</v>
      </c>
      <c r="CQE78">
        <v>-58.886367223785598</v>
      </c>
      <c r="CQF78">
        <v>-63.3566508519175</v>
      </c>
      <c r="CQG78">
        <v>-46.137257432368102</v>
      </c>
      <c r="CQH78">
        <v>-47.770486971524498</v>
      </c>
      <c r="CQI78">
        <v>-45.039883587711998</v>
      </c>
      <c r="CQJ78">
        <v>-55.2566669033666</v>
      </c>
      <c r="CQK78">
        <v>-46.224106528505096</v>
      </c>
      <c r="CQL78">
        <v>-47.745311076090204</v>
      </c>
      <c r="CQM78">
        <v>-40.212464486151198</v>
      </c>
      <c r="CQN78">
        <v>-47.961563580989797</v>
      </c>
      <c r="CQO78">
        <v>-43.685191742677098</v>
      </c>
      <c r="CQP78">
        <v>-47.816671485501601</v>
      </c>
      <c r="CQQ78">
        <v>-45.677046687666703</v>
      </c>
      <c r="CQR78">
        <v>-43.0498633711831</v>
      </c>
      <c r="CQS78">
        <v>-51.251079699173403</v>
      </c>
      <c r="CQT78">
        <v>-43.045259712558199</v>
      </c>
      <c r="CQU78">
        <v>-53.6435559030202</v>
      </c>
      <c r="CQV78">
        <v>-47.008745097649602</v>
      </c>
      <c r="CQW78">
        <v>-39.215477826928399</v>
      </c>
      <c r="CQX78">
        <v>-48.7546209571885</v>
      </c>
      <c r="CQY78">
        <v>-44.489779651711999</v>
      </c>
      <c r="CQZ78">
        <v>-47.196853839559097</v>
      </c>
      <c r="CRA78">
        <v>-51.235572430161703</v>
      </c>
      <c r="CRB78">
        <v>-47.658595138825497</v>
      </c>
      <c r="CRC78">
        <v>-46.518283961222899</v>
      </c>
      <c r="CRD78">
        <v>-50.246311393092803</v>
      </c>
      <c r="CRE78">
        <v>-43.843371818770997</v>
      </c>
      <c r="CRF78">
        <v>-58.375816493589603</v>
      </c>
      <c r="CRG78">
        <v>-39.145994901603501</v>
      </c>
      <c r="CRH78">
        <v>-39.336910327472403</v>
      </c>
      <c r="CRI78">
        <v>-45.166370379821899</v>
      </c>
      <c r="CRJ78">
        <v>-46.213843928267998</v>
      </c>
      <c r="CRK78">
        <v>-58.057939157713498</v>
      </c>
      <c r="CRL78">
        <v>-54.7795088412173</v>
      </c>
      <c r="CRM78">
        <v>-45.171809582690102</v>
      </c>
      <c r="CRN78">
        <v>-49.408048593649497</v>
      </c>
      <c r="CRO78">
        <v>-42.019198091800298</v>
      </c>
      <c r="CRP78">
        <v>-41.526509373939099</v>
      </c>
      <c r="CRQ78">
        <v>-45.267114663597802</v>
      </c>
      <c r="CRR78">
        <v>-44.547773944619898</v>
      </c>
      <c r="CRS78">
        <v>-42.850861514531999</v>
      </c>
      <c r="CRT78">
        <v>-44.486782482980999</v>
      </c>
      <c r="CRU78">
        <v>-50.979864651816101</v>
      </c>
      <c r="CRV78">
        <v>-40.125346013233901</v>
      </c>
      <c r="CRW78">
        <v>-44.8851877031084</v>
      </c>
      <c r="CRX78">
        <v>-44.660248836250403</v>
      </c>
      <c r="CRY78">
        <v>-50.398525767700299</v>
      </c>
      <c r="CRZ78">
        <v>-43.034217387954797</v>
      </c>
      <c r="CSA78">
        <v>-44.079666502378302</v>
      </c>
      <c r="CSB78">
        <v>-48.470949532009399</v>
      </c>
      <c r="CSC78">
        <v>-47.999955802087598</v>
      </c>
      <c r="CSD78">
        <v>-43.697425772211098</v>
      </c>
      <c r="CSE78">
        <v>-47.644834500599799</v>
      </c>
      <c r="CSF78">
        <v>-42.244316815585996</v>
      </c>
      <c r="CSG78">
        <v>-48.447605147927703</v>
      </c>
      <c r="CSH78">
        <v>-46.212171390261403</v>
      </c>
      <c r="CSI78">
        <v>-51.056398313392599</v>
      </c>
      <c r="CSJ78">
        <v>-51.128558544885401</v>
      </c>
      <c r="CSK78">
        <v>-44.526863481793598</v>
      </c>
      <c r="CSL78">
        <v>-68.487748630427106</v>
      </c>
      <c r="CSM78">
        <v>-44.008912160930798</v>
      </c>
      <c r="CSN78">
        <v>-44.979268956820498</v>
      </c>
      <c r="CSO78">
        <v>-47.592613245633103</v>
      </c>
      <c r="CSP78">
        <v>-47.561973208515099</v>
      </c>
      <c r="CSQ78">
        <v>-56.553098013885901</v>
      </c>
      <c r="CSR78">
        <v>-51.980124221188198</v>
      </c>
      <c r="CSS78">
        <v>-40.333760048381897</v>
      </c>
      <c r="CST78">
        <v>-52.272752047684897</v>
      </c>
      <c r="CSU78">
        <v>-48.995984768478202</v>
      </c>
      <c r="CSV78">
        <v>-47.888733087377403</v>
      </c>
      <c r="CSW78">
        <v>-44.680668488993398</v>
      </c>
      <c r="CSX78">
        <v>-43.415255212676499</v>
      </c>
      <c r="CSY78">
        <v>-43.083183252598801</v>
      </c>
      <c r="CSZ78">
        <v>-41.250137968697999</v>
      </c>
      <c r="CTA78">
        <v>-42.256313551981101</v>
      </c>
      <c r="CTB78">
        <v>-41.007888560822501</v>
      </c>
      <c r="CTC78">
        <v>-47.768014682934499</v>
      </c>
      <c r="CTD78">
        <v>-56.099613333305598</v>
      </c>
      <c r="CTE78">
        <v>-70.018758860045693</v>
      </c>
      <c r="CTF78">
        <v>-48.734765846612497</v>
      </c>
      <c r="CTG78">
        <v>-44.305657310471098</v>
      </c>
      <c r="CTH78">
        <v>-44.660428985996298</v>
      </c>
      <c r="CTI78">
        <v>-39.550397789354903</v>
      </c>
      <c r="CTJ78">
        <v>-45.850706207289697</v>
      </c>
      <c r="CTK78">
        <v>-44.617917583095803</v>
      </c>
      <c r="CTL78">
        <v>-42.787071342346302</v>
      </c>
      <c r="CTM78">
        <v>-49.170699870097998</v>
      </c>
      <c r="CTN78">
        <v>-44.291446903193602</v>
      </c>
      <c r="CTO78">
        <v>-41.704524733823</v>
      </c>
      <c r="CTP78">
        <v>-48.0739474966215</v>
      </c>
      <c r="CTQ78">
        <v>-43.501726852128499</v>
      </c>
      <c r="CTR78">
        <v>-44.337249081812303</v>
      </c>
    </row>
    <row r="79" spans="1:2566" x14ac:dyDescent="0.25">
      <c r="A79">
        <v>77</v>
      </c>
      <c r="B79">
        <v>1</v>
      </c>
      <c r="C79">
        <f t="shared" si="1"/>
        <v>500</v>
      </c>
      <c r="D79">
        <v>0</v>
      </c>
      <c r="E79">
        <v>2</v>
      </c>
      <c r="F79">
        <v>-44.367127605531998</v>
      </c>
      <c r="G79">
        <v>-56.097351191972599</v>
      </c>
      <c r="H79">
        <v>-48.761765686775398</v>
      </c>
      <c r="I79">
        <v>-38.644854430191799</v>
      </c>
      <c r="J79">
        <v>-36.304060683629999</v>
      </c>
      <c r="K79">
        <v>-43.361553624968103</v>
      </c>
      <c r="L79">
        <v>-48.738940249951099</v>
      </c>
      <c r="M79">
        <v>-36.808441964693301</v>
      </c>
      <c r="N79">
        <v>-43.673161073176701</v>
      </c>
      <c r="O79">
        <v>-46.632579193328802</v>
      </c>
      <c r="P79">
        <v>-54.549733114311998</v>
      </c>
      <c r="Q79">
        <v>-49.777169861357301</v>
      </c>
      <c r="R79">
        <v>-51.087085496188799</v>
      </c>
      <c r="S79">
        <v>-43.2197785662703</v>
      </c>
      <c r="T79">
        <v>-45.376454387583202</v>
      </c>
      <c r="U79">
        <v>-50.677872457917701</v>
      </c>
      <c r="V79">
        <v>-40.814797668310597</v>
      </c>
      <c r="W79">
        <v>-43.859420887108499</v>
      </c>
      <c r="X79">
        <v>-42.9145618599579</v>
      </c>
      <c r="Y79">
        <v>-50.860456485170502</v>
      </c>
      <c r="Z79">
        <v>-61.949538769324498</v>
      </c>
      <c r="AA79">
        <v>-52.733510814900697</v>
      </c>
      <c r="AB79">
        <v>-48.76990780957</v>
      </c>
      <c r="AC79">
        <v>-40.640506051592098</v>
      </c>
      <c r="AD79">
        <v>-44.707338343756298</v>
      </c>
      <c r="AE79">
        <v>-36.508224091266598</v>
      </c>
      <c r="AF79">
        <v>-46.492508979144702</v>
      </c>
      <c r="AG79">
        <v>-42.268481151223199</v>
      </c>
      <c r="AH79">
        <v>-47.137257503318402</v>
      </c>
      <c r="AI79">
        <v>-50.607515690364899</v>
      </c>
      <c r="AJ79">
        <v>-46.977139538547597</v>
      </c>
      <c r="AK79">
        <v>-40.284673113420197</v>
      </c>
      <c r="AL79">
        <v>-51.629309185889198</v>
      </c>
      <c r="AM79">
        <v>-38.897196125692602</v>
      </c>
      <c r="AN79">
        <v>-46.966428098087597</v>
      </c>
      <c r="AO79">
        <v>-48.497542383683196</v>
      </c>
      <c r="AP79">
        <v>-49.290134210735303</v>
      </c>
      <c r="AQ79">
        <v>-49.213833072905501</v>
      </c>
      <c r="AR79">
        <v>-44.654813152323797</v>
      </c>
      <c r="AS79">
        <v>-46.567012013830499</v>
      </c>
      <c r="AT79">
        <v>-40.982574998589001</v>
      </c>
      <c r="AU79">
        <v>-52.516605993267397</v>
      </c>
      <c r="AV79">
        <v>-57.303139210393397</v>
      </c>
      <c r="AW79">
        <v>-50.614033252002201</v>
      </c>
      <c r="AX79">
        <v>-56.380953246602203</v>
      </c>
      <c r="AY79">
        <v>-49.9191171922064</v>
      </c>
      <c r="AZ79">
        <v>-46.859861498053</v>
      </c>
      <c r="BA79">
        <v>-48.310889921257498</v>
      </c>
      <c r="BB79">
        <v>-54.049053649074999</v>
      </c>
      <c r="BC79">
        <v>-45.215161031681603</v>
      </c>
      <c r="BD79">
        <v>-48.804068216354302</v>
      </c>
      <c r="BE79">
        <v>-59.2931575314675</v>
      </c>
      <c r="BF79">
        <v>-41.331728857558197</v>
      </c>
      <c r="BG79">
        <v>-45.108086749597099</v>
      </c>
      <c r="BH79">
        <v>-52.915103354248302</v>
      </c>
      <c r="BI79">
        <v>-45.964852892808402</v>
      </c>
      <c r="BJ79">
        <v>-43.512834469454504</v>
      </c>
      <c r="BK79">
        <v>-51.088867461645499</v>
      </c>
      <c r="BL79">
        <v>-50.8860466322337</v>
      </c>
      <c r="BM79">
        <v>-49.958053042370103</v>
      </c>
      <c r="BN79">
        <v>-47.706339824889902</v>
      </c>
      <c r="BO79">
        <v>-43.600702575335497</v>
      </c>
      <c r="BP79">
        <v>-47.443963290902197</v>
      </c>
      <c r="BQ79">
        <v>-47.771750140596097</v>
      </c>
      <c r="BR79">
        <v>-47.254401050935002</v>
      </c>
      <c r="BS79">
        <v>-46.133753492857899</v>
      </c>
      <c r="BT79">
        <v>-41.497235702289103</v>
      </c>
      <c r="BU79">
        <v>-55.076831234168402</v>
      </c>
      <c r="BV79">
        <v>-54.7491601411472</v>
      </c>
      <c r="BW79">
        <v>-43.026078194740599</v>
      </c>
      <c r="BX79">
        <v>-44.227008720877002</v>
      </c>
      <c r="BY79">
        <v>-46.480383587105898</v>
      </c>
      <c r="BZ79">
        <v>-62.971430152756703</v>
      </c>
      <c r="CA79">
        <v>-56.072540707897197</v>
      </c>
      <c r="CB79">
        <v>-45.187768666329397</v>
      </c>
      <c r="CC79">
        <v>-44.851230099050397</v>
      </c>
      <c r="CD79">
        <v>-47.558340674189303</v>
      </c>
      <c r="CE79">
        <v>-48.0565783277629</v>
      </c>
      <c r="CF79">
        <v>-45.150589534836598</v>
      </c>
      <c r="CG79">
        <v>-47.956883733388601</v>
      </c>
      <c r="CH79">
        <v>-55.588598158241901</v>
      </c>
      <c r="CI79">
        <v>-53.273845956682401</v>
      </c>
      <c r="CJ79">
        <v>-54.612604780538099</v>
      </c>
      <c r="CK79">
        <v>-46.762577923279302</v>
      </c>
      <c r="CL79">
        <v>-49.791078926989897</v>
      </c>
      <c r="CM79">
        <v>-45.268803772166301</v>
      </c>
      <c r="CN79">
        <v>-49.728190486418796</v>
      </c>
      <c r="CO79">
        <v>-48.139313849658102</v>
      </c>
      <c r="CP79">
        <v>-44.701352983970899</v>
      </c>
      <c r="CQ79">
        <v>-54.718744752305902</v>
      </c>
      <c r="CR79">
        <v>-43.352042257902198</v>
      </c>
      <c r="CS79">
        <v>-52.633000290467798</v>
      </c>
      <c r="CT79">
        <v>-49.3737951981253</v>
      </c>
      <c r="CU79">
        <v>-49.3019781706437</v>
      </c>
      <c r="CV79">
        <v>-55.146396287249999</v>
      </c>
      <c r="CW79">
        <v>-48.113764509131997</v>
      </c>
      <c r="CX79">
        <v>-44.317243877339699</v>
      </c>
      <c r="CY79">
        <v>-40.690886302921598</v>
      </c>
      <c r="CZ79">
        <v>-54.894635600203301</v>
      </c>
      <c r="DA79">
        <v>-50.791987919457299</v>
      </c>
      <c r="DB79">
        <v>-48.747319894281702</v>
      </c>
      <c r="DC79">
        <v>-53.538601503267202</v>
      </c>
      <c r="DD79">
        <v>-45.336315356607898</v>
      </c>
      <c r="DE79">
        <v>-45.405777534681</v>
      </c>
      <c r="DF79">
        <v>-59.489667928011798</v>
      </c>
      <c r="DG79">
        <v>-47.107154810316899</v>
      </c>
      <c r="DH79">
        <v>-53.424280000106599</v>
      </c>
      <c r="DI79">
        <v>-48.679383540540201</v>
      </c>
      <c r="DJ79">
        <v>-52.287398545894497</v>
      </c>
      <c r="DK79">
        <v>-50.246687928196998</v>
      </c>
      <c r="DL79">
        <v>-45.0381661245682</v>
      </c>
      <c r="DM79">
        <v>-43.7130280795554</v>
      </c>
      <c r="DN79">
        <v>-42.041418066106502</v>
      </c>
      <c r="DO79">
        <v>-42.274632944625203</v>
      </c>
      <c r="DP79">
        <v>-40.437094136771897</v>
      </c>
      <c r="DQ79">
        <v>-42.103036768646703</v>
      </c>
      <c r="DR79">
        <v>-38.356943644629702</v>
      </c>
      <c r="DS79">
        <v>-39.043077061359597</v>
      </c>
      <c r="DT79">
        <v>-40.0814011386245</v>
      </c>
      <c r="DU79">
        <v>-45.481229944674098</v>
      </c>
      <c r="DV79">
        <v>-43.611477816070398</v>
      </c>
      <c r="DW79">
        <v>-58.654030253931502</v>
      </c>
      <c r="DX79">
        <v>-50.1167755980279</v>
      </c>
      <c r="DY79">
        <v>-39.5245361921884</v>
      </c>
      <c r="DZ79">
        <v>-47.563187373273202</v>
      </c>
      <c r="EA79">
        <v>-37.151568950990999</v>
      </c>
      <c r="EB79">
        <v>-43.019451959840303</v>
      </c>
      <c r="EC79">
        <v>-41.739808692262599</v>
      </c>
      <c r="ED79">
        <v>-49.2666578022409</v>
      </c>
      <c r="EE79">
        <v>-47.614143794912501</v>
      </c>
      <c r="EF79">
        <v>-42.7005005868144</v>
      </c>
      <c r="EG79">
        <v>-43.583902665962199</v>
      </c>
      <c r="EH79">
        <v>-42.467875970309301</v>
      </c>
      <c r="EI79">
        <v>-49.417262937795797</v>
      </c>
      <c r="EJ79">
        <v>-37.380849910342</v>
      </c>
      <c r="EK79">
        <v>-44.794548185817703</v>
      </c>
      <c r="EL79">
        <v>-42.320750697382202</v>
      </c>
      <c r="EM79">
        <v>-56.000523548106798</v>
      </c>
      <c r="EN79">
        <v>-39.392210147423803</v>
      </c>
      <c r="EO79">
        <v>-40.144187067386703</v>
      </c>
      <c r="EP79">
        <v>-44.415952263408698</v>
      </c>
      <c r="EQ79">
        <v>-38.592113657781198</v>
      </c>
      <c r="ER79">
        <v>-45.518661379795098</v>
      </c>
      <c r="ES79">
        <v>-41.8861240771948</v>
      </c>
      <c r="ET79">
        <v>-42.160400156958502</v>
      </c>
      <c r="EU79">
        <v>-43.404179452038797</v>
      </c>
      <c r="EV79">
        <v>-40.597894762426399</v>
      </c>
      <c r="EW79">
        <v>-50.339361824540298</v>
      </c>
      <c r="EX79">
        <v>-43.734395073031699</v>
      </c>
      <c r="EY79">
        <v>-46.9834630692038</v>
      </c>
      <c r="EZ79">
        <v>-44.1290849351372</v>
      </c>
      <c r="FA79">
        <v>-44.500656639294597</v>
      </c>
      <c r="FB79">
        <v>-39.964318958978502</v>
      </c>
      <c r="FC79">
        <v>-45.604512895913302</v>
      </c>
      <c r="FD79">
        <v>-43.196770991325899</v>
      </c>
      <c r="FE79">
        <v>-44.472928359987201</v>
      </c>
      <c r="FF79">
        <v>-37.360251604436002</v>
      </c>
      <c r="FG79">
        <v>-50.050484166024702</v>
      </c>
      <c r="FH79">
        <v>-37.8248839718282</v>
      </c>
      <c r="FI79">
        <v>-40.830136459840503</v>
      </c>
      <c r="FJ79">
        <v>-43.0240523445337</v>
      </c>
      <c r="FK79">
        <v>-47.771466493631202</v>
      </c>
      <c r="FL79">
        <v>-44.793901538593303</v>
      </c>
      <c r="FM79">
        <v>-40.5849504685835</v>
      </c>
      <c r="FN79">
        <v>-43.746590888713598</v>
      </c>
      <c r="FO79">
        <v>-45.9538563888471</v>
      </c>
      <c r="FP79">
        <v>-39.950386226028897</v>
      </c>
      <c r="FQ79">
        <v>-51.611213448124602</v>
      </c>
      <c r="FR79">
        <v>-39.536601183149997</v>
      </c>
      <c r="FS79">
        <v>-39.6231075360337</v>
      </c>
      <c r="FT79">
        <v>-47.2727666013432</v>
      </c>
      <c r="FU79">
        <v>-35.958371926891701</v>
      </c>
      <c r="FV79">
        <v>-38.155057528120203</v>
      </c>
      <c r="FW79">
        <v>-44.512490474005098</v>
      </c>
      <c r="FX79">
        <v>-54.896746845589398</v>
      </c>
      <c r="FY79">
        <v>-47.756962198410001</v>
      </c>
      <c r="FZ79">
        <v>-42.7524913644938</v>
      </c>
      <c r="GA79">
        <v>-42.0759544107229</v>
      </c>
      <c r="GB79">
        <v>-48.401591810197999</v>
      </c>
      <c r="GC79">
        <v>-36.157276532430302</v>
      </c>
      <c r="GD79">
        <v>-36.321410335779198</v>
      </c>
      <c r="GE79">
        <v>-44.2184289109763</v>
      </c>
      <c r="GF79">
        <v>-50.563592356796804</v>
      </c>
      <c r="GG79">
        <v>-40.6777792255441</v>
      </c>
      <c r="GH79">
        <v>-36.007978445191</v>
      </c>
      <c r="GI79">
        <v>-69.555439980089901</v>
      </c>
      <c r="GJ79">
        <v>-44.213288813938902</v>
      </c>
      <c r="GK79">
        <v>-48.765333807023602</v>
      </c>
      <c r="GL79">
        <v>-39.932421939925902</v>
      </c>
      <c r="GM79">
        <v>-37.4289765608126</v>
      </c>
      <c r="GN79">
        <v>-50.856898847816097</v>
      </c>
      <c r="GO79">
        <v>-35.8699482784398</v>
      </c>
      <c r="GP79">
        <v>-36.089911307018603</v>
      </c>
      <c r="GQ79">
        <v>-39.829384017066801</v>
      </c>
      <c r="GR79">
        <v>-69.597922219298994</v>
      </c>
      <c r="GS79">
        <v>-37.6585895335785</v>
      </c>
      <c r="GT79">
        <v>-38.796025156877903</v>
      </c>
      <c r="GU79">
        <v>-38.598823688453898</v>
      </c>
      <c r="GV79">
        <v>-51.9859707381408</v>
      </c>
      <c r="GW79">
        <v>-38.1238632581899</v>
      </c>
      <c r="GX79">
        <v>-33.188304707325798</v>
      </c>
      <c r="GY79">
        <v>-39.304308376181801</v>
      </c>
      <c r="GZ79">
        <v>-32.194583273877903</v>
      </c>
      <c r="HA79">
        <v>-31.6959502752518</v>
      </c>
      <c r="HB79">
        <v>-33.855098226358898</v>
      </c>
      <c r="HC79">
        <v>-33.339988529136498</v>
      </c>
      <c r="HD79">
        <v>-28.5745351976826</v>
      </c>
      <c r="HE79">
        <v>-40.3605190386155</v>
      </c>
      <c r="HF79">
        <v>-27.753216915446199</v>
      </c>
      <c r="HG79">
        <v>-26.051678060992501</v>
      </c>
      <c r="HH79">
        <v>-24.2089796298559</v>
      </c>
      <c r="HI79">
        <v>-29.118522245381399</v>
      </c>
      <c r="HJ79">
        <v>-25.360530910965402</v>
      </c>
      <c r="HK79">
        <v>-19.432367230961699</v>
      </c>
      <c r="HL79">
        <v>-21.490206194868499</v>
      </c>
      <c r="HM79">
        <v>-21.549070164725801</v>
      </c>
      <c r="HN79">
        <v>-26.805418522364601</v>
      </c>
      <c r="HO79">
        <v>-40.861914607207702</v>
      </c>
      <c r="HP79">
        <v>-30.391760249782902</v>
      </c>
      <c r="HQ79">
        <v>-14.6588980342044</v>
      </c>
      <c r="HR79">
        <v>-31.440118929765301</v>
      </c>
      <c r="HS79">
        <v>-23.267067887826801</v>
      </c>
      <c r="HT79">
        <v>-27.0862473820514</v>
      </c>
      <c r="HU79">
        <v>-21.4916248510306</v>
      </c>
      <c r="HV79">
        <v>-20.658165139184199</v>
      </c>
      <c r="HW79">
        <v>-24.063569286166999</v>
      </c>
      <c r="HX79">
        <v>-27.213028331386202</v>
      </c>
      <c r="HY79">
        <v>-21.85375785155</v>
      </c>
      <c r="HZ79">
        <v>-18.990811971900499</v>
      </c>
      <c r="IA79">
        <v>-20.119430531387401</v>
      </c>
      <c r="IB79">
        <v>-32.760678791338101</v>
      </c>
      <c r="IC79">
        <v>-20.371807746709202</v>
      </c>
      <c r="ID79">
        <v>-22.0578799010602</v>
      </c>
      <c r="IE79">
        <v>-24.0070860968254</v>
      </c>
      <c r="IF79">
        <v>-28.9539943856356</v>
      </c>
      <c r="IG79">
        <v>-18.2614127258433</v>
      </c>
      <c r="IH79">
        <v>-18.0102898641587</v>
      </c>
      <c r="II79">
        <v>-18.920120772155499</v>
      </c>
      <c r="IJ79">
        <v>-14.4431263846259</v>
      </c>
      <c r="IK79">
        <v>-30.5317311096499</v>
      </c>
      <c r="IL79">
        <v>-16.318419572978499</v>
      </c>
      <c r="IM79">
        <v>-27.364136775486699</v>
      </c>
      <c r="IN79">
        <v>-25.704793429743301</v>
      </c>
      <c r="IO79">
        <v>-18.126457973150998</v>
      </c>
      <c r="IP79">
        <v>-11.873459129094901</v>
      </c>
      <c r="IQ79">
        <v>-28.717828914144899</v>
      </c>
      <c r="IR79">
        <v>-22.609019216591001</v>
      </c>
      <c r="IS79">
        <v>-16.587235547872801</v>
      </c>
      <c r="IT79">
        <v>-16.073639707401099</v>
      </c>
      <c r="IU79">
        <v>-20.8789331541685</v>
      </c>
      <c r="IV79">
        <v>-25.3829453856636</v>
      </c>
      <c r="IW79">
        <v>-13.714609965717701</v>
      </c>
      <c r="IX79">
        <v>-21.0186014510654</v>
      </c>
      <c r="IY79">
        <v>-16.997501475179298</v>
      </c>
      <c r="IZ79">
        <v>-12.877422441864701</v>
      </c>
      <c r="JA79">
        <v>-9.9632923749572608</v>
      </c>
      <c r="JB79">
        <v>-12.508199277978299</v>
      </c>
      <c r="JC79">
        <v>-26.832787147886101</v>
      </c>
      <c r="JD79">
        <v>-9.5601671345520494</v>
      </c>
      <c r="JE79">
        <v>-11.0485365877494</v>
      </c>
      <c r="JF79">
        <v>-13.1661986674542</v>
      </c>
      <c r="JG79">
        <v>-10.5655210889543</v>
      </c>
      <c r="JH79">
        <v>-14.700850072545199</v>
      </c>
      <c r="JI79">
        <v>-14.2509077927887</v>
      </c>
      <c r="JJ79">
        <v>-11.2917749107528</v>
      </c>
      <c r="JK79">
        <v>-10.8733530840263</v>
      </c>
      <c r="JL79">
        <v>-12.7194755138202</v>
      </c>
      <c r="JM79">
        <v>-16.0572882634998</v>
      </c>
      <c r="JN79">
        <v>-15.2990672460928</v>
      </c>
      <c r="JO79">
        <v>-14.784478447102099</v>
      </c>
      <c r="JP79">
        <v>-12.673753763638601</v>
      </c>
      <c r="JQ79">
        <v>-12.290923360253</v>
      </c>
      <c r="JR79">
        <v>-10.350571919544899</v>
      </c>
      <c r="JS79">
        <v>-7.97842831294472</v>
      </c>
      <c r="JT79">
        <v>-8.3110500606376299</v>
      </c>
      <c r="JU79">
        <v>-10.6083166655102</v>
      </c>
      <c r="JV79">
        <v>-11.345162036765499</v>
      </c>
      <c r="JW79">
        <v>-18.688454477076501</v>
      </c>
      <c r="JX79">
        <v>-16.069894960579401</v>
      </c>
      <c r="JY79">
        <v>-6.8357456307150199</v>
      </c>
      <c r="JZ79">
        <v>-15.1790438514961</v>
      </c>
      <c r="KA79">
        <v>-13.991476550513401</v>
      </c>
      <c r="KB79">
        <v>-13.932865134627299</v>
      </c>
      <c r="KC79">
        <v>-20.877227783719999</v>
      </c>
      <c r="KD79">
        <v>-15.4929516810639</v>
      </c>
      <c r="KE79">
        <v>-4.8857981086254698</v>
      </c>
      <c r="KF79">
        <v>-20.2859874047784</v>
      </c>
      <c r="KG79">
        <v>-26.0611494990439</v>
      </c>
      <c r="KH79">
        <v>-11.192980686837499</v>
      </c>
      <c r="KI79">
        <v>-9.3201777421645904</v>
      </c>
      <c r="KJ79">
        <v>-13.4081639714472</v>
      </c>
      <c r="KK79">
        <v>-4.61404243439637</v>
      </c>
      <c r="KL79">
        <v>-25.9981774138794</v>
      </c>
      <c r="KM79">
        <v>-7.14162484538718</v>
      </c>
      <c r="KN79">
        <v>-15.175772180963101</v>
      </c>
      <c r="KO79">
        <v>-10.769948743207101</v>
      </c>
      <c r="KP79">
        <v>-14.0989947356501</v>
      </c>
      <c r="KQ79">
        <v>-10.285265654637</v>
      </c>
      <c r="KR79">
        <v>-8.7527502204130503</v>
      </c>
      <c r="KS79">
        <v>-18.852277914399199</v>
      </c>
      <c r="KT79">
        <v>-18.1933365478674</v>
      </c>
      <c r="KU79">
        <v>-10.5487715585288</v>
      </c>
      <c r="KV79">
        <v>-25.245159218631599</v>
      </c>
      <c r="KW79">
        <v>-6.3463073903161602</v>
      </c>
      <c r="KX79">
        <v>-7.4669268393952901</v>
      </c>
      <c r="KY79">
        <v>-11.8349577345417</v>
      </c>
      <c r="KZ79">
        <v>-19.169809385650801</v>
      </c>
      <c r="LA79">
        <v>-17.132778408983899</v>
      </c>
      <c r="LB79">
        <v>-25.557661332082802</v>
      </c>
      <c r="LC79">
        <v>-7.6986653422167404</v>
      </c>
      <c r="LD79">
        <v>-15.0506860912792</v>
      </c>
      <c r="LE79">
        <v>-16.330188952989499</v>
      </c>
      <c r="LF79">
        <v>-8.0811094551311005</v>
      </c>
      <c r="LG79">
        <v>-7.8590518353573797</v>
      </c>
      <c r="LH79">
        <v>-2.3473163605251801</v>
      </c>
      <c r="LI79">
        <v>-6.3645922288087</v>
      </c>
      <c r="LJ79">
        <v>-23.768677352613501</v>
      </c>
      <c r="LK79">
        <v>-12.358947153723101</v>
      </c>
      <c r="LL79">
        <v>-6.8630617599178798</v>
      </c>
      <c r="LM79">
        <v>-9.8116444805691003</v>
      </c>
      <c r="LN79">
        <v>-8.8679884874693506</v>
      </c>
      <c r="LO79">
        <v>-5.5406265168767801</v>
      </c>
      <c r="LP79">
        <v>-11.509128640488401</v>
      </c>
      <c r="LQ79">
        <v>-7.2384218043253599</v>
      </c>
      <c r="LR79">
        <v>-6.6770967133953203</v>
      </c>
      <c r="LS79">
        <v>-6.0262117776797499</v>
      </c>
      <c r="LT79">
        <v>-11.222627643882801</v>
      </c>
      <c r="LU79">
        <v>-9.8753165561551608</v>
      </c>
      <c r="LV79">
        <v>-9.5209458815052095</v>
      </c>
      <c r="LW79">
        <v>-12.3508811557685</v>
      </c>
      <c r="LX79">
        <v>-10.6664522743791</v>
      </c>
      <c r="LY79">
        <v>-8.4882012702851206</v>
      </c>
      <c r="LZ79">
        <v>-8.7880686104031707</v>
      </c>
      <c r="MA79">
        <v>-8.4635125825237196</v>
      </c>
      <c r="MB79">
        <v>-4.8043572774983296</v>
      </c>
      <c r="MC79">
        <v>-9.8358139347122897</v>
      </c>
      <c r="MD79">
        <v>-5.3606329271319204</v>
      </c>
      <c r="ME79">
        <v>-11.476626965868499</v>
      </c>
      <c r="MF79">
        <v>-14.492004298566799</v>
      </c>
      <c r="MG79">
        <v>-20.6757483398383</v>
      </c>
      <c r="MH79">
        <v>-13.4160043414975</v>
      </c>
      <c r="MI79">
        <v>-8.7249096632586696</v>
      </c>
      <c r="MJ79">
        <v>-9.3158592803361593</v>
      </c>
      <c r="MK79">
        <v>-19.554962710287001</v>
      </c>
      <c r="ML79">
        <v>-17.075065475845001</v>
      </c>
      <c r="MM79">
        <v>-6.3782287140418497</v>
      </c>
      <c r="MN79">
        <v>-3.10446914724037</v>
      </c>
      <c r="MO79">
        <v>-21.374385873392001</v>
      </c>
      <c r="MP79">
        <v>-7.7247184469213197</v>
      </c>
      <c r="MQ79">
        <v>-10.4267113135286</v>
      </c>
      <c r="MR79">
        <v>-15.9693026186058</v>
      </c>
      <c r="MS79">
        <v>-12.9785326714115</v>
      </c>
      <c r="MT79">
        <v>-13.8330297170168</v>
      </c>
      <c r="MU79">
        <v>-1.4803991166454</v>
      </c>
      <c r="MV79">
        <v>-5.7199029621060102</v>
      </c>
      <c r="MW79">
        <v>-14.384017417450799</v>
      </c>
      <c r="MX79">
        <v>-6.8662030138329699</v>
      </c>
      <c r="MY79">
        <v>-9.4596231556883197</v>
      </c>
      <c r="MZ79">
        <v>-3.3348219817656899</v>
      </c>
      <c r="NA79">
        <v>-12.9151590553661</v>
      </c>
      <c r="NB79">
        <v>-18.077006697704</v>
      </c>
      <c r="NC79">
        <v>-17.856841920408499</v>
      </c>
      <c r="ND79">
        <v>-7.7926997196104502</v>
      </c>
      <c r="NE79">
        <v>-7.0326391662731602</v>
      </c>
      <c r="NF79">
        <v>-5.9542883082114901</v>
      </c>
      <c r="NG79">
        <v>-8.8714927088804298</v>
      </c>
      <c r="NH79">
        <v>-9.2504284866207094</v>
      </c>
      <c r="NI79">
        <v>-5.6135088980724097</v>
      </c>
      <c r="NJ79">
        <v>-13.583870110819401</v>
      </c>
      <c r="NK79">
        <v>-6.6400035169021399</v>
      </c>
      <c r="NL79">
        <v>-9.2785789194014097</v>
      </c>
      <c r="NM79">
        <v>-27.314604028477099</v>
      </c>
      <c r="NN79">
        <v>-11.485355668278901</v>
      </c>
      <c r="NO79">
        <v>-5.91273581987969</v>
      </c>
      <c r="NP79">
        <v>-18.3323892465088</v>
      </c>
      <c r="NQ79">
        <v>-13.078440863570499</v>
      </c>
      <c r="NR79">
        <v>-13.8093747292326</v>
      </c>
      <c r="NS79">
        <v>-9.7045591696808593</v>
      </c>
      <c r="NT79">
        <v>-7.1727830227259801</v>
      </c>
      <c r="NU79">
        <v>-13.579071735532899</v>
      </c>
      <c r="NV79">
        <v>-17.0806867870023</v>
      </c>
      <c r="NW79">
        <v>-17.519796708942199</v>
      </c>
      <c r="NX79">
        <v>-13.6988245526603</v>
      </c>
      <c r="NY79">
        <v>-21.437234073021799</v>
      </c>
      <c r="NZ79">
        <v>-7.0391539496177398</v>
      </c>
      <c r="OA79">
        <v>-5.83845653823556</v>
      </c>
      <c r="OB79">
        <v>-9.6699059140569297</v>
      </c>
      <c r="OC79">
        <v>-11.7673008285599</v>
      </c>
      <c r="OD79">
        <v>-12.255953850296001</v>
      </c>
      <c r="OE79">
        <v>-8.5882562782697391</v>
      </c>
      <c r="OF79">
        <v>-8.6863415858075008</v>
      </c>
      <c r="OG79">
        <v>-15.7815767475555</v>
      </c>
      <c r="OH79">
        <v>-9.9630765192239892</v>
      </c>
      <c r="OI79">
        <v>-10.6027994603884</v>
      </c>
      <c r="OJ79">
        <v>-10.7395071098426</v>
      </c>
      <c r="OK79">
        <v>-21.533645074757999</v>
      </c>
      <c r="OL79">
        <v>-8.3328179758719294</v>
      </c>
      <c r="OM79">
        <v>-19.7356186542345</v>
      </c>
      <c r="ON79">
        <v>-12.8549988646469</v>
      </c>
      <c r="OO79">
        <v>-7.8919418955691798</v>
      </c>
      <c r="OP79">
        <v>-10.3158613845206</v>
      </c>
      <c r="OQ79">
        <v>-14.7003884035963</v>
      </c>
      <c r="OR79">
        <v>-13.6051895400271</v>
      </c>
      <c r="OS79">
        <v>-5.3146977268685296</v>
      </c>
      <c r="OT79">
        <v>-8.1743112909478004</v>
      </c>
      <c r="OU79">
        <v>-10.0456603350826</v>
      </c>
      <c r="OV79">
        <v>-32.862913426243402</v>
      </c>
      <c r="OW79">
        <v>-13.0845135360386</v>
      </c>
      <c r="OX79">
        <v>-11.342306611831599</v>
      </c>
      <c r="OY79">
        <v>-29.6915627013049</v>
      </c>
      <c r="OZ79">
        <v>-7.7952116642444498</v>
      </c>
      <c r="PA79">
        <v>-14.2009620456638</v>
      </c>
      <c r="PB79">
        <v>-15.785551526467501</v>
      </c>
      <c r="PC79">
        <v>-11.0710331399784</v>
      </c>
      <c r="PD79">
        <v>-13.772736686075699</v>
      </c>
      <c r="PE79">
        <v>-16.273006384152001</v>
      </c>
      <c r="PF79">
        <v>-16.012315434919</v>
      </c>
      <c r="PG79">
        <v>-5.3441685746915404</v>
      </c>
      <c r="PH79">
        <v>-19.300716072181601</v>
      </c>
      <c r="PI79">
        <v>-11.0024352432331</v>
      </c>
      <c r="PJ79">
        <v>-10.7842058739243</v>
      </c>
      <c r="PK79">
        <v>-9.4816585167504908</v>
      </c>
      <c r="PL79">
        <v>-10.616630183232999</v>
      </c>
      <c r="PM79">
        <v>-11.0473367702437</v>
      </c>
      <c r="PN79">
        <v>-6.3503808321357296</v>
      </c>
      <c r="PO79">
        <v>-7.1353671140239499</v>
      </c>
      <c r="PP79">
        <v>-10.260177414500999</v>
      </c>
      <c r="PQ79">
        <v>-19.445946900908599</v>
      </c>
      <c r="PR79">
        <v>-13.3475778405193</v>
      </c>
      <c r="PS79">
        <v>-28.0172659825209</v>
      </c>
      <c r="PT79">
        <v>-5.9100813219632498</v>
      </c>
      <c r="PU79">
        <v>-18.144115196964801</v>
      </c>
      <c r="PV79">
        <v>-3.8569130825453599</v>
      </c>
      <c r="PW79">
        <v>-13.5253485562307</v>
      </c>
      <c r="PX79">
        <v>-4.7498993814077997</v>
      </c>
      <c r="PY79">
        <v>-14.432315192712499</v>
      </c>
      <c r="PZ79">
        <v>-13.059702128906499</v>
      </c>
      <c r="QA79">
        <v>-11.298542045254001</v>
      </c>
      <c r="QB79">
        <v>-13.613019575482801</v>
      </c>
      <c r="QC79">
        <v>-6.9788618687292701</v>
      </c>
      <c r="QD79">
        <v>-18.9916485745381</v>
      </c>
      <c r="QE79">
        <v>-26.470895714627702</v>
      </c>
      <c r="QF79">
        <v>-11.817277471271099</v>
      </c>
      <c r="QG79">
        <v>-8.4279704798754302</v>
      </c>
      <c r="QH79">
        <v>-7.0364464271787304</v>
      </c>
      <c r="QI79">
        <v>-11.3258390808182</v>
      </c>
      <c r="QJ79">
        <v>-11.0128020223012</v>
      </c>
      <c r="QK79">
        <v>-21.367475676257101</v>
      </c>
      <c r="QL79">
        <v>-20.177932057604998</v>
      </c>
      <c r="QM79">
        <v>-16.49037842121</v>
      </c>
      <c r="QN79">
        <v>-6.1250366808718004</v>
      </c>
      <c r="QO79">
        <v>-5.4912568140915701</v>
      </c>
      <c r="QP79">
        <v>-10.0213313454925</v>
      </c>
      <c r="QQ79">
        <v>-14.3364630116554</v>
      </c>
      <c r="QR79">
        <v>-15.119592036327401</v>
      </c>
      <c r="QS79">
        <v>-13.6822489850805</v>
      </c>
      <c r="QT79">
        <v>-5.32751029855757</v>
      </c>
      <c r="QU79">
        <v>-9.4318103608097204</v>
      </c>
      <c r="QV79">
        <v>-10.414889443668301</v>
      </c>
      <c r="QW79">
        <v>-15.8005719366263</v>
      </c>
      <c r="QX79">
        <v>-10.6409451094442</v>
      </c>
      <c r="QY79">
        <v>-6.9637357344571198</v>
      </c>
      <c r="QZ79">
        <v>-2.7587371850117401</v>
      </c>
      <c r="RA79">
        <v>-14.281866129344399</v>
      </c>
      <c r="RB79">
        <v>-12.103947284061499</v>
      </c>
      <c r="RC79">
        <v>-5.3207692235411104</v>
      </c>
      <c r="RD79">
        <v>-19.5481597761747</v>
      </c>
      <c r="RE79">
        <v>-20.0772560529205</v>
      </c>
      <c r="RF79">
        <v>-32.681999059769602</v>
      </c>
      <c r="RG79">
        <v>-4.1058201834102297</v>
      </c>
      <c r="RH79">
        <v>-13.3138347776974</v>
      </c>
      <c r="RI79">
        <v>-4.8494139651350903</v>
      </c>
      <c r="RJ79">
        <v>-8.1834318455274797</v>
      </c>
      <c r="RK79">
        <v>-8.0992307318057009</v>
      </c>
      <c r="RL79">
        <v>-12.6753679152835</v>
      </c>
      <c r="RM79">
        <v>-14.2570037539788</v>
      </c>
      <c r="RN79">
        <v>-3.3142815153497098</v>
      </c>
      <c r="RO79">
        <v>-24.061506554456599</v>
      </c>
      <c r="RP79">
        <v>-14.3691382089655</v>
      </c>
      <c r="RQ79">
        <v>-10.528651310415899</v>
      </c>
      <c r="RR79">
        <v>-7.87951835349529</v>
      </c>
      <c r="RS79">
        <v>-9.9582637486426506</v>
      </c>
      <c r="RT79">
        <v>-20.714610795767001</v>
      </c>
      <c r="RU79">
        <v>-35.737171523216098</v>
      </c>
      <c r="RV79">
        <v>-8.82615192336681</v>
      </c>
      <c r="RW79">
        <v>-4.89590650445618</v>
      </c>
      <c r="RX79">
        <v>-12.5494345771878</v>
      </c>
      <c r="RY79">
        <v>-11.092944646842099</v>
      </c>
      <c r="RZ79">
        <v>-4.7895181588779101</v>
      </c>
      <c r="SA79">
        <v>-18.1047202739189</v>
      </c>
      <c r="SB79">
        <v>-10.8395970481406</v>
      </c>
      <c r="SC79">
        <v>-8.6206031851117508</v>
      </c>
      <c r="SD79">
        <v>-9.4655164944277903</v>
      </c>
      <c r="SE79">
        <v>-11.2407897739087</v>
      </c>
      <c r="SF79">
        <v>-16.738562913121498</v>
      </c>
      <c r="SG79">
        <v>-10.1563107350847</v>
      </c>
      <c r="SH79">
        <v>-23.4182916550733</v>
      </c>
      <c r="SI79">
        <v>-19.1442194859669</v>
      </c>
      <c r="SJ79">
        <v>-15.076492742323</v>
      </c>
      <c r="SK79">
        <v>-12.8970320818398</v>
      </c>
      <c r="SL79">
        <v>-7.63264206021086</v>
      </c>
      <c r="SM79">
        <v>-12.4517282668404</v>
      </c>
      <c r="SN79">
        <v>-15.799280125815899</v>
      </c>
      <c r="SO79">
        <v>-12.1323107397836</v>
      </c>
      <c r="SP79">
        <v>-3.7079682127934199</v>
      </c>
      <c r="SQ79">
        <v>-28.536954700556699</v>
      </c>
      <c r="SR79">
        <v>-10.224223087405001</v>
      </c>
      <c r="SS79">
        <v>-17.999317037804001</v>
      </c>
      <c r="ST79">
        <v>-6.6002883525478602</v>
      </c>
      <c r="SU79">
        <v>-16.3205450789495</v>
      </c>
      <c r="SV79">
        <v>-5.8548053777354596</v>
      </c>
      <c r="SW79">
        <v>-9.6593367675948798</v>
      </c>
      <c r="SX79">
        <v>-3.8231311781836999</v>
      </c>
      <c r="SY79">
        <v>-11.8205714590291</v>
      </c>
      <c r="SZ79">
        <v>-15.8927435530395</v>
      </c>
      <c r="TA79">
        <v>-14.2139334719072</v>
      </c>
      <c r="TB79">
        <v>-9.1612103221151493</v>
      </c>
      <c r="TC79">
        <v>-11.100907554134899</v>
      </c>
      <c r="TD79">
        <v>-17.5552058599954</v>
      </c>
      <c r="TE79">
        <v>-22.2770496127225</v>
      </c>
      <c r="TF79">
        <v>-18.663234566173301</v>
      </c>
      <c r="TG79">
        <v>-5.7685137894972298</v>
      </c>
      <c r="TH79">
        <v>-10.319660115219399</v>
      </c>
      <c r="TI79">
        <v>-20.976967949586101</v>
      </c>
      <c r="TJ79">
        <v>-10.223785810821999</v>
      </c>
      <c r="TK79">
        <v>-4.5951918546255399</v>
      </c>
      <c r="TL79">
        <v>-7.4436912685840797</v>
      </c>
      <c r="TM79">
        <v>-18.409047578172299</v>
      </c>
      <c r="TN79">
        <v>-5.1357539677918602</v>
      </c>
      <c r="TO79">
        <v>-9.4815219969855509</v>
      </c>
      <c r="TP79">
        <v>-5.0047668155976304</v>
      </c>
      <c r="TQ79">
        <v>-5.5646296181559496</v>
      </c>
      <c r="TR79">
        <v>-13.357462650621001</v>
      </c>
      <c r="TS79">
        <v>-12.9296079102243</v>
      </c>
      <c r="TT79">
        <v>-6.9389655503464098</v>
      </c>
      <c r="TU79">
        <v>-7.0276405327653597</v>
      </c>
      <c r="TV79">
        <v>-6.2804382143170896</v>
      </c>
      <c r="TW79">
        <v>-7.2867222643910203</v>
      </c>
      <c r="TX79">
        <v>-9.6065055206597396</v>
      </c>
      <c r="TY79">
        <v>-5.8318671036921099</v>
      </c>
      <c r="TZ79">
        <v>-6.0839250491949297</v>
      </c>
      <c r="UA79">
        <v>-22.816163169571698</v>
      </c>
      <c r="UB79">
        <v>-22.440978406107401</v>
      </c>
      <c r="UC79">
        <v>-14.196758053998201</v>
      </c>
      <c r="UD79">
        <v>-11.634463126762199</v>
      </c>
      <c r="UE79">
        <v>-5.6252275239401701</v>
      </c>
      <c r="UF79">
        <v>-8.0212659253041902</v>
      </c>
      <c r="UG79">
        <v>-11.799527685600101</v>
      </c>
      <c r="UH79">
        <v>-9.8169792260991393</v>
      </c>
      <c r="UI79">
        <v>-7.7710775091118496</v>
      </c>
      <c r="UJ79">
        <v>-5.5078611753748401</v>
      </c>
      <c r="UK79">
        <v>-6.9688110226690299</v>
      </c>
      <c r="UL79">
        <v>-3.3520306736510301</v>
      </c>
      <c r="UM79">
        <v>-9.5788125102154105</v>
      </c>
      <c r="UN79">
        <v>-5.3948162949049001</v>
      </c>
      <c r="UO79">
        <v>-12.1712691451336</v>
      </c>
      <c r="UP79">
        <v>-15.763054051177701</v>
      </c>
      <c r="UQ79">
        <v>-16.010492733706599</v>
      </c>
      <c r="UR79">
        <v>-13.9183256743523</v>
      </c>
      <c r="US79">
        <v>-14.993515190985701</v>
      </c>
      <c r="UT79">
        <v>-12.0627033044125</v>
      </c>
      <c r="UU79">
        <v>-4.8834429686414804</v>
      </c>
      <c r="UV79">
        <v>-12.427734213902101</v>
      </c>
      <c r="UW79">
        <v>-9.5519091580182494</v>
      </c>
      <c r="UX79">
        <v>-9.0846512019155092</v>
      </c>
      <c r="UY79">
        <v>-13.135225721972301</v>
      </c>
      <c r="UZ79">
        <v>-8.6179251024848007</v>
      </c>
      <c r="VA79">
        <v>-13.675283994100001</v>
      </c>
      <c r="VB79">
        <v>-8.9809555883579701</v>
      </c>
      <c r="VC79">
        <v>-13.256394572068499</v>
      </c>
      <c r="VD79">
        <v>-10.167899785987199</v>
      </c>
      <c r="VE79">
        <v>-8.5096944352222295</v>
      </c>
      <c r="VF79">
        <v>-7.3504293953152198</v>
      </c>
      <c r="VG79">
        <v>-14.764527462690999</v>
      </c>
      <c r="VH79">
        <v>-6.70597520555717</v>
      </c>
      <c r="VI79">
        <v>-3.8780829355287101</v>
      </c>
      <c r="VJ79">
        <v>-19.371824723713999</v>
      </c>
      <c r="VK79">
        <v>-7.3370951564864102</v>
      </c>
      <c r="VL79">
        <v>-4.68524819180519</v>
      </c>
      <c r="VM79">
        <v>-2.5934889210878702</v>
      </c>
      <c r="VN79">
        <v>-19.910636463894701</v>
      </c>
      <c r="VO79">
        <v>-11.2924312454271</v>
      </c>
      <c r="VP79">
        <v>-11.053209878973499</v>
      </c>
      <c r="VQ79">
        <v>-7.5441845668697196</v>
      </c>
      <c r="VR79">
        <v>-10.7798454113766</v>
      </c>
      <c r="VS79">
        <v>-4.6647416776664796</v>
      </c>
      <c r="VT79">
        <v>-9.8059566830550899</v>
      </c>
      <c r="VU79">
        <v>-12.4400507863292</v>
      </c>
      <c r="VV79">
        <v>-24.497139625111799</v>
      </c>
      <c r="VW79">
        <v>-14.8577220759776</v>
      </c>
      <c r="VX79">
        <v>-4.7823856426045399</v>
      </c>
      <c r="VY79">
        <v>-10.8698115843757</v>
      </c>
      <c r="VZ79">
        <v>-10.0533271346746</v>
      </c>
      <c r="WA79">
        <v>-11.265996779393101</v>
      </c>
      <c r="WB79">
        <v>-5.9663011251710403</v>
      </c>
      <c r="WC79">
        <v>-6.29744217436195</v>
      </c>
      <c r="WD79">
        <v>-6.3690474955253702</v>
      </c>
      <c r="WE79">
        <v>-17.568646549329301</v>
      </c>
      <c r="WF79">
        <v>-8.8834513412445499</v>
      </c>
      <c r="WG79">
        <v>-17.216187410925901</v>
      </c>
      <c r="WH79">
        <v>-13.2535927508825</v>
      </c>
      <c r="WI79">
        <v>-18.0259021229074</v>
      </c>
      <c r="WJ79">
        <v>-3.4615632376019501</v>
      </c>
      <c r="WK79">
        <v>-8.6890712726176105</v>
      </c>
      <c r="WL79">
        <v>-7.9903935877330197</v>
      </c>
      <c r="WM79">
        <v>-11.8246502545943</v>
      </c>
      <c r="WN79">
        <v>-7.2400991152086398</v>
      </c>
      <c r="WO79">
        <v>-5.6310280964099801</v>
      </c>
      <c r="WP79">
        <v>-11.4452978984416</v>
      </c>
      <c r="WQ79">
        <v>-17.3921000799435</v>
      </c>
      <c r="WR79">
        <v>-7.1519665781845001</v>
      </c>
      <c r="WS79">
        <v>-7.27399991627186</v>
      </c>
      <c r="WT79">
        <v>-15.715509452887501</v>
      </c>
      <c r="WU79">
        <v>-4.7630875382958804</v>
      </c>
      <c r="WV79">
        <v>-15.316234461625401</v>
      </c>
      <c r="WW79">
        <v>-11.414289467572999</v>
      </c>
      <c r="WX79">
        <v>-1.0741404468193401</v>
      </c>
      <c r="WY79">
        <v>-16.368510792629898</v>
      </c>
      <c r="WZ79">
        <v>-11.3204987853786</v>
      </c>
      <c r="XA79">
        <v>-5.9060142001540603</v>
      </c>
      <c r="XB79">
        <v>-13.850452954146199</v>
      </c>
      <c r="XC79">
        <v>-12.0107868496324</v>
      </c>
      <c r="XD79">
        <v>-9.2741757246565193</v>
      </c>
      <c r="XE79">
        <v>-8.1137323757960793</v>
      </c>
      <c r="XF79">
        <v>-14.0342655137524</v>
      </c>
      <c r="XG79">
        <v>-11.752688867576801</v>
      </c>
      <c r="XH79">
        <v>-9.9005401006645908</v>
      </c>
      <c r="XI79">
        <v>-2.8456866471911999</v>
      </c>
      <c r="XJ79">
        <v>-7.0957377734032399</v>
      </c>
      <c r="XK79">
        <v>-10.149811255323</v>
      </c>
      <c r="XL79">
        <v>-11.321618551900199</v>
      </c>
      <c r="XM79">
        <v>-9.5400640760119</v>
      </c>
      <c r="XN79">
        <v>-4.0598410327944796</v>
      </c>
      <c r="XO79">
        <v>-30.689603785272499</v>
      </c>
      <c r="XP79">
        <v>-3.0768549959471199</v>
      </c>
      <c r="XQ79">
        <v>-3.6785343615486301</v>
      </c>
      <c r="XR79">
        <v>-8.7385566862284101</v>
      </c>
      <c r="XS79">
        <v>-12.340305950761399</v>
      </c>
      <c r="XT79">
        <v>-4.8188172708627501</v>
      </c>
      <c r="XU79">
        <v>-7.2169966819857301</v>
      </c>
      <c r="XV79">
        <v>-6.3582779913925798</v>
      </c>
      <c r="XW79">
        <v>-11.9509575638979</v>
      </c>
      <c r="XX79">
        <v>-1.6945025306205801</v>
      </c>
      <c r="XY79">
        <v>-15.480655935276999</v>
      </c>
      <c r="XZ79">
        <v>-11.7868264250599</v>
      </c>
      <c r="YA79">
        <v>-8.5121726029423694</v>
      </c>
      <c r="YB79">
        <v>-12.5899862776518</v>
      </c>
      <c r="YC79">
        <v>-10.0009511737507</v>
      </c>
      <c r="YD79">
        <v>-13.1801735110921</v>
      </c>
      <c r="YE79">
        <v>-10.089700778436899</v>
      </c>
      <c r="YF79">
        <v>-9.7312852017905094</v>
      </c>
      <c r="YG79">
        <v>-16.549370990873602</v>
      </c>
      <c r="YH79">
        <v>-10.6270225788231</v>
      </c>
      <c r="YI79">
        <v>-17.498619599915902</v>
      </c>
      <c r="YJ79">
        <v>-12.279497510907399</v>
      </c>
      <c r="YK79">
        <v>-4.4162948607150598</v>
      </c>
      <c r="YL79">
        <v>-16.988608761403999</v>
      </c>
      <c r="YM79">
        <v>-11.9317758503921</v>
      </c>
      <c r="YN79">
        <v>-6.65045485672937</v>
      </c>
      <c r="YO79">
        <v>-26.330430822707999</v>
      </c>
      <c r="YP79">
        <v>-7.7710709070032902</v>
      </c>
      <c r="YQ79">
        <v>-12.0189352759269</v>
      </c>
      <c r="YR79">
        <v>-23.471238931377101</v>
      </c>
      <c r="YS79">
        <v>-9.2108798560314504</v>
      </c>
      <c r="YT79">
        <v>-16.688781339256401</v>
      </c>
      <c r="YU79">
        <v>-16.2089757885438</v>
      </c>
      <c r="YV79">
        <v>-11.618698013744501</v>
      </c>
      <c r="YW79">
        <v>-7.6765809715190603</v>
      </c>
      <c r="YX79">
        <v>-11.7324049158916</v>
      </c>
      <c r="YY79">
        <v>-9.0455554844649306</v>
      </c>
      <c r="YZ79">
        <v>-12.6591631521999</v>
      </c>
      <c r="ZA79">
        <v>-19.1528724911648</v>
      </c>
      <c r="ZB79">
        <v>-9.6366150602878502</v>
      </c>
      <c r="ZC79">
        <v>-5.5145468670028501</v>
      </c>
      <c r="ZD79">
        <v>-20.729769670917499</v>
      </c>
      <c r="ZE79">
        <v>-7.0630342607255399</v>
      </c>
      <c r="ZF79">
        <v>-11.8461657439098</v>
      </c>
      <c r="ZG79">
        <v>-9.4772580142909</v>
      </c>
      <c r="ZH79">
        <v>-10.0148942016714</v>
      </c>
      <c r="ZI79">
        <v>-8.08365879288149</v>
      </c>
      <c r="ZJ79">
        <v>-9.6112283101746208</v>
      </c>
      <c r="ZK79">
        <v>-19.204845170702701</v>
      </c>
      <c r="ZL79">
        <v>-8.3684495758042807</v>
      </c>
      <c r="ZM79">
        <v>-6.8377718292802001</v>
      </c>
      <c r="ZN79">
        <v>-3.5993473133907501</v>
      </c>
      <c r="ZO79">
        <v>-10.891368902681499</v>
      </c>
      <c r="ZP79">
        <v>-10.2783372012135</v>
      </c>
      <c r="ZQ79">
        <v>-4.2009729659982904</v>
      </c>
      <c r="ZR79">
        <v>-9.7026100346218396</v>
      </c>
      <c r="ZS79">
        <v>-14.885253946798599</v>
      </c>
      <c r="ZT79">
        <v>-10.824342413948701</v>
      </c>
      <c r="ZU79">
        <v>-9.8967890288096498</v>
      </c>
      <c r="ZV79">
        <v>-2.40290245040697</v>
      </c>
      <c r="ZW79">
        <v>-18.593910885053301</v>
      </c>
      <c r="ZX79">
        <v>-6.4754581249300696</v>
      </c>
      <c r="ZY79">
        <v>-10.426542497202099</v>
      </c>
      <c r="ZZ79">
        <v>-10.614801848588501</v>
      </c>
      <c r="AAA79">
        <v>-6.6621082207288103</v>
      </c>
      <c r="AAB79">
        <v>-18.037439529224802</v>
      </c>
      <c r="AAC79">
        <v>-6.0434477654889101</v>
      </c>
      <c r="AAD79">
        <v>-13.3409469903035</v>
      </c>
      <c r="AAE79">
        <v>-7.1895044637614101</v>
      </c>
      <c r="AAF79">
        <v>-11.4634114894129</v>
      </c>
      <c r="AAG79">
        <v>-14.0785404441331</v>
      </c>
      <c r="AAH79">
        <v>-8.3585660833117306</v>
      </c>
      <c r="AAI79">
        <v>-14.9165961031681</v>
      </c>
      <c r="AAJ79">
        <v>-10.871704924670601</v>
      </c>
      <c r="AAK79">
        <v>-16.8417182553899</v>
      </c>
      <c r="AAL79">
        <v>-11.6965524032635</v>
      </c>
      <c r="AAM79">
        <v>-12.384059756637001</v>
      </c>
      <c r="AAN79">
        <v>-12.326910652413099</v>
      </c>
      <c r="AAO79">
        <v>-12.4216215987892</v>
      </c>
      <c r="AAP79">
        <v>-5.7448003414863296</v>
      </c>
      <c r="AAQ79">
        <v>-27.366155190488101</v>
      </c>
      <c r="AAR79">
        <v>-14.841789246973301</v>
      </c>
      <c r="AAS79">
        <v>-23.7633030805959</v>
      </c>
      <c r="AAT79">
        <v>-6.0344915370542402</v>
      </c>
      <c r="AAU79">
        <v>-8.51918189032091</v>
      </c>
      <c r="AAV79">
        <v>-0.64419123119577704</v>
      </c>
      <c r="AAW79">
        <v>-10.7686255476791</v>
      </c>
      <c r="AAX79">
        <v>-9.3799258972963209</v>
      </c>
      <c r="AAY79">
        <v>-14.0886510179563</v>
      </c>
      <c r="AAZ79">
        <v>-14.463079183663501</v>
      </c>
      <c r="ABA79">
        <v>-13.4365281350094</v>
      </c>
      <c r="ABB79">
        <v>-15.521910118745399</v>
      </c>
      <c r="ABC79">
        <v>-11.8426098621634</v>
      </c>
      <c r="ABD79">
        <v>-6.7037182589695599</v>
      </c>
      <c r="ABE79">
        <v>-3.9115390620102901</v>
      </c>
      <c r="ABF79">
        <v>-4.08929064994763</v>
      </c>
      <c r="ABG79">
        <v>-7.47664660200775</v>
      </c>
      <c r="ABH79">
        <v>-6.1388147715047099</v>
      </c>
      <c r="ABI79">
        <v>-3.7091318599586902</v>
      </c>
      <c r="ABJ79">
        <v>-2.0493564255238002</v>
      </c>
      <c r="ABK79">
        <v>-7.7783180965391496</v>
      </c>
      <c r="ABL79">
        <v>-12.0653973247246</v>
      </c>
      <c r="ABM79">
        <v>-3.1075223530375502</v>
      </c>
      <c r="ABN79">
        <v>-21.4684331718198</v>
      </c>
      <c r="ABO79">
        <v>-26.715864945959499</v>
      </c>
      <c r="ABP79">
        <v>-12.991667057969901</v>
      </c>
      <c r="ABQ79">
        <v>-12.1580642002129</v>
      </c>
      <c r="ABR79">
        <v>-5.1907201459324899</v>
      </c>
      <c r="ABS79">
        <v>-10.4567573877653</v>
      </c>
      <c r="ABT79">
        <v>-6.9545646736352804</v>
      </c>
      <c r="ABU79">
        <v>-13.704566597166499</v>
      </c>
      <c r="ABV79">
        <v>-18.7112778596533</v>
      </c>
      <c r="ABW79">
        <v>-12.2202031353586</v>
      </c>
      <c r="ABX79">
        <v>-8.8479433046594504</v>
      </c>
      <c r="ABY79">
        <v>-8.5621125610242395</v>
      </c>
      <c r="ABZ79">
        <v>-7.5712403704295097</v>
      </c>
      <c r="ACA79">
        <v>-16.1638018728232</v>
      </c>
      <c r="ACB79">
        <v>-12.3672156492048</v>
      </c>
      <c r="ACC79">
        <v>-7.5921689675880399</v>
      </c>
      <c r="ACD79">
        <v>-16.012379176247201</v>
      </c>
      <c r="ACE79">
        <v>-11.295573831583299</v>
      </c>
      <c r="ACF79">
        <v>-10.2053264295765</v>
      </c>
      <c r="ACG79">
        <v>-2.5271605326684901</v>
      </c>
      <c r="ACH79">
        <v>-14.6970967033179</v>
      </c>
      <c r="ACI79">
        <v>-13.111633610870699</v>
      </c>
      <c r="ACJ79">
        <v>-8.3963140192147403</v>
      </c>
      <c r="ACK79">
        <v>-13.082908248802299</v>
      </c>
      <c r="ACL79">
        <v>-15.5518398655726</v>
      </c>
      <c r="ACM79">
        <v>-7.0662992804003304</v>
      </c>
      <c r="ACN79">
        <v>-7.1509715292101497</v>
      </c>
      <c r="ACO79">
        <v>-7.7305665723454799</v>
      </c>
      <c r="ACP79">
        <v>-20.333743247965799</v>
      </c>
      <c r="ACQ79">
        <v>-15.3820737928877</v>
      </c>
      <c r="ACR79">
        <v>-13.6796637331196</v>
      </c>
      <c r="ACS79">
        <v>-10.9919434605362</v>
      </c>
      <c r="ACT79">
        <v>-3.4737067162157</v>
      </c>
      <c r="ACU79">
        <v>-7.0100348634768803</v>
      </c>
      <c r="ACV79">
        <v>-7.8573245433290699</v>
      </c>
      <c r="ACW79">
        <v>-10.2684669602334</v>
      </c>
      <c r="ACX79">
        <v>-16.372639185270099</v>
      </c>
      <c r="ACY79">
        <v>-15.897425785728901</v>
      </c>
      <c r="ACZ79">
        <v>-8.4614822243406405</v>
      </c>
      <c r="ADA79">
        <v>-5.9665397091858399</v>
      </c>
      <c r="ADB79">
        <v>-17.957190257170499</v>
      </c>
      <c r="ADC79">
        <v>-7.0686468249045298</v>
      </c>
      <c r="ADD79">
        <v>-14.182919841873399</v>
      </c>
      <c r="ADE79">
        <v>-7.08821933922599</v>
      </c>
      <c r="ADF79">
        <v>-15.5034156770261</v>
      </c>
      <c r="ADG79">
        <v>-20.6092599650339</v>
      </c>
      <c r="ADH79">
        <v>-15.376784023042701</v>
      </c>
      <c r="ADI79">
        <v>-15.5775352995741</v>
      </c>
      <c r="ADJ79">
        <v>-16.961304414696901</v>
      </c>
      <c r="ADK79">
        <v>-15.972836116632401</v>
      </c>
      <c r="ADL79">
        <v>-6.8378338078239302</v>
      </c>
      <c r="ADM79">
        <v>-8.9220656937145595</v>
      </c>
      <c r="ADN79">
        <v>-5.7225231215039098</v>
      </c>
      <c r="ADO79">
        <v>-8.5060663911671703</v>
      </c>
      <c r="ADP79">
        <v>-8.9144166246890109</v>
      </c>
      <c r="ADQ79">
        <v>-12.2880965953595</v>
      </c>
      <c r="ADR79">
        <v>-4.8401805907822704</v>
      </c>
      <c r="ADS79">
        <v>-13.6557768487618</v>
      </c>
      <c r="ADT79">
        <v>-13.192371783097901</v>
      </c>
      <c r="ADU79">
        <v>-4.9394794717958401</v>
      </c>
      <c r="ADV79">
        <v>-2.3872112974186699</v>
      </c>
      <c r="ADW79">
        <v>-6.2471459129595504</v>
      </c>
      <c r="ADX79">
        <v>-25.021312405683499</v>
      </c>
      <c r="ADY79">
        <v>-11.477762716286501</v>
      </c>
      <c r="ADZ79">
        <v>-19.272977221904899</v>
      </c>
      <c r="AEA79">
        <v>-8.0131036123347297</v>
      </c>
      <c r="AEB79">
        <v>-5.7525041736130103</v>
      </c>
      <c r="AEC79">
        <v>-12.8726350941152</v>
      </c>
      <c r="AED79">
        <v>-11.1221372709796</v>
      </c>
      <c r="AEE79">
        <v>-6.2120154107574903</v>
      </c>
      <c r="AEF79">
        <v>-3.4986867070751901</v>
      </c>
      <c r="AEG79">
        <v>-5.8508671362091604</v>
      </c>
      <c r="AEH79">
        <v>-8.0159913690363904</v>
      </c>
      <c r="AEI79">
        <v>-17.554345846507999</v>
      </c>
      <c r="AEJ79">
        <v>-9.8138717949553307</v>
      </c>
      <c r="AEK79">
        <v>-9.4873845090790496</v>
      </c>
      <c r="AEL79">
        <v>-15.0820880877872</v>
      </c>
      <c r="AEM79">
        <v>-15.612697763152999</v>
      </c>
      <c r="AEN79">
        <v>-18.7062637046139</v>
      </c>
      <c r="AEO79">
        <v>-5.8908800138852397</v>
      </c>
      <c r="AEP79">
        <v>-10.857109786513099</v>
      </c>
      <c r="AEQ79">
        <v>-8.9026964731431502</v>
      </c>
      <c r="AER79">
        <v>-14.0610749586595</v>
      </c>
      <c r="AES79">
        <v>-7.2488166227823898</v>
      </c>
      <c r="AET79">
        <v>-9.6125297166800294</v>
      </c>
      <c r="AEU79">
        <v>-13.2459031721109</v>
      </c>
      <c r="AEV79">
        <v>-4.5428859716097403</v>
      </c>
      <c r="AEW79">
        <v>-16.554690499653201</v>
      </c>
      <c r="AEX79">
        <v>-13.8528431182341</v>
      </c>
      <c r="AEY79">
        <v>-12.441537510088899</v>
      </c>
      <c r="AEZ79">
        <v>-10.800327210786</v>
      </c>
      <c r="AFA79">
        <v>-6.6888553206422596</v>
      </c>
      <c r="AFB79">
        <v>-11.490027034791799</v>
      </c>
      <c r="AFC79">
        <v>-9.2514183263562604</v>
      </c>
      <c r="AFD79">
        <v>-17.436564340957499</v>
      </c>
      <c r="AFE79">
        <v>-7.4120054524354702</v>
      </c>
      <c r="AFF79">
        <v>-7.2647515559359297</v>
      </c>
      <c r="AFG79">
        <v>-12.1470661719503</v>
      </c>
      <c r="AFH79">
        <v>-18.8931903475345</v>
      </c>
      <c r="AFI79">
        <v>-2.8890269273305198</v>
      </c>
      <c r="AFJ79">
        <v>-10.190724371596</v>
      </c>
      <c r="AFK79">
        <v>-3.5247891208619802</v>
      </c>
      <c r="AFL79">
        <v>-12.467444389612</v>
      </c>
      <c r="AFM79">
        <v>-7.7179392601326198</v>
      </c>
      <c r="AFN79">
        <v>-14.737740542281299</v>
      </c>
      <c r="AFO79">
        <v>-13.4903875965864</v>
      </c>
      <c r="AFP79">
        <v>-9.9945496251299399</v>
      </c>
      <c r="AFQ79">
        <v>-13.793487062936</v>
      </c>
      <c r="AFR79">
        <v>-16.000511913459398</v>
      </c>
      <c r="AFS79">
        <v>-5.4530618237920701</v>
      </c>
      <c r="AFT79">
        <v>-7.2946170485149899</v>
      </c>
      <c r="AFU79">
        <v>-11.3083810244823</v>
      </c>
      <c r="AFV79">
        <v>-6.3800741536963397</v>
      </c>
      <c r="AFW79">
        <v>-21.811999182947101</v>
      </c>
      <c r="AFX79">
        <v>-15.8663374539911</v>
      </c>
      <c r="AFY79">
        <v>-5.5172376339701001</v>
      </c>
      <c r="AFZ79">
        <v>-4.1904910926011203</v>
      </c>
      <c r="AGA79">
        <v>-27.950111964700898</v>
      </c>
      <c r="AGB79">
        <v>-10.879845161264701</v>
      </c>
      <c r="AGC79">
        <v>-7.7682451610747902</v>
      </c>
      <c r="AGD79">
        <v>-16.285756199202901</v>
      </c>
      <c r="AGE79">
        <v>-15.3084181510596</v>
      </c>
      <c r="AGF79">
        <v>-5.4594163103074003</v>
      </c>
      <c r="AGG79">
        <v>-6.7434004745108203</v>
      </c>
      <c r="AGH79">
        <v>-12.3810789059751</v>
      </c>
      <c r="AGI79">
        <v>-7.4209103238418397</v>
      </c>
      <c r="AGJ79">
        <v>-5.9847931220249402</v>
      </c>
      <c r="AGK79">
        <v>-11.416232374460099</v>
      </c>
      <c r="AGL79">
        <v>-1.03580501692875E-2</v>
      </c>
      <c r="AGM79">
        <v>-10.94357735739</v>
      </c>
      <c r="AGN79">
        <v>-5.1162055149773096</v>
      </c>
      <c r="AGO79">
        <v>-0.981135112149218</v>
      </c>
      <c r="AGP79">
        <v>-5.3487201537359699</v>
      </c>
      <c r="AGQ79">
        <v>-6.0295270623339299</v>
      </c>
      <c r="AGR79">
        <v>-10.226671953852</v>
      </c>
      <c r="AGS79">
        <v>-20.220601222410998</v>
      </c>
      <c r="AGT79">
        <v>-11.645372550270199</v>
      </c>
      <c r="AGU79">
        <v>-16.0379025816279</v>
      </c>
      <c r="AGV79">
        <v>-14.1626704982401</v>
      </c>
      <c r="AGW79">
        <v>-9.3184002133505199</v>
      </c>
      <c r="AGX79">
        <v>-13.0885856154643</v>
      </c>
      <c r="AGY79">
        <v>-5.6572746108171801</v>
      </c>
      <c r="AGZ79">
        <v>-5.2286973717892797</v>
      </c>
      <c r="AHA79">
        <v>-9.9512170223705407</v>
      </c>
      <c r="AHB79">
        <v>-9.7946192992603205</v>
      </c>
      <c r="AHC79">
        <v>-7.6371077646863297</v>
      </c>
      <c r="AHD79">
        <v>-6.9268881953545902</v>
      </c>
      <c r="AHE79">
        <v>-27.791762835657799</v>
      </c>
      <c r="AHF79">
        <v>-4.61074972157689</v>
      </c>
      <c r="AHG79">
        <v>-2.3910880170363402</v>
      </c>
      <c r="AHH79">
        <v>-11.006762541255499</v>
      </c>
      <c r="AHI79">
        <v>-13.186759868454899</v>
      </c>
      <c r="AHJ79">
        <v>-6.6620442296887701</v>
      </c>
      <c r="AHK79">
        <v>-15.145177513519601</v>
      </c>
      <c r="AHL79">
        <v>-13.5275849502068</v>
      </c>
      <c r="AHM79">
        <v>-12.8285489402805</v>
      </c>
      <c r="AHN79">
        <v>-1.7014505226432</v>
      </c>
      <c r="AHO79">
        <v>-16.6189197665541</v>
      </c>
      <c r="AHP79">
        <v>-18.1905438727327</v>
      </c>
      <c r="AHQ79">
        <v>-10.650830051823901</v>
      </c>
      <c r="AHR79">
        <v>-12.9643850555582</v>
      </c>
      <c r="AHS79">
        <v>-9.7964016360933801</v>
      </c>
      <c r="AHT79">
        <v>-8.4624533941842497</v>
      </c>
      <c r="AHU79">
        <v>-22.6197585579933</v>
      </c>
      <c r="AHV79">
        <v>-21.7521863697906</v>
      </c>
      <c r="AHW79">
        <v>-10.516600305137001</v>
      </c>
      <c r="AHX79">
        <v>-6.38621794536928</v>
      </c>
      <c r="AHY79">
        <v>-8.3249532793531706</v>
      </c>
      <c r="AHZ79">
        <v>-6.5103484678837997</v>
      </c>
      <c r="AIA79">
        <v>-11.3360266389589</v>
      </c>
      <c r="AIB79">
        <v>-13.5280220390223</v>
      </c>
      <c r="AIC79">
        <v>-10.554256979366601</v>
      </c>
      <c r="AID79">
        <v>-8.9526334877537295</v>
      </c>
      <c r="AIE79">
        <v>-12.460206894742401</v>
      </c>
      <c r="AIF79">
        <v>-2.2484302401835201</v>
      </c>
      <c r="AIG79">
        <v>-16.313075353951401</v>
      </c>
      <c r="AIH79">
        <v>-5.3967903079276596</v>
      </c>
      <c r="AII79">
        <v>-17.296541536376399</v>
      </c>
      <c r="AIJ79">
        <v>-8.6751707890205392</v>
      </c>
      <c r="AIK79">
        <v>-13.066267152462601</v>
      </c>
      <c r="AIL79">
        <v>-10.6947541750698</v>
      </c>
      <c r="AIM79">
        <v>-6.3450276385346998</v>
      </c>
      <c r="AIN79">
        <v>-16.661973987182002</v>
      </c>
      <c r="AIO79">
        <v>-5.1088027696130496</v>
      </c>
      <c r="AIP79">
        <v>-26.429254375056601</v>
      </c>
      <c r="AIQ79">
        <v>-7.4551509361796802</v>
      </c>
      <c r="AIR79">
        <v>-12.573943676147</v>
      </c>
      <c r="AIS79">
        <v>-10.340798203734799</v>
      </c>
      <c r="AIT79">
        <v>-8.2621170919782703</v>
      </c>
      <c r="AIU79">
        <v>-10.5081297528349</v>
      </c>
      <c r="AIV79">
        <v>-7.6522482933967</v>
      </c>
      <c r="AIW79">
        <v>-9.6768922398172208</v>
      </c>
      <c r="AIX79">
        <v>-8.7723683913067401</v>
      </c>
      <c r="AIY79">
        <v>-11.7112127038992</v>
      </c>
      <c r="AIZ79">
        <v>-7.9546494720123899</v>
      </c>
      <c r="AJA79">
        <v>-16.4281098892173</v>
      </c>
      <c r="AJB79">
        <v>-6.65056678097136</v>
      </c>
      <c r="AJC79">
        <v>-4.7769048747238996</v>
      </c>
      <c r="AJD79">
        <v>-11.8679705070443</v>
      </c>
      <c r="AJE79">
        <v>-5.20626457919857</v>
      </c>
      <c r="AJF79">
        <v>-10.1042273028505</v>
      </c>
      <c r="AJG79">
        <v>-6.0582917444190203</v>
      </c>
      <c r="AJH79">
        <v>-10.6870562909643</v>
      </c>
      <c r="AJI79">
        <v>-9.0822143570838705</v>
      </c>
      <c r="AJJ79">
        <v>-9.8418399706113995</v>
      </c>
      <c r="AJK79">
        <v>-3.71608482206977</v>
      </c>
      <c r="AJL79">
        <v>-8.2760534964788199</v>
      </c>
      <c r="AJM79">
        <v>-8.7750103475010501</v>
      </c>
      <c r="AJN79">
        <v>-13.32954570551</v>
      </c>
      <c r="AJO79">
        <v>-28.857411059813501</v>
      </c>
      <c r="AJP79">
        <v>-3.7002017432108101</v>
      </c>
      <c r="AJQ79">
        <v>-13.765176268835299</v>
      </c>
      <c r="AJR79">
        <v>-8.8195753557195395</v>
      </c>
      <c r="AJS79">
        <v>-3.5369945388419501</v>
      </c>
      <c r="AJT79">
        <v>-10.731534667497099</v>
      </c>
      <c r="AJU79">
        <v>-5.3995347799643696</v>
      </c>
      <c r="AJV79">
        <v>-1.4692016095496301</v>
      </c>
      <c r="AJW79">
        <v>-13.7692535845616</v>
      </c>
      <c r="AJX79">
        <v>-18.725733312581202</v>
      </c>
      <c r="AJY79">
        <v>-24.077614782175001</v>
      </c>
      <c r="AJZ79">
        <v>-7.7699843351948097</v>
      </c>
      <c r="AKA79">
        <v>-9.0931517206752801</v>
      </c>
      <c r="AKB79">
        <v>-12.463235062269501</v>
      </c>
      <c r="AKC79">
        <v>-13.8774129862206</v>
      </c>
      <c r="AKD79">
        <v>-11.9715525213915</v>
      </c>
      <c r="AKE79">
        <v>-12.351726916629399</v>
      </c>
      <c r="AKF79">
        <v>-11.756247748142901</v>
      </c>
      <c r="AKG79">
        <v>-16.739619866264899</v>
      </c>
      <c r="AKH79">
        <v>-9.7072018708264807</v>
      </c>
      <c r="AKI79">
        <v>-7.2677257457264899</v>
      </c>
      <c r="AKJ79">
        <v>-9.3817521835791808</v>
      </c>
      <c r="AKK79">
        <v>-6.4673656203973504</v>
      </c>
      <c r="AKL79">
        <v>-4.6526704981514504</v>
      </c>
      <c r="AKM79">
        <v>-9.0084016280535195</v>
      </c>
      <c r="AKN79">
        <v>-13.0544866011235</v>
      </c>
      <c r="AKO79">
        <v>-4.9606243157307999</v>
      </c>
      <c r="AKP79">
        <v>-14.681103824487799</v>
      </c>
      <c r="AKQ79">
        <v>-11.349780333123499</v>
      </c>
      <c r="AKR79">
        <v>-3.20788587444653</v>
      </c>
      <c r="AKS79">
        <v>-13.4971014718778</v>
      </c>
      <c r="AKT79">
        <v>-3.8716693179311501</v>
      </c>
      <c r="AKU79">
        <v>-27.044490514967499</v>
      </c>
      <c r="AKV79">
        <v>-4.9668251274383097</v>
      </c>
      <c r="AKW79">
        <v>-6.7403900059612196</v>
      </c>
      <c r="AKX79">
        <v>-8.3177682886018491</v>
      </c>
      <c r="AKY79">
        <v>-8.7254241688269492</v>
      </c>
      <c r="AKZ79">
        <v>-3.4381414528710401</v>
      </c>
      <c r="ALA79">
        <v>-9.1939624037146395</v>
      </c>
      <c r="ALB79">
        <v>-12.681428941741199</v>
      </c>
      <c r="ALC79">
        <v>-5.1062243532473399</v>
      </c>
      <c r="ALD79">
        <v>-11.442383413516801</v>
      </c>
      <c r="ALE79">
        <v>-5.9536098743777499</v>
      </c>
      <c r="ALF79">
        <v>-5.8059458309263601</v>
      </c>
      <c r="ALG79">
        <v>-7.5957547577543503</v>
      </c>
      <c r="ALH79">
        <v>-14.924602092987399</v>
      </c>
      <c r="ALI79">
        <v>-6.9913062917564499</v>
      </c>
      <c r="ALJ79">
        <v>-3.8851393583265699</v>
      </c>
      <c r="ALK79">
        <v>-17.051079010822999</v>
      </c>
      <c r="ALL79">
        <v>-12.7537528172178</v>
      </c>
      <c r="ALM79">
        <v>-16.567743211941298</v>
      </c>
      <c r="ALN79">
        <v>-6.41488701199148</v>
      </c>
      <c r="ALO79">
        <v>-29.532774489051999</v>
      </c>
      <c r="ALP79">
        <v>-7.0876690474811399</v>
      </c>
      <c r="ALQ79">
        <v>-4.6327060706434198</v>
      </c>
      <c r="ALR79">
        <v>-15.162580037204</v>
      </c>
      <c r="ALS79">
        <v>-6.0247779338263303</v>
      </c>
      <c r="ALT79">
        <v>-6.35221159031647</v>
      </c>
      <c r="ALU79">
        <v>-23.689694165952599</v>
      </c>
      <c r="ALV79">
        <v>-6.3051766862525902</v>
      </c>
      <c r="ALW79">
        <v>-6.9406907820807699</v>
      </c>
      <c r="ALX79">
        <v>-10.3946192280036</v>
      </c>
      <c r="ALY79">
        <v>-10.426654626355299</v>
      </c>
      <c r="ALZ79">
        <v>-20.667146118107699</v>
      </c>
      <c r="AMA79">
        <v>-2.7464653545586701</v>
      </c>
      <c r="AMB79">
        <v>-11.811568795580699</v>
      </c>
      <c r="AMC79">
        <v>-5.46811562058065</v>
      </c>
      <c r="AMD79">
        <v>-27.748578748311299</v>
      </c>
      <c r="AME79">
        <v>-6.4888113009408501</v>
      </c>
      <c r="AMF79">
        <v>-24.834220040971498</v>
      </c>
      <c r="AMG79">
        <v>-5.6488081264390404</v>
      </c>
      <c r="AMH79">
        <v>-13.032554613695099</v>
      </c>
      <c r="AMI79">
        <v>-5.1325441368100799</v>
      </c>
      <c r="AMJ79">
        <v>-10.6861769871999</v>
      </c>
      <c r="AMK79">
        <v>-13.8102493765007</v>
      </c>
      <c r="AML79">
        <v>-7.4091965183995701</v>
      </c>
      <c r="AMM79">
        <v>-13.7056544404706</v>
      </c>
      <c r="AMN79">
        <v>-8.8027275329535506</v>
      </c>
      <c r="AMO79">
        <v>-3.79970570660632</v>
      </c>
      <c r="AMP79">
        <v>-5.5009046697405202</v>
      </c>
      <c r="AMQ79">
        <v>-10.2368745226632</v>
      </c>
      <c r="AMR79">
        <v>-9.8219070064080007</v>
      </c>
      <c r="AMS79">
        <v>-15.264384663611599</v>
      </c>
      <c r="AMT79">
        <v>-9.7537432781502407</v>
      </c>
      <c r="AMU79">
        <v>-18.081878042899302</v>
      </c>
      <c r="AMV79">
        <v>-29.672277071954099</v>
      </c>
      <c r="AMW79">
        <v>-13.016415280101301</v>
      </c>
      <c r="AMX79">
        <v>-14.9493873632142</v>
      </c>
      <c r="AMY79">
        <v>-13.791264602179</v>
      </c>
      <c r="AMZ79">
        <v>-13.612409401206399</v>
      </c>
      <c r="ANA79">
        <v>-8.4329770518187104</v>
      </c>
      <c r="ANB79">
        <v>-4.4611643762189601</v>
      </c>
      <c r="ANC79">
        <v>-4.16206485085661</v>
      </c>
      <c r="AND79">
        <v>-16.371799917700201</v>
      </c>
      <c r="ANE79">
        <v>-6.5279226389698399</v>
      </c>
      <c r="ANF79">
        <v>-20.882252427681099</v>
      </c>
      <c r="ANG79">
        <v>-2.2717847051432898</v>
      </c>
      <c r="ANH79">
        <v>-5.5312138202060597</v>
      </c>
      <c r="ANI79">
        <v>-6.7736578299846704</v>
      </c>
      <c r="ANJ79">
        <v>-15.4028093472305</v>
      </c>
      <c r="ANK79">
        <v>-6.1105128577969499</v>
      </c>
      <c r="ANL79">
        <v>-14.1249009250666</v>
      </c>
      <c r="ANM79">
        <v>-11.2225790877647</v>
      </c>
      <c r="ANN79">
        <v>-7.0228589014465097</v>
      </c>
      <c r="ANO79">
        <v>-4.9784207172701</v>
      </c>
      <c r="ANP79">
        <v>-14.001234482132899</v>
      </c>
      <c r="ANQ79">
        <v>-11.7202922275623</v>
      </c>
      <c r="ANR79">
        <v>-7.2493122160877901</v>
      </c>
      <c r="ANS79">
        <v>-10.9552809607443</v>
      </c>
      <c r="ANT79">
        <v>-3.95184300391566</v>
      </c>
      <c r="ANU79">
        <v>-6.1202136373588596</v>
      </c>
      <c r="ANV79">
        <v>-17.5136282849552</v>
      </c>
      <c r="ANW79">
        <v>-14.9520422522762</v>
      </c>
      <c r="ANX79">
        <v>-12.282822256878299</v>
      </c>
      <c r="ANY79">
        <v>-9.4635282107222505</v>
      </c>
      <c r="ANZ79">
        <v>-15.280046165274699</v>
      </c>
      <c r="AOA79">
        <v>-12.5608834872658</v>
      </c>
      <c r="AOB79">
        <v>-4.9707229214320101</v>
      </c>
      <c r="AOC79">
        <v>-12.772259931860001</v>
      </c>
      <c r="AOD79">
        <v>-23.5186632574726</v>
      </c>
      <c r="AOE79">
        <v>-6.0913733391514304</v>
      </c>
      <c r="AOF79">
        <v>-5.8913330056323296</v>
      </c>
      <c r="AOG79">
        <v>-22.480131446709599</v>
      </c>
      <c r="AOH79">
        <v>-10.8283482958236</v>
      </c>
      <c r="AOI79">
        <v>-9.5144288771597303</v>
      </c>
      <c r="AOJ79">
        <v>-6.3470930421494201</v>
      </c>
      <c r="AOK79">
        <v>-18.157514425568401</v>
      </c>
      <c r="AOL79">
        <v>-18.890474054029699</v>
      </c>
      <c r="AOM79">
        <v>-2.5397876114046198</v>
      </c>
      <c r="AON79">
        <v>-10.9801786892763</v>
      </c>
      <c r="AOO79">
        <v>-7.7918281140177896</v>
      </c>
      <c r="AOP79">
        <v>-18.589967307721398</v>
      </c>
      <c r="AOQ79">
        <v>-12.816564089894699</v>
      </c>
      <c r="AOR79">
        <v>-8.4744448956189995</v>
      </c>
      <c r="AOS79">
        <v>-7.3799358320760602</v>
      </c>
      <c r="AOT79">
        <v>-6.9844183545204697</v>
      </c>
      <c r="AOU79">
        <v>-2.5812318804927101</v>
      </c>
      <c r="AOV79">
        <v>-0.47056625128067298</v>
      </c>
      <c r="AOW79">
        <v>-16.338623653096001</v>
      </c>
      <c r="AOX79">
        <v>-18.2078586519841</v>
      </c>
      <c r="AOY79">
        <v>-13.2997820597806</v>
      </c>
      <c r="AOZ79">
        <v>-12.810720125045799</v>
      </c>
      <c r="APA79">
        <v>-1.37747833831475</v>
      </c>
      <c r="APB79">
        <v>-28.1108384264415</v>
      </c>
      <c r="APC79">
        <v>-4.8885585334005803</v>
      </c>
      <c r="APD79">
        <v>-14.5907130072745</v>
      </c>
      <c r="APE79">
        <v>-4.7570933960372503</v>
      </c>
      <c r="APF79">
        <v>-16.129886710020902</v>
      </c>
      <c r="APG79">
        <v>-6.3894465500944797</v>
      </c>
      <c r="APH79">
        <v>-8.6172709791894402</v>
      </c>
      <c r="API79">
        <v>-12.540149351084301</v>
      </c>
      <c r="APJ79">
        <v>-11.2702213699458</v>
      </c>
      <c r="APK79">
        <v>-10.628323756815201</v>
      </c>
      <c r="APL79">
        <v>-8.6154703533252892</v>
      </c>
      <c r="APM79">
        <v>-3.0240703114906999</v>
      </c>
      <c r="APN79">
        <v>-9.6569702358877407</v>
      </c>
      <c r="APO79">
        <v>-9.3173337492533506</v>
      </c>
      <c r="APP79">
        <v>-9.6646737163340504</v>
      </c>
      <c r="APQ79">
        <v>-6.3656989553933796</v>
      </c>
      <c r="APR79">
        <v>-11.7040311167202</v>
      </c>
      <c r="APS79">
        <v>-8.3618550001133904</v>
      </c>
      <c r="APT79">
        <v>-10.9775964863965</v>
      </c>
      <c r="APU79">
        <v>-4.8310104643100296</v>
      </c>
      <c r="APV79">
        <v>-6.6534383962870702</v>
      </c>
      <c r="APW79">
        <v>-11.2849960410386</v>
      </c>
      <c r="APX79">
        <v>-19.891802084873699</v>
      </c>
      <c r="APY79">
        <v>-7.6803860644713797</v>
      </c>
      <c r="APZ79">
        <v>-16.1101275375892</v>
      </c>
      <c r="AQA79">
        <v>-16.119435678003999</v>
      </c>
      <c r="AQB79">
        <v>-8.65637285036075</v>
      </c>
      <c r="AQC79">
        <v>-5.7122699178246696</v>
      </c>
      <c r="AQD79">
        <v>-10.1813097009359</v>
      </c>
      <c r="AQE79">
        <v>-5.5982209652362398</v>
      </c>
      <c r="AQF79">
        <v>-12.081204470060699</v>
      </c>
      <c r="AQG79">
        <v>-15.526975513439501</v>
      </c>
      <c r="AQH79">
        <v>-7.4730438258124803</v>
      </c>
      <c r="AQI79">
        <v>-11.1583054637914</v>
      </c>
      <c r="AQJ79">
        <v>-14.6088775366332</v>
      </c>
      <c r="AQK79">
        <v>-8.7079766749696397</v>
      </c>
      <c r="AQL79">
        <v>-3.7060585562258299</v>
      </c>
      <c r="AQM79">
        <v>-11.2140453562128</v>
      </c>
      <c r="AQN79">
        <v>-4.2959184054546702</v>
      </c>
      <c r="AQO79">
        <v>-14.8989814344254</v>
      </c>
      <c r="AQP79">
        <v>-9.0862563061208199</v>
      </c>
      <c r="AQQ79">
        <v>-8.2339385270168499</v>
      </c>
      <c r="AQR79">
        <v>-16.657704124549198</v>
      </c>
      <c r="AQS79">
        <v>-22.153153975043899</v>
      </c>
      <c r="AQT79">
        <v>-10.4387780473</v>
      </c>
      <c r="AQU79">
        <v>-8.6501324747809196</v>
      </c>
      <c r="AQV79">
        <v>-14.2134701977474</v>
      </c>
      <c r="AQW79">
        <v>-9.6394707769135302</v>
      </c>
      <c r="AQX79">
        <v>-17.715703311176799</v>
      </c>
      <c r="AQY79">
        <v>-14.0601904899899</v>
      </c>
      <c r="AQZ79">
        <v>-13.0269294566749</v>
      </c>
      <c r="ARA79">
        <v>-19.029641929436998</v>
      </c>
      <c r="ARB79">
        <v>-6.5045707005800999</v>
      </c>
      <c r="ARC79">
        <v>-12.5676700065776</v>
      </c>
      <c r="ARD79">
        <v>-6.2713658922501496</v>
      </c>
      <c r="ARE79">
        <v>-11.608598587824201</v>
      </c>
      <c r="ARF79">
        <v>-3.53106680846818</v>
      </c>
      <c r="ARG79">
        <v>-4.7073570971895196</v>
      </c>
      <c r="ARH79">
        <v>-7.6378694811783703</v>
      </c>
      <c r="ARI79">
        <v>-11.874897861440999</v>
      </c>
      <c r="ARJ79">
        <v>-9.96398294218662</v>
      </c>
      <c r="ARK79">
        <v>-17.419602860491</v>
      </c>
      <c r="ARL79">
        <v>-12.882740453752101</v>
      </c>
      <c r="ARM79">
        <v>-8.0103940147694708</v>
      </c>
      <c r="ARN79">
        <v>-16.260974867939499</v>
      </c>
      <c r="ARO79">
        <v>-15.9135325365394</v>
      </c>
      <c r="ARP79">
        <v>-15.492733712404799</v>
      </c>
      <c r="ARQ79">
        <v>-11.430739277096199</v>
      </c>
      <c r="ARR79">
        <v>-7.3959975834466398</v>
      </c>
      <c r="ARS79">
        <v>-9.3549317238520793</v>
      </c>
      <c r="ART79">
        <v>-13.392799496735901</v>
      </c>
      <c r="ARU79">
        <v>-13.023561671347601</v>
      </c>
      <c r="ARV79">
        <v>-7.2795828554154998</v>
      </c>
      <c r="ARW79">
        <v>-7.42535060487279</v>
      </c>
      <c r="ARX79">
        <v>-6.5965831201813803</v>
      </c>
      <c r="ARY79">
        <v>-8.4750922062748693</v>
      </c>
      <c r="ARZ79">
        <v>-26.005777572877498</v>
      </c>
      <c r="ASA79">
        <v>-17.328996074320099</v>
      </c>
      <c r="ASB79">
        <v>-13.897073807236</v>
      </c>
      <c r="ASC79">
        <v>-19.8910986518102</v>
      </c>
      <c r="ASD79">
        <v>-8.1475209554337198</v>
      </c>
      <c r="ASE79">
        <v>-7.0296094505097502</v>
      </c>
      <c r="ASF79">
        <v>-6.5488557029115997</v>
      </c>
      <c r="ASG79">
        <v>-18.1982109845491</v>
      </c>
      <c r="ASH79">
        <v>-3.17778655463243</v>
      </c>
      <c r="ASI79">
        <v>-6.61666290179841</v>
      </c>
      <c r="ASJ79">
        <v>-19.8511973348147</v>
      </c>
      <c r="ASK79">
        <v>-10.026483040433799</v>
      </c>
      <c r="ASL79">
        <v>-7.6595804112885197</v>
      </c>
      <c r="ASM79">
        <v>-6.5931242362435398</v>
      </c>
      <c r="ASN79">
        <v>-12.195981151428899</v>
      </c>
      <c r="ASO79">
        <v>-8.4010178822557595</v>
      </c>
      <c r="ASP79">
        <v>-7.9985398805199601</v>
      </c>
      <c r="ASQ79">
        <v>-11.3082312010397</v>
      </c>
      <c r="ASR79">
        <v>-10.591708032644201</v>
      </c>
      <c r="ASS79">
        <v>-6.8629619110154998</v>
      </c>
      <c r="AST79">
        <v>-17.713849455509401</v>
      </c>
      <c r="ASU79">
        <v>-6.4182459850134101</v>
      </c>
      <c r="ASV79">
        <v>-7.2694021526716304</v>
      </c>
      <c r="ASW79">
        <v>-7.8093401829073104</v>
      </c>
      <c r="ASX79">
        <v>-9.5633411237349399</v>
      </c>
      <c r="ASY79">
        <v>-12.5447555875218</v>
      </c>
      <c r="ASZ79">
        <v>-8.9691099508125909</v>
      </c>
      <c r="ATA79">
        <v>-2.4972759135471798</v>
      </c>
      <c r="ATB79">
        <v>-21.608533083695999</v>
      </c>
      <c r="ATC79">
        <v>-9.0177440908263709</v>
      </c>
      <c r="ATD79">
        <v>-13.923595471729</v>
      </c>
      <c r="ATE79">
        <v>-9.5381021067894096</v>
      </c>
      <c r="ATF79">
        <v>-11.076519438329701</v>
      </c>
      <c r="ATG79">
        <v>-5.7066610257890602</v>
      </c>
      <c r="ATH79">
        <v>-17.834886046082399</v>
      </c>
      <c r="ATI79">
        <v>-4.3888237307326996</v>
      </c>
      <c r="ATJ79">
        <v>-4.1815612445733699</v>
      </c>
      <c r="ATK79">
        <v>-7.7106121215320496</v>
      </c>
      <c r="ATL79">
        <v>-2.7462946256402199</v>
      </c>
      <c r="ATM79">
        <v>-14.2842497615064</v>
      </c>
      <c r="ATN79">
        <v>-6.3083417798661703</v>
      </c>
      <c r="ATO79">
        <v>-18.825060564045501</v>
      </c>
      <c r="ATP79">
        <v>-5.7517236742654898</v>
      </c>
      <c r="ATQ79">
        <v>-11.1485906308698</v>
      </c>
      <c r="ATR79">
        <v>-3.41044461434387</v>
      </c>
      <c r="ATS79">
        <v>-19.580982794562399</v>
      </c>
      <c r="ATT79">
        <v>-6.8419495362171601</v>
      </c>
      <c r="ATU79">
        <v>-1.1870106160159299</v>
      </c>
      <c r="ATV79">
        <v>-6.3130294142093</v>
      </c>
      <c r="ATW79">
        <v>-5.1202445281234104</v>
      </c>
      <c r="ATX79">
        <v>-5.7669038179759298</v>
      </c>
      <c r="ATY79">
        <v>-8.4154379010360607</v>
      </c>
      <c r="ATZ79">
        <v>-13.116094979498699</v>
      </c>
      <c r="AUA79">
        <v>-6.5595062797295602</v>
      </c>
      <c r="AUB79">
        <v>-9.3546441378766794</v>
      </c>
      <c r="AUC79">
        <v>-2.1060251743318799</v>
      </c>
      <c r="AUD79">
        <v>-8.4813175977070596</v>
      </c>
      <c r="AUE79">
        <v>-17.633390046623401</v>
      </c>
      <c r="AUF79">
        <v>-6.31160806976908</v>
      </c>
      <c r="AUG79">
        <v>-5.2663471081772304</v>
      </c>
      <c r="AUH79">
        <v>-9.0146421007133295</v>
      </c>
      <c r="AUI79">
        <v>-7.3613479847070096</v>
      </c>
      <c r="AUJ79">
        <v>-4.0970476018944497</v>
      </c>
      <c r="AUK79">
        <v>-8.5452914411007193</v>
      </c>
      <c r="AUL79">
        <v>-13.910646327021199</v>
      </c>
      <c r="AUM79">
        <v>-12.795664470157501</v>
      </c>
      <c r="AUN79">
        <v>-6.4770432570080603</v>
      </c>
      <c r="AUO79">
        <v>-17.385737145638402</v>
      </c>
      <c r="AUP79">
        <v>-10.267511571111299</v>
      </c>
      <c r="AUQ79">
        <v>-10.3384338580576</v>
      </c>
      <c r="AUR79">
        <v>-9.9191728764721496</v>
      </c>
      <c r="AUS79">
        <v>-23.4473783932991</v>
      </c>
      <c r="AUT79">
        <v>-9.0273036077370303</v>
      </c>
      <c r="AUU79">
        <v>-14.126258822209</v>
      </c>
      <c r="AUV79">
        <v>-17.824146226283801</v>
      </c>
      <c r="AUW79">
        <v>-4.0912632692600797</v>
      </c>
      <c r="AUX79">
        <v>-4.2253097406609497</v>
      </c>
      <c r="AUY79">
        <v>-7.1748695728953997</v>
      </c>
      <c r="AUZ79">
        <v>-5.9022572940278604</v>
      </c>
      <c r="AVA79">
        <v>-10.240009198506799</v>
      </c>
      <c r="AVB79">
        <v>-4.1624265584876499</v>
      </c>
      <c r="AVC79">
        <v>-28.654357178344799</v>
      </c>
      <c r="AVD79">
        <v>-15.4614748964285</v>
      </c>
      <c r="AVE79">
        <v>-16.5230090588257</v>
      </c>
      <c r="AVF79">
        <v>-11.1649352220397</v>
      </c>
      <c r="AVG79">
        <v>-12.2230660371673</v>
      </c>
      <c r="AVH79">
        <v>-11.4928064177697</v>
      </c>
      <c r="AVI79">
        <v>-14.9199147310997</v>
      </c>
      <c r="AVJ79">
        <v>-0.52302968261045601</v>
      </c>
      <c r="AVK79">
        <v>-8.3531465597729397</v>
      </c>
      <c r="AVL79">
        <v>-9.8739417828988998</v>
      </c>
      <c r="AVM79">
        <v>-10.185806705451199</v>
      </c>
      <c r="AVN79">
        <v>-16.580902077521198</v>
      </c>
      <c r="AVO79">
        <v>-5.7395694204901098</v>
      </c>
      <c r="AVP79">
        <v>-17.323268926380301</v>
      </c>
      <c r="AVQ79">
        <v>-7.4645531765192201</v>
      </c>
      <c r="AVR79">
        <v>-14.2501650726365</v>
      </c>
      <c r="AVS79">
        <v>-5.0128388210266097</v>
      </c>
      <c r="AVT79">
        <v>-5.0826275118309399</v>
      </c>
      <c r="AVU79">
        <v>-10.7676461810199</v>
      </c>
      <c r="AVV79">
        <v>-5.3233322792094704</v>
      </c>
      <c r="AVW79">
        <v>-8.4298239107749602</v>
      </c>
      <c r="AVX79">
        <v>-39.0156726061401</v>
      </c>
      <c r="AVY79">
        <v>-9.4667743278502599</v>
      </c>
      <c r="AVZ79">
        <v>-6.3439679672281404</v>
      </c>
      <c r="AWA79">
        <v>-8.2700896010773004</v>
      </c>
      <c r="AWB79">
        <v>-7.1168651517762997</v>
      </c>
      <c r="AWC79">
        <v>-9.47271026088419</v>
      </c>
      <c r="AWD79">
        <v>0</v>
      </c>
      <c r="AWE79">
        <v>-4.9873529499157003</v>
      </c>
      <c r="AWF79">
        <v>-10.818993676064901</v>
      </c>
      <c r="AWG79">
        <v>-4.2125593571339603</v>
      </c>
      <c r="AWH79">
        <v>-5.1319555364111098</v>
      </c>
      <c r="AWI79">
        <v>-8.1955398940633604</v>
      </c>
      <c r="AWJ79">
        <v>-11.5487682975279</v>
      </c>
      <c r="AWK79">
        <v>-10.623286189267599</v>
      </c>
      <c r="AWL79">
        <v>-8.1788525522770499</v>
      </c>
      <c r="AWM79">
        <v>-14.923473111956399</v>
      </c>
      <c r="AWN79">
        <v>-9.1400727423583099</v>
      </c>
      <c r="AWO79">
        <v>-7.00710033692968</v>
      </c>
      <c r="AWP79">
        <v>-2.76787390119358</v>
      </c>
      <c r="AWQ79">
        <v>-9.6978030629534508</v>
      </c>
      <c r="AWR79">
        <v>-2.8948743971259301</v>
      </c>
      <c r="AWS79">
        <v>-5.5312036544372596</v>
      </c>
      <c r="AWT79">
        <v>-9.2831702870162207</v>
      </c>
      <c r="AWU79">
        <v>-4.0217767753854297</v>
      </c>
      <c r="AWV79">
        <v>-1.1504116344928501</v>
      </c>
      <c r="AWW79">
        <v>-8.5409441719649202</v>
      </c>
      <c r="AWX79">
        <v>-13.9712858548667</v>
      </c>
      <c r="AWY79">
        <v>-12.979958854800399</v>
      </c>
      <c r="AWZ79">
        <v>-3.1959219632949201</v>
      </c>
      <c r="AXA79">
        <v>-12.885832579695199</v>
      </c>
      <c r="AXB79">
        <v>-6.6995231510314897</v>
      </c>
      <c r="AXC79">
        <v>-7.4638528472114301</v>
      </c>
      <c r="AXD79">
        <v>-6.10787649159872</v>
      </c>
      <c r="AXE79">
        <v>-11.774232832671199</v>
      </c>
      <c r="AXF79">
        <v>-8.0050721206219499</v>
      </c>
      <c r="AXG79">
        <v>-4.49789906096842</v>
      </c>
      <c r="AXH79">
        <v>-12.181492761975999</v>
      </c>
      <c r="AXI79">
        <v>-3.3536221084301299</v>
      </c>
      <c r="AXJ79">
        <v>-1.87755278058228</v>
      </c>
      <c r="AXK79">
        <v>-10.207750047163501</v>
      </c>
      <c r="AXL79">
        <v>-6.5432140305023001</v>
      </c>
      <c r="AXM79">
        <v>-9.2004082841841601</v>
      </c>
      <c r="AXN79">
        <v>-6.6858145637772299</v>
      </c>
      <c r="AXO79">
        <v>-17.880018639878902</v>
      </c>
      <c r="AXP79">
        <v>-12.613431117265399</v>
      </c>
      <c r="AXQ79">
        <v>-14.2397022981104</v>
      </c>
      <c r="AXR79">
        <v>-9.3589272528153096</v>
      </c>
      <c r="AXS79">
        <v>-6.3174643944589697</v>
      </c>
      <c r="AXT79">
        <v>-13.1683684334135</v>
      </c>
      <c r="AXU79">
        <v>-6.3145219239918298</v>
      </c>
      <c r="AXV79">
        <v>-11.4511752504241</v>
      </c>
      <c r="AXW79">
        <v>-12.5376210905071</v>
      </c>
      <c r="AXX79">
        <v>-8.9690884819843593</v>
      </c>
      <c r="AXY79">
        <v>-12.130941419868</v>
      </c>
      <c r="AXZ79">
        <v>-5.4990306395608899</v>
      </c>
      <c r="AYA79">
        <v>-4.2855991003829699</v>
      </c>
      <c r="AYB79">
        <v>-13.902472180407999</v>
      </c>
      <c r="AYC79">
        <v>-19.169045402712001</v>
      </c>
      <c r="AYD79">
        <v>-4.87133553547375</v>
      </c>
      <c r="AYE79">
        <v>-15.241355185324201</v>
      </c>
      <c r="AYF79">
        <v>-10.7559496232087</v>
      </c>
      <c r="AYG79">
        <v>-11.190397837931901</v>
      </c>
      <c r="AYH79">
        <v>-8.6119610613790201</v>
      </c>
      <c r="AYI79">
        <v>-19.994308863514199</v>
      </c>
      <c r="AYJ79">
        <v>-4.9576431423543603</v>
      </c>
      <c r="AYK79">
        <v>-14.142884974367799</v>
      </c>
      <c r="AYL79">
        <v>-14.9977042146934</v>
      </c>
      <c r="AYM79">
        <v>-8.3719473477546291</v>
      </c>
      <c r="AYN79">
        <v>-8.53081590484868</v>
      </c>
      <c r="AYO79">
        <v>-12.6880077350239</v>
      </c>
      <c r="AYP79">
        <v>-11.325282769910499</v>
      </c>
      <c r="AYQ79">
        <v>-5.5456284494178503</v>
      </c>
      <c r="AYR79">
        <v>-6.6663055646942597</v>
      </c>
      <c r="AYS79">
        <v>-16.285938054493801</v>
      </c>
      <c r="AYT79">
        <v>-5.4706382771108197</v>
      </c>
      <c r="AYU79">
        <v>-12.793780902392101</v>
      </c>
      <c r="AYV79">
        <v>-9.3354146508600593</v>
      </c>
      <c r="AYW79">
        <v>-15.542254633595</v>
      </c>
      <c r="AYX79">
        <v>-16.7898355616571</v>
      </c>
      <c r="AYY79">
        <v>-6.8087057293361699</v>
      </c>
      <c r="AYZ79">
        <v>-7.1233992739704197</v>
      </c>
      <c r="AZA79">
        <v>-12.3084248302426</v>
      </c>
      <c r="AZB79">
        <v>-13.7597257734328</v>
      </c>
      <c r="AZC79">
        <v>-14.2712891943731</v>
      </c>
      <c r="AZD79">
        <v>-15.5410090213765</v>
      </c>
      <c r="AZE79">
        <v>-13.445776756917599</v>
      </c>
      <c r="AZF79">
        <v>-17.479697478740501</v>
      </c>
      <c r="AZG79">
        <v>-6.8057068275715</v>
      </c>
      <c r="AZH79">
        <v>-6.1682057806430102</v>
      </c>
      <c r="AZI79">
        <v>-7.3088503229101898</v>
      </c>
      <c r="AZJ79">
        <v>-6.4722502393924497</v>
      </c>
      <c r="AZK79">
        <v>-7.9965087956938996</v>
      </c>
      <c r="AZL79">
        <v>-11.9957447242209</v>
      </c>
      <c r="AZM79">
        <v>-4.7084181903983602</v>
      </c>
      <c r="AZN79">
        <v>-4.27542119072268</v>
      </c>
      <c r="AZO79">
        <v>-16.7400756095806</v>
      </c>
      <c r="AZP79">
        <v>-9.5543379444459902</v>
      </c>
      <c r="AZQ79">
        <v>-14.9941312316716</v>
      </c>
      <c r="AZR79">
        <v>-7.9081253605001498</v>
      </c>
      <c r="AZS79">
        <v>-22.137986091110999</v>
      </c>
      <c r="AZT79">
        <v>-11.622498012204799</v>
      </c>
      <c r="AZU79">
        <v>-4.2024591473720498</v>
      </c>
      <c r="AZV79">
        <v>-16.529185862861699</v>
      </c>
      <c r="AZW79">
        <v>-4.0746064871469203</v>
      </c>
      <c r="AZX79">
        <v>-11.8320706301208</v>
      </c>
      <c r="AZY79">
        <v>-7.7017023045827697</v>
      </c>
      <c r="AZZ79">
        <v>-8.1935673786503305</v>
      </c>
      <c r="BAA79">
        <v>-10.6297753873635</v>
      </c>
      <c r="BAB79">
        <v>-19.776159657438701</v>
      </c>
      <c r="BAC79">
        <v>-14.4666275867162</v>
      </c>
      <c r="BAD79">
        <v>-19.348322971989901</v>
      </c>
      <c r="BAE79">
        <v>-4.0805631871637296</v>
      </c>
      <c r="BAF79">
        <v>-20.301130706562599</v>
      </c>
      <c r="BAG79">
        <v>-8.5572289755036195</v>
      </c>
      <c r="BAH79">
        <v>-12.862964049794799</v>
      </c>
      <c r="BAI79">
        <v>-7.34119727607606</v>
      </c>
      <c r="BAJ79">
        <v>-10.5646050578868</v>
      </c>
      <c r="BAK79">
        <v>-10.034497672929101</v>
      </c>
      <c r="BAL79">
        <v>-12.6455295345138</v>
      </c>
      <c r="BAM79">
        <v>-15.878596833029199</v>
      </c>
      <c r="BAN79">
        <v>-13.2294944765069</v>
      </c>
      <c r="BAO79">
        <v>-7.2479877549559397</v>
      </c>
      <c r="BAP79">
        <v>-14.9068304320056</v>
      </c>
      <c r="BAQ79">
        <v>-16.706831591291301</v>
      </c>
      <c r="BAR79">
        <v>-9.3665884591062003</v>
      </c>
      <c r="BAS79">
        <v>-4.7841626694565198</v>
      </c>
      <c r="BAT79">
        <v>-5.5052930716362596</v>
      </c>
      <c r="BAU79">
        <v>-18.049114924438999</v>
      </c>
      <c r="BAV79">
        <v>-18.206679324268599</v>
      </c>
      <c r="BAW79">
        <v>-12.4174708664634</v>
      </c>
      <c r="BAX79">
        <v>-7.07093183466512</v>
      </c>
      <c r="BAY79">
        <v>-8.3176124180949405</v>
      </c>
      <c r="BAZ79">
        <v>-10.656793844648201</v>
      </c>
      <c r="BBA79">
        <v>-11.836453097870001</v>
      </c>
      <c r="BBB79">
        <v>-7.1827438999415598</v>
      </c>
      <c r="BBC79">
        <v>-11.084185336508099</v>
      </c>
      <c r="BBD79">
        <v>-7.4495548719221496</v>
      </c>
      <c r="BBE79">
        <v>-17.166241337251702</v>
      </c>
      <c r="BBF79">
        <v>-14.984396815304301</v>
      </c>
      <c r="BBG79">
        <v>-15.996027325506899</v>
      </c>
      <c r="BBH79">
        <v>-2.86548681479599</v>
      </c>
      <c r="BBI79">
        <v>-6.8385679852025003</v>
      </c>
      <c r="BBJ79">
        <v>-11.707000584986</v>
      </c>
      <c r="BBK79">
        <v>-17.256941560933399</v>
      </c>
      <c r="BBL79">
        <v>-15.092324093514399</v>
      </c>
      <c r="BBM79">
        <v>-9.96206130787772</v>
      </c>
      <c r="BBN79">
        <v>-11.0787081415465</v>
      </c>
      <c r="BBO79">
        <v>-18.509656641745</v>
      </c>
      <c r="BBP79">
        <v>-8.7221061637059698</v>
      </c>
      <c r="BBQ79">
        <v>-8.0532368691984306</v>
      </c>
      <c r="BBR79">
        <v>-18.4602616705046</v>
      </c>
      <c r="BBS79">
        <v>-4.0131705252938996</v>
      </c>
      <c r="BBT79">
        <v>-9.7005711156742507</v>
      </c>
      <c r="BBU79">
        <v>-6.7800902088870298</v>
      </c>
      <c r="BBV79">
        <v>-7.8748450509452299</v>
      </c>
      <c r="BBW79">
        <v>-8.1853739054686194</v>
      </c>
      <c r="BBX79">
        <v>-4.3829806802345397</v>
      </c>
      <c r="BBY79">
        <v>-19.197432404613799</v>
      </c>
      <c r="BBZ79">
        <v>-11.1833508742781</v>
      </c>
      <c r="BCA79">
        <v>-12.304439785990599</v>
      </c>
      <c r="BCB79">
        <v>-10.308119648452999</v>
      </c>
      <c r="BCC79">
        <v>-13.744993738886</v>
      </c>
      <c r="BCD79">
        <v>-12.260180188823099</v>
      </c>
      <c r="BCE79">
        <v>-12.395400965786999</v>
      </c>
      <c r="BCF79">
        <v>-21.898341208872001</v>
      </c>
      <c r="BCG79">
        <v>-11.344947832101299</v>
      </c>
      <c r="BCH79">
        <v>-1.27593649980088</v>
      </c>
      <c r="BCI79">
        <v>-6.1383394971188601</v>
      </c>
      <c r="BCJ79">
        <v>-13.7221205761045</v>
      </c>
      <c r="BCK79">
        <v>-11.2729595814719</v>
      </c>
      <c r="BCL79">
        <v>-4.7539982295843703</v>
      </c>
      <c r="BCM79">
        <v>-8.5506848851603099</v>
      </c>
      <c r="BCN79">
        <v>-5.2082371882463603</v>
      </c>
      <c r="BCO79">
        <v>-6.3983038520555304</v>
      </c>
      <c r="BCP79">
        <v>-7.2955928804012196</v>
      </c>
      <c r="BCQ79">
        <v>-5.5869984833801096</v>
      </c>
      <c r="BCR79">
        <v>-5.43555831522968</v>
      </c>
      <c r="BCS79">
        <v>-25.463222423274601</v>
      </c>
      <c r="BCT79">
        <v>-3.3572158745145102</v>
      </c>
      <c r="BCU79">
        <v>-24.201648588467901</v>
      </c>
      <c r="BCV79">
        <v>-9.7882075658031908</v>
      </c>
      <c r="BCW79">
        <v>-16.057332716606901</v>
      </c>
      <c r="BCX79">
        <v>-20.9092720309486</v>
      </c>
      <c r="BCY79">
        <v>-9.0637306668973903</v>
      </c>
      <c r="BCZ79">
        <v>-8.5731680871288098</v>
      </c>
      <c r="BDA79">
        <v>-8.4315484005210504</v>
      </c>
      <c r="BDB79">
        <v>-9.8187234428189907</v>
      </c>
      <c r="BDC79">
        <v>-9.4817273296130793</v>
      </c>
      <c r="BDD79">
        <v>-17.097365914306302</v>
      </c>
      <c r="BDE79">
        <v>-19.225094723230601</v>
      </c>
      <c r="BDF79">
        <v>-8.8742577620612302</v>
      </c>
      <c r="BDG79">
        <v>-6.1330500352084396</v>
      </c>
      <c r="BDH79">
        <v>-13.485157797856001</v>
      </c>
      <c r="BDI79">
        <v>-8.6344064884369001</v>
      </c>
      <c r="BDJ79">
        <v>-5.3933963585889702</v>
      </c>
      <c r="BDK79">
        <v>-9.4485015687882292</v>
      </c>
      <c r="BDL79">
        <v>-16.553534263533699</v>
      </c>
      <c r="BDM79">
        <v>-7.8932362690266897</v>
      </c>
      <c r="BDN79">
        <v>-6.4793802926577699</v>
      </c>
      <c r="BDO79">
        <v>-10.624147969274899</v>
      </c>
      <c r="BDP79">
        <v>-12.356984469777901</v>
      </c>
      <c r="BDQ79">
        <v>-11.650201228724301</v>
      </c>
      <c r="BDR79">
        <v>-11.5585168141388</v>
      </c>
      <c r="BDS79">
        <v>-10.3480496492128</v>
      </c>
      <c r="BDT79">
        <v>-14.288938454756501</v>
      </c>
      <c r="BDU79">
        <v>-7.7145964841760097</v>
      </c>
      <c r="BDV79">
        <v>-19.561739483771799</v>
      </c>
      <c r="BDW79">
        <v>-17.163185816586701</v>
      </c>
      <c r="BDX79">
        <v>-8.0970798018141199</v>
      </c>
      <c r="BDY79">
        <v>-1.9660458364875799</v>
      </c>
      <c r="BDZ79">
        <v>-8.3766441039882107</v>
      </c>
      <c r="BEA79">
        <v>-4.4068206776314902</v>
      </c>
      <c r="BEB79">
        <v>-11.957920732516801</v>
      </c>
      <c r="BEC79">
        <v>-11.8616694570905</v>
      </c>
      <c r="BED79">
        <v>-6.4996990587888801</v>
      </c>
      <c r="BEE79">
        <v>-5.0225354960272197</v>
      </c>
      <c r="BEF79">
        <v>-10.3957764232965</v>
      </c>
      <c r="BEG79">
        <v>-9.1496477793718292</v>
      </c>
      <c r="BEH79">
        <v>-7.8620042564252</v>
      </c>
      <c r="BEI79">
        <v>-8.8920333731341792</v>
      </c>
      <c r="BEJ79">
        <v>-17.9432886676584</v>
      </c>
      <c r="BEK79">
        <v>-8.8464291980210401</v>
      </c>
      <c r="BEL79">
        <v>-25.7693965441416</v>
      </c>
      <c r="BEM79">
        <v>-8.8372024491643</v>
      </c>
      <c r="BEN79">
        <v>-4.9189867391627899</v>
      </c>
      <c r="BEO79">
        <v>-16.189365937678499</v>
      </c>
      <c r="BEP79">
        <v>-8.2800499591991805</v>
      </c>
      <c r="BEQ79">
        <v>-14.745566704473299</v>
      </c>
      <c r="BER79">
        <v>-9.1298599691213802</v>
      </c>
      <c r="BES79">
        <v>-17.815643222109902</v>
      </c>
      <c r="BET79">
        <v>-9.6677984834220201</v>
      </c>
      <c r="BEU79">
        <v>-16.2815152655138</v>
      </c>
      <c r="BEV79">
        <v>-8.4764325539296994</v>
      </c>
      <c r="BEW79">
        <v>-4.8679686885607198</v>
      </c>
      <c r="BEX79">
        <v>-9.0617332454137909</v>
      </c>
      <c r="BEY79">
        <v>-6.47059591536319</v>
      </c>
      <c r="BEZ79">
        <v>-9.6334322268746799</v>
      </c>
      <c r="BFA79">
        <v>-5.7160210081675</v>
      </c>
      <c r="BFB79">
        <v>-18.340099365355702</v>
      </c>
      <c r="BFC79">
        <v>-20.176243236203099</v>
      </c>
      <c r="BFD79">
        <v>-7.7565022026228103</v>
      </c>
      <c r="BFE79">
        <v>-4.8015180137785798</v>
      </c>
      <c r="BFF79">
        <v>-15.935659090999099</v>
      </c>
      <c r="BFG79">
        <v>-6.3466302631221696</v>
      </c>
      <c r="BFH79">
        <v>-5.0007121955170302</v>
      </c>
      <c r="BFI79">
        <v>-21.328713261174698</v>
      </c>
      <c r="BFJ79">
        <v>-10.427943351805601</v>
      </c>
      <c r="BFK79">
        <v>-13.521976424275399</v>
      </c>
      <c r="BFL79">
        <v>-12.8999962126213</v>
      </c>
      <c r="BFM79">
        <v>-5.9954544612182001</v>
      </c>
      <c r="BFN79">
        <v>-13.109668674553999</v>
      </c>
      <c r="BFO79">
        <v>-17.8218989555915</v>
      </c>
      <c r="BFP79">
        <v>-9.0175008285988003</v>
      </c>
      <c r="BFQ79">
        <v>-28.061901578942201</v>
      </c>
      <c r="BFR79">
        <v>-2.4171696792944601</v>
      </c>
      <c r="BFS79">
        <v>-16.678984855174399</v>
      </c>
      <c r="BFT79">
        <v>-8.0702492085709405</v>
      </c>
      <c r="BFU79">
        <v>-8.9483071314138591</v>
      </c>
      <c r="BFV79">
        <v>-8.2619256468100293</v>
      </c>
      <c r="BFW79">
        <v>-14.6088561630943</v>
      </c>
      <c r="BFX79">
        <v>-10.793058785204</v>
      </c>
      <c r="BFY79">
        <v>-19.049131813144498</v>
      </c>
      <c r="BFZ79">
        <v>-8.5687877201591807</v>
      </c>
      <c r="BGA79">
        <v>-29.179551426196699</v>
      </c>
      <c r="BGB79">
        <v>-10.314821872197401</v>
      </c>
      <c r="BGC79">
        <v>-6.83187014271022</v>
      </c>
      <c r="BGD79">
        <v>-8.5683797070451799</v>
      </c>
      <c r="BGE79">
        <v>-12.871513826796299</v>
      </c>
      <c r="BGF79">
        <v>-21.119732178336001</v>
      </c>
      <c r="BGG79">
        <v>-7.02531777439017</v>
      </c>
      <c r="BGH79">
        <v>-12.497114261909999</v>
      </c>
      <c r="BGI79">
        <v>-6.2122608756405997</v>
      </c>
      <c r="BGJ79">
        <v>-11.6297516034699</v>
      </c>
      <c r="BGK79">
        <v>-5.0942359423777903</v>
      </c>
      <c r="BGL79">
        <v>-16.958704796278798</v>
      </c>
      <c r="BGM79">
        <v>-9.3023750363628004</v>
      </c>
      <c r="BGN79">
        <v>-12.1731850455991</v>
      </c>
      <c r="BGO79">
        <v>-11.1793803497157</v>
      </c>
      <c r="BGP79">
        <v>-8.8572572375724707</v>
      </c>
      <c r="BGQ79">
        <v>-6.3264487571977996</v>
      </c>
      <c r="BGR79">
        <v>-6.6976137167466199</v>
      </c>
      <c r="BGS79">
        <v>-8.8311650150482706</v>
      </c>
      <c r="BGT79">
        <v>-24.5153467953754</v>
      </c>
      <c r="BGU79">
        <v>-14.0371585286608</v>
      </c>
      <c r="BGV79">
        <v>-7.9365466530486799</v>
      </c>
      <c r="BGW79">
        <v>-17.9489779785597</v>
      </c>
      <c r="BGX79">
        <v>-13.8687567482879</v>
      </c>
      <c r="BGY79">
        <v>-7.2539700724356901</v>
      </c>
      <c r="BGZ79">
        <v>-9.8510985803656297</v>
      </c>
      <c r="BHA79">
        <v>-5.7939487884699998</v>
      </c>
      <c r="BHB79">
        <v>-6.9754185660291101</v>
      </c>
      <c r="BHC79">
        <v>-6.1386659706413402</v>
      </c>
      <c r="BHD79">
        <v>-4.1613465837652104</v>
      </c>
      <c r="BHE79">
        <v>-7.4364006561833698</v>
      </c>
      <c r="BHF79">
        <v>-11.5657103119577</v>
      </c>
      <c r="BHG79">
        <v>-13.9727393565326</v>
      </c>
      <c r="BHH79">
        <v>-9.0337823781002005</v>
      </c>
      <c r="BHI79">
        <v>-10.284221583225699</v>
      </c>
      <c r="BHJ79">
        <v>-4.8412180093566501</v>
      </c>
      <c r="BHK79">
        <v>-31.4955979058381</v>
      </c>
      <c r="BHL79">
        <v>-11.1223923575375</v>
      </c>
      <c r="BHM79">
        <v>-7.4422305946328002</v>
      </c>
      <c r="BHN79">
        <v>-13.887417723509399</v>
      </c>
      <c r="BHO79">
        <v>-12.771477502040799</v>
      </c>
      <c r="BHP79">
        <v>-10.2887541975802</v>
      </c>
      <c r="BHQ79">
        <v>-10.140219834127601</v>
      </c>
      <c r="BHR79">
        <v>-15.2499582715058</v>
      </c>
      <c r="BHS79">
        <v>-10.014139212366601</v>
      </c>
      <c r="BHT79">
        <v>-10.890450614585699</v>
      </c>
      <c r="BHU79">
        <v>-8.1222470933333302</v>
      </c>
      <c r="BHV79">
        <v>-13.356891242293401</v>
      </c>
      <c r="BHW79">
        <v>-7.0256772287657396</v>
      </c>
      <c r="BHX79">
        <v>-21.328482032852399</v>
      </c>
      <c r="BHY79">
        <v>-2.97078880604926</v>
      </c>
      <c r="BHZ79">
        <v>-8.6466888370293304</v>
      </c>
      <c r="BIA79">
        <v>-8.7740552032399801</v>
      </c>
      <c r="BIB79">
        <v>-8.5701110539474108</v>
      </c>
      <c r="BIC79">
        <v>-12.326656432439499</v>
      </c>
      <c r="BID79">
        <v>-7.1630688040133599</v>
      </c>
      <c r="BIE79">
        <v>-10.912814772726801</v>
      </c>
      <c r="BIF79">
        <v>-8.4778081231503695</v>
      </c>
      <c r="BIG79">
        <v>-7.7447551226799796</v>
      </c>
      <c r="BIH79">
        <v>-12.596848433975</v>
      </c>
      <c r="BII79">
        <v>-10.0346832105816</v>
      </c>
      <c r="BIJ79">
        <v>-7.7979882903961801</v>
      </c>
      <c r="BIK79">
        <v>-4.7261598715408599</v>
      </c>
      <c r="BIL79">
        <v>-8.2441374528581797</v>
      </c>
      <c r="BIM79">
        <v>-11.3904152469084</v>
      </c>
      <c r="BIN79">
        <v>-7.4878144307585597</v>
      </c>
      <c r="BIO79">
        <v>-7.0204031112363099</v>
      </c>
      <c r="BIP79">
        <v>-13.639041616483</v>
      </c>
      <c r="BIQ79">
        <v>-9.1192574473356594</v>
      </c>
      <c r="BIR79">
        <v>-11.992751910285399</v>
      </c>
      <c r="BIS79">
        <v>-22.674078020906201</v>
      </c>
      <c r="BIT79">
        <v>-6.5997761905926202</v>
      </c>
      <c r="BIU79">
        <v>-14.564930864076199</v>
      </c>
      <c r="BIV79">
        <v>-6.1422264833254001</v>
      </c>
      <c r="BIW79">
        <v>-10.7141767236532</v>
      </c>
      <c r="BIX79">
        <v>-5.5871932489104097</v>
      </c>
      <c r="BIY79">
        <v>-11.949132992535</v>
      </c>
      <c r="BIZ79">
        <v>-10.733356881600301</v>
      </c>
      <c r="BJA79">
        <v>-8.5097702656233007</v>
      </c>
      <c r="BJB79">
        <v>-6.0572818556713299</v>
      </c>
      <c r="BJC79">
        <v>-3.3208346827036901</v>
      </c>
      <c r="BJD79">
        <v>-9.5870412449736495</v>
      </c>
      <c r="BJE79">
        <v>-6.7113970681316504</v>
      </c>
      <c r="BJF79">
        <v>-12.1433163526317</v>
      </c>
      <c r="BJG79">
        <v>-5.5615843718668403</v>
      </c>
      <c r="BJH79">
        <v>-11.161224611300501</v>
      </c>
      <c r="BJI79">
        <v>-12.946044326163101</v>
      </c>
      <c r="BJJ79">
        <v>-4.5001119401881304</v>
      </c>
      <c r="BJK79">
        <v>-6.0789645853588796</v>
      </c>
      <c r="BJL79">
        <v>-8.6315508005054902</v>
      </c>
      <c r="BJM79">
        <v>-6.8789614857050196</v>
      </c>
      <c r="BJN79">
        <v>-6.3517860417191203</v>
      </c>
      <c r="BJO79">
        <v>-10.344496647452599</v>
      </c>
      <c r="BJP79">
        <v>-12.135165126893201</v>
      </c>
      <c r="BJQ79">
        <v>-12.023345020611201</v>
      </c>
      <c r="BJR79">
        <v>-8.9644592838845902</v>
      </c>
      <c r="BJS79">
        <v>-7.0490090408287598</v>
      </c>
      <c r="BJT79">
        <v>-20.274648184629399</v>
      </c>
      <c r="BJU79">
        <v>-7.7605375351653301</v>
      </c>
      <c r="BJV79">
        <v>-9.7362535303428803</v>
      </c>
      <c r="BJW79">
        <v>-20.1143188677975</v>
      </c>
      <c r="BJX79">
        <v>-7.3362058317641496</v>
      </c>
      <c r="BJY79">
        <v>-8.3648619779789897</v>
      </c>
      <c r="BJZ79">
        <v>-16.5178398452734</v>
      </c>
      <c r="BKA79">
        <v>-5.8040671295865396</v>
      </c>
      <c r="BKB79">
        <v>-14.396889075206101</v>
      </c>
      <c r="BKC79">
        <v>-4.95519128196878</v>
      </c>
      <c r="BKD79">
        <v>-10.618030110978699</v>
      </c>
      <c r="BKE79">
        <v>-11.0037055935348</v>
      </c>
      <c r="BKF79">
        <v>-9.1203813122933504</v>
      </c>
      <c r="BKG79">
        <v>-10.637629021165599</v>
      </c>
      <c r="BKH79">
        <v>-10.3812895454124</v>
      </c>
      <c r="BKI79">
        <v>-8.7505588435990909</v>
      </c>
      <c r="BKJ79">
        <v>-3.4089608228549899</v>
      </c>
      <c r="BKK79">
        <v>-7.2269533158849999</v>
      </c>
      <c r="BKL79">
        <v>-10.9734633317491</v>
      </c>
      <c r="BKM79">
        <v>-9.8671224303055904</v>
      </c>
      <c r="BKN79">
        <v>-7.2484366827565303</v>
      </c>
      <c r="BKO79">
        <v>-9.6090828215795607</v>
      </c>
      <c r="BKP79">
        <v>-8.8961709480924203</v>
      </c>
      <c r="BKQ79">
        <v>-5.1574226711279003</v>
      </c>
      <c r="BKR79">
        <v>-7.1967300416172897</v>
      </c>
      <c r="BKS79">
        <v>-5.6997324602463104</v>
      </c>
      <c r="BKT79">
        <v>-5.2397346613870202</v>
      </c>
      <c r="BKU79">
        <v>-8.4548111107314394</v>
      </c>
      <c r="BKV79">
        <v>-13.189820696846001</v>
      </c>
      <c r="BKW79">
        <v>-29.0231719018939</v>
      </c>
      <c r="BKX79">
        <v>-5.6727043697661701</v>
      </c>
      <c r="BKY79">
        <v>-20.499032154109901</v>
      </c>
      <c r="BKZ79">
        <v>-11.4743625749097</v>
      </c>
      <c r="BLA79">
        <v>-8.4177889033800604</v>
      </c>
      <c r="BLB79">
        <v>-12.510413508026801</v>
      </c>
      <c r="BLC79">
        <v>-4.4286127402208999</v>
      </c>
      <c r="BLD79">
        <v>-13.485280552477001</v>
      </c>
      <c r="BLE79">
        <v>-4.6477200927888598</v>
      </c>
      <c r="BLF79">
        <v>-3.0249995403843899</v>
      </c>
      <c r="BLG79">
        <v>-14.2780751503057</v>
      </c>
      <c r="BLH79">
        <v>-3.3406647917771899</v>
      </c>
      <c r="BLI79">
        <v>-12.363561918798601</v>
      </c>
      <c r="BLJ79">
        <v>-8.8904465206088101</v>
      </c>
      <c r="BLK79">
        <v>-18.459079752600001</v>
      </c>
      <c r="BLL79">
        <v>-8.74934208639689</v>
      </c>
      <c r="BLM79">
        <v>-14.2999563697258</v>
      </c>
      <c r="BLN79">
        <v>-13.407658214683799</v>
      </c>
      <c r="BLO79">
        <v>-11.9389133588516</v>
      </c>
      <c r="BLP79">
        <v>-8.5934665942090493</v>
      </c>
      <c r="BLQ79">
        <v>-19.448348262201801</v>
      </c>
      <c r="BLR79">
        <v>-6.7705858204809601</v>
      </c>
      <c r="BLS79">
        <v>-16.041012085178298</v>
      </c>
      <c r="BLT79">
        <v>-9.1308198651225592</v>
      </c>
      <c r="BLU79">
        <v>-11.703322190421099</v>
      </c>
      <c r="BLV79">
        <v>-20.1006953139321</v>
      </c>
      <c r="BLW79">
        <v>-10.3622754500513</v>
      </c>
      <c r="BLX79">
        <v>-11.857218762616</v>
      </c>
      <c r="BLY79">
        <v>-8.9184722815090804</v>
      </c>
      <c r="BLZ79">
        <v>-15.9782762959506</v>
      </c>
      <c r="BMA79">
        <v>-11.464831509230001</v>
      </c>
      <c r="BMB79">
        <v>-7.5429315537385602</v>
      </c>
      <c r="BMC79">
        <v>-21.085185752797798</v>
      </c>
      <c r="BMD79">
        <v>-9.1110690056035804</v>
      </c>
      <c r="BME79">
        <v>-17.921665309075799</v>
      </c>
      <c r="BMF79">
        <v>-5.9475504674269102</v>
      </c>
      <c r="BMG79">
        <v>-3.8405863786947001</v>
      </c>
      <c r="BMH79">
        <v>-4.0395280084854601</v>
      </c>
      <c r="BMI79">
        <v>-11.7074690423691</v>
      </c>
      <c r="BMJ79">
        <v>-4.1939002857935996</v>
      </c>
      <c r="BMK79">
        <v>-9.0661107908203498</v>
      </c>
      <c r="BML79">
        <v>-14.911575074531299</v>
      </c>
      <c r="BMM79">
        <v>-8.1042903873040508</v>
      </c>
      <c r="BMN79">
        <v>-4.4789089108704196</v>
      </c>
      <c r="BMO79">
        <v>-8.9200168828771194</v>
      </c>
      <c r="BMP79">
        <v>-12.4941506873666</v>
      </c>
      <c r="BMQ79">
        <v>-11.741886392292701</v>
      </c>
      <c r="BMR79">
        <v>-12.624399649310799</v>
      </c>
      <c r="BMS79">
        <v>-29.261713662931399</v>
      </c>
      <c r="BMT79">
        <v>-6.9898965491583702</v>
      </c>
      <c r="BMU79">
        <v>-6.4718983516147004</v>
      </c>
      <c r="BMV79">
        <v>-17.1442965507647</v>
      </c>
      <c r="BMW79">
        <v>-13.2635706782465</v>
      </c>
      <c r="BMX79">
        <v>-11.4034729374074</v>
      </c>
      <c r="BMY79">
        <v>-10.213717605678999</v>
      </c>
      <c r="BMZ79">
        <v>-13.554209245399701</v>
      </c>
      <c r="BNA79">
        <v>-11.8167656519734</v>
      </c>
      <c r="BNB79">
        <v>-3.3001116741593002</v>
      </c>
      <c r="BNC79">
        <v>-15.235738842255801</v>
      </c>
      <c r="BND79">
        <v>-15.1047042839848</v>
      </c>
      <c r="BNE79">
        <v>-4.1846017751231299</v>
      </c>
      <c r="BNF79">
        <v>-18.069765781107499</v>
      </c>
      <c r="BNG79">
        <v>-12.6963558267992</v>
      </c>
      <c r="BNH79">
        <v>-3.6841832694115602</v>
      </c>
      <c r="BNI79">
        <v>-4.80697518591231</v>
      </c>
      <c r="BNJ79">
        <v>-18.366272254902601</v>
      </c>
      <c r="BNK79">
        <v>-8.5638958155887206</v>
      </c>
      <c r="BNL79">
        <v>-11.8426219379171</v>
      </c>
      <c r="BNM79">
        <v>-16.830723611635399</v>
      </c>
      <c r="BNN79">
        <v>-11.8782145450577</v>
      </c>
      <c r="BNO79">
        <v>-16.458253268142801</v>
      </c>
      <c r="BNP79">
        <v>-8.1422195964283297</v>
      </c>
      <c r="BNQ79">
        <v>-9.7414281655558206</v>
      </c>
      <c r="BNR79">
        <v>-6.4638681245348604</v>
      </c>
      <c r="BNS79">
        <v>-5.8763464860587398</v>
      </c>
      <c r="BNT79">
        <v>-3.5067337472575599</v>
      </c>
      <c r="BNU79">
        <v>-8.1626198120642108</v>
      </c>
      <c r="BNV79">
        <v>-4.1931252364181004</v>
      </c>
      <c r="BNW79">
        <v>-10.721153712637101</v>
      </c>
      <c r="BNX79">
        <v>-5.4863622771047202</v>
      </c>
      <c r="BNY79">
        <v>-7.8641498150406299</v>
      </c>
      <c r="BNZ79">
        <v>-15.373487258570799</v>
      </c>
      <c r="BOA79">
        <v>-8.9954648139308198</v>
      </c>
      <c r="BOB79">
        <v>-10.2011346507342</v>
      </c>
      <c r="BOC79">
        <v>-6.1697264388730799</v>
      </c>
      <c r="BOD79">
        <v>-9.1256682713935504</v>
      </c>
      <c r="BOE79">
        <v>-4.9960671831438201</v>
      </c>
      <c r="BOF79">
        <v>-8.9120702529030194</v>
      </c>
      <c r="BOG79">
        <v>-10.1100050531749</v>
      </c>
      <c r="BOH79">
        <v>-3.0870562674471702</v>
      </c>
      <c r="BOI79">
        <v>-7.6769986446046197</v>
      </c>
      <c r="BOJ79">
        <v>-10.091382547006599</v>
      </c>
      <c r="BOK79">
        <v>-8.4968704007103497</v>
      </c>
      <c r="BOL79">
        <v>-12.773550485110199</v>
      </c>
      <c r="BOM79">
        <v>-2.9546088983282499</v>
      </c>
      <c r="BON79">
        <v>-23.4567090514842</v>
      </c>
      <c r="BOO79">
        <v>-10.0354977030938</v>
      </c>
      <c r="BOP79">
        <v>-13.388103311303199</v>
      </c>
      <c r="BOQ79">
        <v>-8.9037082758009696</v>
      </c>
      <c r="BOR79">
        <v>-4.3243117878677104</v>
      </c>
      <c r="BOS79">
        <v>-11.1656407146244</v>
      </c>
      <c r="BOT79">
        <v>-5.47200946572337</v>
      </c>
      <c r="BOU79">
        <v>-17.798189760626499</v>
      </c>
      <c r="BOV79">
        <v>-11.0322738838793</v>
      </c>
      <c r="BOW79">
        <v>-11.227169827239299</v>
      </c>
      <c r="BOX79">
        <v>-10.0981114291315</v>
      </c>
      <c r="BOY79">
        <v>-15.4729135132312</v>
      </c>
      <c r="BOZ79">
        <v>-9.6002623910034401</v>
      </c>
      <c r="BPA79">
        <v>-12.912225817117299</v>
      </c>
      <c r="BPB79">
        <v>-8.8869986256772808</v>
      </c>
      <c r="BPC79">
        <v>-6.3501589073062803</v>
      </c>
      <c r="BPD79">
        <v>-9.0955016192268108</v>
      </c>
      <c r="BPE79">
        <v>-6.4373500592759898</v>
      </c>
      <c r="BPF79">
        <v>-9.1205483916030801</v>
      </c>
      <c r="BPG79">
        <v>-20.372225816304098</v>
      </c>
      <c r="BPH79">
        <v>-10.389015141183499</v>
      </c>
      <c r="BPI79">
        <v>-8.50846558329755</v>
      </c>
      <c r="BPJ79">
        <v>-10.962492489311201</v>
      </c>
      <c r="BPK79">
        <v>-19.030082599553001</v>
      </c>
      <c r="BPL79">
        <v>-15.4084090193452</v>
      </c>
      <c r="BPM79">
        <v>-12.597735608844101</v>
      </c>
      <c r="BPN79">
        <v>-13.602028432835599</v>
      </c>
      <c r="BPO79">
        <v>-4.9011949015843799</v>
      </c>
      <c r="BPP79">
        <v>-7.8383716552344804</v>
      </c>
      <c r="BPQ79">
        <v>-9.8407974329731207</v>
      </c>
      <c r="BPR79">
        <v>-8.6011591480517797</v>
      </c>
      <c r="BPS79">
        <v>-6.8541629197591503</v>
      </c>
      <c r="BPT79">
        <v>-9.3067017437672597</v>
      </c>
      <c r="BPU79">
        <v>-11.1153731046539</v>
      </c>
      <c r="BPV79">
        <v>-22.435671566122899</v>
      </c>
      <c r="BPW79">
        <v>-3.64144467726251</v>
      </c>
      <c r="BPX79">
        <v>-11.982634733750601</v>
      </c>
      <c r="BPY79">
        <v>-7.7921404739374198</v>
      </c>
      <c r="BPZ79">
        <v>-7.2784152382677698</v>
      </c>
      <c r="BQA79">
        <v>-8.5044072254510201</v>
      </c>
      <c r="BQB79">
        <v>-20.823314475831399</v>
      </c>
      <c r="BQC79">
        <v>-6.59205165564879</v>
      </c>
      <c r="BQD79">
        <v>-4.6401546128389599</v>
      </c>
      <c r="BQE79">
        <v>-9.1823203522755801</v>
      </c>
      <c r="BQF79">
        <v>-16.788599561938501</v>
      </c>
      <c r="BQG79">
        <v>-8.5008643740400807</v>
      </c>
      <c r="BQH79">
        <v>-9.4400921255347594</v>
      </c>
      <c r="BQI79">
        <v>-4.3217942698349301</v>
      </c>
      <c r="BQJ79">
        <v>-24.0060531882629</v>
      </c>
      <c r="BQK79">
        <v>-9.6373355694812801</v>
      </c>
      <c r="BQL79">
        <v>-4.7302390345561802</v>
      </c>
      <c r="BQM79">
        <v>-6.5267416096144997</v>
      </c>
      <c r="BQN79">
        <v>-21.795433847690202</v>
      </c>
      <c r="BQO79">
        <v>-10.684888496541401</v>
      </c>
      <c r="BQP79">
        <v>-13.5807864305109</v>
      </c>
      <c r="BQQ79">
        <v>-10.8543771424991</v>
      </c>
      <c r="BQR79">
        <v>-14.690360245772199</v>
      </c>
      <c r="BQS79">
        <v>-4.3695044484596499</v>
      </c>
      <c r="BQT79">
        <v>-10.7501025395271</v>
      </c>
      <c r="BQU79">
        <v>-13.449603221148299</v>
      </c>
      <c r="BQV79">
        <v>-8.0575402758870194</v>
      </c>
      <c r="BQW79">
        <v>-28.330608664454001</v>
      </c>
      <c r="BQX79">
        <v>-10.908797039545</v>
      </c>
      <c r="BQY79">
        <v>-7.8667242921843004</v>
      </c>
      <c r="BQZ79">
        <v>-5.2957529124627198</v>
      </c>
      <c r="BRA79">
        <v>-10.172351469377601</v>
      </c>
      <c r="BRB79">
        <v>-19.882951957773901</v>
      </c>
      <c r="BRC79">
        <v>-10.5194052353428</v>
      </c>
      <c r="BRD79">
        <v>-4.2032933265984704</v>
      </c>
      <c r="BRE79">
        <v>-6.1352657274595703</v>
      </c>
      <c r="BRF79">
        <v>-11.9872587060642</v>
      </c>
      <c r="BRG79">
        <v>-2.1431140995862599</v>
      </c>
      <c r="BRH79">
        <v>-4.5327454585576303</v>
      </c>
      <c r="BRI79">
        <v>-12.6274230553494</v>
      </c>
      <c r="BRJ79">
        <v>-7.3666389466495703</v>
      </c>
      <c r="BRK79">
        <v>-7.8553799647600897</v>
      </c>
      <c r="BRL79">
        <v>-9.3156360745576308</v>
      </c>
      <c r="BRM79">
        <v>-9.0111195399730999</v>
      </c>
      <c r="BRN79">
        <v>-6.9529257845678396</v>
      </c>
      <c r="BRO79">
        <v>-9.1540059888131395</v>
      </c>
      <c r="BRP79">
        <v>-7.7053589328212704</v>
      </c>
      <c r="BRQ79">
        <v>-13.4003510196153</v>
      </c>
      <c r="BRR79">
        <v>-14.8337541253856</v>
      </c>
      <c r="BRS79">
        <v>-12.5875253310184</v>
      </c>
      <c r="BRT79">
        <v>-29.781839379660799</v>
      </c>
      <c r="BRU79">
        <v>-5.4802876380830403</v>
      </c>
      <c r="BRV79">
        <v>-8.2731540630432203</v>
      </c>
      <c r="BRW79">
        <v>-11.272981477317</v>
      </c>
      <c r="BRX79">
        <v>-12.8101598735038</v>
      </c>
      <c r="BRY79">
        <v>-22.969596460688901</v>
      </c>
      <c r="BRZ79">
        <v>-8.5391321550150394</v>
      </c>
      <c r="BSA79">
        <v>-23.316236154453801</v>
      </c>
      <c r="BSB79">
        <v>-14.379717361666801</v>
      </c>
      <c r="BSC79">
        <v>-15.960775642269599</v>
      </c>
      <c r="BSD79">
        <v>-17.716707973158101</v>
      </c>
      <c r="BSE79">
        <v>-5.6661170236728804</v>
      </c>
      <c r="BSF79">
        <v>-13.8738195705603</v>
      </c>
      <c r="BSG79">
        <v>-14.2651613659852</v>
      </c>
      <c r="BSH79">
        <v>-10.798266412575099</v>
      </c>
      <c r="BSI79">
        <v>-9.05147584743378</v>
      </c>
      <c r="BSJ79">
        <v>-4.6096845446632502</v>
      </c>
      <c r="BSK79">
        <v>-20.956279075495701</v>
      </c>
      <c r="BSL79">
        <v>-13.447503546765001</v>
      </c>
      <c r="BSM79">
        <v>-14.401606623753899</v>
      </c>
      <c r="BSN79">
        <v>-5.0267332401217599</v>
      </c>
      <c r="BSO79">
        <v>-7.2330861127756503</v>
      </c>
      <c r="BSP79">
        <v>-7.3164339145944002</v>
      </c>
      <c r="BSQ79">
        <v>-16.215159522105701</v>
      </c>
      <c r="BSR79">
        <v>-8.3311237070238402</v>
      </c>
      <c r="BSS79">
        <v>-14.534312249188</v>
      </c>
      <c r="BST79">
        <v>-8.0257502732510204</v>
      </c>
      <c r="BSU79">
        <v>-19.968669203964399</v>
      </c>
      <c r="BSV79">
        <v>-5.3502726132658998</v>
      </c>
      <c r="BSW79">
        <v>-15.075277506663699</v>
      </c>
      <c r="BSX79">
        <v>-6.9658756364982803</v>
      </c>
      <c r="BSY79">
        <v>-18.595077388423501</v>
      </c>
      <c r="BSZ79">
        <v>-29.3597709879195</v>
      </c>
      <c r="BTA79">
        <v>-25.346546177621899</v>
      </c>
      <c r="BTB79">
        <v>-13.2960820148529</v>
      </c>
      <c r="BTC79">
        <v>-8.5856837663285699</v>
      </c>
      <c r="BTD79">
        <v>-7.3465655976734796</v>
      </c>
      <c r="BTE79">
        <v>-9.6142074200902794</v>
      </c>
      <c r="BTF79">
        <v>-12.5693961249816</v>
      </c>
      <c r="BTG79">
        <v>-8.2028521312099105</v>
      </c>
      <c r="BTH79">
        <v>-20.778598587933701</v>
      </c>
      <c r="BTI79">
        <v>-5.74359924099321</v>
      </c>
      <c r="BTJ79">
        <v>-9.1184392302569108</v>
      </c>
      <c r="BTK79">
        <v>-11.284363205220201</v>
      </c>
      <c r="BTL79">
        <v>-19.563170574287199</v>
      </c>
      <c r="BTM79">
        <v>-7.4693638845346602</v>
      </c>
      <c r="BTN79">
        <v>-7.3377826869184499</v>
      </c>
      <c r="BTO79">
        <v>-9.4760773967381304</v>
      </c>
      <c r="BTP79">
        <v>-6.0516190847670002</v>
      </c>
      <c r="BTQ79">
        <v>-7.1677539267413701</v>
      </c>
      <c r="BTR79">
        <v>-8.7293717683742802</v>
      </c>
      <c r="BTS79">
        <v>-8.3800013391635808</v>
      </c>
      <c r="BTT79">
        <v>-8.2045821686472493</v>
      </c>
      <c r="BTU79">
        <v>-18.821098550336401</v>
      </c>
      <c r="BTV79">
        <v>-9.18274565149264</v>
      </c>
      <c r="BTW79">
        <v>-9.54871806746144</v>
      </c>
      <c r="BTX79">
        <v>-8.8828755181651804</v>
      </c>
      <c r="BTY79">
        <v>-10.8197266195506</v>
      </c>
      <c r="BTZ79">
        <v>-11.206426623091501</v>
      </c>
      <c r="BUA79">
        <v>-17.604420033789001</v>
      </c>
      <c r="BUB79">
        <v>-14.480646274200099</v>
      </c>
      <c r="BUC79">
        <v>-14.3213843918845</v>
      </c>
      <c r="BUD79">
        <v>-17.173818952294599</v>
      </c>
      <c r="BUE79">
        <v>-8.6021916905443501</v>
      </c>
      <c r="BUF79">
        <v>-16.123660222817001</v>
      </c>
      <c r="BUG79">
        <v>-8.9903462568929093</v>
      </c>
      <c r="BUH79">
        <v>-21.779866442588801</v>
      </c>
      <c r="BUI79">
        <v>-15.167025608521101</v>
      </c>
      <c r="BUJ79">
        <v>-10.002992546004499</v>
      </c>
      <c r="BUK79">
        <v>-10.7723822135099</v>
      </c>
      <c r="BUL79">
        <v>-5.3356130082737003</v>
      </c>
      <c r="BUM79">
        <v>-7.4074570114143503</v>
      </c>
      <c r="BUN79">
        <v>-15.891635733650199</v>
      </c>
      <c r="BUO79">
        <v>-7.9638139563109904</v>
      </c>
      <c r="BUP79">
        <v>-17.722646612313099</v>
      </c>
      <c r="BUQ79">
        <v>-9.1840986490099699</v>
      </c>
      <c r="BUR79">
        <v>-9.2532282178101202</v>
      </c>
      <c r="BUS79">
        <v>-4.8011424794944997</v>
      </c>
      <c r="BUT79">
        <v>-9.2360038686231292</v>
      </c>
      <c r="BUU79">
        <v>-18.336639289600399</v>
      </c>
      <c r="BUV79">
        <v>-14.3083427247145</v>
      </c>
      <c r="BUW79">
        <v>-9.7715949340525299</v>
      </c>
      <c r="BUX79">
        <v>-10.122062611617499</v>
      </c>
      <c r="BUY79">
        <v>-6.7951494674751398</v>
      </c>
      <c r="BUZ79">
        <v>-12.5168619863354</v>
      </c>
      <c r="BVA79">
        <v>-2.37907012940423</v>
      </c>
      <c r="BVB79">
        <v>-6.32241428641845</v>
      </c>
      <c r="BVC79">
        <v>-29.6902134300488</v>
      </c>
      <c r="BVD79">
        <v>-13.609987700730199</v>
      </c>
      <c r="BVE79">
        <v>-9.7511218869807692</v>
      </c>
      <c r="BVF79">
        <v>-11.050011890990101</v>
      </c>
      <c r="BVG79">
        <v>-11.786860246110701</v>
      </c>
      <c r="BVH79">
        <v>-3.6898982512633198</v>
      </c>
      <c r="BVI79">
        <v>-22.720236454835401</v>
      </c>
      <c r="BVJ79">
        <v>-10.3655057164039</v>
      </c>
      <c r="BVK79">
        <v>-12.2343576587374</v>
      </c>
      <c r="BVL79">
        <v>-9.5965814183242593</v>
      </c>
      <c r="BVM79">
        <v>-8.5781154978199901</v>
      </c>
      <c r="BVN79">
        <v>-12.449525898955301</v>
      </c>
      <c r="BVO79">
        <v>-5.3343170182159803</v>
      </c>
      <c r="BVP79">
        <v>-10.6790161254256</v>
      </c>
      <c r="BVQ79">
        <v>-11.517015056520901</v>
      </c>
      <c r="BVR79">
        <v>-31.1161529748438</v>
      </c>
      <c r="BVS79">
        <v>-10.064365342727299</v>
      </c>
      <c r="BVT79">
        <v>-12.7757598488916</v>
      </c>
      <c r="BVU79">
        <v>-5.1416391377877098</v>
      </c>
      <c r="BVV79">
        <v>-8.06851453000675</v>
      </c>
      <c r="BVW79">
        <v>-15.604851622897099</v>
      </c>
      <c r="BVX79">
        <v>-13.490862834413999</v>
      </c>
      <c r="BVY79">
        <v>-9.6069606887550396</v>
      </c>
      <c r="BVZ79">
        <v>-12.496699970952401</v>
      </c>
      <c r="BWA79">
        <v>-1.62228942691954</v>
      </c>
      <c r="BWB79">
        <v>-12.179167474063499</v>
      </c>
      <c r="BWC79">
        <v>-7.2654092359135802</v>
      </c>
      <c r="BWD79">
        <v>-10.202067735706899</v>
      </c>
      <c r="BWE79">
        <v>-5.1950824476261896</v>
      </c>
      <c r="BWF79">
        <v>-9.4484152384103801</v>
      </c>
      <c r="BWG79">
        <v>-4.5749193257794296</v>
      </c>
      <c r="BWH79">
        <v>-11.704933943676499</v>
      </c>
      <c r="BWI79">
        <v>-14.863475234218001</v>
      </c>
      <c r="BWJ79">
        <v>-7.9883602907476599</v>
      </c>
      <c r="BWK79">
        <v>-24.883956166978901</v>
      </c>
      <c r="BWL79">
        <v>-6.81680697983023</v>
      </c>
      <c r="BWM79">
        <v>-11.368910692637</v>
      </c>
      <c r="BWN79">
        <v>-7.8536305750283502</v>
      </c>
      <c r="BWO79">
        <v>-11.0806862253172</v>
      </c>
      <c r="BWP79">
        <v>-9.0402657935807404</v>
      </c>
      <c r="BWQ79">
        <v>-13.4697944209111</v>
      </c>
      <c r="BWR79">
        <v>-8.4712782112297909</v>
      </c>
      <c r="BWS79">
        <v>-8.4737559287755708</v>
      </c>
      <c r="BWT79">
        <v>-23.200101023625301</v>
      </c>
      <c r="BWU79">
        <v>-17.6072297468986</v>
      </c>
      <c r="BWV79">
        <v>-14.399767471381701</v>
      </c>
      <c r="BWW79">
        <v>-17.401860232297199</v>
      </c>
      <c r="BWX79">
        <v>-15.443769123054601</v>
      </c>
      <c r="BWY79">
        <v>-14.1149476070565</v>
      </c>
      <c r="BWZ79">
        <v>-5.9723632590270199</v>
      </c>
      <c r="BXA79">
        <v>-7.5457092706726296</v>
      </c>
      <c r="BXB79">
        <v>-12.319323218858299</v>
      </c>
      <c r="BXC79">
        <v>-8.9910310321691895</v>
      </c>
      <c r="BXD79">
        <v>-5.3744238173038097</v>
      </c>
      <c r="BXE79">
        <v>-5.2240413965492998</v>
      </c>
      <c r="BXF79">
        <v>-27.1531482200173</v>
      </c>
      <c r="BXG79">
        <v>-24.551614264541598</v>
      </c>
      <c r="BXH79">
        <v>-16.267276003386801</v>
      </c>
      <c r="BXI79">
        <v>-4.0932803602186096</v>
      </c>
      <c r="BXJ79">
        <v>-5.6553370341573004</v>
      </c>
      <c r="BXK79">
        <v>-11.020028629821301</v>
      </c>
      <c r="BXL79">
        <v>-9.6296240163749207</v>
      </c>
      <c r="BXM79">
        <v>-12.399036707085701</v>
      </c>
      <c r="BXN79">
        <v>-8.9783766288452398</v>
      </c>
      <c r="BXO79">
        <v>-13.929895196940301</v>
      </c>
      <c r="BXP79">
        <v>-2.98630025735486</v>
      </c>
      <c r="BXQ79">
        <v>-11.597744915896</v>
      </c>
      <c r="BXR79">
        <v>-10.8799720913377</v>
      </c>
      <c r="BXS79">
        <v>-6.4505759032177004</v>
      </c>
      <c r="BXT79">
        <v>-10.4777919756581</v>
      </c>
      <c r="BXU79">
        <v>-9.6814543565962197</v>
      </c>
      <c r="BXV79">
        <v>-13.701724699543201</v>
      </c>
      <c r="BXW79">
        <v>-6.2938028199154701</v>
      </c>
      <c r="BXX79">
        <v>-11.5383355517473</v>
      </c>
      <c r="BXY79">
        <v>-8.1574571530831594</v>
      </c>
      <c r="BXZ79">
        <v>-4.6570124259791603</v>
      </c>
      <c r="BYA79">
        <v>-10.896106966722799</v>
      </c>
      <c r="BYB79">
        <v>-7.2380348804335304</v>
      </c>
      <c r="BYC79">
        <v>-8.0753238812395995</v>
      </c>
      <c r="BYD79">
        <v>-7.8690330570515501</v>
      </c>
      <c r="BYE79">
        <v>-15.6906383007943</v>
      </c>
      <c r="BYF79">
        <v>-6.3027625418416999</v>
      </c>
      <c r="BYG79">
        <v>-9.3611130834021292</v>
      </c>
      <c r="BYH79">
        <v>-8.4212574824751094</v>
      </c>
      <c r="BYI79">
        <v>-5.1535718898026399</v>
      </c>
      <c r="BYJ79">
        <v>-6.9213229504366298</v>
      </c>
      <c r="BYK79">
        <v>-6.7383220587524004</v>
      </c>
      <c r="BYL79">
        <v>-10.4791716664487</v>
      </c>
      <c r="BYM79">
        <v>-14.902004564833099</v>
      </c>
      <c r="BYN79">
        <v>-7.3949494648721599</v>
      </c>
      <c r="BYO79">
        <v>-8.2058755609966703</v>
      </c>
      <c r="BYP79">
        <v>-2.6124563830732699</v>
      </c>
      <c r="BYQ79">
        <v>-6.3055244120400902</v>
      </c>
      <c r="BYR79">
        <v>-9.9274121759746699</v>
      </c>
      <c r="BYS79">
        <v>-8.7641648027156993</v>
      </c>
      <c r="BYT79">
        <v>-15.416171735665401</v>
      </c>
      <c r="BYU79">
        <v>-12.590290278264</v>
      </c>
      <c r="BYV79">
        <v>-11.9110649223741</v>
      </c>
      <c r="BYW79">
        <v>-17.824338737158499</v>
      </c>
      <c r="BYX79">
        <v>-10.908622030109701</v>
      </c>
      <c r="BYY79">
        <v>-7.99754607018318</v>
      </c>
      <c r="BYZ79">
        <v>-17.104414034284801</v>
      </c>
      <c r="BZA79">
        <v>-8.2601724793550808</v>
      </c>
      <c r="BZB79">
        <v>-9.0675074710315506</v>
      </c>
      <c r="BZC79">
        <v>-17.185473605048099</v>
      </c>
      <c r="BZD79">
        <v>-13.6455590613248</v>
      </c>
      <c r="BZE79">
        <v>-11.5370950813329</v>
      </c>
      <c r="BZF79">
        <v>-14.4417960827102</v>
      </c>
      <c r="BZG79">
        <v>-14.089050055289899</v>
      </c>
      <c r="BZH79">
        <v>-6.7541157680496404</v>
      </c>
      <c r="BZI79">
        <v>-10.6442474507667</v>
      </c>
      <c r="BZJ79">
        <v>-8.4118937028546004</v>
      </c>
      <c r="BZK79">
        <v>-8.6955317273778991</v>
      </c>
      <c r="BZL79">
        <v>-18.903926989395799</v>
      </c>
      <c r="BZM79">
        <v>-5.6133600297620498</v>
      </c>
      <c r="BZN79">
        <v>-9.0767100037463706</v>
      </c>
      <c r="BZO79">
        <v>-31.336996765703802</v>
      </c>
      <c r="BZP79">
        <v>-17.497892505845599</v>
      </c>
      <c r="BZQ79">
        <v>-10.7018639687668</v>
      </c>
      <c r="BZR79">
        <v>-7.4331408271663397</v>
      </c>
      <c r="BZS79">
        <v>-13.3945377260161</v>
      </c>
      <c r="BZT79">
        <v>-15.000520216744301</v>
      </c>
      <c r="BZU79">
        <v>-9.5474849717041703</v>
      </c>
      <c r="BZV79">
        <v>-9.8418289804042995</v>
      </c>
      <c r="BZW79">
        <v>-10.1988621798507</v>
      </c>
      <c r="BZX79">
        <v>-13.3501240048524</v>
      </c>
      <c r="BZY79">
        <v>-4.8292802135380297</v>
      </c>
      <c r="BZZ79">
        <v>-9.7992385136788904</v>
      </c>
      <c r="CAA79">
        <v>-7.3450518843872601</v>
      </c>
      <c r="CAB79">
        <v>-6.5784678721241798</v>
      </c>
      <c r="CAC79">
        <v>-11.231367820623801</v>
      </c>
      <c r="CAD79">
        <v>-10.5749663154721</v>
      </c>
      <c r="CAE79">
        <v>-12.085607742587801</v>
      </c>
      <c r="CAF79">
        <v>-11.1190004258531</v>
      </c>
      <c r="CAG79">
        <v>-3.52404732006107</v>
      </c>
      <c r="CAH79">
        <v>-5.8478244520196103</v>
      </c>
      <c r="CAI79">
        <v>-16.346714241346501</v>
      </c>
      <c r="CAJ79">
        <v>-16.221636864332599</v>
      </c>
      <c r="CAK79">
        <v>-7.3470519365844504</v>
      </c>
      <c r="CAL79">
        <v>-9.5769167783906504</v>
      </c>
      <c r="CAM79">
        <v>-17.599601719414299</v>
      </c>
      <c r="CAN79">
        <v>-5.6589218108365502</v>
      </c>
      <c r="CAO79">
        <v>-10.2236831802767</v>
      </c>
      <c r="CAP79">
        <v>-16.349283521171198</v>
      </c>
      <c r="CAQ79">
        <v>-16.9991695347072</v>
      </c>
      <c r="CAR79">
        <v>-2.90426643013984</v>
      </c>
      <c r="CAS79">
        <v>-18.528547626705901</v>
      </c>
      <c r="CAT79">
        <v>-7.0654192281103896</v>
      </c>
      <c r="CAU79">
        <v>-11.4802247924037</v>
      </c>
      <c r="CAV79">
        <v>-6.2436907701177802</v>
      </c>
      <c r="CAW79">
        <v>-12.015068981211799</v>
      </c>
      <c r="CAX79">
        <v>-13.611317771991301</v>
      </c>
      <c r="CAY79">
        <v>-10.8534409147441</v>
      </c>
      <c r="CAZ79">
        <v>-8.4600871826400503</v>
      </c>
      <c r="CBA79">
        <v>-2.78470212965505</v>
      </c>
      <c r="CBB79">
        <v>-15.025882462645299</v>
      </c>
      <c r="CBC79">
        <v>-14.8890229452093</v>
      </c>
      <c r="CBD79">
        <v>-13.2715896880035</v>
      </c>
      <c r="CBE79">
        <v>-12.987593919535801</v>
      </c>
      <c r="CBF79">
        <v>-11.441076798168</v>
      </c>
      <c r="CBG79">
        <v>-9.2149612514361401</v>
      </c>
      <c r="CBH79">
        <v>-5.8129328001883804</v>
      </c>
      <c r="CBI79">
        <v>-7.1462578009111404</v>
      </c>
      <c r="CBJ79">
        <v>-10.8560343594995</v>
      </c>
      <c r="CBK79">
        <v>-10.290212868184099</v>
      </c>
      <c r="CBL79">
        <v>-7.4632430089737296</v>
      </c>
      <c r="CBM79">
        <v>-7.1263765593586799</v>
      </c>
      <c r="CBN79">
        <v>-10.1451734712061</v>
      </c>
      <c r="CBO79">
        <v>-10.934028533026</v>
      </c>
      <c r="CBP79">
        <v>-10.834790639777699</v>
      </c>
      <c r="CBQ79">
        <v>-9.4022658594471693</v>
      </c>
      <c r="CBR79">
        <v>-9.7055232613541609</v>
      </c>
      <c r="CBS79">
        <v>-11.5449239791454</v>
      </c>
      <c r="CBT79">
        <v>-14.7891183575439</v>
      </c>
      <c r="CBU79">
        <v>-8.4524310512939902</v>
      </c>
      <c r="CBV79">
        <v>-9.9598933187153893</v>
      </c>
      <c r="CBW79">
        <v>-7.4673013526505398</v>
      </c>
      <c r="CBX79">
        <v>-10.278233604759</v>
      </c>
      <c r="CBY79">
        <v>-4.9118931247998896</v>
      </c>
      <c r="CBZ79">
        <v>-14.7111639926758</v>
      </c>
      <c r="CCA79">
        <v>-20.014918033640399</v>
      </c>
      <c r="CCB79">
        <v>-20.954189523778702</v>
      </c>
      <c r="CCC79">
        <v>-5.6065758938446502</v>
      </c>
      <c r="CCD79">
        <v>-15.6194665780121</v>
      </c>
      <c r="CCE79">
        <v>-6.4644326730844996</v>
      </c>
      <c r="CCF79">
        <v>-25.1054271726045</v>
      </c>
      <c r="CCG79">
        <v>-20.2252011786608</v>
      </c>
      <c r="CCH79">
        <v>-4.1168461018521603</v>
      </c>
      <c r="CCI79">
        <v>-6.6644914588299304</v>
      </c>
      <c r="CCJ79">
        <v>-12.7537034271339</v>
      </c>
      <c r="CCK79">
        <v>-10.272637189479701</v>
      </c>
      <c r="CCL79">
        <v>-5.1859795397633102</v>
      </c>
      <c r="CCM79">
        <v>-9.4261684213706207</v>
      </c>
      <c r="CCN79">
        <v>-11.692417102334399</v>
      </c>
      <c r="CCO79">
        <v>-15.125304791390899</v>
      </c>
      <c r="CCP79">
        <v>-14.909870231781801</v>
      </c>
      <c r="CCQ79">
        <v>-3.9545138201302201</v>
      </c>
      <c r="CCR79">
        <v>-9.9410744211121802</v>
      </c>
      <c r="CCS79">
        <v>-11.9425047177927</v>
      </c>
      <c r="CCT79">
        <v>-14.345036029873601</v>
      </c>
      <c r="CCU79">
        <v>-6.4248467112868797</v>
      </c>
      <c r="CCV79">
        <v>-16.389713329614899</v>
      </c>
      <c r="CCW79">
        <v>-5.2537044548134002</v>
      </c>
      <c r="CCX79">
        <v>-8.3675099122122596</v>
      </c>
      <c r="CCY79">
        <v>-2.8639300147969502</v>
      </c>
      <c r="CCZ79">
        <v>-8.7320714830758295</v>
      </c>
      <c r="CDA79">
        <v>-10.079108387258</v>
      </c>
      <c r="CDB79">
        <v>-10.1182494409461</v>
      </c>
      <c r="CDC79">
        <v>-6.3999735596830796</v>
      </c>
      <c r="CDD79">
        <v>-8.4243319814317204</v>
      </c>
      <c r="CDE79">
        <v>-8.6201287221706195</v>
      </c>
      <c r="CDF79">
        <v>-11.923067932598499</v>
      </c>
      <c r="CDG79">
        <v>-7.8453379263067404</v>
      </c>
      <c r="CDH79">
        <v>-14.2004164994996</v>
      </c>
      <c r="CDI79">
        <v>-10.1249252754482</v>
      </c>
      <c r="CDJ79">
        <v>-27.558521716765402</v>
      </c>
      <c r="CDK79">
        <v>-8.2042248819285799</v>
      </c>
      <c r="CDL79">
        <v>-4.0710361346472697</v>
      </c>
      <c r="CDM79">
        <v>-6.3536355451024598</v>
      </c>
      <c r="CDN79">
        <v>-8.4054651857333091</v>
      </c>
      <c r="CDO79">
        <v>-9.13918102836959</v>
      </c>
      <c r="CDP79">
        <v>-6.0869452725202704</v>
      </c>
      <c r="CDQ79">
        <v>-6.8954459862925201</v>
      </c>
      <c r="CDR79">
        <v>-10.9364169879771</v>
      </c>
      <c r="CDS79">
        <v>-10.865745666064999</v>
      </c>
      <c r="CDT79">
        <v>-8.4428425453713203</v>
      </c>
      <c r="CDU79">
        <v>-5.6396016892752501</v>
      </c>
      <c r="CDV79">
        <v>-7.4704644662307098</v>
      </c>
      <c r="CDW79">
        <v>-13.451615239543001</v>
      </c>
      <c r="CDX79">
        <v>-7.5162927597865501</v>
      </c>
      <c r="CDY79">
        <v>-14.1850086451416</v>
      </c>
      <c r="CDZ79">
        <v>-27.787463885420902</v>
      </c>
      <c r="CEA79">
        <v>-8.6000219546625694</v>
      </c>
      <c r="CEB79">
        <v>-13.0468759179419</v>
      </c>
      <c r="CEC79">
        <v>-10.5955929982221</v>
      </c>
      <c r="CED79">
        <v>-8.2069674252144296</v>
      </c>
      <c r="CEE79">
        <v>-13.837430300220101</v>
      </c>
      <c r="CEF79">
        <v>-8.0263712381929508</v>
      </c>
      <c r="CEG79">
        <v>-14.802693061959101</v>
      </c>
      <c r="CEH79">
        <v>-11.132739860808</v>
      </c>
      <c r="CEI79">
        <v>-7.5393789553711796</v>
      </c>
      <c r="CEJ79">
        <v>-11.532282127216799</v>
      </c>
      <c r="CEK79">
        <v>-9.4701167154863093</v>
      </c>
      <c r="CEL79">
        <v>-17.057917700377601</v>
      </c>
      <c r="CEM79">
        <v>-9.4320076262891899</v>
      </c>
      <c r="CEN79">
        <v>-5.49433895613896</v>
      </c>
      <c r="CEO79">
        <v>-18.4171315885295</v>
      </c>
      <c r="CEP79">
        <v>-12.5596392307946</v>
      </c>
      <c r="CEQ79">
        <v>-14.6769593618531</v>
      </c>
      <c r="CER79">
        <v>-4.7373036434645099</v>
      </c>
      <c r="CES79">
        <v>-16.833090642307699</v>
      </c>
      <c r="CET79">
        <v>-26.836466370834099</v>
      </c>
      <c r="CEU79">
        <v>-13.330297976908099</v>
      </c>
      <c r="CEV79">
        <v>-7.1282228764758298</v>
      </c>
      <c r="CEW79">
        <v>-5.6823458709323003</v>
      </c>
      <c r="CEX79">
        <v>-5.3328847180944496</v>
      </c>
      <c r="CEY79">
        <v>-5.9817342020879796</v>
      </c>
      <c r="CEZ79">
        <v>-12.0531898994339</v>
      </c>
      <c r="CFA79">
        <v>-4.2981899966463599</v>
      </c>
      <c r="CFB79">
        <v>-2.0234266965544001</v>
      </c>
      <c r="CFC79">
        <v>-27.159802412032398</v>
      </c>
      <c r="CFD79">
        <v>-10.948789094028999</v>
      </c>
      <c r="CFE79">
        <v>-16.180703774737601</v>
      </c>
      <c r="CFF79">
        <v>-2.75247742286462</v>
      </c>
      <c r="CFG79">
        <v>-9.9681674429190501</v>
      </c>
      <c r="CFH79">
        <v>-12.3191622258066</v>
      </c>
      <c r="CFI79">
        <v>-16.839753171256501</v>
      </c>
      <c r="CFJ79">
        <v>-5.24592519513405</v>
      </c>
      <c r="CFK79">
        <v>-12.782838320039501</v>
      </c>
      <c r="CFL79">
        <v>-12.087613318477301</v>
      </c>
      <c r="CFM79">
        <v>-5.4400834452174003</v>
      </c>
      <c r="CFN79">
        <v>-12.975237417037601</v>
      </c>
      <c r="CFO79">
        <v>-11.8230156550513</v>
      </c>
      <c r="CFP79">
        <v>-5.1491130041248399</v>
      </c>
      <c r="CFQ79">
        <v>-0.67937490338295004</v>
      </c>
      <c r="CFR79">
        <v>-6.7592089622664</v>
      </c>
      <c r="CFS79">
        <v>-7.8212512471610003</v>
      </c>
      <c r="CFT79">
        <v>-5.0215497431372302</v>
      </c>
      <c r="CFU79">
        <v>-14.9167852393246</v>
      </c>
      <c r="CFV79">
        <v>-12.655794252315999</v>
      </c>
      <c r="CFW79">
        <v>-13.4501463215223</v>
      </c>
      <c r="CFX79">
        <v>-14.2429038881845</v>
      </c>
      <c r="CFY79">
        <v>-5.28852659136402</v>
      </c>
      <c r="CFZ79">
        <v>-7.6996418073624699</v>
      </c>
      <c r="CGA79">
        <v>-2.7176904642396398</v>
      </c>
      <c r="CGB79">
        <v>-24.9983815170194</v>
      </c>
      <c r="CGC79">
        <v>-10.1982388185167</v>
      </c>
      <c r="CGD79">
        <v>-16.045878757686001</v>
      </c>
      <c r="CGE79">
        <v>-12.7215737843366</v>
      </c>
      <c r="CGF79">
        <v>-8.9064967194866291</v>
      </c>
      <c r="CGG79">
        <v>-8.6609873421578492</v>
      </c>
      <c r="CGH79">
        <v>-13.2662582048958</v>
      </c>
      <c r="CGI79">
        <v>-15.4321129817534</v>
      </c>
      <c r="CGJ79">
        <v>-5.5372028207389699</v>
      </c>
      <c r="CGK79">
        <v>-9.7795365103687004</v>
      </c>
      <c r="CGL79">
        <v>-12.490959403046899</v>
      </c>
      <c r="CGM79">
        <v>-22.388589823420102</v>
      </c>
      <c r="CGN79">
        <v>-25.076069423465299</v>
      </c>
      <c r="CGO79">
        <v>-7.90091917138699</v>
      </c>
      <c r="CGP79">
        <v>-6.7335419244696499</v>
      </c>
      <c r="CGQ79">
        <v>-2.1707412948912301</v>
      </c>
      <c r="CGR79">
        <v>-8.5119706537902893</v>
      </c>
      <c r="CGS79">
        <v>-9.51245459945366</v>
      </c>
      <c r="CGT79">
        <v>-8.7058242535018202</v>
      </c>
      <c r="CGU79">
        <v>-15.9849672420989</v>
      </c>
      <c r="CGV79">
        <v>-15.9100029491588</v>
      </c>
      <c r="CGW79">
        <v>-11.993038016908899</v>
      </c>
      <c r="CGX79">
        <v>-10.9479367057349</v>
      </c>
      <c r="CGY79">
        <v>-6.7614250068380697</v>
      </c>
      <c r="CGZ79">
        <v>-18.5432007299761</v>
      </c>
      <c r="CHA79">
        <v>-2.0884330164184601</v>
      </c>
      <c r="CHB79">
        <v>-18.569547878418</v>
      </c>
      <c r="CHC79">
        <v>-18.739012467939101</v>
      </c>
      <c r="CHD79">
        <v>-2.41473202283919</v>
      </c>
      <c r="CHE79">
        <v>-10.039526522973301</v>
      </c>
      <c r="CHF79">
        <v>-5.5757828865796704</v>
      </c>
      <c r="CHG79">
        <v>-6.0260376203344803</v>
      </c>
      <c r="CHH79">
        <v>-4.1281587237088804</v>
      </c>
      <c r="CHI79">
        <v>-6.2201131603449697</v>
      </c>
      <c r="CHJ79">
        <v>-10.532667419597299</v>
      </c>
      <c r="CHK79">
        <v>-7.1137748553186704</v>
      </c>
      <c r="CHL79">
        <v>-15.933396628014901</v>
      </c>
      <c r="CHM79">
        <v>-18.1264331071607</v>
      </c>
      <c r="CHN79">
        <v>-5.3036116632753503</v>
      </c>
      <c r="CHO79">
        <v>-16.679557322409199</v>
      </c>
      <c r="CHP79">
        <v>-6.1971701921313</v>
      </c>
      <c r="CHQ79">
        <v>-6.3378763835153196</v>
      </c>
      <c r="CHR79">
        <v>-16.797969735892199</v>
      </c>
      <c r="CHS79">
        <v>-21.541247971183601</v>
      </c>
      <c r="CHT79">
        <v>-10.844741756531899</v>
      </c>
      <c r="CHU79">
        <v>-15.8514793373997</v>
      </c>
      <c r="CHV79">
        <v>-9.3319177544870495</v>
      </c>
      <c r="CHW79">
        <v>-17.286961758515201</v>
      </c>
      <c r="CHX79">
        <v>-8.6196990016082697</v>
      </c>
      <c r="CHY79">
        <v>-17.1310778651135</v>
      </c>
      <c r="CHZ79">
        <v>-9.14778167578047</v>
      </c>
      <c r="CIA79">
        <v>-8.2423699787839801</v>
      </c>
      <c r="CIB79">
        <v>-9.7007891127863104</v>
      </c>
      <c r="CIC79">
        <v>-10.2775780644136</v>
      </c>
      <c r="CID79">
        <v>-9.32018428523563</v>
      </c>
      <c r="CIE79">
        <v>-4.2760979630299403</v>
      </c>
      <c r="CIF79">
        <v>-6.2819149209345797</v>
      </c>
      <c r="CIG79">
        <v>-7.7928516688692504</v>
      </c>
      <c r="CIH79">
        <v>-13.859450539425801</v>
      </c>
      <c r="CII79">
        <v>-26.771611499085001</v>
      </c>
      <c r="CIJ79">
        <v>-19.5899236382391</v>
      </c>
      <c r="CIK79">
        <v>-2.31552143414575</v>
      </c>
      <c r="CIL79">
        <v>-15.1257994423129</v>
      </c>
      <c r="CIM79">
        <v>-13.1833566368283</v>
      </c>
      <c r="CIN79">
        <v>-15.1278171270204</v>
      </c>
      <c r="CIO79">
        <v>-9.7910035033257792</v>
      </c>
      <c r="CIP79">
        <v>-9.3609634442404399</v>
      </c>
      <c r="CIQ79">
        <v>-10.6524289538863</v>
      </c>
      <c r="CIR79">
        <v>-18.9831898634467</v>
      </c>
      <c r="CIS79">
        <v>-11.161595081609599</v>
      </c>
      <c r="CIT79">
        <v>-11.584305926012499</v>
      </c>
      <c r="CIU79">
        <v>-11.127518011722101</v>
      </c>
      <c r="CIV79">
        <v>-21.205925042208001</v>
      </c>
      <c r="CIW79">
        <v>-11.810434777006201</v>
      </c>
      <c r="CIX79">
        <v>-14.024957357442799</v>
      </c>
      <c r="CIY79">
        <v>-19.210941315915701</v>
      </c>
      <c r="CIZ79">
        <v>-17.996120325381799</v>
      </c>
      <c r="CJA79">
        <v>-12.6349552002876</v>
      </c>
      <c r="CJB79">
        <v>-10.7742922300489</v>
      </c>
      <c r="CJC79">
        <v>-13.7314759679284</v>
      </c>
      <c r="CJD79">
        <v>-8.6536716850224593</v>
      </c>
      <c r="CJE79">
        <v>-21.5409970994824</v>
      </c>
      <c r="CJF79">
        <v>-11.4090554594033</v>
      </c>
      <c r="CJG79">
        <v>-22.580811364615101</v>
      </c>
      <c r="CJH79">
        <v>-20.317978299368399</v>
      </c>
      <c r="CJI79">
        <v>-16.038145798161999</v>
      </c>
      <c r="CJJ79">
        <v>-8.4068887006006605</v>
      </c>
      <c r="CJK79">
        <v>-23.7424705189649</v>
      </c>
      <c r="CJL79">
        <v>-17.842824210606299</v>
      </c>
      <c r="CJM79">
        <v>-13.545063379439499</v>
      </c>
      <c r="CJN79">
        <v>-13.366583723639099</v>
      </c>
      <c r="CJO79">
        <v>-18.675231473127202</v>
      </c>
      <c r="CJP79">
        <v>-25.499593610880201</v>
      </c>
      <c r="CJQ79">
        <v>-11.763882830492699</v>
      </c>
      <c r="CJR79">
        <v>-18.046524159337</v>
      </c>
      <c r="CJS79">
        <v>-16.927221557611901</v>
      </c>
      <c r="CJT79">
        <v>-11.402629961732901</v>
      </c>
      <c r="CJU79">
        <v>-10.069546330704201</v>
      </c>
      <c r="CJV79">
        <v>-11.8574730432036</v>
      </c>
      <c r="CJW79">
        <v>-24.9989484880386</v>
      </c>
      <c r="CJX79">
        <v>-10.4676390209374</v>
      </c>
      <c r="CJY79">
        <v>-10.7350386038497</v>
      </c>
      <c r="CJZ79">
        <v>-15.6302068592616</v>
      </c>
      <c r="CKA79">
        <v>-11.9519947346826</v>
      </c>
      <c r="CKB79">
        <v>-16.072692016170599</v>
      </c>
      <c r="CKC79">
        <v>-16.716118207882602</v>
      </c>
      <c r="CKD79">
        <v>-13.0519615133906</v>
      </c>
      <c r="CKE79">
        <v>-14.5537404187665</v>
      </c>
      <c r="CKF79">
        <v>-15.213334806369099</v>
      </c>
      <c r="CKG79">
        <v>-18.9517983610972</v>
      </c>
      <c r="CKH79">
        <v>-19.600649412739401</v>
      </c>
      <c r="CKI79">
        <v>-17.881018858841301</v>
      </c>
      <c r="CKJ79">
        <v>-18.539934978099001</v>
      </c>
      <c r="CKK79">
        <v>-18.3065960449272</v>
      </c>
      <c r="CKL79">
        <v>-16.108272637850899</v>
      </c>
      <c r="CKM79">
        <v>-13.196948788906299</v>
      </c>
      <c r="CKN79">
        <v>-13.8482101272711</v>
      </c>
      <c r="CKO79">
        <v>-16.696095422007598</v>
      </c>
      <c r="CKP79">
        <v>-19.2098364134009</v>
      </c>
      <c r="CKQ79">
        <v>-26.0720920545008</v>
      </c>
      <c r="CKR79">
        <v>-22.950958069370898</v>
      </c>
      <c r="CKS79">
        <v>-13.9971405190479</v>
      </c>
      <c r="CKT79">
        <v>-23.286527062344899</v>
      </c>
      <c r="CKU79">
        <v>-19.809623669817199</v>
      </c>
      <c r="CKV79">
        <v>-21.141956145313799</v>
      </c>
      <c r="CKW79">
        <v>-28.598737676219098</v>
      </c>
      <c r="CKX79">
        <v>-25.950587397078699</v>
      </c>
      <c r="CKY79">
        <v>-15.5741684817626</v>
      </c>
      <c r="CKZ79">
        <v>-29.367697724710801</v>
      </c>
      <c r="CLA79">
        <v>-29.0119776135829</v>
      </c>
      <c r="CLB79">
        <v>-23.9657680947141</v>
      </c>
      <c r="CLC79">
        <v>-19.4049404466307</v>
      </c>
      <c r="CLD79">
        <v>-25.367776825407201</v>
      </c>
      <c r="CLE79">
        <v>-17.450661018401298</v>
      </c>
      <c r="CLF79">
        <v>-31.908330998437702</v>
      </c>
      <c r="CLG79">
        <v>-21.875141305083801</v>
      </c>
      <c r="CLH79">
        <v>-25.7542893872169</v>
      </c>
      <c r="CLI79">
        <v>-25.271679871518099</v>
      </c>
      <c r="CLJ79">
        <v>-28.600199449317198</v>
      </c>
      <c r="CLK79">
        <v>-24.201999275535599</v>
      </c>
      <c r="CLL79">
        <v>-23.559959137493099</v>
      </c>
      <c r="CLM79">
        <v>-37.0144999661198</v>
      </c>
      <c r="CLN79">
        <v>-33.055621820932899</v>
      </c>
      <c r="CLO79">
        <v>-31.833932558991801</v>
      </c>
      <c r="CLP79">
        <v>-34.279049706399597</v>
      </c>
      <c r="CLQ79">
        <v>-27.652491214896099</v>
      </c>
      <c r="CLR79">
        <v>-28.525469391841401</v>
      </c>
      <c r="CLS79">
        <v>-30.8694610213531</v>
      </c>
      <c r="CLT79">
        <v>-35.218526285186201</v>
      </c>
      <c r="CLU79">
        <v>-33.267881157705403</v>
      </c>
      <c r="CLV79">
        <v>-44.589412134843499</v>
      </c>
      <c r="CLW79">
        <v>-28.671771783853501</v>
      </c>
      <c r="CLX79">
        <v>-42.087002294842897</v>
      </c>
      <c r="CLY79">
        <v>-53.620464920391399</v>
      </c>
      <c r="CLZ79">
        <v>-34.6535224105099</v>
      </c>
      <c r="CMA79">
        <v>-32.820243247786799</v>
      </c>
      <c r="CMB79">
        <v>-32.077025930536699</v>
      </c>
      <c r="CMC79">
        <v>-41.650329259887599</v>
      </c>
      <c r="CMD79">
        <v>-41.193352206922697</v>
      </c>
      <c r="CME79">
        <v>-39.5433954140846</v>
      </c>
      <c r="CMF79">
        <v>-38.715092267418903</v>
      </c>
      <c r="CMG79">
        <v>-49.0003504723202</v>
      </c>
      <c r="CMH79">
        <v>-39.468890010467398</v>
      </c>
      <c r="CMI79">
        <v>-47.270256479998999</v>
      </c>
      <c r="CMJ79">
        <v>-39.037910144663897</v>
      </c>
      <c r="CMK79">
        <v>-58.025678676839902</v>
      </c>
      <c r="CML79">
        <v>-43.902450673644999</v>
      </c>
      <c r="CMM79">
        <v>-39.379150690073899</v>
      </c>
      <c r="CMN79">
        <v>-38.594318315908502</v>
      </c>
      <c r="CMO79">
        <v>-51.206722536787701</v>
      </c>
      <c r="CMP79">
        <v>-35.982041416658298</v>
      </c>
      <c r="CMQ79">
        <v>-56.289202326496003</v>
      </c>
      <c r="CMR79">
        <v>-41.183532713680897</v>
      </c>
      <c r="CMS79">
        <v>-45.136323134062998</v>
      </c>
      <c r="CMT79">
        <v>-40.670574199389499</v>
      </c>
      <c r="CMU79">
        <v>-36.205893625598101</v>
      </c>
      <c r="CMV79">
        <v>-42.431536134942299</v>
      </c>
      <c r="CMW79">
        <v>-48.0974541526897</v>
      </c>
      <c r="CMX79">
        <v>-33.213286058098198</v>
      </c>
      <c r="CMY79">
        <v>-44.541774228713798</v>
      </c>
      <c r="CMZ79">
        <v>-45.061216970398299</v>
      </c>
      <c r="CNA79">
        <v>-49.026455765260501</v>
      </c>
      <c r="CNB79">
        <v>-52.2457764723625</v>
      </c>
      <c r="CNC79">
        <v>-52.213305974898603</v>
      </c>
      <c r="CND79">
        <v>-39.434711185503197</v>
      </c>
      <c r="CNE79">
        <v>-47.6939272204418</v>
      </c>
      <c r="CNF79">
        <v>-50.8032344314989</v>
      </c>
      <c r="CNG79">
        <v>-52.738555020707302</v>
      </c>
      <c r="CNH79">
        <v>-43.3428176080158</v>
      </c>
      <c r="CNI79">
        <v>-41.848435604982299</v>
      </c>
      <c r="CNJ79">
        <v>-39.634325626804298</v>
      </c>
      <c r="CNK79">
        <v>-39.801963126192597</v>
      </c>
      <c r="CNL79">
        <v>-46.436809832272402</v>
      </c>
      <c r="CNM79">
        <v>-48.029947190317898</v>
      </c>
      <c r="CNN79">
        <v>-40.603781128889999</v>
      </c>
      <c r="CNO79">
        <v>-44.375790058586702</v>
      </c>
      <c r="CNP79">
        <v>-38.412226928170597</v>
      </c>
      <c r="CNQ79">
        <v>-43.841411838754702</v>
      </c>
      <c r="CNR79">
        <v>-48.728431621577997</v>
      </c>
      <c r="CNS79">
        <v>-41.400806942292597</v>
      </c>
      <c r="CNT79">
        <v>-46.748516039101197</v>
      </c>
      <c r="CNU79">
        <v>-50.724755309712599</v>
      </c>
      <c r="CNV79">
        <v>-41.973236047151801</v>
      </c>
      <c r="CNW79">
        <v>-42.773492318169403</v>
      </c>
      <c r="CNX79">
        <v>-43.382673972134903</v>
      </c>
      <c r="CNY79">
        <v>-44.1003345048805</v>
      </c>
      <c r="CNZ79">
        <v>-44.169465039235398</v>
      </c>
      <c r="COA79">
        <v>-47.888177068016503</v>
      </c>
      <c r="COB79">
        <v>-42.768165226089899</v>
      </c>
      <c r="COC79">
        <v>-42.761097031797</v>
      </c>
      <c r="COD79">
        <v>-38.804358029091901</v>
      </c>
      <c r="COE79">
        <v>-38.593321594063397</v>
      </c>
      <c r="COF79">
        <v>-42.712456275463502</v>
      </c>
      <c r="COG79">
        <v>-40.294977008682103</v>
      </c>
      <c r="COH79">
        <v>-40.248564894797703</v>
      </c>
      <c r="COI79">
        <v>-50.9947826360957</v>
      </c>
      <c r="COJ79">
        <v>-56.259264324885599</v>
      </c>
      <c r="COK79">
        <v>-41.2268489728662</v>
      </c>
      <c r="COL79">
        <v>-49.376095543895502</v>
      </c>
      <c r="COM79">
        <v>-42.395988527837901</v>
      </c>
      <c r="CON79">
        <v>-39.774070737675402</v>
      </c>
      <c r="COO79">
        <v>-44.9440411987894</v>
      </c>
      <c r="COP79">
        <v>-47.587820538938502</v>
      </c>
      <c r="COQ79">
        <v>-41.399066246695099</v>
      </c>
      <c r="COR79">
        <v>-55.003093307823498</v>
      </c>
      <c r="COS79">
        <v>-42.766517267258799</v>
      </c>
      <c r="COT79">
        <v>-40.572784880154003</v>
      </c>
      <c r="COU79">
        <v>-44.246320453264502</v>
      </c>
      <c r="COV79">
        <v>-47.7557866108749</v>
      </c>
      <c r="COW79">
        <v>-46.612471123427198</v>
      </c>
      <c r="COX79">
        <v>-49.622352682665102</v>
      </c>
      <c r="COY79">
        <v>-55.947702001659998</v>
      </c>
      <c r="COZ79">
        <v>-61.185775306504098</v>
      </c>
      <c r="CPA79">
        <v>-46.960272213642902</v>
      </c>
      <c r="CPB79">
        <v>-46.058541053838397</v>
      </c>
      <c r="CPC79">
        <v>-52.983347996406501</v>
      </c>
      <c r="CPD79">
        <v>-50.279749919444498</v>
      </c>
      <c r="CPE79">
        <v>-45.541734026912302</v>
      </c>
      <c r="CPF79">
        <v>-41.619158875139298</v>
      </c>
      <c r="CPG79">
        <v>-41.368253446903303</v>
      </c>
      <c r="CPH79">
        <v>-47.190987613614098</v>
      </c>
      <c r="CPI79">
        <v>-37.2375828949897</v>
      </c>
      <c r="CPJ79">
        <v>-40.459432805033501</v>
      </c>
      <c r="CPK79">
        <v>-43.4824903698157</v>
      </c>
      <c r="CPL79">
        <v>-51.781520387700901</v>
      </c>
      <c r="CPM79">
        <v>-45.575075829154898</v>
      </c>
      <c r="CPN79">
        <v>-47.028792697020002</v>
      </c>
      <c r="CPO79">
        <v>-51.607061827084102</v>
      </c>
      <c r="CPP79">
        <v>-44.124568484835599</v>
      </c>
      <c r="CPQ79">
        <v>-49.110862418388699</v>
      </c>
      <c r="CPR79">
        <v>-48.167320507465</v>
      </c>
      <c r="CPS79">
        <v>-43.837390585083099</v>
      </c>
      <c r="CPT79">
        <v>-42.237816092005602</v>
      </c>
      <c r="CPU79">
        <v>-50.6396400977696</v>
      </c>
      <c r="CPV79">
        <v>-42.605794496258198</v>
      </c>
      <c r="CPW79">
        <v>-42.734439690048703</v>
      </c>
      <c r="CPX79">
        <v>-49.792274856874698</v>
      </c>
      <c r="CPY79">
        <v>-46.510413928834602</v>
      </c>
      <c r="CPZ79">
        <v>-53.834703297333299</v>
      </c>
      <c r="CQA79">
        <v>-44.429142695641602</v>
      </c>
      <c r="CQB79">
        <v>-51.191329354179302</v>
      </c>
      <c r="CQC79">
        <v>-50.228667863546299</v>
      </c>
      <c r="CQD79">
        <v>-48.512025170832104</v>
      </c>
      <c r="CQE79">
        <v>-50.121735479408898</v>
      </c>
      <c r="CQF79">
        <v>-40.414639210203397</v>
      </c>
      <c r="CQG79">
        <v>-53.503254955668098</v>
      </c>
      <c r="CQH79">
        <v>-52.174227459714501</v>
      </c>
      <c r="CQI79">
        <v>-52.855296829047099</v>
      </c>
      <c r="CQJ79">
        <v>-41.1438382282047</v>
      </c>
      <c r="CQK79">
        <v>-57.045326330054301</v>
      </c>
      <c r="CQL79">
        <v>-44.678602135921899</v>
      </c>
      <c r="CQM79">
        <v>-46.831976855721898</v>
      </c>
      <c r="CQN79">
        <v>-50.6711802424769</v>
      </c>
      <c r="CQO79">
        <v>-46.786051837658</v>
      </c>
      <c r="CQP79">
        <v>-54.148810470387602</v>
      </c>
      <c r="CQQ79">
        <v>-53.430560397353901</v>
      </c>
      <c r="CQR79">
        <v>-42.822489832701898</v>
      </c>
      <c r="CQS79">
        <v>-45.062857801649002</v>
      </c>
      <c r="CQT79">
        <v>-42.715857465199001</v>
      </c>
      <c r="CQU79">
        <v>-50.274291419953201</v>
      </c>
      <c r="CQV79">
        <v>-51.816508302208902</v>
      </c>
      <c r="CQW79">
        <v>-45.408584939645799</v>
      </c>
      <c r="CQX79">
        <v>-44.691176378790999</v>
      </c>
      <c r="CQY79">
        <v>-49.304164272930102</v>
      </c>
      <c r="CQZ79">
        <v>-56.704941280931898</v>
      </c>
      <c r="CRA79">
        <v>-45.693587657113</v>
      </c>
      <c r="CRB79">
        <v>-53.719588028348802</v>
      </c>
      <c r="CRC79">
        <v>-52.491065662558299</v>
      </c>
      <c r="CRD79">
        <v>-42.347383272018902</v>
      </c>
      <c r="CRE79">
        <v>-49.275183836253198</v>
      </c>
      <c r="CRF79">
        <v>-48.811235061905997</v>
      </c>
      <c r="CRG79">
        <v>-51.505775631823496</v>
      </c>
      <c r="CRH79">
        <v>-50.832986400895699</v>
      </c>
      <c r="CRI79">
        <v>-46.619366831904998</v>
      </c>
      <c r="CRJ79">
        <v>-45.0098200612372</v>
      </c>
      <c r="CRK79">
        <v>-45.865596557640899</v>
      </c>
      <c r="CRL79">
        <v>-48.387446918585098</v>
      </c>
      <c r="CRM79">
        <v>-60.744845094336</v>
      </c>
      <c r="CRN79">
        <v>-53.947839054591697</v>
      </c>
      <c r="CRO79">
        <v>-58.911251541292202</v>
      </c>
      <c r="CRP79">
        <v>-48.985957311209098</v>
      </c>
      <c r="CRQ79">
        <v>-42.360146328430503</v>
      </c>
      <c r="CRR79">
        <v>-47.8067403043596</v>
      </c>
      <c r="CRS79">
        <v>-47.497715215931599</v>
      </c>
      <c r="CRT79">
        <v>-46.982215001478799</v>
      </c>
      <c r="CRU79">
        <v>-43.110366853282201</v>
      </c>
      <c r="CRV79">
        <v>-55.309887984247702</v>
      </c>
      <c r="CRW79">
        <v>-47.581267256880103</v>
      </c>
      <c r="CRX79">
        <v>-41.095637922285199</v>
      </c>
      <c r="CRY79">
        <v>-64.356098043849798</v>
      </c>
      <c r="CRZ79">
        <v>-42.608924039317898</v>
      </c>
      <c r="CSA79">
        <v>-42.622557631492</v>
      </c>
      <c r="CSB79">
        <v>-40.907676247054702</v>
      </c>
      <c r="CSC79">
        <v>-46.3915766483358</v>
      </c>
      <c r="CSD79">
        <v>-44.3349311016323</v>
      </c>
      <c r="CSE79">
        <v>-45.339159931758999</v>
      </c>
      <c r="CSF79">
        <v>-34.823595997045402</v>
      </c>
      <c r="CSG79">
        <v>-48.527626387103602</v>
      </c>
      <c r="CSH79">
        <v>-44.080032307048</v>
      </c>
      <c r="CSI79">
        <v>-50.380443457237497</v>
      </c>
      <c r="CSJ79">
        <v>-40.778869827183101</v>
      </c>
      <c r="CSK79">
        <v>-44.328173306875399</v>
      </c>
      <c r="CSL79">
        <v>-42.080451646831698</v>
      </c>
      <c r="CSM79">
        <v>-46.739700746993798</v>
      </c>
      <c r="CSN79">
        <v>-41.890377984960502</v>
      </c>
      <c r="CSO79">
        <v>-43.5502207385411</v>
      </c>
      <c r="CSP79">
        <v>-46.7174120497289</v>
      </c>
      <c r="CSQ79">
        <v>-37.369648539026002</v>
      </c>
      <c r="CSR79">
        <v>-50.214073972988899</v>
      </c>
      <c r="CSS79">
        <v>-43.633072800029602</v>
      </c>
      <c r="CST79">
        <v>-50.783892220194701</v>
      </c>
      <c r="CSU79">
        <v>-54.781913871177899</v>
      </c>
      <c r="CSV79">
        <v>-51.646586974046997</v>
      </c>
      <c r="CSW79">
        <v>-47.577701711438799</v>
      </c>
      <c r="CSX79">
        <v>-40.313522828464201</v>
      </c>
      <c r="CSY79">
        <v>-42.258022029085701</v>
      </c>
      <c r="CSZ79">
        <v>-49.531209645836697</v>
      </c>
      <c r="CTA79">
        <v>-53.540711158260898</v>
      </c>
      <c r="CTB79">
        <v>-38.662548868123203</v>
      </c>
      <c r="CTC79">
        <v>-49.040555181609101</v>
      </c>
      <c r="CTD79">
        <v>-56.800187125097501</v>
      </c>
      <c r="CTE79">
        <v>-40.415835900359603</v>
      </c>
      <c r="CTF79">
        <v>-44.410619990847501</v>
      </c>
      <c r="CTG79">
        <v>-47.986616809205202</v>
      </c>
      <c r="CTH79">
        <v>-41.594865831799503</v>
      </c>
      <c r="CTI79">
        <v>-42.379410447526602</v>
      </c>
      <c r="CTJ79">
        <v>-42.032560377535901</v>
      </c>
      <c r="CTK79">
        <v>-43.359080828003897</v>
      </c>
      <c r="CTL79">
        <v>-54.1863783723932</v>
      </c>
      <c r="CTM79">
        <v>-44.846821672576098</v>
      </c>
      <c r="CTN79">
        <v>-43.360328751064003</v>
      </c>
      <c r="CTO79">
        <v>-50.7552642957926</v>
      </c>
      <c r="CTP79">
        <v>-38.507082536927797</v>
      </c>
      <c r="CTQ79">
        <v>-38.969950174315201</v>
      </c>
      <c r="CTR79">
        <v>-43.536256196238803</v>
      </c>
    </row>
    <row r="80" spans="1:2566" x14ac:dyDescent="0.25">
      <c r="A80">
        <v>78</v>
      </c>
      <c r="B80">
        <v>1</v>
      </c>
      <c r="C80">
        <f t="shared" si="1"/>
        <v>500</v>
      </c>
      <c r="D80">
        <v>0</v>
      </c>
      <c r="E80">
        <v>2</v>
      </c>
      <c r="F80">
        <v>-48.403355217328802</v>
      </c>
      <c r="G80">
        <v>-43.234710433153701</v>
      </c>
      <c r="H80">
        <v>-52.543675177276597</v>
      </c>
      <c r="I80">
        <v>-50.771120069771101</v>
      </c>
      <c r="J80">
        <v>-39.674069736275399</v>
      </c>
      <c r="K80">
        <v>-42.421128008436</v>
      </c>
      <c r="L80">
        <v>-39.424764734733003</v>
      </c>
      <c r="M80">
        <v>-41.068780083871999</v>
      </c>
      <c r="N80">
        <v>-60.158405828308098</v>
      </c>
      <c r="O80">
        <v>-37.388593751653602</v>
      </c>
      <c r="P80">
        <v>-50.286183872801899</v>
      </c>
      <c r="Q80">
        <v>-55.824276140088202</v>
      </c>
      <c r="R80">
        <v>-41.975063650494498</v>
      </c>
      <c r="S80">
        <v>-37.0713158813573</v>
      </c>
      <c r="T80">
        <v>-42.285678242757797</v>
      </c>
      <c r="U80">
        <v>-68.405690377545</v>
      </c>
      <c r="V80">
        <v>-48.639297223581998</v>
      </c>
      <c r="W80">
        <v>-60.766308096777401</v>
      </c>
      <c r="X80">
        <v>-51.727651841947299</v>
      </c>
      <c r="Y80">
        <v>-52.847043818735301</v>
      </c>
      <c r="Z80">
        <v>-53.152854553640402</v>
      </c>
      <c r="AA80">
        <v>-37.4948290290736</v>
      </c>
      <c r="AB80">
        <v>-55.785077564242997</v>
      </c>
      <c r="AC80">
        <v>-46.135271478416897</v>
      </c>
      <c r="AD80">
        <v>-50.882018972065303</v>
      </c>
      <c r="AE80">
        <v>-48.5978732571267</v>
      </c>
      <c r="AF80">
        <v>-52.237029424435399</v>
      </c>
      <c r="AG80">
        <v>-44.463346890411103</v>
      </c>
      <c r="AH80">
        <v>-50.008497689847403</v>
      </c>
      <c r="AI80">
        <v>-50.951386589095499</v>
      </c>
      <c r="AJ80">
        <v>-43.409151471080797</v>
      </c>
      <c r="AK80">
        <v>-50.3184439342876</v>
      </c>
      <c r="AL80">
        <v>-44.559843754396397</v>
      </c>
      <c r="AM80">
        <v>-40.608196830215498</v>
      </c>
      <c r="AN80">
        <v>-43.1876769335367</v>
      </c>
      <c r="AO80">
        <v>-52.147383752168203</v>
      </c>
      <c r="AP80">
        <v>-54.646005493380002</v>
      </c>
      <c r="AQ80">
        <v>-49.57497436261</v>
      </c>
      <c r="AR80">
        <v>-43.321846755146801</v>
      </c>
      <c r="AS80">
        <v>-49.459515890669202</v>
      </c>
      <c r="AT80">
        <v>-50.7278409745159</v>
      </c>
      <c r="AU80">
        <v>-58.680854979459802</v>
      </c>
      <c r="AV80">
        <v>-36.7249801118653</v>
      </c>
      <c r="AW80">
        <v>-47.590757322015897</v>
      </c>
      <c r="AX80">
        <v>-61.528061506477798</v>
      </c>
      <c r="AY80">
        <v>-47.492734678474001</v>
      </c>
      <c r="AZ80">
        <v>-41.9868883341396</v>
      </c>
      <c r="BA80">
        <v>-42.409412348938403</v>
      </c>
      <c r="BB80">
        <v>-43.315847216871198</v>
      </c>
      <c r="BC80">
        <v>-43.185465901079702</v>
      </c>
      <c r="BD80">
        <v>-55.387107590770697</v>
      </c>
      <c r="BE80">
        <v>-39.519827391800902</v>
      </c>
      <c r="BF80">
        <v>-47.461387105197197</v>
      </c>
      <c r="BG80">
        <v>-47.5447553681133</v>
      </c>
      <c r="BH80">
        <v>-48.000742231089397</v>
      </c>
      <c r="BI80">
        <v>-42.444781422152701</v>
      </c>
      <c r="BJ80">
        <v>-65.257795438207197</v>
      </c>
      <c r="BK80">
        <v>-49.689296103042402</v>
      </c>
      <c r="BL80">
        <v>-48.757776618457797</v>
      </c>
      <c r="BM80">
        <v>-43.750202993952897</v>
      </c>
      <c r="BN80">
        <v>-51.274248761381202</v>
      </c>
      <c r="BO80">
        <v>-58.610293593913298</v>
      </c>
      <c r="BP80">
        <v>-51.896787232951297</v>
      </c>
      <c r="BQ80">
        <v>-59.238893002709098</v>
      </c>
      <c r="BR80">
        <v>-45.812293701344501</v>
      </c>
      <c r="BS80">
        <v>-51.196533303187699</v>
      </c>
      <c r="BT80">
        <v>-53.500480889446997</v>
      </c>
      <c r="BU80">
        <v>-52.953942704008298</v>
      </c>
      <c r="BV80">
        <v>-45.187153177220502</v>
      </c>
      <c r="BW80">
        <v>-47.726346525225601</v>
      </c>
      <c r="BX80">
        <v>-50.727187648862397</v>
      </c>
      <c r="BY80">
        <v>-45.993134773987997</v>
      </c>
      <c r="BZ80">
        <v>-45.115502764382903</v>
      </c>
      <c r="CA80">
        <v>-44.394116953051601</v>
      </c>
      <c r="CB80">
        <v>-51.980363159695898</v>
      </c>
      <c r="CC80">
        <v>-49.606983508621902</v>
      </c>
      <c r="CD80">
        <v>-48.342993776992202</v>
      </c>
      <c r="CE80">
        <v>-48.000084581358003</v>
      </c>
      <c r="CF80">
        <v>-47.515252585651801</v>
      </c>
      <c r="CG80">
        <v>-46.5104678107895</v>
      </c>
      <c r="CH80">
        <v>-54.343631490083503</v>
      </c>
      <c r="CI80">
        <v>-45.167941234945303</v>
      </c>
      <c r="CJ80">
        <v>-48.4527805195602</v>
      </c>
      <c r="CK80">
        <v>-54.007544913121599</v>
      </c>
      <c r="CL80">
        <v>-50.720499246987103</v>
      </c>
      <c r="CM80">
        <v>-40.564081842552802</v>
      </c>
      <c r="CN80">
        <v>-43.7037369547146</v>
      </c>
      <c r="CO80">
        <v>-48.703797853136003</v>
      </c>
      <c r="CP80">
        <v>-42.499867628126303</v>
      </c>
      <c r="CQ80">
        <v>-40.2677983236714</v>
      </c>
      <c r="CR80">
        <v>-47.364143666803301</v>
      </c>
      <c r="CS80">
        <v>-51.366910092462703</v>
      </c>
      <c r="CT80">
        <v>-41.303186184788999</v>
      </c>
      <c r="CU80">
        <v>-47.657933161812998</v>
      </c>
      <c r="CV80">
        <v>-45.624734527701001</v>
      </c>
      <c r="CW80">
        <v>-45.513105475878703</v>
      </c>
      <c r="CX80">
        <v>-46.603242484692203</v>
      </c>
      <c r="CY80">
        <v>-46.786984023493297</v>
      </c>
      <c r="CZ80">
        <v>-45.0609162654332</v>
      </c>
      <c r="DA80">
        <v>-46.590868582058199</v>
      </c>
      <c r="DB80">
        <v>-39.438635292517503</v>
      </c>
      <c r="DC80">
        <v>-42.123908323922102</v>
      </c>
      <c r="DD80">
        <v>-48.216946181437301</v>
      </c>
      <c r="DE80">
        <v>-47.639652361984602</v>
      </c>
      <c r="DF80">
        <v>-44.433755708282902</v>
      </c>
      <c r="DG80">
        <v>-39.7163013862274</v>
      </c>
      <c r="DH80">
        <v>-50.580486498949902</v>
      </c>
      <c r="DI80">
        <v>-45.009872776208603</v>
      </c>
      <c r="DJ80">
        <v>-59.1135078449188</v>
      </c>
      <c r="DK80">
        <v>-42.476875151354101</v>
      </c>
      <c r="DL80">
        <v>-42.324272347547598</v>
      </c>
      <c r="DM80">
        <v>-40.795872489374801</v>
      </c>
      <c r="DN80">
        <v>-58.206548562943503</v>
      </c>
      <c r="DO80">
        <v>-39.695972333424301</v>
      </c>
      <c r="DP80">
        <v>-36.215403553776497</v>
      </c>
      <c r="DQ80">
        <v>-43.778570989215197</v>
      </c>
      <c r="DR80">
        <v>-43.611772877052701</v>
      </c>
      <c r="DS80">
        <v>-51.543136985916497</v>
      </c>
      <c r="DT80">
        <v>-45.750706431061097</v>
      </c>
      <c r="DU80">
        <v>-57.607620630531997</v>
      </c>
      <c r="DV80">
        <v>-45.420578476473501</v>
      </c>
      <c r="DW80">
        <v>-43.175235002865598</v>
      </c>
      <c r="DX80">
        <v>-51.598471020976</v>
      </c>
      <c r="DY80">
        <v>-44.516201255983397</v>
      </c>
      <c r="DZ80">
        <v>-46.741408623637</v>
      </c>
      <c r="EA80">
        <v>-51.990625387125</v>
      </c>
      <c r="EB80">
        <v>-49.445154769333101</v>
      </c>
      <c r="EC80">
        <v>-61.306065060496401</v>
      </c>
      <c r="ED80">
        <v>-38.252603335439403</v>
      </c>
      <c r="EE80">
        <v>-39.294215652781801</v>
      </c>
      <c r="EF80">
        <v>-60.510243362944401</v>
      </c>
      <c r="EG80">
        <v>-47.048953807902699</v>
      </c>
      <c r="EH80">
        <v>-34.764626004913197</v>
      </c>
      <c r="EI80">
        <v>-49.538816391532698</v>
      </c>
      <c r="EJ80">
        <v>-45.682666934173596</v>
      </c>
      <c r="EK80">
        <v>-48.462520974901999</v>
      </c>
      <c r="EL80">
        <v>-45.736061302175301</v>
      </c>
      <c r="EM80">
        <v>-45.355859993171798</v>
      </c>
      <c r="EN80">
        <v>-42.237303553694801</v>
      </c>
      <c r="EO80">
        <v>-45.633791116193002</v>
      </c>
      <c r="EP80">
        <v>-39.864564372262301</v>
      </c>
      <c r="EQ80">
        <v>-34.536288488912099</v>
      </c>
      <c r="ER80">
        <v>-43.286387608964503</v>
      </c>
      <c r="ES80">
        <v>-35.462655262184398</v>
      </c>
      <c r="ET80">
        <v>-37.9140163528185</v>
      </c>
      <c r="EU80">
        <v>-43.913575688383602</v>
      </c>
      <c r="EV80">
        <v>-37.443873255360998</v>
      </c>
      <c r="EW80">
        <v>-40.955251030225497</v>
      </c>
      <c r="EX80">
        <v>-38.577305377481899</v>
      </c>
      <c r="EY80">
        <v>-62.911652385382801</v>
      </c>
      <c r="EZ80">
        <v>-52.512701915056702</v>
      </c>
      <c r="FA80">
        <v>-35.721328654874902</v>
      </c>
      <c r="FB80">
        <v>-43.809731277091501</v>
      </c>
      <c r="FC80">
        <v>-38.394267841670498</v>
      </c>
      <c r="FD80">
        <v>-42.632020958791102</v>
      </c>
      <c r="FE80">
        <v>-37.041359790767103</v>
      </c>
      <c r="FF80">
        <v>-40.345901558411299</v>
      </c>
      <c r="FG80">
        <v>-51.905795796272002</v>
      </c>
      <c r="FH80">
        <v>-46.899804594448597</v>
      </c>
      <c r="FI80">
        <v>-44.012830882804103</v>
      </c>
      <c r="FJ80">
        <v>-41.5837317897481</v>
      </c>
      <c r="FK80">
        <v>-40.803232088191102</v>
      </c>
      <c r="FL80">
        <v>-39.003708683287996</v>
      </c>
      <c r="FM80">
        <v>-38.735588170906901</v>
      </c>
      <c r="FN80">
        <v>-48.0964694118179</v>
      </c>
      <c r="FO80">
        <v>-45.262550906381001</v>
      </c>
      <c r="FP80">
        <v>-46.790173565123602</v>
      </c>
      <c r="FQ80">
        <v>-42.563824302499</v>
      </c>
      <c r="FR80">
        <v>-48.898437215832203</v>
      </c>
      <c r="FS80">
        <v>-36.905558227147701</v>
      </c>
      <c r="FT80">
        <v>-36.027590470664997</v>
      </c>
      <c r="FU80">
        <v>-36.6625699256887</v>
      </c>
      <c r="FV80">
        <v>-41.203226003446403</v>
      </c>
      <c r="FW80">
        <v>-40.7607112653793</v>
      </c>
      <c r="FX80">
        <v>-61.533877891707299</v>
      </c>
      <c r="FY80">
        <v>-39.976886102580401</v>
      </c>
      <c r="FZ80">
        <v>-47.116725223440902</v>
      </c>
      <c r="GA80">
        <v>-45.6690827355362</v>
      </c>
      <c r="GB80">
        <v>-54.877689893104503</v>
      </c>
      <c r="GC80">
        <v>-37.983388712001599</v>
      </c>
      <c r="GD80">
        <v>-31.947357865541399</v>
      </c>
      <c r="GE80">
        <v>-37.728413837019801</v>
      </c>
      <c r="GF80">
        <v>-45.134814884172698</v>
      </c>
      <c r="GG80">
        <v>-43.1109144151892</v>
      </c>
      <c r="GH80">
        <v>-35.841775882734503</v>
      </c>
      <c r="GI80">
        <v>-37.247341690088703</v>
      </c>
      <c r="GJ80">
        <v>-37.469725274849601</v>
      </c>
      <c r="GK80">
        <v>-48.899222768755401</v>
      </c>
      <c r="GL80">
        <v>-45.647632708081296</v>
      </c>
      <c r="GM80">
        <v>-40.4648968165463</v>
      </c>
      <c r="GN80">
        <v>-38.954892774026902</v>
      </c>
      <c r="GO80">
        <v>-41.466567212196502</v>
      </c>
      <c r="GP80">
        <v>-37.862183077592803</v>
      </c>
      <c r="GQ80">
        <v>-37.906289720068997</v>
      </c>
      <c r="GR80">
        <v>-36.760366853055899</v>
      </c>
      <c r="GS80">
        <v>-52.514649123959202</v>
      </c>
      <c r="GT80">
        <v>-38.287241880297401</v>
      </c>
      <c r="GU80">
        <v>-36.356138373157997</v>
      </c>
      <c r="GV80">
        <v>-49.708844588280201</v>
      </c>
      <c r="GW80">
        <v>-34.105677555464801</v>
      </c>
      <c r="GX80">
        <v>-38.143743885327702</v>
      </c>
      <c r="GY80">
        <v>-37.676331122465903</v>
      </c>
      <c r="GZ80">
        <v>-42.6490346210445</v>
      </c>
      <c r="HA80">
        <v>-51.369285783493403</v>
      </c>
      <c r="HB80">
        <v>-37.280905031416701</v>
      </c>
      <c r="HC80">
        <v>-27.540343220108198</v>
      </c>
      <c r="HD80">
        <v>-28.7605905914264</v>
      </c>
      <c r="HE80">
        <v>-26.7555189539301</v>
      </c>
      <c r="HF80">
        <v>-27.3437820830653</v>
      </c>
      <c r="HG80">
        <v>-30.483277698762802</v>
      </c>
      <c r="HH80">
        <v>-26.774080587167099</v>
      </c>
      <c r="HI80">
        <v>-32.714636716941897</v>
      </c>
      <c r="HJ80">
        <v>-26.496737106418902</v>
      </c>
      <c r="HK80">
        <v>-31.1915672720198</v>
      </c>
      <c r="HL80">
        <v>-27.522068039551399</v>
      </c>
      <c r="HM80">
        <v>-34.760128965225803</v>
      </c>
      <c r="HN80">
        <v>-32.611758303362102</v>
      </c>
      <c r="HO80">
        <v>-39.284410805691998</v>
      </c>
      <c r="HP80">
        <v>-24.148282495535</v>
      </c>
      <c r="HQ80">
        <v>-20.298757286425101</v>
      </c>
      <c r="HR80">
        <v>-26.117442443929299</v>
      </c>
      <c r="HS80">
        <v>-23.2012871928825</v>
      </c>
      <c r="HT80">
        <v>-22.134571924226901</v>
      </c>
      <c r="HU80">
        <v>-17.9037690310061</v>
      </c>
      <c r="HV80">
        <v>-24.210066098220999</v>
      </c>
      <c r="HW80">
        <v>-24.009773711501701</v>
      </c>
      <c r="HX80">
        <v>-35.719459467871602</v>
      </c>
      <c r="HY80">
        <v>-15.9733543967827</v>
      </c>
      <c r="HZ80">
        <v>-18.0323389279</v>
      </c>
      <c r="IA80">
        <v>-14.921656445623899</v>
      </c>
      <c r="IB80">
        <v>-19.600157899478098</v>
      </c>
      <c r="IC80">
        <v>-30.174334735320901</v>
      </c>
      <c r="ID80">
        <v>-25.550722123251301</v>
      </c>
      <c r="IE80">
        <v>-14.4208187462288</v>
      </c>
      <c r="IF80">
        <v>-13.908867696011599</v>
      </c>
      <c r="IG80">
        <v>-34.343223996524998</v>
      </c>
      <c r="IH80">
        <v>-14.449140874175001</v>
      </c>
      <c r="II80">
        <v>-17.631406248707599</v>
      </c>
      <c r="IJ80">
        <v>-17.197898138207702</v>
      </c>
      <c r="IK80">
        <v>-15.400744257481399</v>
      </c>
      <c r="IL80">
        <v>-31.663623657111899</v>
      </c>
      <c r="IM80">
        <v>-29.5747764260305</v>
      </c>
      <c r="IN80">
        <v>-14.0702112020616</v>
      </c>
      <c r="IO80">
        <v>-17.170944977345599</v>
      </c>
      <c r="IP80">
        <v>-22.006337717982198</v>
      </c>
      <c r="IQ80">
        <v>-16.407974620266199</v>
      </c>
      <c r="IR80">
        <v>-17.053370882544399</v>
      </c>
      <c r="IS80">
        <v>-19.788507776306801</v>
      </c>
      <c r="IT80">
        <v>-20.095235405559801</v>
      </c>
      <c r="IU80">
        <v>-8.9330287337434395</v>
      </c>
      <c r="IV80">
        <v>-18.570582090423802</v>
      </c>
      <c r="IW80">
        <v>-12.113662176061</v>
      </c>
      <c r="IX80">
        <v>-20.126754914568501</v>
      </c>
      <c r="IY80">
        <v>-13.220062731422599</v>
      </c>
      <c r="IZ80">
        <v>-11.8231836153373</v>
      </c>
      <c r="JA80">
        <v>-24.7003959845817</v>
      </c>
      <c r="JB80">
        <v>-16.041155482469701</v>
      </c>
      <c r="JC80">
        <v>-17.709667840177499</v>
      </c>
      <c r="JD80">
        <v>-10.544575027835901</v>
      </c>
      <c r="JE80">
        <v>-13.4453379412315</v>
      </c>
      <c r="JF80">
        <v>-12.928265625376399</v>
      </c>
      <c r="JG80">
        <v>-19.018503772600599</v>
      </c>
      <c r="JH80">
        <v>-9.9600947514651903</v>
      </c>
      <c r="JI80">
        <v>-9.6659666811468998</v>
      </c>
      <c r="JJ80">
        <v>-12.2883572102628</v>
      </c>
      <c r="JK80">
        <v>-13.999971684449701</v>
      </c>
      <c r="JL80">
        <v>-18.229094589029</v>
      </c>
      <c r="JM80">
        <v>-17.0583890138189</v>
      </c>
      <c r="JN80">
        <v>-8.8826326373909108</v>
      </c>
      <c r="JO80">
        <v>-14.4939172303338</v>
      </c>
      <c r="JP80">
        <v>-12.1412475683487</v>
      </c>
      <c r="JQ80">
        <v>-10.0524203293841</v>
      </c>
      <c r="JR80">
        <v>-5.10654614495252</v>
      </c>
      <c r="JS80">
        <v>-13.2729256947436</v>
      </c>
      <c r="JT80">
        <v>-9.6769025388787799</v>
      </c>
      <c r="JU80">
        <v>-18.1422625282013</v>
      </c>
      <c r="JV80">
        <v>-12.0869713423556</v>
      </c>
      <c r="JW80">
        <v>-8.3603560331627893</v>
      </c>
      <c r="JX80">
        <v>-16.452221503000899</v>
      </c>
      <c r="JY80">
        <v>-5.2632732012902501</v>
      </c>
      <c r="JZ80">
        <v>-8.3885742061094692</v>
      </c>
      <c r="KA80">
        <v>-18.16282922688</v>
      </c>
      <c r="KB80">
        <v>-9.9898307152919603</v>
      </c>
      <c r="KC80">
        <v>-18.2986544571834</v>
      </c>
      <c r="KD80">
        <v>-9.2470901185579599</v>
      </c>
      <c r="KE80">
        <v>-13.947203302208299</v>
      </c>
      <c r="KF80">
        <v>-10.121104871455101</v>
      </c>
      <c r="KG80">
        <v>-7.4791224992999101</v>
      </c>
      <c r="KH80">
        <v>-4.6805035273984297</v>
      </c>
      <c r="KI80">
        <v>-7.3790978663461697</v>
      </c>
      <c r="KJ80">
        <v>-11.4079308973233</v>
      </c>
      <c r="KK80">
        <v>-24.116424094702399</v>
      </c>
      <c r="KL80">
        <v>-12.869525398564299</v>
      </c>
      <c r="KM80">
        <v>-10.4662619971342</v>
      </c>
      <c r="KN80">
        <v>-7.0782565458455604</v>
      </c>
      <c r="KO80">
        <v>-21.948584394905101</v>
      </c>
      <c r="KP80">
        <v>-9.1242041892531898</v>
      </c>
      <c r="KQ80">
        <v>-23.817929321453299</v>
      </c>
      <c r="KR80">
        <v>-17.090899903160899</v>
      </c>
      <c r="KS80">
        <v>-3.5052009547648599</v>
      </c>
      <c r="KT80">
        <v>-5.7671478866481296</v>
      </c>
      <c r="KU80">
        <v>-11.288067114562701</v>
      </c>
      <c r="KV80">
        <v>-8.1938940648852903</v>
      </c>
      <c r="KW80">
        <v>-10.3461791377403</v>
      </c>
      <c r="KX80">
        <v>-6.2776474744910598</v>
      </c>
      <c r="KY80">
        <v>-6.4361245821436599</v>
      </c>
      <c r="KZ80">
        <v>-6.3402898846908604</v>
      </c>
      <c r="LA80">
        <v>-7.8373428808294303</v>
      </c>
      <c r="LB80">
        <v>-8.4603840787921705</v>
      </c>
      <c r="LC80">
        <v>-10.9703296233444</v>
      </c>
      <c r="LD80">
        <v>-5.2005346854357697</v>
      </c>
      <c r="LE80">
        <v>-12.560542632028801</v>
      </c>
      <c r="LF80">
        <v>-9.6438123055611396</v>
      </c>
      <c r="LG80">
        <v>-15.63913174128</v>
      </c>
      <c r="LH80">
        <v>-12.086733380657099</v>
      </c>
      <c r="LI80">
        <v>-14.2637175208773</v>
      </c>
      <c r="LJ80">
        <v>-13.719392409737999</v>
      </c>
      <c r="LK80">
        <v>-15.7872292587945</v>
      </c>
      <c r="LL80">
        <v>-16.412257732458801</v>
      </c>
      <c r="LM80">
        <v>-9.3777842591248692</v>
      </c>
      <c r="LN80">
        <v>-10.0629354850963</v>
      </c>
      <c r="LO80">
        <v>-12.8123089534319</v>
      </c>
      <c r="LP80">
        <v>-10.5555876169374</v>
      </c>
      <c r="LQ80">
        <v>-10.0190356016093</v>
      </c>
      <c r="LR80">
        <v>-9.5940066142103202</v>
      </c>
      <c r="LS80">
        <v>-21.8383633083793</v>
      </c>
      <c r="LT80">
        <v>-5.55987730716953</v>
      </c>
      <c r="LU80">
        <v>-4.9341099649066997</v>
      </c>
      <c r="LV80">
        <v>-13.919778891609999</v>
      </c>
      <c r="LW80">
        <v>-11.4365718492901</v>
      </c>
      <c r="LX80">
        <v>-5.1778804729201804</v>
      </c>
      <c r="LY80">
        <v>-11.213429445453</v>
      </c>
      <c r="LZ80">
        <v>-5.4748089412781002</v>
      </c>
      <c r="MA80">
        <v>-8.0594448895627995</v>
      </c>
      <c r="MB80">
        <v>-11.2283894120688</v>
      </c>
      <c r="MC80">
        <v>-10.6350557297789</v>
      </c>
      <c r="MD80">
        <v>-5.7225530095038604</v>
      </c>
      <c r="ME80">
        <v>-12.63454087517</v>
      </c>
      <c r="MF80">
        <v>-29.0021301521246</v>
      </c>
      <c r="MG80">
        <v>-10.2469696078994</v>
      </c>
      <c r="MH80">
        <v>-5.3600624324726898</v>
      </c>
      <c r="MI80">
        <v>-11.1257835656531</v>
      </c>
      <c r="MJ80">
        <v>-11.7389982601225</v>
      </c>
      <c r="MK80">
        <v>-11.6685716291726</v>
      </c>
      <c r="ML80">
        <v>-20.646377381769302</v>
      </c>
      <c r="MM80">
        <v>-8.0092265168157208</v>
      </c>
      <c r="MN80">
        <v>-17.049918046223102</v>
      </c>
      <c r="MO80">
        <v>-17.826454828328998</v>
      </c>
      <c r="MP80">
        <v>-10.7255014335573</v>
      </c>
      <c r="MQ80">
        <v>-9.8376775944687704</v>
      </c>
      <c r="MR80">
        <v>-8.0945707010377799</v>
      </c>
      <c r="MS80">
        <v>-13.0452932985652</v>
      </c>
      <c r="MT80">
        <v>-15.1320055862301</v>
      </c>
      <c r="MU80">
        <v>-16.379140548742502</v>
      </c>
      <c r="MV80">
        <v>-14.7916044281074</v>
      </c>
      <c r="MW80">
        <v>-18.464438003790001</v>
      </c>
      <c r="MX80">
        <v>-16.0124300726761</v>
      </c>
      <c r="MY80">
        <v>-2.70773712680352</v>
      </c>
      <c r="MZ80">
        <v>-5.4835445572167298</v>
      </c>
      <c r="NA80">
        <v>-5.9191680884640903</v>
      </c>
      <c r="NB80">
        <v>-7.6908263872104197</v>
      </c>
      <c r="NC80">
        <v>-11.433750122187</v>
      </c>
      <c r="ND80">
        <v>-13.387967057634</v>
      </c>
      <c r="NE80">
        <v>-13.7750428754255</v>
      </c>
      <c r="NF80">
        <v>-4.1425572372619097</v>
      </c>
      <c r="NG80">
        <v>-7.3319913591272403</v>
      </c>
      <c r="NH80">
        <v>-2.6701970992878299</v>
      </c>
      <c r="NI80">
        <v>-5.09976010232677</v>
      </c>
      <c r="NJ80">
        <v>-12.3817462823424</v>
      </c>
      <c r="NK80">
        <v>-4.1123156113266397</v>
      </c>
      <c r="NL80">
        <v>-2.81883362281292</v>
      </c>
      <c r="NM80">
        <v>-5.6804596605225299</v>
      </c>
      <c r="NN80">
        <v>-3.2915051660071999</v>
      </c>
      <c r="NO80">
        <v>-7.7672151420361804</v>
      </c>
      <c r="NP80">
        <v>-10.733840298541301</v>
      </c>
      <c r="NQ80">
        <v>-14.6030432584182</v>
      </c>
      <c r="NR80">
        <v>-4.0227456741043301</v>
      </c>
      <c r="NS80">
        <v>-13.003653249109</v>
      </c>
      <c r="NT80">
        <v>-9.1173234217099601</v>
      </c>
      <c r="NU80">
        <v>-4.9659214001525198</v>
      </c>
      <c r="NV80">
        <v>-1.3746535060143701</v>
      </c>
      <c r="NW80">
        <v>-15.8809552140933</v>
      </c>
      <c r="NX80">
        <v>-11.1696702210435</v>
      </c>
      <c r="NY80">
        <v>-18.258892452391098</v>
      </c>
      <c r="NZ80">
        <v>-8.0756878493716293</v>
      </c>
      <c r="OA80">
        <v>-17.723006224823902</v>
      </c>
      <c r="OB80">
        <v>-6.2647212726083996</v>
      </c>
      <c r="OC80">
        <v>-14.0450931086063</v>
      </c>
      <c r="OD80">
        <v>-12.225219525421799</v>
      </c>
      <c r="OE80">
        <v>-13.6963592056971</v>
      </c>
      <c r="OF80">
        <v>-7.6486157890303703</v>
      </c>
      <c r="OG80">
        <v>-6.8295004068841898</v>
      </c>
      <c r="OH80">
        <v>-3.59381260858913</v>
      </c>
      <c r="OI80">
        <v>-10.477898593533601</v>
      </c>
      <c r="OJ80">
        <v>-11.870226697191899</v>
      </c>
      <c r="OK80">
        <v>-11.175676898208801</v>
      </c>
      <c r="OL80">
        <v>-7.1075908150076801</v>
      </c>
      <c r="OM80">
        <v>-9.4344109859639804</v>
      </c>
      <c r="ON80">
        <v>-1.9726938781421399</v>
      </c>
      <c r="OO80">
        <v>-6.7006681459386899</v>
      </c>
      <c r="OP80">
        <v>-9.6846077014242606</v>
      </c>
      <c r="OQ80">
        <v>-11.3182597506335</v>
      </c>
      <c r="OR80">
        <v>-9.6593165228043496</v>
      </c>
      <c r="OS80">
        <v>-7.29300825665376</v>
      </c>
      <c r="OT80">
        <v>-15.2526878547749</v>
      </c>
      <c r="OU80">
        <v>-5.9711132352753404</v>
      </c>
      <c r="OV80">
        <v>-9.07040851706663</v>
      </c>
      <c r="OW80">
        <v>-6.3598400879881201</v>
      </c>
      <c r="OX80">
        <v>-2.5708739907065898</v>
      </c>
      <c r="OY80">
        <v>-12.4955887527058</v>
      </c>
      <c r="OZ80">
        <v>-4.657578865814</v>
      </c>
      <c r="PA80">
        <v>-17.121835105878102</v>
      </c>
      <c r="PB80">
        <v>-3.1253822271872602</v>
      </c>
      <c r="PC80">
        <v>-5.44251180159696</v>
      </c>
      <c r="PD80">
        <v>-7.8615220177388503</v>
      </c>
      <c r="PE80">
        <v>-8.2081118363369701</v>
      </c>
      <c r="PF80">
        <v>-10.639991059252299</v>
      </c>
      <c r="PG80">
        <v>-13.3601362832618</v>
      </c>
      <c r="PH80">
        <v>-8.57618187344994</v>
      </c>
      <c r="PI80">
        <v>-10.6588681807521</v>
      </c>
      <c r="PJ80">
        <v>-10.888326377383301</v>
      </c>
      <c r="PK80">
        <v>-15.9998130121124</v>
      </c>
      <c r="PL80">
        <v>-25.151963940019002</v>
      </c>
      <c r="PM80">
        <v>-15.223246484234901</v>
      </c>
      <c r="PN80">
        <v>-10.905248018341201</v>
      </c>
      <c r="PO80">
        <v>-15.0644834408584</v>
      </c>
      <c r="PP80">
        <v>-10.001338489710401</v>
      </c>
      <c r="PQ80">
        <v>-7.6621747746962701</v>
      </c>
      <c r="PR80">
        <v>-11.476258499878</v>
      </c>
      <c r="PS80">
        <v>-1.18957501306699</v>
      </c>
      <c r="PT80">
        <v>-8.88822001526467</v>
      </c>
      <c r="PU80">
        <v>-14.717653516791501</v>
      </c>
      <c r="PV80">
        <v>-18.5028364959031</v>
      </c>
      <c r="PW80">
        <v>-10.347305644883701</v>
      </c>
      <c r="PX80">
        <v>-9.1012496602062605</v>
      </c>
      <c r="PY80">
        <v>-13.512965244340901</v>
      </c>
      <c r="PZ80">
        <v>-6.00914566976647</v>
      </c>
      <c r="QA80">
        <v>-3.5401657061697498</v>
      </c>
      <c r="QB80">
        <v>-5.1169676748424697</v>
      </c>
      <c r="QC80">
        <v>-6.9945889922242399</v>
      </c>
      <c r="QD80">
        <v>-8.1089319802403601</v>
      </c>
      <c r="QE80">
        <v>-14.1236218048497</v>
      </c>
      <c r="QF80">
        <v>-13.151547895335201</v>
      </c>
      <c r="QG80">
        <v>-11.5514497265799</v>
      </c>
      <c r="QH80">
        <v>-18.4299903071574</v>
      </c>
      <c r="QI80">
        <v>-6.7037245349518697</v>
      </c>
      <c r="QJ80">
        <v>-5.7485329583315403</v>
      </c>
      <c r="QK80">
        <v>-12.325832713063299</v>
      </c>
      <c r="QL80">
        <v>-8.1589634530276705</v>
      </c>
      <c r="QM80">
        <v>-8.6558513450174299</v>
      </c>
      <c r="QN80">
        <v>-5.4887608620071298</v>
      </c>
      <c r="QO80">
        <v>-11.1560298823805</v>
      </c>
      <c r="QP80">
        <v>-17.4186474862559</v>
      </c>
      <c r="QQ80">
        <v>-6.4053967502442504</v>
      </c>
      <c r="QR80">
        <v>-7.0610458467871497</v>
      </c>
      <c r="QS80">
        <v>-4.7743767213753197</v>
      </c>
      <c r="QT80">
        <v>-3.1625301823337701</v>
      </c>
      <c r="QU80">
        <v>-9.6923197470308899</v>
      </c>
      <c r="QV80">
        <v>-13.2600556982831</v>
      </c>
      <c r="QW80">
        <v>-9.6711002342396704</v>
      </c>
      <c r="QX80">
        <v>-7.5992170718790302</v>
      </c>
      <c r="QY80">
        <v>-7.48370858535921</v>
      </c>
      <c r="QZ80">
        <v>-9.7263182806443407</v>
      </c>
      <c r="RA80">
        <v>-21.7254478836748</v>
      </c>
      <c r="RB80">
        <v>-14.124503007545799</v>
      </c>
      <c r="RC80">
        <v>-4.9161802555914003</v>
      </c>
      <c r="RD80">
        <v>-4.5795760494710596</v>
      </c>
      <c r="RE80">
        <v>-11.828109187147099</v>
      </c>
      <c r="RF80">
        <v>-13.250460250259</v>
      </c>
      <c r="RG80">
        <v>-20.525864341374099</v>
      </c>
      <c r="RH80">
        <v>-12.8224131727608</v>
      </c>
      <c r="RI80">
        <v>-3.5578627664579301</v>
      </c>
      <c r="RJ80">
        <v>-10.0298851415978</v>
      </c>
      <c r="RK80">
        <v>-8.7690333663246403</v>
      </c>
      <c r="RL80">
        <v>-4.1311316997421601</v>
      </c>
      <c r="RM80">
        <v>-13.6559042444292</v>
      </c>
      <c r="RN80">
        <v>-9.6149761258479298</v>
      </c>
      <c r="RO80">
        <v>-11.457241142986399</v>
      </c>
      <c r="RP80">
        <v>-12.6466742477162</v>
      </c>
      <c r="RQ80">
        <v>-8.3883377438666304</v>
      </c>
      <c r="RR80">
        <v>-6.0681614635730297</v>
      </c>
      <c r="RS80">
        <v>-18.536978645130901</v>
      </c>
      <c r="RT80">
        <v>-9.7393822287317899</v>
      </c>
      <c r="RU80">
        <v>-16.784836442792699</v>
      </c>
      <c r="RV80">
        <v>-6.6574110237907904</v>
      </c>
      <c r="RW80">
        <v>-8.5230312233063898</v>
      </c>
      <c r="RX80">
        <v>-6.3887002609082799</v>
      </c>
      <c r="RY80">
        <v>-11.163056485886401</v>
      </c>
      <c r="RZ80">
        <v>-10.2707104754376</v>
      </c>
      <c r="SA80">
        <v>-9.5778260907899302</v>
      </c>
      <c r="SB80">
        <v>-6.7966186218902997</v>
      </c>
      <c r="SC80">
        <v>-11.380772040321601</v>
      </c>
      <c r="SD80">
        <v>-8.61981738801075</v>
      </c>
      <c r="SE80">
        <v>-11.9057132019942</v>
      </c>
      <c r="SF80">
        <v>-5.1697156132752298</v>
      </c>
      <c r="SG80">
        <v>-11.3330702413064</v>
      </c>
      <c r="SH80">
        <v>-7.7082182406890096</v>
      </c>
      <c r="SI80">
        <v>-5.9542096785998204</v>
      </c>
      <c r="SJ80">
        <v>-13.9012921611058</v>
      </c>
      <c r="SK80">
        <v>-7.9595583301663497</v>
      </c>
      <c r="SL80">
        <v>-7.9224045541754204</v>
      </c>
      <c r="SM80">
        <v>-13.072485243318299</v>
      </c>
      <c r="SN80">
        <v>-5.0642927619176401</v>
      </c>
      <c r="SO80">
        <v>-13.3595824948901</v>
      </c>
      <c r="SP80">
        <v>-11.382205221980101</v>
      </c>
      <c r="SQ80">
        <v>-9.1409679633006</v>
      </c>
      <c r="SR80">
        <v>-7.3456935931159304</v>
      </c>
      <c r="SS80">
        <v>-7.6020067704594698</v>
      </c>
      <c r="ST80">
        <v>-4.6849823182335202</v>
      </c>
      <c r="SU80">
        <v>-7.10690466701468</v>
      </c>
      <c r="SV80">
        <v>-13.6481699898803</v>
      </c>
      <c r="SW80">
        <v>-3.7053568793028502</v>
      </c>
      <c r="SX80">
        <v>-16.671516117729599</v>
      </c>
      <c r="SY80">
        <v>-10.8885708568382</v>
      </c>
      <c r="SZ80">
        <v>-16.869848246524999</v>
      </c>
      <c r="TA80">
        <v>-6.6495441744520196</v>
      </c>
      <c r="TB80">
        <v>-9.6261948391121699</v>
      </c>
      <c r="TC80">
        <v>-15.2820876422852</v>
      </c>
      <c r="TD80">
        <v>-6.2848657430043904</v>
      </c>
      <c r="TE80">
        <v>-10.697286339335101</v>
      </c>
      <c r="TF80">
        <v>-12.805544350825199</v>
      </c>
      <c r="TG80">
        <v>-11.241561875113501</v>
      </c>
      <c r="TH80">
        <v>-17.090202311494501</v>
      </c>
      <c r="TI80">
        <v>-3.5054173213783</v>
      </c>
      <c r="TJ80">
        <v>-16.472000617182498</v>
      </c>
      <c r="TK80">
        <v>-13.9666037789267</v>
      </c>
      <c r="TL80">
        <v>-7.6637858324863801</v>
      </c>
      <c r="TM80">
        <v>-4.3950668473554799</v>
      </c>
      <c r="TN80">
        <v>-1.6996538601665401</v>
      </c>
      <c r="TO80">
        <v>-19.264723221799699</v>
      </c>
      <c r="TP80">
        <v>-5.7225550891045298</v>
      </c>
      <c r="TQ80">
        <v>-10.8982731809998</v>
      </c>
      <c r="TR80">
        <v>-10.776202710644601</v>
      </c>
      <c r="TS80">
        <v>-20.3028410391316</v>
      </c>
      <c r="TT80">
        <v>-6.3781375205175603</v>
      </c>
      <c r="TU80">
        <v>-4.2030249493107297</v>
      </c>
      <c r="TV80">
        <v>-7.9122116708315398</v>
      </c>
      <c r="TW80">
        <v>-12.540352834248999</v>
      </c>
      <c r="TX80">
        <v>-20.9859806102391</v>
      </c>
      <c r="TY80">
        <v>-2.3973498164771199</v>
      </c>
      <c r="TZ80">
        <v>-14.903881049764699</v>
      </c>
      <c r="UA80">
        <v>-6.7613366255514196</v>
      </c>
      <c r="UB80">
        <v>-8.0211338325122199</v>
      </c>
      <c r="UC80">
        <v>-10.664300890743601</v>
      </c>
      <c r="UD80">
        <v>-3.25209938824031</v>
      </c>
      <c r="UE80">
        <v>-12.505304596407001</v>
      </c>
      <c r="UF80">
        <v>-10.4409977188974</v>
      </c>
      <c r="UG80">
        <v>-6.2665912260816601</v>
      </c>
      <c r="UH80">
        <v>-4.2349199832678197</v>
      </c>
      <c r="UI80">
        <v>-6.8562883911827397</v>
      </c>
      <c r="UJ80">
        <v>-6.1282972406570204</v>
      </c>
      <c r="UK80">
        <v>-7.12150258429884</v>
      </c>
      <c r="UL80">
        <v>-10.1700102043156</v>
      </c>
      <c r="UM80">
        <v>-14.917399518499</v>
      </c>
      <c r="UN80">
        <v>-0.59268371310727697</v>
      </c>
      <c r="UO80">
        <v>-11.527675018139901</v>
      </c>
      <c r="UP80">
        <v>-12.4280749497345</v>
      </c>
      <c r="UQ80">
        <v>-8.2478812471533693</v>
      </c>
      <c r="UR80">
        <v>-21.738361571026999</v>
      </c>
      <c r="US80">
        <v>-7.1205914581337604</v>
      </c>
      <c r="UT80">
        <v>-8.0490544854835697</v>
      </c>
      <c r="UU80">
        <v>-14.555572934300899</v>
      </c>
      <c r="UV80">
        <v>-1.85745469201399</v>
      </c>
      <c r="UW80">
        <v>-8.7309783450621996</v>
      </c>
      <c r="UX80">
        <v>-6.5937527859187197</v>
      </c>
      <c r="UY80">
        <v>-4.4348602349810697</v>
      </c>
      <c r="UZ80">
        <v>-11.8219949964124</v>
      </c>
      <c r="VA80">
        <v>-8.4327451602807706</v>
      </c>
      <c r="VB80">
        <v>-15.672576907842201</v>
      </c>
      <c r="VC80">
        <v>-6.5793505832134</v>
      </c>
      <c r="VD80">
        <v>-9.2207143731207903</v>
      </c>
      <c r="VE80">
        <v>-19.081842776492302</v>
      </c>
      <c r="VF80">
        <v>-14.037564571284401</v>
      </c>
      <c r="VG80">
        <v>-6.3278757103514902</v>
      </c>
      <c r="VH80">
        <v>-4.02582936221543</v>
      </c>
      <c r="VI80">
        <v>-8.2960825350263292</v>
      </c>
      <c r="VJ80">
        <v>-6.5536148833235499</v>
      </c>
      <c r="VK80">
        <v>-10.2814354277159</v>
      </c>
      <c r="VL80">
        <v>-7.6348282011252602</v>
      </c>
      <c r="VM80">
        <v>-12.5821446953364</v>
      </c>
      <c r="VN80">
        <v>-15.465490110964399</v>
      </c>
      <c r="VO80">
        <v>-16.145373253655102</v>
      </c>
      <c r="VP80">
        <v>-19.5205817584784</v>
      </c>
      <c r="VQ80">
        <v>-15.330082188468101</v>
      </c>
      <c r="VR80">
        <v>-2.62956140365347</v>
      </c>
      <c r="VS80">
        <v>-10.9649879590925</v>
      </c>
      <c r="VT80">
        <v>-10.6198585948519</v>
      </c>
      <c r="VU80">
        <v>-3.2494336101968</v>
      </c>
      <c r="VV80">
        <v>-8.8989959573335398</v>
      </c>
      <c r="VW80">
        <v>-4.8132008389748897</v>
      </c>
      <c r="VX80">
        <v>-5.0043412327035499</v>
      </c>
      <c r="VY80">
        <v>-6.8446519281793599</v>
      </c>
      <c r="VZ80">
        <v>-11.6331375571205</v>
      </c>
      <c r="WA80">
        <v>-3.8872373782413399</v>
      </c>
      <c r="WB80">
        <v>-9.6949940562256192</v>
      </c>
      <c r="WC80">
        <v>-9.3643749540030097</v>
      </c>
      <c r="WD80">
        <v>-7.3026846691754796</v>
      </c>
      <c r="WE80">
        <v>-7.5790298133935297</v>
      </c>
      <c r="WF80">
        <v>-11.1785463250168</v>
      </c>
      <c r="WG80">
        <v>-11.4271588055151</v>
      </c>
      <c r="WH80">
        <v>-6.4727421502225004</v>
      </c>
      <c r="WI80">
        <v>-12.4124930354631</v>
      </c>
      <c r="WJ80">
        <v>-13.708596497833501</v>
      </c>
      <c r="WK80">
        <v>-12.7133497087273</v>
      </c>
      <c r="WL80">
        <v>-14.6898548146669</v>
      </c>
      <c r="WM80">
        <v>-11.402981765002201</v>
      </c>
      <c r="WN80">
        <v>-10.359907813055299</v>
      </c>
      <c r="WO80">
        <v>-21.5908523153945</v>
      </c>
      <c r="WP80">
        <v>-9.2018181297633301</v>
      </c>
      <c r="WQ80">
        <v>-10.5201253512533</v>
      </c>
      <c r="WR80">
        <v>-19.1736294926251</v>
      </c>
      <c r="WS80">
        <v>-14.536249082294701</v>
      </c>
      <c r="WT80">
        <v>-9.8267914057053893</v>
      </c>
      <c r="WU80">
        <v>-9.8875472855995099</v>
      </c>
      <c r="WV80">
        <v>-4.66147302912265</v>
      </c>
      <c r="WW80">
        <v>-11.0855675410379</v>
      </c>
      <c r="WX80">
        <v>-11.696555411278</v>
      </c>
      <c r="WY80">
        <v>-7.3725597594463501</v>
      </c>
      <c r="WZ80">
        <v>-10.407701818045</v>
      </c>
      <c r="XA80">
        <v>-18.437203240160599</v>
      </c>
      <c r="XB80">
        <v>-5.8744705475203602</v>
      </c>
      <c r="XC80">
        <v>-19.850309207434901</v>
      </c>
      <c r="XD80">
        <v>-11.468384152421599</v>
      </c>
      <c r="XE80">
        <v>-11.397631613700201</v>
      </c>
      <c r="XF80">
        <v>-8.7566629592249701</v>
      </c>
      <c r="XG80">
        <v>-22.4274230762007</v>
      </c>
      <c r="XH80">
        <v>-18.297543074448001</v>
      </c>
      <c r="XI80">
        <v>-8.2449106530621403</v>
      </c>
      <c r="XJ80">
        <v>-9.1326064038484294</v>
      </c>
      <c r="XK80">
        <v>-2.6664135639918798</v>
      </c>
      <c r="XL80">
        <v>-10.3500989148326</v>
      </c>
      <c r="XM80">
        <v>-20.447727029413599</v>
      </c>
      <c r="XN80">
        <v>-12.529506051796901</v>
      </c>
      <c r="XO80">
        <v>-15.9721914208481</v>
      </c>
      <c r="XP80">
        <v>-4.4796316913657401</v>
      </c>
      <c r="XQ80">
        <v>-1.5523066856597201</v>
      </c>
      <c r="XR80">
        <v>-7.8143540673733298</v>
      </c>
      <c r="XS80">
        <v>-7.5367985476766304</v>
      </c>
      <c r="XT80">
        <v>-13.9723645420802</v>
      </c>
      <c r="XU80">
        <v>-5.3366524322451898</v>
      </c>
      <c r="XV80">
        <v>-5.5033808213892401</v>
      </c>
      <c r="XW80">
        <v>-12.273621129749801</v>
      </c>
      <c r="XX80">
        <v>-9.06665567487107</v>
      </c>
      <c r="XY80">
        <v>-7.9896951776530898</v>
      </c>
      <c r="XZ80">
        <v>-11.6702327475535</v>
      </c>
      <c r="YA80">
        <v>-15.955569420101201</v>
      </c>
      <c r="YB80">
        <v>-7.9873366254924996</v>
      </c>
      <c r="YC80">
        <v>-9.0342520005723905</v>
      </c>
      <c r="YD80">
        <v>-9.0440916545314298</v>
      </c>
      <c r="YE80">
        <v>-6.7722411404977603</v>
      </c>
      <c r="YF80">
        <v>-21.694513224433798</v>
      </c>
      <c r="YG80">
        <v>-6.8845256662635599</v>
      </c>
      <c r="YH80">
        <v>-6.5329636721422704</v>
      </c>
      <c r="YI80">
        <v>-11.3892510393525</v>
      </c>
      <c r="YJ80">
        <v>-5.5525974385306798</v>
      </c>
      <c r="YK80">
        <v>-10.214096895672</v>
      </c>
      <c r="YL80">
        <v>-10.978491036713301</v>
      </c>
      <c r="YM80">
        <v>-16.898526374327101</v>
      </c>
      <c r="YN80">
        <v>-9.5053439752196596</v>
      </c>
      <c r="YO80">
        <v>-16.916110844796599</v>
      </c>
      <c r="YP80">
        <v>-8.9384608188863695</v>
      </c>
      <c r="YQ80">
        <v>-7.1431387379050504</v>
      </c>
      <c r="YR80">
        <v>-7.9894641544850904</v>
      </c>
      <c r="YS80">
        <v>-14.127883096200099</v>
      </c>
      <c r="YT80">
        <v>-31.153613400859498</v>
      </c>
      <c r="YU80">
        <v>-9.5339814339270106</v>
      </c>
      <c r="YV80">
        <v>-14.9575419167909</v>
      </c>
      <c r="YW80">
        <v>-9.3676373932568708</v>
      </c>
      <c r="YX80">
        <v>-12.063367740475901</v>
      </c>
      <c r="YY80">
        <v>-6.0156946627466796</v>
      </c>
      <c r="YZ80">
        <v>-21.752122288254601</v>
      </c>
      <c r="ZA80">
        <v>-6.6071659376283698</v>
      </c>
      <c r="ZB80">
        <v>-5.9081140958301201</v>
      </c>
      <c r="ZC80">
        <v>-5.5953794242894901</v>
      </c>
      <c r="ZD80">
        <v>-3.26796959666166</v>
      </c>
      <c r="ZE80">
        <v>-14.735281773160899</v>
      </c>
      <c r="ZF80">
        <v>-8.1016839869414792</v>
      </c>
      <c r="ZG80">
        <v>-10.3012879738772</v>
      </c>
      <c r="ZH80">
        <v>-4.1669953538331601</v>
      </c>
      <c r="ZI80">
        <v>-6.0422016379008898</v>
      </c>
      <c r="ZJ80">
        <v>-13.9091607075895</v>
      </c>
      <c r="ZK80">
        <v>-4.68321393002583</v>
      </c>
      <c r="ZL80">
        <v>-7.2106464463699904</v>
      </c>
      <c r="ZM80">
        <v>-15.3127840922904</v>
      </c>
      <c r="ZN80">
        <v>-11.929457801510299</v>
      </c>
      <c r="ZO80">
        <v>-10.689290134813801</v>
      </c>
      <c r="ZP80">
        <v>-10.2745301872224</v>
      </c>
      <c r="ZQ80">
        <v>-14.1293183373995</v>
      </c>
      <c r="ZR80">
        <v>-10.064536198229501</v>
      </c>
      <c r="ZS80">
        <v>-25.1572923582446</v>
      </c>
      <c r="ZT80">
        <v>-8.6464222876713901</v>
      </c>
      <c r="ZU80">
        <v>-8.9029795775541896</v>
      </c>
      <c r="ZV80">
        <v>-6.8882602605216601</v>
      </c>
      <c r="ZW80">
        <v>-16.417319973903599</v>
      </c>
      <c r="ZX80">
        <v>-7.9259802194796398</v>
      </c>
      <c r="ZY80">
        <v>-1.6291452702724001</v>
      </c>
      <c r="ZZ80">
        <v>-3.5893628758313101</v>
      </c>
      <c r="AAA80">
        <v>-9.6322637112922695</v>
      </c>
      <c r="AAB80">
        <v>-3.72331507564965</v>
      </c>
      <c r="AAC80">
        <v>-10.0837496714046</v>
      </c>
      <c r="AAD80">
        <v>-17.605964925021201</v>
      </c>
      <c r="AAE80">
        <v>-7.3603377466203597</v>
      </c>
      <c r="AAF80">
        <v>-6.9189485315557997</v>
      </c>
      <c r="AAG80">
        <v>-20.226497062299298</v>
      </c>
      <c r="AAH80">
        <v>-4.7641605382958998</v>
      </c>
      <c r="AAI80">
        <v>-11.76066667538</v>
      </c>
      <c r="AAJ80">
        <v>-19.932196002103499</v>
      </c>
      <c r="AAK80">
        <v>-6.9231498706246004</v>
      </c>
      <c r="AAL80">
        <v>-24.403361153393899</v>
      </c>
      <c r="AAM80">
        <v>-7.6489107368624598</v>
      </c>
      <c r="AAN80">
        <v>-18.1617966275263</v>
      </c>
      <c r="AAO80">
        <v>-7.4610980918441498</v>
      </c>
      <c r="AAP80">
        <v>-8.1642979030545195</v>
      </c>
      <c r="AAQ80">
        <v>-6.1860896229215996</v>
      </c>
      <c r="AAR80">
        <v>-4.7287672898138204</v>
      </c>
      <c r="AAS80">
        <v>-5.1063298751378703</v>
      </c>
      <c r="AAT80">
        <v>-4.0470215652980803</v>
      </c>
      <c r="AAU80">
        <v>-5.7671864608143197</v>
      </c>
      <c r="AAV80">
        <v>-23.342052864362099</v>
      </c>
      <c r="AAW80">
        <v>-8.5491052891103703</v>
      </c>
      <c r="AAX80">
        <v>-19.0901019552497</v>
      </c>
      <c r="AAY80">
        <v>-6.5058109734312097</v>
      </c>
      <c r="AAZ80">
        <v>-6.7824984745945196</v>
      </c>
      <c r="ABA80">
        <v>-3.2182438130203401</v>
      </c>
      <c r="ABB80">
        <v>-15.088249642649499</v>
      </c>
      <c r="ABC80">
        <v>-9.8178545317614692</v>
      </c>
      <c r="ABD80">
        <v>-17.0111679469743</v>
      </c>
      <c r="ABE80">
        <v>-9.53473668836466</v>
      </c>
      <c r="ABF80">
        <v>-12.467999972581101</v>
      </c>
      <c r="ABG80">
        <v>-9.2866099249655996</v>
      </c>
      <c r="ABH80">
        <v>-10.513411382759701</v>
      </c>
      <c r="ABI80">
        <v>-15.6641779823233</v>
      </c>
      <c r="ABJ80">
        <v>-8.7026930053254201</v>
      </c>
      <c r="ABK80">
        <v>-7.8974237943550403</v>
      </c>
      <c r="ABL80">
        <v>-12.5182062121679</v>
      </c>
      <c r="ABM80">
        <v>-22.911896974636701</v>
      </c>
      <c r="ABN80">
        <v>-15.3343482377147</v>
      </c>
      <c r="ABO80">
        <v>-10.8286861108033</v>
      </c>
      <c r="ABP80">
        <v>-19.699831793542401</v>
      </c>
      <c r="ABQ80">
        <v>-7.2583244569951004</v>
      </c>
      <c r="ABR80">
        <v>-6.3912422940875597</v>
      </c>
      <c r="ABS80">
        <v>-9.9224967482746305</v>
      </c>
      <c r="ABT80">
        <v>-0.40081469532017899</v>
      </c>
      <c r="ABU80">
        <v>-10.212631637350899</v>
      </c>
      <c r="ABV80">
        <v>-10.954528444645099</v>
      </c>
      <c r="ABW80">
        <v>-19.890480931413499</v>
      </c>
      <c r="ABX80">
        <v>-9.8590013141837893</v>
      </c>
      <c r="ABY80">
        <v>-17.0651647764081</v>
      </c>
      <c r="ABZ80">
        <v>-4.6807389461530402</v>
      </c>
      <c r="ACA80">
        <v>-3.1616314935595802</v>
      </c>
      <c r="ACB80">
        <v>-23.967226554638501</v>
      </c>
      <c r="ACC80">
        <v>-9.7157896045334002</v>
      </c>
      <c r="ACD80">
        <v>-6.1433595350975496</v>
      </c>
      <c r="ACE80">
        <v>-15.848812384173399</v>
      </c>
      <c r="ACF80">
        <v>-0.687745343948166</v>
      </c>
      <c r="ACG80">
        <v>-4.8508250825060202</v>
      </c>
      <c r="ACH80">
        <v>-7.3020793974131104</v>
      </c>
      <c r="ACI80">
        <v>-30.221600265184399</v>
      </c>
      <c r="ACJ80">
        <v>-20.061825283260799</v>
      </c>
      <c r="ACK80">
        <v>-11.428972837402201</v>
      </c>
      <c r="ACL80">
        <v>-20.689289201361401</v>
      </c>
      <c r="ACM80">
        <v>-6.6427333318685298</v>
      </c>
      <c r="ACN80">
        <v>-16.685633592185699</v>
      </c>
      <c r="ACO80">
        <v>-12.8434124137124</v>
      </c>
      <c r="ACP80">
        <v>-14.153434999754101</v>
      </c>
      <c r="ACQ80">
        <v>-11.950827033455599</v>
      </c>
      <c r="ACR80">
        <v>-9.9862371901326998</v>
      </c>
      <c r="ACS80">
        <v>-3.5251013021933502</v>
      </c>
      <c r="ACT80">
        <v>-13.4281826837276</v>
      </c>
      <c r="ACU80">
        <v>-6.7217161334642102</v>
      </c>
      <c r="ACV80">
        <v>-13.137814546520399</v>
      </c>
      <c r="ACW80">
        <v>-3.9353739773187901</v>
      </c>
      <c r="ACX80">
        <v>-21.217170989671999</v>
      </c>
      <c r="ACY80">
        <v>-13.046610801010701</v>
      </c>
      <c r="ACZ80">
        <v>-11.2760060026978</v>
      </c>
      <c r="ADA80">
        <v>-6.5926558378279498</v>
      </c>
      <c r="ADB80">
        <v>-15.338830585911801</v>
      </c>
      <c r="ADC80">
        <v>-25.2213996857129</v>
      </c>
      <c r="ADD80">
        <v>-7.2416419351894499</v>
      </c>
      <c r="ADE80">
        <v>-11.761716077459701</v>
      </c>
      <c r="ADF80">
        <v>-10.9097532966823</v>
      </c>
      <c r="ADG80">
        <v>-13.612075589963201</v>
      </c>
      <c r="ADH80">
        <v>-8.6536667457075094</v>
      </c>
      <c r="ADI80">
        <v>-14.834895832448201</v>
      </c>
      <c r="ADJ80">
        <v>-15.304899701609299</v>
      </c>
      <c r="ADK80">
        <v>-4.4334139199818603</v>
      </c>
      <c r="ADL80">
        <v>-3.1472405070664702</v>
      </c>
      <c r="ADM80">
        <v>-13.866154866859301</v>
      </c>
      <c r="ADN80">
        <v>-5.8621250926307802</v>
      </c>
      <c r="ADO80">
        <v>-2.93507057159428</v>
      </c>
      <c r="ADP80">
        <v>-15.6093905467625</v>
      </c>
      <c r="ADQ80">
        <v>-7.6115544189009103</v>
      </c>
      <c r="ADR80">
        <v>-7.7952552349304698</v>
      </c>
      <c r="ADS80">
        <v>-4.4530257166079297</v>
      </c>
      <c r="ADT80">
        <v>-29.100244490486698</v>
      </c>
      <c r="ADU80">
        <v>-5.0243369030973497</v>
      </c>
      <c r="ADV80">
        <v>-9.2705630481061707</v>
      </c>
      <c r="ADW80">
        <v>-13.164578561748501</v>
      </c>
      <c r="ADX80">
        <v>-18.238558208414702</v>
      </c>
      <c r="ADY80">
        <v>-2.3552190316241899</v>
      </c>
      <c r="ADZ80">
        <v>-11.5413001268649</v>
      </c>
      <c r="AEA80">
        <v>-4.7388484507730499</v>
      </c>
      <c r="AEB80">
        <v>-10.390965521618</v>
      </c>
      <c r="AEC80">
        <v>-27.626047639160898</v>
      </c>
      <c r="AED80">
        <v>-8.1676525091799306</v>
      </c>
      <c r="AEE80">
        <v>-7.6693463635272696</v>
      </c>
      <c r="AEF80">
        <v>-7.3836109243118502</v>
      </c>
      <c r="AEG80">
        <v>-13.6339419060062</v>
      </c>
      <c r="AEH80">
        <v>-4.0581796795846401</v>
      </c>
      <c r="AEI80">
        <v>-4.6538441552730498</v>
      </c>
      <c r="AEJ80">
        <v>-11.5281359448594</v>
      </c>
      <c r="AEK80">
        <v>-5.6474114884711399</v>
      </c>
      <c r="AEL80">
        <v>-17.107867475260498</v>
      </c>
      <c r="AEM80">
        <v>-9.4776682341169796</v>
      </c>
      <c r="AEN80">
        <v>-13.0808992365276</v>
      </c>
      <c r="AEO80">
        <v>-7.8921733832823104</v>
      </c>
      <c r="AEP80">
        <v>-9.9565796668658209</v>
      </c>
      <c r="AEQ80">
        <v>-32.006398518403799</v>
      </c>
      <c r="AER80">
        <v>-6.4736994853846301</v>
      </c>
      <c r="AES80">
        <v>-11.4197191157599</v>
      </c>
      <c r="AET80">
        <v>-9.3593802675031803</v>
      </c>
      <c r="AEU80">
        <v>-5.0118788436958503</v>
      </c>
      <c r="AEV80">
        <v>-7.0669078091804902</v>
      </c>
      <c r="AEW80">
        <v>-19.851969883093702</v>
      </c>
      <c r="AEX80">
        <v>-7.6979370626544599</v>
      </c>
      <c r="AEY80">
        <v>-8.9479816449278609</v>
      </c>
      <c r="AEZ80">
        <v>-6.0311887013674799</v>
      </c>
      <c r="AFA80">
        <v>-9.8247999774977508</v>
      </c>
      <c r="AFB80">
        <v>-10.0892654090999</v>
      </c>
      <c r="AFC80">
        <v>-17.3915022751099</v>
      </c>
      <c r="AFD80">
        <v>-2.5758092268429502</v>
      </c>
      <c r="AFE80">
        <v>-15.046854231162101</v>
      </c>
      <c r="AFF80">
        <v>-10.423303858450099</v>
      </c>
      <c r="AFG80">
        <v>-8.1867258463365697</v>
      </c>
      <c r="AFH80">
        <v>-23.225910158917099</v>
      </c>
      <c r="AFI80">
        <v>-6.5281202620909902</v>
      </c>
      <c r="AFJ80">
        <v>-15.019959703281801</v>
      </c>
      <c r="AFK80">
        <v>-5.8354302904178903</v>
      </c>
      <c r="AFL80">
        <v>-7.7151664787120602</v>
      </c>
      <c r="AFM80">
        <v>-10.043655144901001</v>
      </c>
      <c r="AFN80">
        <v>-10.0361599852057</v>
      </c>
      <c r="AFO80">
        <v>-7.6754689339979096</v>
      </c>
      <c r="AFP80">
        <v>-9.6444038803639405</v>
      </c>
      <c r="AFQ80">
        <v>-15.527414555804301</v>
      </c>
      <c r="AFR80">
        <v>-11.270492547765301</v>
      </c>
      <c r="AFS80">
        <v>-4.0003476563685201</v>
      </c>
      <c r="AFT80">
        <v>-3.7226603444323998</v>
      </c>
      <c r="AFU80">
        <v>-12.2247462138193</v>
      </c>
      <c r="AFV80">
        <v>-15.8112391772965</v>
      </c>
      <c r="AFW80">
        <v>-6.6191552384838399</v>
      </c>
      <c r="AFX80">
        <v>-8.0417966158212799</v>
      </c>
      <c r="AFY80">
        <v>-7.3592664494061397</v>
      </c>
      <c r="AFZ80">
        <v>-6.1263005940739701</v>
      </c>
      <c r="AGA80">
        <v>-7.9810534228946901</v>
      </c>
      <c r="AGB80">
        <v>-10.710376466334299</v>
      </c>
      <c r="AGC80">
        <v>-9.1705157234280303</v>
      </c>
      <c r="AGD80">
        <v>-4.1957904698805901</v>
      </c>
      <c r="AGE80">
        <v>-14.812522526928699</v>
      </c>
      <c r="AGF80">
        <v>-6.5611768022291699</v>
      </c>
      <c r="AGG80">
        <v>-11.0493488477164</v>
      </c>
      <c r="AGH80">
        <v>-4.8944522183641901</v>
      </c>
      <c r="AGI80">
        <v>-15.0777831555737</v>
      </c>
      <c r="AGJ80">
        <v>-23.233218755701799</v>
      </c>
      <c r="AGK80">
        <v>-8.1124442160141292</v>
      </c>
      <c r="AGL80">
        <v>-11.725083483877</v>
      </c>
      <c r="AGM80">
        <v>-5.6619337462337898</v>
      </c>
      <c r="AGN80">
        <v>-6.2080858858705303</v>
      </c>
      <c r="AGO80">
        <v>-14.488760566521</v>
      </c>
      <c r="AGP80">
        <v>-11.122802530939801</v>
      </c>
      <c r="AGQ80">
        <v>-13.558308037304201</v>
      </c>
      <c r="AGR80">
        <v>-7.5783825637335802</v>
      </c>
      <c r="AGS80">
        <v>-9.6667089720319002</v>
      </c>
      <c r="AGT80">
        <v>-13.217632380565201</v>
      </c>
      <c r="AGU80">
        <v>-9.47594111763539</v>
      </c>
      <c r="AGV80">
        <v>-8.0718813722264091</v>
      </c>
      <c r="AGW80">
        <v>-12.732884682536699</v>
      </c>
      <c r="AGX80">
        <v>-6.7731223514216197</v>
      </c>
      <c r="AGY80">
        <v>-13.471449291092</v>
      </c>
      <c r="AGZ80">
        <v>-1.17061784402577</v>
      </c>
      <c r="AHA80">
        <v>-6.4009561793469096</v>
      </c>
      <c r="AHB80">
        <v>-7.8112420370500804</v>
      </c>
      <c r="AHC80">
        <v>-8.5020847977318699</v>
      </c>
      <c r="AHD80">
        <v>-4.8529270672295901</v>
      </c>
      <c r="AHE80">
        <v>-9.6858617412121095</v>
      </c>
      <c r="AHF80">
        <v>-8.6779228468077498</v>
      </c>
      <c r="AHG80">
        <v>-10.395328122665701</v>
      </c>
      <c r="AHH80">
        <v>-5.3982976304393997</v>
      </c>
      <c r="AHI80">
        <v>-4.8198548965174002</v>
      </c>
      <c r="AHJ80">
        <v>-9.7936816790185901</v>
      </c>
      <c r="AHK80">
        <v>-3.1893062786660402</v>
      </c>
      <c r="AHL80">
        <v>-13.5055541165216</v>
      </c>
      <c r="AHM80">
        <v>-11.1278736175008</v>
      </c>
      <c r="AHN80">
        <v>-13.503216883253099</v>
      </c>
      <c r="AHO80">
        <v>-38.7976542300962</v>
      </c>
      <c r="AHP80">
        <v>-9.7873255692466898</v>
      </c>
      <c r="AHQ80">
        <v>-4.3784096408681403</v>
      </c>
      <c r="AHR80">
        <v>-4.87767724754264</v>
      </c>
      <c r="AHS80">
        <v>-8.5209886082658404</v>
      </c>
      <c r="AHT80">
        <v>-6.0193663279557104</v>
      </c>
      <c r="AHU80">
        <v>-15.693227603228801</v>
      </c>
      <c r="AHV80">
        <v>-7.2754512979857102</v>
      </c>
      <c r="AHW80">
        <v>-19.203496835478202</v>
      </c>
      <c r="AHX80">
        <v>-9.0918093834024791</v>
      </c>
      <c r="AHY80">
        <v>-22.270208588797299</v>
      </c>
      <c r="AHZ80">
        <v>-13.223038312579099</v>
      </c>
      <c r="AIA80">
        <v>-8.4754686098232206</v>
      </c>
      <c r="AIB80">
        <v>-10.6547169551718</v>
      </c>
      <c r="AIC80">
        <v>-0.94600019829826498</v>
      </c>
      <c r="AID80">
        <v>-22.455640259660999</v>
      </c>
      <c r="AIE80">
        <v>-2.3902389332783698</v>
      </c>
      <c r="AIF80">
        <v>-14.6343127320722</v>
      </c>
      <c r="AIG80">
        <v>-13.109226376228101</v>
      </c>
      <c r="AIH80">
        <v>-7.1683604609397102</v>
      </c>
      <c r="AII80">
        <v>-9.5869347175694202</v>
      </c>
      <c r="AIJ80">
        <v>-9.5386200141476003</v>
      </c>
      <c r="AIK80">
        <v>-8.0215525693323002</v>
      </c>
      <c r="AIL80">
        <v>-15.183544214343501</v>
      </c>
      <c r="AIM80">
        <v>-5.5789533281492298</v>
      </c>
      <c r="AIN80">
        <v>-13.223240648969499</v>
      </c>
      <c r="AIO80">
        <v>-5.5638701193029796</v>
      </c>
      <c r="AIP80">
        <v>-21.7281372864921</v>
      </c>
      <c r="AIQ80">
        <v>-7.1242617220260298</v>
      </c>
      <c r="AIR80">
        <v>-21.198852929289298</v>
      </c>
      <c r="AIS80">
        <v>-4.9865790411628304</v>
      </c>
      <c r="AIT80">
        <v>-4.8535133482609503</v>
      </c>
      <c r="AIU80">
        <v>-12.465720125007101</v>
      </c>
      <c r="AIV80">
        <v>-7.7284644432749596</v>
      </c>
      <c r="AIW80">
        <v>-9.0016033857224897</v>
      </c>
      <c r="AIX80">
        <v>-6.3653843005025399</v>
      </c>
      <c r="AIY80">
        <v>-5.8279079224389498</v>
      </c>
      <c r="AIZ80">
        <v>-3.0712954062313398</v>
      </c>
      <c r="AJA80">
        <v>-8.7507484656690107</v>
      </c>
      <c r="AJB80">
        <v>-5.6610684781887004</v>
      </c>
      <c r="AJC80">
        <v>-8.5179837898846191</v>
      </c>
      <c r="AJD80">
        <v>-15.6482480031384</v>
      </c>
      <c r="AJE80">
        <v>-9.4005365827719292</v>
      </c>
      <c r="AJF80">
        <v>-31.7854546763846</v>
      </c>
      <c r="AJG80">
        <v>-17.9370298980269</v>
      </c>
      <c r="AJH80">
        <v>-17.290705690554201</v>
      </c>
      <c r="AJI80">
        <v>-7.1430645113128701</v>
      </c>
      <c r="AJJ80">
        <v>-7.7961710554300501</v>
      </c>
      <c r="AJK80">
        <v>-8.08962563554363</v>
      </c>
      <c r="AJL80">
        <v>-13.567924758161301</v>
      </c>
      <c r="AJM80">
        <v>-7.77563712754952</v>
      </c>
      <c r="AJN80">
        <v>-14.3602943967092</v>
      </c>
      <c r="AJO80">
        <v>-9.9340170663232108</v>
      </c>
      <c r="AJP80">
        <v>-17.085570673543899</v>
      </c>
      <c r="AJQ80">
        <v>-5.73226505499224</v>
      </c>
      <c r="AJR80">
        <v>-9.9171429274075802</v>
      </c>
      <c r="AJS80">
        <v>-8.1860221194881397</v>
      </c>
      <c r="AJT80">
        <v>-7.7321919632877902</v>
      </c>
      <c r="AJU80">
        <v>-13.210237316960001</v>
      </c>
      <c r="AJV80">
        <v>-2.1842995973539399</v>
      </c>
      <c r="AJW80">
        <v>-7.4589447097775698</v>
      </c>
      <c r="AJX80">
        <v>-2.2129014182006301</v>
      </c>
      <c r="AJY80">
        <v>-11.3235754621469</v>
      </c>
      <c r="AJZ80">
        <v>-15.8779792867778</v>
      </c>
      <c r="AKA80">
        <v>-13.3285396032087</v>
      </c>
      <c r="AKB80">
        <v>-13.6355187438683</v>
      </c>
      <c r="AKC80">
        <v>-24.339317011081899</v>
      </c>
      <c r="AKD80">
        <v>-1.5453073927532399</v>
      </c>
      <c r="AKE80">
        <v>-19.827926106587402</v>
      </c>
      <c r="AKF80">
        <v>-9.5270148885600499</v>
      </c>
      <c r="AKG80">
        <v>-11.2962362017707</v>
      </c>
      <c r="AKH80">
        <v>-8.7179089154430507</v>
      </c>
      <c r="AKI80">
        <v>-4.2026400783237499</v>
      </c>
      <c r="AKJ80">
        <v>-2.3366519567618398</v>
      </c>
      <c r="AKK80">
        <v>-7.3735695547169096</v>
      </c>
      <c r="AKL80">
        <v>-11.837919014813901</v>
      </c>
      <c r="AKM80">
        <v>-4.08593359150984</v>
      </c>
      <c r="AKN80">
        <v>-5.7125272137111303</v>
      </c>
      <c r="AKO80">
        <v>-8.3540345788301007</v>
      </c>
      <c r="AKP80">
        <v>-14.507099644900901</v>
      </c>
      <c r="AKQ80">
        <v>-9.8217891115807792</v>
      </c>
      <c r="AKR80">
        <v>-12.3294774943506</v>
      </c>
      <c r="AKS80">
        <v>-6.5862843715472401</v>
      </c>
      <c r="AKT80">
        <v>-23.8315621460501</v>
      </c>
      <c r="AKU80">
        <v>-8.0504888761882096</v>
      </c>
      <c r="AKV80">
        <v>-9.5452745047809309</v>
      </c>
      <c r="AKW80">
        <v>-19.421494379190602</v>
      </c>
      <c r="AKX80">
        <v>-23.7682656921674</v>
      </c>
      <c r="AKY80">
        <v>-8.8931080419827708</v>
      </c>
      <c r="AKZ80">
        <v>-5.2524869139357397</v>
      </c>
      <c r="ALA80">
        <v>-12.6444775784322</v>
      </c>
      <c r="ALB80">
        <v>-10.309932173244601</v>
      </c>
      <c r="ALC80">
        <v>-9.9975898238726906</v>
      </c>
      <c r="ALD80">
        <v>-6.0520042552447499</v>
      </c>
      <c r="ALE80">
        <v>-11.3096502367118</v>
      </c>
      <c r="ALF80">
        <v>-7.4383732437093801</v>
      </c>
      <c r="ALG80">
        <v>-9.0861753999968204</v>
      </c>
      <c r="ALH80">
        <v>-3.5622526948089601</v>
      </c>
      <c r="ALI80">
        <v>-12.319104939081299</v>
      </c>
      <c r="ALJ80">
        <v>-15.029192880477799</v>
      </c>
      <c r="ALK80">
        <v>-16.426237340958501</v>
      </c>
      <c r="ALL80">
        <v>-4.4419606185805103</v>
      </c>
      <c r="ALM80">
        <v>-14.4611143685929</v>
      </c>
      <c r="ALN80">
        <v>-11.6304332575949</v>
      </c>
      <c r="ALO80">
        <v>-6.1494816514502304</v>
      </c>
      <c r="ALP80">
        <v>-2.7827175983199202</v>
      </c>
      <c r="ALQ80">
        <v>-14.3503273207241</v>
      </c>
      <c r="ALR80">
        <v>-11.739682235967299</v>
      </c>
      <c r="ALS80">
        <v>-22.380311022713901</v>
      </c>
      <c r="ALT80">
        <v>-5.4289548879775698</v>
      </c>
      <c r="ALU80">
        <v>-2.01399952077819</v>
      </c>
      <c r="ALV80">
        <v>-6.6901394632708699</v>
      </c>
      <c r="ALW80">
        <v>-14.296553413045</v>
      </c>
      <c r="ALX80">
        <v>-10.359323605552801</v>
      </c>
      <c r="ALY80">
        <v>-11.0887127467109</v>
      </c>
      <c r="ALZ80">
        <v>-4.6787569854201401</v>
      </c>
      <c r="AMA80">
        <v>-2.8254747758695702</v>
      </c>
      <c r="AMB80">
        <v>-11.854232158699</v>
      </c>
      <c r="AMC80">
        <v>-11.6471947684432</v>
      </c>
      <c r="AMD80">
        <v>-7.9324207734260899</v>
      </c>
      <c r="AME80">
        <v>-6.3300328011286204</v>
      </c>
      <c r="AMF80">
        <v>-14.0445329112033</v>
      </c>
      <c r="AMG80">
        <v>-3.3548610922779898</v>
      </c>
      <c r="AMH80">
        <v>-29.623957595242299</v>
      </c>
      <c r="AMI80">
        <v>-15.219930937602999</v>
      </c>
      <c r="AMJ80">
        <v>-10.5296887719481</v>
      </c>
      <c r="AMK80">
        <v>-13.182811373278</v>
      </c>
      <c r="AML80">
        <v>-15.6653449001273</v>
      </c>
      <c r="AMM80">
        <v>-11.512627220226801</v>
      </c>
      <c r="AMN80">
        <v>-16.312939199732099</v>
      </c>
      <c r="AMO80">
        <v>-6.3548808059213702</v>
      </c>
      <c r="AMP80">
        <v>-6.5716546528977897</v>
      </c>
      <c r="AMQ80">
        <v>-20.223579585411098</v>
      </c>
      <c r="AMR80">
        <v>-21.709997218850699</v>
      </c>
      <c r="AMS80">
        <v>-7.3817422125024699</v>
      </c>
      <c r="AMT80">
        <v>-11.521427642814499</v>
      </c>
      <c r="AMU80">
        <v>-6.3897232427460704</v>
      </c>
      <c r="AMV80">
        <v>-1.8802523596337699</v>
      </c>
      <c r="AMW80">
        <v>-6.6954513338059796</v>
      </c>
      <c r="AMX80">
        <v>-7.8557288874423001</v>
      </c>
      <c r="AMY80">
        <v>-6.1873816351439404</v>
      </c>
      <c r="AMZ80">
        <v>-8.8679563543397304</v>
      </c>
      <c r="ANA80">
        <v>-13.003822566081199</v>
      </c>
      <c r="ANB80">
        <v>-10.8928170554163</v>
      </c>
      <c r="ANC80">
        <v>-8.23301255295579</v>
      </c>
      <c r="AND80">
        <v>-10.265718699685401</v>
      </c>
      <c r="ANE80">
        <v>-9.6813725100737997</v>
      </c>
      <c r="ANF80">
        <v>-6.9056236175015</v>
      </c>
      <c r="ANG80">
        <v>-0.62878948189151596</v>
      </c>
      <c r="ANH80">
        <v>-7.3133138414046597</v>
      </c>
      <c r="ANI80">
        <v>-12.475785289699299</v>
      </c>
      <c r="ANJ80">
        <v>-9.3291410757940696</v>
      </c>
      <c r="ANK80">
        <v>-19.3810510028874</v>
      </c>
      <c r="ANL80">
        <v>-11.956133551433201</v>
      </c>
      <c r="ANM80">
        <v>-7.9307567299586603</v>
      </c>
      <c r="ANN80">
        <v>-0.36197326556847997</v>
      </c>
      <c r="ANO80">
        <v>-10.358175531938301</v>
      </c>
      <c r="ANP80">
        <v>-15.7220214376797</v>
      </c>
      <c r="ANQ80">
        <v>-11.1927752404928</v>
      </c>
      <c r="ANR80">
        <v>-11.8879589681464</v>
      </c>
      <c r="ANS80">
        <v>-8.9908058835224605</v>
      </c>
      <c r="ANT80">
        <v>-15.002815442752601</v>
      </c>
      <c r="ANU80">
        <v>-15.6004349101109</v>
      </c>
      <c r="ANV80">
        <v>-9.4647135589205806</v>
      </c>
      <c r="ANW80">
        <v>-10.111108644371299</v>
      </c>
      <c r="ANX80">
        <v>-17.547249355572902</v>
      </c>
      <c r="ANY80">
        <v>-8.4166345574025705</v>
      </c>
      <c r="ANZ80">
        <v>-11.0239281308938</v>
      </c>
      <c r="AOA80">
        <v>-7.2824147821013101</v>
      </c>
      <c r="AOB80">
        <v>-1.71809012154333</v>
      </c>
      <c r="AOC80">
        <v>-8.5720131715504202</v>
      </c>
      <c r="AOD80">
        <v>-14.972277650583999</v>
      </c>
      <c r="AOE80">
        <v>-6.1297169900936401</v>
      </c>
      <c r="AOF80">
        <v>-19.950519723842401</v>
      </c>
      <c r="AOG80">
        <v>-4.9380451643127099</v>
      </c>
      <c r="AOH80">
        <v>-9.6416311865620195</v>
      </c>
      <c r="AOI80">
        <v>-7.62461442632772</v>
      </c>
      <c r="AOJ80">
        <v>-30.332987544828001</v>
      </c>
      <c r="AOK80">
        <v>-12.9292975399974</v>
      </c>
      <c r="AOL80">
        <v>-6.76514012449584</v>
      </c>
      <c r="AOM80">
        <v>-10.925795192358001</v>
      </c>
      <c r="AON80">
        <v>-10.792788600804201</v>
      </c>
      <c r="AOO80">
        <v>-5.8187672373482302</v>
      </c>
      <c r="AOP80">
        <v>-1.7405878498048499</v>
      </c>
      <c r="AOQ80">
        <v>-21.613668208538702</v>
      </c>
      <c r="AOR80">
        <v>-11.161180992339601</v>
      </c>
      <c r="AOS80">
        <v>-12.6414567285433</v>
      </c>
      <c r="AOT80">
        <v>-6.1802755684142596</v>
      </c>
      <c r="AOU80">
        <v>-4.32860631368467</v>
      </c>
      <c r="AOV80">
        <v>-7.1483973806100503</v>
      </c>
      <c r="AOW80">
        <v>-20.0077703925446</v>
      </c>
      <c r="AOX80">
        <v>-6.1518467304618696</v>
      </c>
      <c r="AOY80">
        <v>-30.325801671183701</v>
      </c>
      <c r="AOZ80">
        <v>-13.3110303648201</v>
      </c>
      <c r="APA80">
        <v>-2.1477301800668398</v>
      </c>
      <c r="APB80">
        <v>-17.6161852544003</v>
      </c>
      <c r="APC80">
        <v>-7.6222087583545299</v>
      </c>
      <c r="APD80">
        <v>-4.7251938609055903</v>
      </c>
      <c r="APE80">
        <v>-5.9201525507078001</v>
      </c>
      <c r="APF80">
        <v>-21.163811425023798</v>
      </c>
      <c r="APG80">
        <v>-2.2488656073214499</v>
      </c>
      <c r="APH80">
        <v>-13.9187939106522</v>
      </c>
      <c r="API80">
        <v>-15.905995615412399</v>
      </c>
      <c r="APJ80">
        <v>-5.6195309736001802</v>
      </c>
      <c r="APK80">
        <v>-17.236938409776599</v>
      </c>
      <c r="APL80">
        <v>-9.3896134495961103</v>
      </c>
      <c r="APM80">
        <v>-5.1889165782705504</v>
      </c>
      <c r="APN80">
        <v>-11.766636655666399</v>
      </c>
      <c r="APO80">
        <v>-9.9784110282567209</v>
      </c>
      <c r="APP80">
        <v>-9.6417416209372409</v>
      </c>
      <c r="APQ80">
        <v>-22.423328183771499</v>
      </c>
      <c r="APR80">
        <v>-6.3163777319386201</v>
      </c>
      <c r="APS80">
        <v>-7.2949801748019896</v>
      </c>
      <c r="APT80">
        <v>-7.5502752119710399</v>
      </c>
      <c r="APU80">
        <v>-9.6845105950139292</v>
      </c>
      <c r="APV80">
        <v>-9.1339689942945501</v>
      </c>
      <c r="APW80">
        <v>-3.6894554613120101</v>
      </c>
      <c r="APX80">
        <v>-17.085154688101099</v>
      </c>
      <c r="APY80">
        <v>-3.2031411341341398</v>
      </c>
      <c r="APZ80">
        <v>-7.29039272230452</v>
      </c>
      <c r="AQA80">
        <v>-12.594450782370799</v>
      </c>
      <c r="AQB80">
        <v>-9.9441153879142803</v>
      </c>
      <c r="AQC80">
        <v>-17.379317308348899</v>
      </c>
      <c r="AQD80">
        <v>-11.961662315020201</v>
      </c>
      <c r="AQE80">
        <v>-6.6413004949279797</v>
      </c>
      <c r="AQF80">
        <v>-7.2233936873915399</v>
      </c>
      <c r="AQG80">
        <v>-16.2363763508435</v>
      </c>
      <c r="AQH80">
        <v>-9.0391531837767296</v>
      </c>
      <c r="AQI80">
        <v>-4.2269153757915801</v>
      </c>
      <c r="AQJ80">
        <v>-16.9420122957989</v>
      </c>
      <c r="AQK80">
        <v>-8.6590163327104204</v>
      </c>
      <c r="AQL80">
        <v>-37.744384282233497</v>
      </c>
      <c r="AQM80">
        <v>-8.48607467071324</v>
      </c>
      <c r="AQN80">
        <v>-9.0524419226422292</v>
      </c>
      <c r="AQO80">
        <v>-10.3735172259103</v>
      </c>
      <c r="AQP80">
        <v>-13.2900006064027</v>
      </c>
      <c r="AQQ80">
        <v>-10.2208609107622</v>
      </c>
      <c r="AQR80">
        <v>-16.566802941387699</v>
      </c>
      <c r="AQS80">
        <v>-11.1302866819162</v>
      </c>
      <c r="AQT80">
        <v>-7.0419111322495702</v>
      </c>
      <c r="AQU80">
        <v>-19.104049628831799</v>
      </c>
      <c r="AQV80">
        <v>-7.4762997897558101</v>
      </c>
      <c r="AQW80">
        <v>-8.8729833824539792</v>
      </c>
      <c r="AQX80">
        <v>-10.3517877041172</v>
      </c>
      <c r="AQY80">
        <v>-12.0902127673503</v>
      </c>
      <c r="AQZ80">
        <v>-12.751201069779301</v>
      </c>
      <c r="ARA80">
        <v>-12.206962248131701</v>
      </c>
      <c r="ARB80">
        <v>-16.844551773023301</v>
      </c>
      <c r="ARC80">
        <v>-11.2213867495302</v>
      </c>
      <c r="ARD80">
        <v>-12.3577076398344</v>
      </c>
      <c r="ARE80">
        <v>-14.7155271879283</v>
      </c>
      <c r="ARF80">
        <v>-13.550381121904699</v>
      </c>
      <c r="ARG80">
        <v>-6.0391581484866803</v>
      </c>
      <c r="ARH80">
        <v>-11.710831867654999</v>
      </c>
      <c r="ARI80">
        <v>-9.9810400862009807</v>
      </c>
      <c r="ARJ80">
        <v>-12.5940342512898</v>
      </c>
      <c r="ARK80">
        <v>-3.8381916271368901</v>
      </c>
      <c r="ARL80">
        <v>-6.1937161248996198</v>
      </c>
      <c r="ARM80">
        <v>-10.6046500314912</v>
      </c>
      <c r="ARN80">
        <v>-7.8275928353833697</v>
      </c>
      <c r="ARO80">
        <v>-30.956108558561901</v>
      </c>
      <c r="ARP80">
        <v>-4.8731523049058003</v>
      </c>
      <c r="ARQ80">
        <v>-12.7039526529234</v>
      </c>
      <c r="ARR80">
        <v>-5.0832567167377096</v>
      </c>
      <c r="ARS80">
        <v>-18.134146854260401</v>
      </c>
      <c r="ART80">
        <v>-9.4087550585449602</v>
      </c>
      <c r="ARU80">
        <v>-11.018528025652801</v>
      </c>
      <c r="ARV80">
        <v>-12.663864631448901</v>
      </c>
      <c r="ARW80">
        <v>-1.21830542422416</v>
      </c>
      <c r="ARX80">
        <v>-4.7454571475801099</v>
      </c>
      <c r="ARY80">
        <v>-11.401306538860201</v>
      </c>
      <c r="ARZ80">
        <v>-0.93914772803233904</v>
      </c>
      <c r="ASA80">
        <v>-3.22226142947116</v>
      </c>
      <c r="ASB80">
        <v>-11.7274008369467</v>
      </c>
      <c r="ASC80">
        <v>-6.4552541132269399</v>
      </c>
      <c r="ASD80">
        <v>-6.0166113911911596</v>
      </c>
      <c r="ASE80">
        <v>-4.5470087194586304</v>
      </c>
      <c r="ASF80">
        <v>-29.270369560271899</v>
      </c>
      <c r="ASG80">
        <v>-19.565908169704901</v>
      </c>
      <c r="ASH80">
        <v>-8.8749045370724708</v>
      </c>
      <c r="ASI80">
        <v>-7.7681922646593202</v>
      </c>
      <c r="ASJ80">
        <v>-14.3288936721344</v>
      </c>
      <c r="ASK80">
        <v>-6.3546285274347003</v>
      </c>
      <c r="ASL80">
        <v>-17.525078373774502</v>
      </c>
      <c r="ASM80">
        <v>-7.00141618532012</v>
      </c>
      <c r="ASN80">
        <v>-18.438112907712199</v>
      </c>
      <c r="ASO80">
        <v>-15.277387747472799</v>
      </c>
      <c r="ASP80">
        <v>-12.6232370471783</v>
      </c>
      <c r="ASQ80">
        <v>-12.602245326076799</v>
      </c>
      <c r="ASR80">
        <v>-22.0532808360256</v>
      </c>
      <c r="ASS80">
        <v>-12.9059425285411</v>
      </c>
      <c r="AST80">
        <v>-9.9579558466350893</v>
      </c>
      <c r="ASU80">
        <v>-9.2606181241124297</v>
      </c>
      <c r="ASV80">
        <v>-19.967641773130101</v>
      </c>
      <c r="ASW80">
        <v>0</v>
      </c>
      <c r="ASX80">
        <v>-4.2819007487528902</v>
      </c>
      <c r="ASY80">
        <v>-22.121473089295701</v>
      </c>
      <c r="ASZ80">
        <v>-9.1675320199273092</v>
      </c>
      <c r="ATA80">
        <v>-5.9970384574780802</v>
      </c>
      <c r="ATB80">
        <v>-12.116693877735701</v>
      </c>
      <c r="ATC80">
        <v>-10.8052733495204</v>
      </c>
      <c r="ATD80">
        <v>-15.497562607020299</v>
      </c>
      <c r="ATE80">
        <v>-15.602709736222399</v>
      </c>
      <c r="ATF80">
        <v>-13.483735714953299</v>
      </c>
      <c r="ATG80">
        <v>-9.3197000148463207</v>
      </c>
      <c r="ATH80">
        <v>-16.371410363929002</v>
      </c>
      <c r="ATI80">
        <v>-22.673250490213501</v>
      </c>
      <c r="ATJ80">
        <v>-6.7918289384056196</v>
      </c>
      <c r="ATK80">
        <v>-7.0183275800042404</v>
      </c>
      <c r="ATL80">
        <v>-18.479167316912498</v>
      </c>
      <c r="ATM80">
        <v>-9.8497283193230807</v>
      </c>
      <c r="ATN80">
        <v>-8.2667731908980198</v>
      </c>
      <c r="ATO80">
        <v>-11.9941252406439</v>
      </c>
      <c r="ATP80">
        <v>-3.59606627730119</v>
      </c>
      <c r="ATQ80">
        <v>-10.9308488656287</v>
      </c>
      <c r="ATR80">
        <v>-10.7448402924362</v>
      </c>
      <c r="ATS80">
        <v>-3.34603822170246</v>
      </c>
      <c r="ATT80">
        <v>-9.4432138548949105</v>
      </c>
      <c r="ATU80">
        <v>-9.42840586897759</v>
      </c>
      <c r="ATV80">
        <v>-10.360688707404099</v>
      </c>
      <c r="ATW80">
        <v>-13.207693172843999</v>
      </c>
      <c r="ATX80">
        <v>-11.0420517661522</v>
      </c>
      <c r="ATY80">
        <v>-8.8473193800499299</v>
      </c>
      <c r="ATZ80">
        <v>-10.999120298093001</v>
      </c>
      <c r="AUA80">
        <v>-6.6062843105100599</v>
      </c>
      <c r="AUB80">
        <v>-19.038191066134001</v>
      </c>
      <c r="AUC80">
        <v>-7.5446106638811399</v>
      </c>
      <c r="AUD80">
        <v>-1.97525084775765</v>
      </c>
      <c r="AUE80">
        <v>-6.6483963239288899</v>
      </c>
      <c r="AUF80">
        <v>-9.4744144205866103</v>
      </c>
      <c r="AUG80">
        <v>-7.5097021449100803</v>
      </c>
      <c r="AUH80">
        <v>-5.51493114532565</v>
      </c>
      <c r="AUI80">
        <v>-11.5319267755221</v>
      </c>
      <c r="AUJ80">
        <v>-5.5312343580627896</v>
      </c>
      <c r="AUK80">
        <v>-3.5054574887218202</v>
      </c>
      <c r="AUL80">
        <v>-20.003724349554702</v>
      </c>
      <c r="AUM80">
        <v>-5.8353469143151004</v>
      </c>
      <c r="AUN80">
        <v>-6.12401393392238</v>
      </c>
      <c r="AUO80">
        <v>-13.2686266927047</v>
      </c>
      <c r="AUP80">
        <v>-7.6767047284426697</v>
      </c>
      <c r="AUQ80">
        <v>-11.220830019231499</v>
      </c>
      <c r="AUR80">
        <v>-7.3376285170961602</v>
      </c>
      <c r="AUS80">
        <v>-5.6305890684113802</v>
      </c>
      <c r="AUT80">
        <v>-3.4613520710154</v>
      </c>
      <c r="AUU80">
        <v>-14.624450533333899</v>
      </c>
      <c r="AUV80">
        <v>-12.100715970368499</v>
      </c>
      <c r="AUW80">
        <v>-12.9674925159091</v>
      </c>
      <c r="AUX80">
        <v>-31.4596907944895</v>
      </c>
      <c r="AUY80">
        <v>-7.88379423442567</v>
      </c>
      <c r="AUZ80">
        <v>-9.9267132328656391</v>
      </c>
      <c r="AVA80">
        <v>-7.8975764896910903</v>
      </c>
      <c r="AVB80">
        <v>-9.0708633494429893</v>
      </c>
      <c r="AVC80">
        <v>-5.7961831515259803</v>
      </c>
      <c r="AVD80">
        <v>-19.9277011227089</v>
      </c>
      <c r="AVE80">
        <v>-5.6938250900023499</v>
      </c>
      <c r="AVF80">
        <v>-17.2061350848907</v>
      </c>
      <c r="AVG80">
        <v>-10.459419783429601</v>
      </c>
      <c r="AVH80">
        <v>-10.769366121980401</v>
      </c>
      <c r="AVI80">
        <v>-12.0661686439975</v>
      </c>
      <c r="AVJ80">
        <v>-12.200932139776601</v>
      </c>
      <c r="AVK80">
        <v>-7.4289537821784704</v>
      </c>
      <c r="AVL80">
        <v>-11.288645885636701</v>
      </c>
      <c r="AVM80">
        <v>-10.365428615566101</v>
      </c>
      <c r="AVN80">
        <v>-7.6054307806508898</v>
      </c>
      <c r="AVO80">
        <v>-1.1529709336234399</v>
      </c>
      <c r="AVP80">
        <v>-14.5452837637981</v>
      </c>
      <c r="AVQ80">
        <v>-6.4676488008230697</v>
      </c>
      <c r="AVR80">
        <v>-7.29518405955187</v>
      </c>
      <c r="AVS80">
        <v>-3.56391790351458</v>
      </c>
      <c r="AVT80">
        <v>-4.2844174740667098</v>
      </c>
      <c r="AVU80">
        <v>-16.157458028740098</v>
      </c>
      <c r="AVV80">
        <v>-9.0993608656502492</v>
      </c>
      <c r="AVW80">
        <v>-15.776352247534</v>
      </c>
      <c r="AVX80">
        <v>-10.7913746074915</v>
      </c>
      <c r="AVY80">
        <v>-5.0701824754355904</v>
      </c>
      <c r="AVZ80">
        <v>-4.5017415583761302</v>
      </c>
      <c r="AWA80">
        <v>-6.7259791053412501</v>
      </c>
      <c r="AWB80">
        <v>-13.980464471024201</v>
      </c>
      <c r="AWC80">
        <v>-5.57106332684012</v>
      </c>
      <c r="AWD80">
        <v>-12.4126990660879</v>
      </c>
      <c r="AWE80">
        <v>-7.2555568169696301</v>
      </c>
      <c r="AWF80">
        <v>-0.85040796368284099</v>
      </c>
      <c r="AWG80">
        <v>-10.6301553962616</v>
      </c>
      <c r="AWH80">
        <v>-12.7091614441192</v>
      </c>
      <c r="AWI80">
        <v>-7.1649239880143503</v>
      </c>
      <c r="AWJ80">
        <v>-22.765365699502699</v>
      </c>
      <c r="AWK80">
        <v>-4.0741338901828801</v>
      </c>
      <c r="AWL80">
        <v>-20.1761164979219</v>
      </c>
      <c r="AWM80">
        <v>-3.9879129128136701</v>
      </c>
      <c r="AWN80">
        <v>-13.157569808762201</v>
      </c>
      <c r="AWO80">
        <v>-6.50643458632163</v>
      </c>
      <c r="AWP80">
        <v>-8.6239608675508599</v>
      </c>
      <c r="AWQ80">
        <v>-3.0763018550562999</v>
      </c>
      <c r="AWR80">
        <v>-4.4791034680695301</v>
      </c>
      <c r="AWS80">
        <v>-5.4132785100281602</v>
      </c>
      <c r="AWT80">
        <v>-9.86790260840624</v>
      </c>
      <c r="AWU80">
        <v>-8.6492061535840303</v>
      </c>
      <c r="AWV80">
        <v>-8.1356738680063891</v>
      </c>
      <c r="AWW80">
        <v>-16.906318541162001</v>
      </c>
      <c r="AWX80">
        <v>-6.0936888781355103</v>
      </c>
      <c r="AWY80">
        <v>-3.8491969487851398</v>
      </c>
      <c r="AWZ80">
        <v>-19.289250242787698</v>
      </c>
      <c r="AXA80">
        <v>-10.769448584348</v>
      </c>
      <c r="AXB80">
        <v>-10.4741741852226</v>
      </c>
      <c r="AXC80">
        <v>-20.280906989473198</v>
      </c>
      <c r="AXD80">
        <v>-4.5963885945008904</v>
      </c>
      <c r="AXE80">
        <v>-4.2308426994597097</v>
      </c>
      <c r="AXF80">
        <v>-24.160242037235399</v>
      </c>
      <c r="AXG80">
        <v>-11.7554419324142</v>
      </c>
      <c r="AXH80">
        <v>-5.6198237607939596</v>
      </c>
      <c r="AXI80">
        <v>-5.3984469811799203</v>
      </c>
      <c r="AXJ80">
        <v>-11.542704048615599</v>
      </c>
      <c r="AXK80">
        <v>-11.6257662968817</v>
      </c>
      <c r="AXL80">
        <v>-6.30294059121863</v>
      </c>
      <c r="AXM80">
        <v>-7.6664148196713597</v>
      </c>
      <c r="AXN80">
        <v>-11.5056080066286</v>
      </c>
      <c r="AXO80">
        <v>-8.3252101228203799</v>
      </c>
      <c r="AXP80">
        <v>-8.2130222333049101</v>
      </c>
      <c r="AXQ80">
        <v>-14.5242234730029</v>
      </c>
      <c r="AXR80">
        <v>-16.024558688916802</v>
      </c>
      <c r="AXS80">
        <v>-19.647853405600301</v>
      </c>
      <c r="AXT80">
        <v>-11.012930806273699</v>
      </c>
      <c r="AXU80">
        <v>-5.5797653023337803</v>
      </c>
      <c r="AXV80">
        <v>-6.9794167740274098</v>
      </c>
      <c r="AXW80">
        <v>-13.914824669651299</v>
      </c>
      <c r="AXX80">
        <v>-21.074445702932302</v>
      </c>
      <c r="AXY80">
        <v>-10.4632859375776</v>
      </c>
      <c r="AXZ80">
        <v>-10.0547436008679</v>
      </c>
      <c r="AYA80">
        <v>-5.7793541462582398</v>
      </c>
      <c r="AYB80">
        <v>-4.0148347579599601</v>
      </c>
      <c r="AYC80">
        <v>-7.2715661659650799</v>
      </c>
      <c r="AYD80">
        <v>-14.792807031877601</v>
      </c>
      <c r="AYE80">
        <v>-6.2154888695909003</v>
      </c>
      <c r="AYF80">
        <v>-5.0979891174281997</v>
      </c>
      <c r="AYG80">
        <v>-7.4728783913299104</v>
      </c>
      <c r="AYH80">
        <v>-8.0612714262768801</v>
      </c>
      <c r="AYI80">
        <v>-4.4724646854652699</v>
      </c>
      <c r="AYJ80">
        <v>-3.6253633013095099</v>
      </c>
      <c r="AYK80">
        <v>-10.284706396034199</v>
      </c>
      <c r="AYL80">
        <v>-10.193691855149099</v>
      </c>
      <c r="AYM80">
        <v>-6.0500813064338699</v>
      </c>
      <c r="AYN80">
        <v>-7.2807207779807799</v>
      </c>
      <c r="AYO80">
        <v>-19.669071545130102</v>
      </c>
      <c r="AYP80">
        <v>-11.8521645341516</v>
      </c>
      <c r="AYQ80">
        <v>-6.9852238034529801</v>
      </c>
      <c r="AYR80">
        <v>-12.24078599478</v>
      </c>
      <c r="AYS80">
        <v>-4.4150269898351802</v>
      </c>
      <c r="AYT80">
        <v>-7.2713139027845601</v>
      </c>
      <c r="AYU80">
        <v>-27.248074551272499</v>
      </c>
      <c r="AYV80">
        <v>-24.015300914299001</v>
      </c>
      <c r="AYW80">
        <v>-9.6240259365112308</v>
      </c>
      <c r="AYX80">
        <v>-9.0205665051852595</v>
      </c>
      <c r="AYY80">
        <v>-5.1508625960328001</v>
      </c>
      <c r="AYZ80">
        <v>-4.6903054893842304</v>
      </c>
      <c r="AZA80">
        <v>-10.5880823657739</v>
      </c>
      <c r="AZB80">
        <v>-10.524227314716301</v>
      </c>
      <c r="AZC80">
        <v>-16.411294537716799</v>
      </c>
      <c r="AZD80">
        <v>-3.1336055153623201</v>
      </c>
      <c r="AZE80">
        <v>-9.7493309948489202</v>
      </c>
      <c r="AZF80">
        <v>-9.6836504360347302</v>
      </c>
      <c r="AZG80">
        <v>-19.796881795055299</v>
      </c>
      <c r="AZH80">
        <v>-6.76157224254385</v>
      </c>
      <c r="AZI80">
        <v>-2.1649264323014301</v>
      </c>
      <c r="AZJ80">
        <v>-13.5184826224503</v>
      </c>
      <c r="AZK80">
        <v>-10.9988072036564</v>
      </c>
      <c r="AZL80">
        <v>-14.5830435136431</v>
      </c>
      <c r="AZM80">
        <v>-15.653903928709299</v>
      </c>
      <c r="AZN80">
        <v>-16.2512275924317</v>
      </c>
      <c r="AZO80">
        <v>-12.1001936387485</v>
      </c>
      <c r="AZP80">
        <v>-14.953953961099099</v>
      </c>
      <c r="AZQ80">
        <v>-19.940831727547401</v>
      </c>
      <c r="AZR80">
        <v>-9.6259860010987399</v>
      </c>
      <c r="AZS80">
        <v>-7.8243547403853597</v>
      </c>
      <c r="AZT80">
        <v>-5.0633888481686702</v>
      </c>
      <c r="AZU80">
        <v>-5.1153550051093699</v>
      </c>
      <c r="AZV80">
        <v>-10.337817573645101</v>
      </c>
      <c r="AZW80">
        <v>-17.7169478954768</v>
      </c>
      <c r="AZX80">
        <v>-6.5719324705561402</v>
      </c>
      <c r="AZY80">
        <v>-13.2819214141357</v>
      </c>
      <c r="AZZ80">
        <v>-15.995533406484</v>
      </c>
      <c r="BAA80">
        <v>-18.1238618367844</v>
      </c>
      <c r="BAB80">
        <v>-6.8289761487425604</v>
      </c>
      <c r="BAC80">
        <v>-15.756995879906301</v>
      </c>
      <c r="BAD80">
        <v>-17.636322342482899</v>
      </c>
      <c r="BAE80">
        <v>-9.8841432438094099</v>
      </c>
      <c r="BAF80">
        <v>-7.48278787387338</v>
      </c>
      <c r="BAG80">
        <v>-5.9096649840646798</v>
      </c>
      <c r="BAH80">
        <v>-3.3145219657473</v>
      </c>
      <c r="BAI80">
        <v>-6.4822471203855203</v>
      </c>
      <c r="BAJ80">
        <v>-12.831915301679899</v>
      </c>
      <c r="BAK80">
        <v>-22.921872486396001</v>
      </c>
      <c r="BAL80">
        <v>-9.1298582658596992</v>
      </c>
      <c r="BAM80">
        <v>-8.4127762991523696</v>
      </c>
      <c r="BAN80">
        <v>-3.33543271486394</v>
      </c>
      <c r="BAO80">
        <v>-9.0736207950338894</v>
      </c>
      <c r="BAP80">
        <v>-7.6055730429511401</v>
      </c>
      <c r="BAQ80">
        <v>-5.8193888115664798</v>
      </c>
      <c r="BAR80">
        <v>-7.5793932223693101</v>
      </c>
      <c r="BAS80">
        <v>-7.5691323131108801</v>
      </c>
      <c r="BAT80">
        <v>-11.9033593044374</v>
      </c>
      <c r="BAU80">
        <v>-27.729828834903</v>
      </c>
      <c r="BAV80">
        <v>-5.9488107821192697</v>
      </c>
      <c r="BAW80">
        <v>-9.4954360750642799</v>
      </c>
      <c r="BAX80">
        <v>-15.4163897872658</v>
      </c>
      <c r="BAY80">
        <v>-21.383760644958802</v>
      </c>
      <c r="BAZ80">
        <v>-25.8715298889217</v>
      </c>
      <c r="BBA80">
        <v>-14.6169470498973</v>
      </c>
      <c r="BBB80">
        <v>-11.529397921769799</v>
      </c>
      <c r="BBC80">
        <v>-8.3627144355220704</v>
      </c>
      <c r="BBD80">
        <v>-8.8710439587297607</v>
      </c>
      <c r="BBE80">
        <v>-12.1176138510162</v>
      </c>
      <c r="BBF80">
        <v>-8.5571872687918091</v>
      </c>
      <c r="BBG80">
        <v>-20.189574070294402</v>
      </c>
      <c r="BBH80">
        <v>-11.0973703228193</v>
      </c>
      <c r="BBI80">
        <v>-11.6100898248304</v>
      </c>
      <c r="BBJ80">
        <v>-14.1493915308537</v>
      </c>
      <c r="BBK80">
        <v>-5.4379773601098398</v>
      </c>
      <c r="BBL80">
        <v>-9.7970263233346806</v>
      </c>
      <c r="BBM80">
        <v>-6.5846020406277397</v>
      </c>
      <c r="BBN80">
        <v>-4.6292850964460701</v>
      </c>
      <c r="BBO80">
        <v>-8.2715984856058107</v>
      </c>
      <c r="BBP80">
        <v>-10.204048687481</v>
      </c>
      <c r="BBQ80">
        <v>-8.6658178357418194</v>
      </c>
      <c r="BBR80">
        <v>-9.0789641260857099</v>
      </c>
      <c r="BBS80">
        <v>-14.643585974437901</v>
      </c>
      <c r="BBT80">
        <v>-2.0084601023803499</v>
      </c>
      <c r="BBU80">
        <v>-2.9198218474108399</v>
      </c>
      <c r="BBV80">
        <v>-9.6130439154636598</v>
      </c>
      <c r="BBW80">
        <v>-11.7451187783906</v>
      </c>
      <c r="BBX80">
        <v>-17.3625539826885</v>
      </c>
      <c r="BBY80">
        <v>-8.0238127355421192</v>
      </c>
      <c r="BBZ80">
        <v>-9.5395906233207199</v>
      </c>
      <c r="BCA80">
        <v>-6.4381360397291898</v>
      </c>
      <c r="BCB80">
        <v>-3.0756879002270501</v>
      </c>
      <c r="BCC80">
        <v>-17.357210204305002</v>
      </c>
      <c r="BCD80">
        <v>-5.6606990630760103</v>
      </c>
      <c r="BCE80">
        <v>-8.27051744583326</v>
      </c>
      <c r="BCF80">
        <v>-8.4120798975527595</v>
      </c>
      <c r="BCG80">
        <v>-10.277934509439101</v>
      </c>
      <c r="BCH80">
        <v>-17.8159677206318</v>
      </c>
      <c r="BCI80">
        <v>-17.7195299206298</v>
      </c>
      <c r="BCJ80">
        <v>-6.4055168449630502</v>
      </c>
      <c r="BCK80">
        <v>-9.3365086822992396</v>
      </c>
      <c r="BCL80">
        <v>-11.6493046683663</v>
      </c>
      <c r="BCM80">
        <v>-12.374251429585399</v>
      </c>
      <c r="BCN80">
        <v>-19.7395571360255</v>
      </c>
      <c r="BCO80">
        <v>-5.7684502087917897</v>
      </c>
      <c r="BCP80">
        <v>-12.405357119534001</v>
      </c>
      <c r="BCQ80">
        <v>-5.5661170463568199</v>
      </c>
      <c r="BCR80">
        <v>-14.869335431261</v>
      </c>
      <c r="BCS80">
        <v>-16.427982687784599</v>
      </c>
      <c r="BCT80">
        <v>-6.4464738281816096</v>
      </c>
      <c r="BCU80">
        <v>-20.153960150766402</v>
      </c>
      <c r="BCV80">
        <v>-10.160519114149</v>
      </c>
      <c r="BCW80">
        <v>-17.825687352839001</v>
      </c>
      <c r="BCX80">
        <v>-8.6213655592815392</v>
      </c>
      <c r="BCY80">
        <v>-6.24594981125753</v>
      </c>
      <c r="BCZ80">
        <v>-19.7241046653876</v>
      </c>
      <c r="BDA80">
        <v>-18.606029358713101</v>
      </c>
      <c r="BDB80">
        <v>-12.1633686552816</v>
      </c>
      <c r="BDC80">
        <v>-6.9343409339751103</v>
      </c>
      <c r="BDD80">
        <v>-10.3183869949534</v>
      </c>
      <c r="BDE80">
        <v>-15.2504970139573</v>
      </c>
      <c r="BDF80">
        <v>-9.6441168711056999</v>
      </c>
      <c r="BDG80">
        <v>-10.641001096956501</v>
      </c>
      <c r="BDH80">
        <v>-13.908504559516301</v>
      </c>
      <c r="BDI80">
        <v>-9.2814377123939096</v>
      </c>
      <c r="BDJ80">
        <v>-13.0574576855423</v>
      </c>
      <c r="BDK80">
        <v>-12.820290506385501</v>
      </c>
      <c r="BDL80">
        <v>-14.4608595073862</v>
      </c>
      <c r="BDM80">
        <v>-11.5306200873436</v>
      </c>
      <c r="BDN80">
        <v>-13.8064183115809</v>
      </c>
      <c r="BDO80">
        <v>-3.2389440872383402</v>
      </c>
      <c r="BDP80">
        <v>-11.652580734952799</v>
      </c>
      <c r="BDQ80">
        <v>-4.9720638960384598</v>
      </c>
      <c r="BDR80">
        <v>-10.2648889179095</v>
      </c>
      <c r="BDS80">
        <v>-11.1351476547577</v>
      </c>
      <c r="BDT80">
        <v>-14.031245196715799</v>
      </c>
      <c r="BDU80">
        <v>-9.8077157377560997</v>
      </c>
      <c r="BDV80">
        <v>-13.207095825899099</v>
      </c>
      <c r="BDW80">
        <v>-7.4228453293701797</v>
      </c>
      <c r="BDX80">
        <v>-11.6737491657119</v>
      </c>
      <c r="BDY80">
        <v>-25.0374633894791</v>
      </c>
      <c r="BDZ80">
        <v>-11.9372681710549</v>
      </c>
      <c r="BEA80">
        <v>-12.867145923606801</v>
      </c>
      <c r="BEB80">
        <v>-11.121054410470601</v>
      </c>
      <c r="BEC80">
        <v>-21.4095802224507</v>
      </c>
      <c r="BED80">
        <v>-3.02267613488661</v>
      </c>
      <c r="BEE80">
        <v>-13.240252838584601</v>
      </c>
      <c r="BEF80">
        <v>-1.24461889248627</v>
      </c>
      <c r="BEG80">
        <v>-11.5856104614525</v>
      </c>
      <c r="BEH80">
        <v>-13.3509754610127</v>
      </c>
      <c r="BEI80">
        <v>-8.6436253193206198</v>
      </c>
      <c r="BEJ80">
        <v>-4.5940291556614996</v>
      </c>
      <c r="BEK80">
        <v>-3.00865511344412</v>
      </c>
      <c r="BEL80">
        <v>-8.9308998434765403</v>
      </c>
      <c r="BEM80">
        <v>-17.9523807327094</v>
      </c>
      <c r="BEN80">
        <v>-13.3632571257797</v>
      </c>
      <c r="BEO80">
        <v>-8.8475310321761906</v>
      </c>
      <c r="BEP80">
        <v>-13.3301531860316</v>
      </c>
      <c r="BEQ80">
        <v>-11.1797653723469</v>
      </c>
      <c r="BER80">
        <v>-4.6373970096314903</v>
      </c>
      <c r="BES80">
        <v>-8.5816072115569604</v>
      </c>
      <c r="BET80">
        <v>-6.9468841594018897</v>
      </c>
      <c r="BEU80">
        <v>-27.409224258366201</v>
      </c>
      <c r="BEV80">
        <v>-8.9332980879393595</v>
      </c>
      <c r="BEW80">
        <v>-12.6977611019986</v>
      </c>
      <c r="BEX80">
        <v>-9.84150163304062</v>
      </c>
      <c r="BEY80">
        <v>-7.2442055495268702</v>
      </c>
      <c r="BEZ80">
        <v>-12.3889453096295</v>
      </c>
      <c r="BFA80">
        <v>-10.209861180029</v>
      </c>
      <c r="BFB80">
        <v>-12.884921546395899</v>
      </c>
      <c r="BFC80">
        <v>-21.0659864568152</v>
      </c>
      <c r="BFD80">
        <v>-8.9893092889556403</v>
      </c>
      <c r="BFE80">
        <v>-16.681583258838401</v>
      </c>
      <c r="BFF80">
        <v>-16.646662493942799</v>
      </c>
      <c r="BFG80">
        <v>-10.948477416728601</v>
      </c>
      <c r="BFH80">
        <v>-6.4205350450446304</v>
      </c>
      <c r="BFI80">
        <v>-5.0217347239528998</v>
      </c>
      <c r="BFJ80">
        <v>-9.0747662043241597</v>
      </c>
      <c r="BFK80">
        <v>-8.2946472755610099</v>
      </c>
      <c r="BFL80">
        <v>-10.985952070912401</v>
      </c>
      <c r="BFM80">
        <v>-9.55486736021615</v>
      </c>
      <c r="BFN80">
        <v>-15.309549033796401</v>
      </c>
      <c r="BFO80">
        <v>-20.764647963929299</v>
      </c>
      <c r="BFP80">
        <v>-3.6121761342459702</v>
      </c>
      <c r="BFQ80">
        <v>-10.2970569515563</v>
      </c>
      <c r="BFR80">
        <v>-11.3688254080869</v>
      </c>
      <c r="BFS80">
        <v>-17.53518460299</v>
      </c>
      <c r="BFT80">
        <v>-19.612585622512999</v>
      </c>
      <c r="BFU80">
        <v>-3.05900791679719</v>
      </c>
      <c r="BFV80">
        <v>-8.7386452903646408</v>
      </c>
      <c r="BFW80">
        <v>-9.1518686551004595</v>
      </c>
      <c r="BFX80">
        <v>-9.4627852413434308</v>
      </c>
      <c r="BFY80">
        <v>-12.431965890965399</v>
      </c>
      <c r="BFZ80">
        <v>-28.602139157430098</v>
      </c>
      <c r="BGA80">
        <v>-3.3212762340939399</v>
      </c>
      <c r="BGB80">
        <v>-6.8057595482973197</v>
      </c>
      <c r="BGC80">
        <v>-12.4020808009898</v>
      </c>
      <c r="BGD80">
        <v>-6.96065813842847</v>
      </c>
      <c r="BGE80">
        <v>-23.751528717249801</v>
      </c>
      <c r="BGF80">
        <v>-9.1215431657443293</v>
      </c>
      <c r="BGG80">
        <v>-11.995532148607699</v>
      </c>
      <c r="BGH80">
        <v>-10.1667519006246</v>
      </c>
      <c r="BGI80">
        <v>-21.0178226610469</v>
      </c>
      <c r="BGJ80">
        <v>-1.1641490360106801</v>
      </c>
      <c r="BGK80">
        <v>-13.742545823324001</v>
      </c>
      <c r="BGL80">
        <v>-7.4705464664083401</v>
      </c>
      <c r="BGM80">
        <v>-5.2021919070513203</v>
      </c>
      <c r="BGN80">
        <v>-8.0934904707086499</v>
      </c>
      <c r="BGO80">
        <v>-16.954834755814598</v>
      </c>
      <c r="BGP80">
        <v>-10.893386351438499</v>
      </c>
      <c r="BGQ80">
        <v>-11.540929974066501</v>
      </c>
      <c r="BGR80">
        <v>-14.272071975518701</v>
      </c>
      <c r="BGS80">
        <v>-6.6783080688861398</v>
      </c>
      <c r="BGT80">
        <v>-15.8786326193839</v>
      </c>
      <c r="BGU80">
        <v>-11.175163325290001</v>
      </c>
      <c r="BGV80">
        <v>-9.7898224143829999</v>
      </c>
      <c r="BGW80">
        <v>-4.6589126813666697</v>
      </c>
      <c r="BGX80">
        <v>-1.28491612680395</v>
      </c>
      <c r="BGY80">
        <v>-7.9894800459786399</v>
      </c>
      <c r="BGZ80">
        <v>-8.94145678876143</v>
      </c>
      <c r="BHA80">
        <v>-15.750736245389101</v>
      </c>
      <c r="BHB80">
        <v>-4.4120871718880297</v>
      </c>
      <c r="BHC80">
        <v>-11.608916348859401</v>
      </c>
      <c r="BHD80">
        <v>-14.7659849997492</v>
      </c>
      <c r="BHE80">
        <v>-11.3072516119899</v>
      </c>
      <c r="BHF80">
        <v>-7.8718660532750304</v>
      </c>
      <c r="BHG80">
        <v>-16.970992105371</v>
      </c>
      <c r="BHH80">
        <v>-5.3952190256123096</v>
      </c>
      <c r="BHI80">
        <v>-8.4251341800657293</v>
      </c>
      <c r="BHJ80">
        <v>-15.3667814843659</v>
      </c>
      <c r="BHK80">
        <v>-4.0790492707354797</v>
      </c>
      <c r="BHL80">
        <v>-13.7152346085884</v>
      </c>
      <c r="BHM80">
        <v>-4.5669607254756404</v>
      </c>
      <c r="BHN80">
        <v>-16.091359354884698</v>
      </c>
      <c r="BHO80">
        <v>-17.8886432387621</v>
      </c>
      <c r="BHP80">
        <v>-11.6077245798998</v>
      </c>
      <c r="BHQ80">
        <v>-6.2879658078598197</v>
      </c>
      <c r="BHR80">
        <v>-4.2526512947145498</v>
      </c>
      <c r="BHS80">
        <v>-12.032620767439401</v>
      </c>
      <c r="BHT80">
        <v>-8.8577237422226496</v>
      </c>
      <c r="BHU80">
        <v>-12.3660558346284</v>
      </c>
      <c r="BHV80">
        <v>-8.4219188082997203</v>
      </c>
      <c r="BHW80">
        <v>-1.70866191295278</v>
      </c>
      <c r="BHX80">
        <v>-9.6498608943700201</v>
      </c>
      <c r="BHY80">
        <v>-11.7028740358236</v>
      </c>
      <c r="BHZ80">
        <v>-18.217177552386399</v>
      </c>
      <c r="BIA80">
        <v>-10.4513553104695</v>
      </c>
      <c r="BIB80">
        <v>-5.5677503633457697</v>
      </c>
      <c r="BIC80">
        <v>-10.422150159867</v>
      </c>
      <c r="BID80">
        <v>-8.6613450862738599</v>
      </c>
      <c r="BIE80">
        <v>-9.6805287416952108</v>
      </c>
      <c r="BIF80">
        <v>-4.5624866659963201</v>
      </c>
      <c r="BIG80">
        <v>-8.3695554506464003</v>
      </c>
      <c r="BIH80">
        <v>-8.1714132890412792</v>
      </c>
      <c r="BII80">
        <v>-14.662762182174101</v>
      </c>
      <c r="BIJ80">
        <v>-3.3128263424968898</v>
      </c>
      <c r="BIK80">
        <v>-4.5462182002961198</v>
      </c>
      <c r="BIL80">
        <v>-5.9221690391285602</v>
      </c>
      <c r="BIM80">
        <v>-7.4970592298977898</v>
      </c>
      <c r="BIN80">
        <v>-14.070965928784201</v>
      </c>
      <c r="BIO80">
        <v>-9.9255060474444008</v>
      </c>
      <c r="BIP80">
        <v>-13.430915429187699</v>
      </c>
      <c r="BIQ80">
        <v>-6.0616740525430002</v>
      </c>
      <c r="BIR80">
        <v>-8.0055424886475599</v>
      </c>
      <c r="BIS80">
        <v>-5.4325595931067001</v>
      </c>
      <c r="BIT80">
        <v>-6.3480539466222599</v>
      </c>
      <c r="BIU80">
        <v>-4.6647985827939102</v>
      </c>
      <c r="BIV80">
        <v>-11.6522393384436</v>
      </c>
      <c r="BIW80">
        <v>-14.0710184924564</v>
      </c>
      <c r="BIX80">
        <v>-9.4414535213502102</v>
      </c>
      <c r="BIY80">
        <v>-7.1072100326793199</v>
      </c>
      <c r="BIZ80">
        <v>-13.608201029565301</v>
      </c>
      <c r="BJA80">
        <v>-3.1567558887941201</v>
      </c>
      <c r="BJB80">
        <v>-14.3290914970835</v>
      </c>
      <c r="BJC80">
        <v>-11.357889342314699</v>
      </c>
      <c r="BJD80">
        <v>-3.0970560042287598</v>
      </c>
      <c r="BJE80">
        <v>-19.524370615562599</v>
      </c>
      <c r="BJF80">
        <v>-22.0517754374067</v>
      </c>
      <c r="BJG80">
        <v>-11.7717513678486</v>
      </c>
      <c r="BJH80">
        <v>-12.28701365044</v>
      </c>
      <c r="BJI80">
        <v>-3.1961285426434398</v>
      </c>
      <c r="BJJ80">
        <v>-7.3069105712075402</v>
      </c>
      <c r="BJK80">
        <v>-19.528298763091701</v>
      </c>
      <c r="BJL80">
        <v>-8.5079765200441404</v>
      </c>
      <c r="BJM80">
        <v>-12.484076618085099</v>
      </c>
      <c r="BJN80">
        <v>-15.294615633502</v>
      </c>
      <c r="BJO80">
        <v>-8.4284234962161406</v>
      </c>
      <c r="BJP80">
        <v>-19.201776879907001</v>
      </c>
      <c r="BJQ80">
        <v>-9.3441179867047008</v>
      </c>
      <c r="BJR80">
        <v>-9.1627584075484094</v>
      </c>
      <c r="BJS80">
        <v>-12.6448938459902</v>
      </c>
      <c r="BJT80">
        <v>-6.2478149584218299</v>
      </c>
      <c r="BJU80">
        <v>-10.2724819579946</v>
      </c>
      <c r="BJV80">
        <v>-3.23785638230075</v>
      </c>
      <c r="BJW80">
        <v>-4.3302436696167499</v>
      </c>
      <c r="BJX80">
        <v>-16.550095031519302</v>
      </c>
      <c r="BJY80">
        <v>-20.9574967097913</v>
      </c>
      <c r="BJZ80">
        <v>-15.2335417541304</v>
      </c>
      <c r="BKA80">
        <v>-32.050386485297302</v>
      </c>
      <c r="BKB80">
        <v>-7.8426291414538696</v>
      </c>
      <c r="BKC80">
        <v>-9.8495642450163494</v>
      </c>
      <c r="BKD80">
        <v>-10.0463341201989</v>
      </c>
      <c r="BKE80">
        <v>-13.166359282131699</v>
      </c>
      <c r="BKF80">
        <v>-11.4304526250235</v>
      </c>
      <c r="BKG80">
        <v>-5.6927168392259704</v>
      </c>
      <c r="BKH80">
        <v>-3.4758856500681601</v>
      </c>
      <c r="BKI80">
        <v>-7.0389426720312303</v>
      </c>
      <c r="BKJ80">
        <v>-4.6049853440837003</v>
      </c>
      <c r="BKK80">
        <v>-9.79703138538963</v>
      </c>
      <c r="BKL80">
        <v>-14.9155001028005</v>
      </c>
      <c r="BKM80">
        <v>-15.301798924360201</v>
      </c>
      <c r="BKN80">
        <v>-4.2454825938949599</v>
      </c>
      <c r="BKO80">
        <v>-10.1220289818372</v>
      </c>
      <c r="BKP80">
        <v>-12.3423996920432</v>
      </c>
      <c r="BKQ80">
        <v>-31.909127534392798</v>
      </c>
      <c r="BKR80">
        <v>-5.7678834968921002</v>
      </c>
      <c r="BKS80">
        <v>-27.300903454765098</v>
      </c>
      <c r="BKT80">
        <v>-6.5006804967380303</v>
      </c>
      <c r="BKU80">
        <v>-16.1529902884051</v>
      </c>
      <c r="BKV80">
        <v>-7.2401411367391404</v>
      </c>
      <c r="BKW80">
        <v>-9.2721382034332294</v>
      </c>
      <c r="BKX80">
        <v>-7.1793454406388602</v>
      </c>
      <c r="BKY80">
        <v>-7.2586350456144002</v>
      </c>
      <c r="BKZ80">
        <v>-5.8528722711563699</v>
      </c>
      <c r="BLA80">
        <v>-10.8697937775146</v>
      </c>
      <c r="BLB80">
        <v>-5.58190292787239</v>
      </c>
      <c r="BLC80">
        <v>-7.61940951312212</v>
      </c>
      <c r="BLD80">
        <v>-13.4283101847561</v>
      </c>
      <c r="BLE80">
        <v>-7.4455087641399604</v>
      </c>
      <c r="BLF80">
        <v>-12.0631375661176</v>
      </c>
      <c r="BLG80">
        <v>-5.7092287719552797</v>
      </c>
      <c r="BLH80">
        <v>-18.833152702143401</v>
      </c>
      <c r="BLI80">
        <v>-9.4847340227722707</v>
      </c>
      <c r="BLJ80">
        <v>-10.101809543614999</v>
      </c>
      <c r="BLK80">
        <v>-7.9626678001650699</v>
      </c>
      <c r="BLL80">
        <v>-7.6093173630437398</v>
      </c>
      <c r="BLM80">
        <v>-5.86357905477937</v>
      </c>
      <c r="BLN80">
        <v>-5.77383702301728</v>
      </c>
      <c r="BLO80">
        <v>-7.5966120381531503</v>
      </c>
      <c r="BLP80">
        <v>-1.78031255904995</v>
      </c>
      <c r="BLQ80">
        <v>-18.880522238796601</v>
      </c>
      <c r="BLR80">
        <v>-10.7179202306544</v>
      </c>
      <c r="BLS80">
        <v>-15.800232987765099</v>
      </c>
      <c r="BLT80">
        <v>-11.5683666693345</v>
      </c>
      <c r="BLU80">
        <v>-11.340751559525801</v>
      </c>
      <c r="BLV80">
        <v>-26.198688116225799</v>
      </c>
      <c r="BLW80">
        <v>-5.9474608039049901</v>
      </c>
      <c r="BLX80">
        <v>-10.9331325077688</v>
      </c>
      <c r="BLY80">
        <v>-7.6237016511770701</v>
      </c>
      <c r="BLZ80">
        <v>-13.4912253386088</v>
      </c>
      <c r="BMA80">
        <v>-6.0835669892040301</v>
      </c>
      <c r="BMB80">
        <v>-12.5804918041185</v>
      </c>
      <c r="BMC80">
        <v>-8.4706334631106603</v>
      </c>
      <c r="BMD80">
        <v>-10.054570348765999</v>
      </c>
      <c r="BME80">
        <v>-22.880481076389302</v>
      </c>
      <c r="BMF80">
        <v>-6.5438573350696503</v>
      </c>
      <c r="BMG80">
        <v>-7.59897996365879</v>
      </c>
      <c r="BMH80">
        <v>-9.4791320206769303</v>
      </c>
      <c r="BMI80">
        <v>-15.6637253789246</v>
      </c>
      <c r="BMJ80">
        <v>-8.7199034289725699</v>
      </c>
      <c r="BMK80">
        <v>-5.1754459149017897</v>
      </c>
      <c r="BML80">
        <v>-5.6079335347239399</v>
      </c>
      <c r="BMM80">
        <v>-15.763100676030099</v>
      </c>
      <c r="BMN80">
        <v>-9.7269887444025809</v>
      </c>
      <c r="BMO80">
        <v>-11.057867825036899</v>
      </c>
      <c r="BMP80">
        <v>-7.3688723580517896</v>
      </c>
      <c r="BMQ80">
        <v>-1.89223587232399</v>
      </c>
      <c r="BMR80">
        <v>-6.0118386658023999</v>
      </c>
      <c r="BMS80">
        <v>-16.276268884705999</v>
      </c>
      <c r="BMT80">
        <v>-10.502872720394601</v>
      </c>
      <c r="BMU80">
        <v>-12.367103854406899</v>
      </c>
      <c r="BMV80">
        <v>-5.0775051284993298</v>
      </c>
      <c r="BMW80">
        <v>-11.808944340435801</v>
      </c>
      <c r="BMX80">
        <v>-15.522730204351999</v>
      </c>
      <c r="BMY80">
        <v>-16.534468148200698</v>
      </c>
      <c r="BMZ80">
        <v>-18.019599999982798</v>
      </c>
      <c r="BNA80">
        <v>-5.7598122189486398</v>
      </c>
      <c r="BNB80">
        <v>-9.5626026268313602</v>
      </c>
      <c r="BNC80">
        <v>-3.72487599808963</v>
      </c>
      <c r="BND80">
        <v>-13.750513645319501</v>
      </c>
      <c r="BNE80">
        <v>-5.1341258473622702</v>
      </c>
      <c r="BNF80">
        <v>-13.1164817588381</v>
      </c>
      <c r="BNG80">
        <v>-4.6106133372077798</v>
      </c>
      <c r="BNH80">
        <v>-10.084947020870001</v>
      </c>
      <c r="BNI80">
        <v>-5.2733967834705</v>
      </c>
      <c r="BNJ80">
        <v>-3.0152500596400702</v>
      </c>
      <c r="BNK80">
        <v>-9.2265007073269505</v>
      </c>
      <c r="BNL80">
        <v>-15.0684222335922</v>
      </c>
      <c r="BNM80">
        <v>-4.63904497118412</v>
      </c>
      <c r="BNN80">
        <v>-4.3271951754129301</v>
      </c>
      <c r="BNO80">
        <v>-3.2116150980443998</v>
      </c>
      <c r="BNP80">
        <v>-3.5219741089593999</v>
      </c>
      <c r="BNQ80">
        <v>-9.6915737466082401</v>
      </c>
      <c r="BNR80">
        <v>-16.2264403381816</v>
      </c>
      <c r="BNS80">
        <v>-22.907079262695099</v>
      </c>
      <c r="BNT80">
        <v>-12.232159278396001</v>
      </c>
      <c r="BNU80">
        <v>-14.1351949821373</v>
      </c>
      <c r="BNV80">
        <v>-17.078522302823799</v>
      </c>
      <c r="BNW80">
        <v>-5.0269286817055301</v>
      </c>
      <c r="BNX80">
        <v>-18.3731221876996</v>
      </c>
      <c r="BNY80">
        <v>-6.6055839741759099</v>
      </c>
      <c r="BNZ80">
        <v>-11.357647404839399</v>
      </c>
      <c r="BOA80">
        <v>-11.4447797834748</v>
      </c>
      <c r="BOB80">
        <v>-7.5185258848946201</v>
      </c>
      <c r="BOC80">
        <v>-11.2658832871779</v>
      </c>
      <c r="BOD80">
        <v>-2.4234068864515499</v>
      </c>
      <c r="BOE80">
        <v>-5.7633289458013603</v>
      </c>
      <c r="BOF80">
        <v>-6.6289095517699703</v>
      </c>
      <c r="BOG80">
        <v>-13.767602360532599</v>
      </c>
      <c r="BOH80">
        <v>-5.49503024671586</v>
      </c>
      <c r="BOI80">
        <v>-10.8814510882299</v>
      </c>
      <c r="BOJ80">
        <v>-7.3345931623599903</v>
      </c>
      <c r="BOK80">
        <v>-12.975248956224601</v>
      </c>
      <c r="BOL80">
        <v>-10.637994824518699</v>
      </c>
      <c r="BOM80">
        <v>-5.9544170521077397</v>
      </c>
      <c r="BON80">
        <v>-7.963366408632</v>
      </c>
      <c r="BOO80">
        <v>-7.3153816627625501</v>
      </c>
      <c r="BOP80">
        <v>-11.901835562229</v>
      </c>
      <c r="BOQ80">
        <v>-9.0179260466245008</v>
      </c>
      <c r="BOR80">
        <v>-7.9205278839945699</v>
      </c>
      <c r="BOS80">
        <v>-9.9713565963637301</v>
      </c>
      <c r="BOT80">
        <v>-15.1214386663294</v>
      </c>
      <c r="BOU80">
        <v>-12.493660172666999</v>
      </c>
      <c r="BOV80">
        <v>-3.10935734048843</v>
      </c>
      <c r="BOW80">
        <v>-9.4234213581500796</v>
      </c>
      <c r="BOX80">
        <v>-15.037562650604</v>
      </c>
      <c r="BOY80">
        <v>-12.149461672998999</v>
      </c>
      <c r="BOZ80">
        <v>-7.4198614763155604</v>
      </c>
      <c r="BPA80">
        <v>-24.832580189025698</v>
      </c>
      <c r="BPB80">
        <v>-10.1635777891376</v>
      </c>
      <c r="BPC80">
        <v>-6.6949354119531099</v>
      </c>
      <c r="BPD80">
        <v>-9.5357917237476197</v>
      </c>
      <c r="BPE80">
        <v>-11.4289354980562</v>
      </c>
      <c r="BPF80">
        <v>-7.8101088421164802</v>
      </c>
      <c r="BPG80">
        <v>-8.4586179528696697</v>
      </c>
      <c r="BPH80">
        <v>-5.5197701967889001</v>
      </c>
      <c r="BPI80">
        <v>-0.49722243760402302</v>
      </c>
      <c r="BPJ80">
        <v>-14.290516401231899</v>
      </c>
      <c r="BPK80">
        <v>-16.450319263635901</v>
      </c>
      <c r="BPL80">
        <v>-5.23308449917457</v>
      </c>
      <c r="BPM80">
        <v>-6.96296868691425</v>
      </c>
      <c r="BPN80">
        <v>-11.614273904318701</v>
      </c>
      <c r="BPO80">
        <v>-3.9976433113641598</v>
      </c>
      <c r="BPP80">
        <v>-11.263065550211</v>
      </c>
      <c r="BPQ80">
        <v>-7.2318736331750397</v>
      </c>
      <c r="BPR80">
        <v>-12.947408008358799</v>
      </c>
      <c r="BPS80">
        <v>-14.9137933016238</v>
      </c>
      <c r="BPT80">
        <v>-13.4747009726697</v>
      </c>
      <c r="BPU80">
        <v>-7.5879675958738897</v>
      </c>
      <c r="BPV80">
        <v>-7.7775893711723798</v>
      </c>
      <c r="BPW80">
        <v>-8.41779174815386</v>
      </c>
      <c r="BPX80">
        <v>-16.0493216183825</v>
      </c>
      <c r="BPY80">
        <v>-9.8921547379128807</v>
      </c>
      <c r="BPZ80">
        <v>-6.9538002951945801</v>
      </c>
      <c r="BQA80">
        <v>-8.6059069745161292</v>
      </c>
      <c r="BQB80">
        <v>-10.733498092572299</v>
      </c>
      <c r="BQC80">
        <v>-5.5489693243856699</v>
      </c>
      <c r="BQD80">
        <v>-2.6010599906276202</v>
      </c>
      <c r="BQE80">
        <v>-5.6973099817930999</v>
      </c>
      <c r="BQF80">
        <v>-6.9000660647494998</v>
      </c>
      <c r="BQG80">
        <v>-3.5397273601603301</v>
      </c>
      <c r="BQH80">
        <v>-11.562533143351001</v>
      </c>
      <c r="BQI80">
        <v>-3.5127942138884398</v>
      </c>
      <c r="BQJ80">
        <v>-5.46490891716567</v>
      </c>
      <c r="BQK80">
        <v>-24.1905006442306</v>
      </c>
      <c r="BQL80">
        <v>-4.3102344899346301</v>
      </c>
      <c r="BQM80">
        <v>-7.1912404479923904</v>
      </c>
      <c r="BQN80">
        <v>-11.3843400893479</v>
      </c>
      <c r="BQO80">
        <v>-21.2779156852577</v>
      </c>
      <c r="BQP80">
        <v>-12.5961839001999</v>
      </c>
      <c r="BQQ80">
        <v>-7.3939688685087201</v>
      </c>
      <c r="BQR80">
        <v>-3.7971597654940901</v>
      </c>
      <c r="BQS80">
        <v>-11.0118021716602</v>
      </c>
      <c r="BQT80">
        <v>-3.8272360148201301</v>
      </c>
      <c r="BQU80">
        <v>-5.7363588573760804</v>
      </c>
      <c r="BQV80">
        <v>-6.6494070313474696</v>
      </c>
      <c r="BQW80">
        <v>-6.6204573812079301</v>
      </c>
      <c r="BQX80">
        <v>-19.582304823258699</v>
      </c>
      <c r="BQY80">
        <v>-9.9390624849779705</v>
      </c>
      <c r="BQZ80">
        <v>-6.3254235008551802</v>
      </c>
      <c r="BRA80">
        <v>-7.5058924302257104</v>
      </c>
      <c r="BRB80">
        <v>-12.2399105712521</v>
      </c>
      <c r="BRC80">
        <v>-9.31821530485621</v>
      </c>
      <c r="BRD80">
        <v>-10.7184834176959</v>
      </c>
      <c r="BRE80">
        <v>-12.5375775694973</v>
      </c>
      <c r="BRF80">
        <v>-2.30219672976347</v>
      </c>
      <c r="BRG80">
        <v>-5.5253664973292</v>
      </c>
      <c r="BRH80">
        <v>-4.9700072269889404</v>
      </c>
      <c r="BRI80">
        <v>-11.346899107242599</v>
      </c>
      <c r="BRJ80">
        <v>-7.2742641181732202</v>
      </c>
      <c r="BRK80">
        <v>-18.109520330799899</v>
      </c>
      <c r="BRL80">
        <v>-8.9325610842346901</v>
      </c>
      <c r="BRM80">
        <v>-3.26378784849723</v>
      </c>
      <c r="BRN80">
        <v>-6.2087450870704401</v>
      </c>
      <c r="BRO80">
        <v>-8.5273485776426998</v>
      </c>
      <c r="BRP80">
        <v>-8.5599457340456997</v>
      </c>
      <c r="BRQ80">
        <v>-4.9583505891504602</v>
      </c>
      <c r="BRR80">
        <v>-12.350660718828699</v>
      </c>
      <c r="BRS80">
        <v>-12.082324467585</v>
      </c>
      <c r="BRT80">
        <v>-9.0146307637689596</v>
      </c>
      <c r="BRU80">
        <v>-9.7892520049140597</v>
      </c>
      <c r="BRV80">
        <v>-9.7361635642209894</v>
      </c>
      <c r="BRW80">
        <v>-7.7424403317462804</v>
      </c>
      <c r="BRX80">
        <v>-8.3811415470595101</v>
      </c>
      <c r="BRY80">
        <v>-18.510098868860201</v>
      </c>
      <c r="BRZ80">
        <v>-5.5815859404278596</v>
      </c>
      <c r="BSA80">
        <v>-13.1739911708015</v>
      </c>
      <c r="BSB80">
        <v>-9.8219894705564208</v>
      </c>
      <c r="BSC80">
        <v>-5.4178493018674798</v>
      </c>
      <c r="BSD80">
        <v>-15.733841016434299</v>
      </c>
      <c r="BSE80">
        <v>-10.5536961963195</v>
      </c>
      <c r="BSF80">
        <v>-4.7982515566718904</v>
      </c>
      <c r="BSG80">
        <v>-10.207157641386299</v>
      </c>
      <c r="BSH80">
        <v>-30.023529048873598</v>
      </c>
      <c r="BSI80">
        <v>-6.7846019263889197</v>
      </c>
      <c r="BSJ80">
        <v>-8.5666071327501392</v>
      </c>
      <c r="BSK80">
        <v>-7.8288242595874404</v>
      </c>
      <c r="BSL80">
        <v>-7.9962011480860404</v>
      </c>
      <c r="BSM80">
        <v>-15.370694606897001</v>
      </c>
      <c r="BSN80">
        <v>-4.2796294391138501</v>
      </c>
      <c r="BSO80">
        <v>-13.1617930828707</v>
      </c>
      <c r="BSP80">
        <v>-9.4918091431742706</v>
      </c>
      <c r="BSQ80">
        <v>-1.5006322381642301</v>
      </c>
      <c r="BSR80">
        <v>-15.709781472164799</v>
      </c>
      <c r="BSS80">
        <v>-8.6283961110416101</v>
      </c>
      <c r="BST80">
        <v>-4.35508790598786</v>
      </c>
      <c r="BSU80">
        <v>-3.8305689067728701</v>
      </c>
      <c r="BSV80">
        <v>-15.3330317089254</v>
      </c>
      <c r="BSW80">
        <v>-2.6580332653941201</v>
      </c>
      <c r="BSX80">
        <v>-6.7548475762927502</v>
      </c>
      <c r="BSY80">
        <v>-8.22150652080669</v>
      </c>
      <c r="BSZ80">
        <v>-11.223674785976099</v>
      </c>
      <c r="BTA80">
        <v>-5.5115575918097504</v>
      </c>
      <c r="BTB80">
        <v>-4.6804296097945999</v>
      </c>
      <c r="BTC80">
        <v>-4.8836758470706902</v>
      </c>
      <c r="BTD80">
        <v>-18.898490516210298</v>
      </c>
      <c r="BTE80">
        <v>-5.6426555560533398</v>
      </c>
      <c r="BTF80">
        <v>-6.8214825532540404</v>
      </c>
      <c r="BTG80">
        <v>-23.116042143227698</v>
      </c>
      <c r="BTH80">
        <v>-20.358471039801401</v>
      </c>
      <c r="BTI80">
        <v>-14.5781474960461</v>
      </c>
      <c r="BTJ80">
        <v>-12.6967720784943</v>
      </c>
      <c r="BTK80">
        <v>-8.9170980164704794</v>
      </c>
      <c r="BTL80">
        <v>-8.3874942791227305</v>
      </c>
      <c r="BTM80">
        <v>-11.9567772028024</v>
      </c>
      <c r="BTN80">
        <v>-10.4767468908287</v>
      </c>
      <c r="BTO80">
        <v>-15.0802129189945</v>
      </c>
      <c r="BTP80">
        <v>-22.116815380566099</v>
      </c>
      <c r="BTQ80">
        <v>-14.2649948182728</v>
      </c>
      <c r="BTR80">
        <v>-1.6678749294307</v>
      </c>
      <c r="BTS80">
        <v>-21.645722802275198</v>
      </c>
      <c r="BTT80">
        <v>-17.969333391986801</v>
      </c>
      <c r="BTU80">
        <v>-7.2696249711858103</v>
      </c>
      <c r="BTV80">
        <v>-4.2154710403675901</v>
      </c>
      <c r="BTW80">
        <v>-3.7822011478759801</v>
      </c>
      <c r="BTX80">
        <v>-13.287954223523601</v>
      </c>
      <c r="BTY80">
        <v>-17.071297965565901</v>
      </c>
      <c r="BTZ80">
        <v>-8.6255943307544403</v>
      </c>
      <c r="BUA80">
        <v>-8.5551277110986597</v>
      </c>
      <c r="BUB80">
        <v>-9.0736500234396509</v>
      </c>
      <c r="BUC80">
        <v>-16.358407064613299</v>
      </c>
      <c r="BUD80">
        <v>-9.6764498942523591</v>
      </c>
      <c r="BUE80">
        <v>-11.710980476958801</v>
      </c>
      <c r="BUF80">
        <v>-12.092342394143699</v>
      </c>
      <c r="BUG80">
        <v>-21.271999752098701</v>
      </c>
      <c r="BUH80">
        <v>-8.6613562703250295</v>
      </c>
      <c r="BUI80">
        <v>-13.361897242277401</v>
      </c>
      <c r="BUJ80">
        <v>-7.4072568266791503</v>
      </c>
      <c r="BUK80">
        <v>-8.7147506332379105</v>
      </c>
      <c r="BUL80">
        <v>-6.8349089528151996</v>
      </c>
      <c r="BUM80">
        <v>-23.657847313687402</v>
      </c>
      <c r="BUN80">
        <v>-12.4381866241933</v>
      </c>
      <c r="BUO80">
        <v>-9.1514526057926293</v>
      </c>
      <c r="BUP80">
        <v>-5.4550216411136603</v>
      </c>
      <c r="BUQ80">
        <v>-7.3746312263558602</v>
      </c>
      <c r="BUR80">
        <v>-10.936628117156101</v>
      </c>
      <c r="BUS80">
        <v>-5.5219423758194601</v>
      </c>
      <c r="BUT80">
        <v>-3.8284103413812698</v>
      </c>
      <c r="BUU80">
        <v>-5.1807691899603903</v>
      </c>
      <c r="BUV80">
        <v>-18.244020620859601</v>
      </c>
      <c r="BUW80">
        <v>-9.55422674694492</v>
      </c>
      <c r="BUX80">
        <v>-2.4870820960988702</v>
      </c>
      <c r="BUY80">
        <v>-7.5204025976161102</v>
      </c>
      <c r="BUZ80">
        <v>-6.14934336408015</v>
      </c>
      <c r="BVA80">
        <v>-7.5904844727973897</v>
      </c>
      <c r="BVB80">
        <v>-17.172763224458599</v>
      </c>
      <c r="BVC80">
        <v>-11.424608942536</v>
      </c>
      <c r="BVD80">
        <v>-12.376540568133301</v>
      </c>
      <c r="BVE80">
        <v>-9.7742208187592308</v>
      </c>
      <c r="BVF80">
        <v>-13.8968467733288</v>
      </c>
      <c r="BVG80">
        <v>-31.348884358230201</v>
      </c>
      <c r="BVH80">
        <v>-5.89501407101372</v>
      </c>
      <c r="BVI80">
        <v>-10.338582417092701</v>
      </c>
      <c r="BVJ80">
        <v>-8.8570064376235393</v>
      </c>
      <c r="BVK80">
        <v>-12.9007931426039</v>
      </c>
      <c r="BVL80">
        <v>-7.0038911077803903</v>
      </c>
      <c r="BVM80">
        <v>-2.3515341340685199</v>
      </c>
      <c r="BVN80">
        <v>-13.626277530378101</v>
      </c>
      <c r="BVO80">
        <v>-12.177201551228199</v>
      </c>
      <c r="BVP80">
        <v>-7.9414581150292403</v>
      </c>
      <c r="BVQ80">
        <v>-13.0547637526186</v>
      </c>
      <c r="BVR80">
        <v>-8.5226392798161594</v>
      </c>
      <c r="BVS80">
        <v>-5.9905826088013603</v>
      </c>
      <c r="BVT80">
        <v>-6.5064692701606397</v>
      </c>
      <c r="BVU80">
        <v>-6.2237132711766501</v>
      </c>
      <c r="BVV80">
        <v>-4.5277381369524798</v>
      </c>
      <c r="BVW80">
        <v>-11.4594575801381</v>
      </c>
      <c r="BVX80">
        <v>-11.892922141316101</v>
      </c>
      <c r="BVY80">
        <v>-8.1440134470696499</v>
      </c>
      <c r="BVZ80">
        <v>-10.8257709747491</v>
      </c>
      <c r="BWA80">
        <v>-3.3386187173425999</v>
      </c>
      <c r="BWB80">
        <v>-5.3437833925606801</v>
      </c>
      <c r="BWC80">
        <v>-6.60927321651954</v>
      </c>
      <c r="BWD80">
        <v>-10.5142619925562</v>
      </c>
      <c r="BWE80">
        <v>-11.848291777118501</v>
      </c>
      <c r="BWF80">
        <v>-5.6255087885737698</v>
      </c>
      <c r="BWG80">
        <v>-14.197232240733699</v>
      </c>
      <c r="BWH80">
        <v>-10.695879001695101</v>
      </c>
      <c r="BWI80">
        <v>-18.4335304075287</v>
      </c>
      <c r="BWJ80">
        <v>-6.5705193111182298</v>
      </c>
      <c r="BWK80">
        <v>-6.1246522978396696</v>
      </c>
      <c r="BWL80">
        <v>-9.6830127655814806</v>
      </c>
      <c r="BWM80">
        <v>-5.2944159122491499</v>
      </c>
      <c r="BWN80">
        <v>-3.4201106340947001</v>
      </c>
      <c r="BWO80">
        <v>-5.8857808161657204</v>
      </c>
      <c r="BWP80">
        <v>-20.219632471195599</v>
      </c>
      <c r="BWQ80">
        <v>-7.9970840296507202</v>
      </c>
      <c r="BWR80">
        <v>-6.9151718782023002</v>
      </c>
      <c r="BWS80">
        <v>-17.3597636503657</v>
      </c>
      <c r="BWT80">
        <v>-6.1788245923237604</v>
      </c>
      <c r="BWU80">
        <v>-5.4483915583260503</v>
      </c>
      <c r="BWV80">
        <v>-13.9491116732555</v>
      </c>
      <c r="BWW80">
        <v>-27.296052178821199</v>
      </c>
      <c r="BWX80">
        <v>-8.1468559684168191</v>
      </c>
      <c r="BWY80">
        <v>-12.1821773612916</v>
      </c>
      <c r="BWZ80">
        <v>-20.6867875563584</v>
      </c>
      <c r="BXA80">
        <v>-15.842769481872599</v>
      </c>
      <c r="BXB80">
        <v>-15.2261720275472</v>
      </c>
      <c r="BXC80">
        <v>-10.876782262671</v>
      </c>
      <c r="BXD80">
        <v>-8.4475802055494906</v>
      </c>
      <c r="BXE80">
        <v>-6.8932740587011399</v>
      </c>
      <c r="BXF80">
        <v>-9.7148636187181694</v>
      </c>
      <c r="BXG80">
        <v>-13.579857782287799</v>
      </c>
      <c r="BXH80">
        <v>-15.9308811744193</v>
      </c>
      <c r="BXI80">
        <v>-22.411411064399399</v>
      </c>
      <c r="BXJ80">
        <v>-13.129756017838799</v>
      </c>
      <c r="BXK80">
        <v>-12.556617328917399</v>
      </c>
      <c r="BXL80">
        <v>-6.9304807061084004</v>
      </c>
      <c r="BXM80">
        <v>-5.38123846622707</v>
      </c>
      <c r="BXN80">
        <v>-4.63276700130774</v>
      </c>
      <c r="BXO80">
        <v>-8.8575131220420609</v>
      </c>
      <c r="BXP80">
        <v>-11.4475840358254</v>
      </c>
      <c r="BXQ80">
        <v>-13.4318190982919</v>
      </c>
      <c r="BXR80">
        <v>-3.9195973504853598</v>
      </c>
      <c r="BXS80">
        <v>-17.482168704338601</v>
      </c>
      <c r="BXT80">
        <v>-16.201672680095498</v>
      </c>
      <c r="BXU80">
        <v>-9.0409933061747303</v>
      </c>
      <c r="BXV80">
        <v>-14.0645508080895</v>
      </c>
      <c r="BXW80">
        <v>-6.8525390610075201</v>
      </c>
      <c r="BXX80">
        <v>-7.3425491953540503</v>
      </c>
      <c r="BXY80">
        <v>-7.2317935086046798</v>
      </c>
      <c r="BXZ80">
        <v>-3.4280462295851399</v>
      </c>
      <c r="BYA80">
        <v>-14.1477008803702</v>
      </c>
      <c r="BYB80">
        <v>-11.9211245864925</v>
      </c>
      <c r="BYC80">
        <v>-12.0087186442929</v>
      </c>
      <c r="BYD80">
        <v>-7.7517314137043902</v>
      </c>
      <c r="BYE80">
        <v>-11.162093952747</v>
      </c>
      <c r="BYF80">
        <v>-11.333617432605401</v>
      </c>
      <c r="BYG80">
        <v>-8.4028229208550407</v>
      </c>
      <c r="BYH80">
        <v>-3.5278077688658702</v>
      </c>
      <c r="BYI80">
        <v>-10.8937717152348</v>
      </c>
      <c r="BYJ80">
        <v>-4.3235527275741701</v>
      </c>
      <c r="BYK80">
        <v>-17.711250301631502</v>
      </c>
      <c r="BYL80">
        <v>-11.7351101979957</v>
      </c>
      <c r="BYM80">
        <v>-9.6048169414622198</v>
      </c>
      <c r="BYN80">
        <v>-8.5159596127799393</v>
      </c>
      <c r="BYO80">
        <v>-12.966852522167001</v>
      </c>
      <c r="BYP80">
        <v>-11.790815902002199</v>
      </c>
      <c r="BYQ80">
        <v>-13.9204686920428</v>
      </c>
      <c r="BYR80">
        <v>-29.161644937512001</v>
      </c>
      <c r="BYS80">
        <v>-7.8369343705061301</v>
      </c>
      <c r="BYT80">
        <v>-6.9170269034168799</v>
      </c>
      <c r="BYU80">
        <v>-15.354941023421</v>
      </c>
      <c r="BYV80">
        <v>-13.054735087484699</v>
      </c>
      <c r="BYW80">
        <v>-14.185832779580499</v>
      </c>
      <c r="BYX80">
        <v>-4.36667108847303</v>
      </c>
      <c r="BYY80">
        <v>-11.872331387244</v>
      </c>
      <c r="BYZ80">
        <v>-8.7242553518899193</v>
      </c>
      <c r="BZA80">
        <v>-9.0730176145537502</v>
      </c>
      <c r="BZB80">
        <v>-6.4648971415778904</v>
      </c>
      <c r="BZC80">
        <v>-16.6358009620287</v>
      </c>
      <c r="BZD80">
        <v>-11.0849885970198</v>
      </c>
      <c r="BZE80">
        <v>-15.3084312487329</v>
      </c>
      <c r="BZF80">
        <v>-8.7683284234016092</v>
      </c>
      <c r="BZG80">
        <v>-3.48527175042457</v>
      </c>
      <c r="BZH80">
        <v>-10.7899619498776</v>
      </c>
      <c r="BZI80">
        <v>-9.8281653564901905</v>
      </c>
      <c r="BZJ80">
        <v>-7.2801831059435402</v>
      </c>
      <c r="BZK80">
        <v>-17.1748434658249</v>
      </c>
      <c r="BZL80">
        <v>-10.5908291342074</v>
      </c>
      <c r="BZM80">
        <v>-10.6253403011254</v>
      </c>
      <c r="BZN80">
        <v>-7.0337708528975904</v>
      </c>
      <c r="BZO80">
        <v>-8.1928871197135607</v>
      </c>
      <c r="BZP80">
        <v>-7.6672897586089999</v>
      </c>
      <c r="BZQ80">
        <v>-6.67950489154126</v>
      </c>
      <c r="BZR80">
        <v>-12.8856172869073</v>
      </c>
      <c r="BZS80">
        <v>-6.75600879904417</v>
      </c>
      <c r="BZT80">
        <v>-14.1524944244888</v>
      </c>
      <c r="BZU80">
        <v>-18.0570925356514</v>
      </c>
      <c r="BZV80">
        <v>-10.3698783143042</v>
      </c>
      <c r="BZW80">
        <v>-0.36406320660458402</v>
      </c>
      <c r="BZX80">
        <v>-6.2857562085164602</v>
      </c>
      <c r="BZY80">
        <v>-3.9917201005432599</v>
      </c>
      <c r="BZZ80">
        <v>-10.2577801669014</v>
      </c>
      <c r="CAA80">
        <v>-6.2559869132018102</v>
      </c>
      <c r="CAB80">
        <v>-10.780938476371601</v>
      </c>
      <c r="CAC80">
        <v>-31.4153661036625</v>
      </c>
      <c r="CAD80">
        <v>-5.9396785715037499</v>
      </c>
      <c r="CAE80">
        <v>-2.4789931304270301</v>
      </c>
      <c r="CAF80">
        <v>-15.7097443355457</v>
      </c>
      <c r="CAG80">
        <v>-7.2799194646596597</v>
      </c>
      <c r="CAH80">
        <v>-4.7529417394274596</v>
      </c>
      <c r="CAI80">
        <v>-15.0989790440745</v>
      </c>
      <c r="CAJ80">
        <v>-10.494507507855699</v>
      </c>
      <c r="CAK80">
        <v>-6.79770711035607</v>
      </c>
      <c r="CAL80">
        <v>-4.45760596466795</v>
      </c>
      <c r="CAM80">
        <v>-5.7463800459357</v>
      </c>
      <c r="CAN80">
        <v>-34.221085429668499</v>
      </c>
      <c r="CAO80">
        <v>-10.114859079044701</v>
      </c>
      <c r="CAP80">
        <v>-3.1104026639001998</v>
      </c>
      <c r="CAQ80">
        <v>-9.7938360234942099</v>
      </c>
      <c r="CAR80">
        <v>-21.7071780633079</v>
      </c>
      <c r="CAS80">
        <v>-8.7646873157148395</v>
      </c>
      <c r="CAT80">
        <v>-6.06841417512641</v>
      </c>
      <c r="CAU80">
        <v>-10.4068919680631</v>
      </c>
      <c r="CAV80">
        <v>-6.5230012602482397</v>
      </c>
      <c r="CAW80">
        <v>-7.1488382087084403</v>
      </c>
      <c r="CAX80">
        <v>-10.703438201921699</v>
      </c>
      <c r="CAY80">
        <v>-9.8441561260694108</v>
      </c>
      <c r="CAZ80">
        <v>-11.1139295872735</v>
      </c>
      <c r="CBA80">
        <v>-17.817476036868001</v>
      </c>
      <c r="CBB80">
        <v>-11.3585139763904</v>
      </c>
      <c r="CBC80">
        <v>-12.5020521250987</v>
      </c>
      <c r="CBD80">
        <v>-8.0259668270100502</v>
      </c>
      <c r="CBE80">
        <v>-18.490729698753899</v>
      </c>
      <c r="CBF80">
        <v>-11.068420334371799</v>
      </c>
      <c r="CBG80">
        <v>-5.9619428047904304</v>
      </c>
      <c r="CBH80">
        <v>-1.6221688985295399</v>
      </c>
      <c r="CBI80">
        <v>-6.22035746346757</v>
      </c>
      <c r="CBJ80">
        <v>-21.646239712336101</v>
      </c>
      <c r="CBK80">
        <v>-19.3270622379999</v>
      </c>
      <c r="CBL80">
        <v>-7.5368656114226003</v>
      </c>
      <c r="CBM80">
        <v>-7.4340740126870299</v>
      </c>
      <c r="CBN80">
        <v>-9.5742171777088991</v>
      </c>
      <c r="CBO80">
        <v>-14.768711133022601</v>
      </c>
      <c r="CBP80">
        <v>-14.072684786829599</v>
      </c>
      <c r="CBQ80">
        <v>-18.5034083170539</v>
      </c>
      <c r="CBR80">
        <v>-8.5077985618827103</v>
      </c>
      <c r="CBS80">
        <v>-28.718768479683099</v>
      </c>
      <c r="CBT80">
        <v>-4.28526923864752</v>
      </c>
      <c r="CBU80">
        <v>-3.1354610546681001</v>
      </c>
      <c r="CBV80">
        <v>-10.254933895951099</v>
      </c>
      <c r="CBW80">
        <v>-9.5730291169542507</v>
      </c>
      <c r="CBX80">
        <v>-12.4639425209291</v>
      </c>
      <c r="CBY80">
        <v>-6.4267866685990196</v>
      </c>
      <c r="CBZ80">
        <v>-4.1523439633416199</v>
      </c>
      <c r="CCA80">
        <v>-12.925522069684099</v>
      </c>
      <c r="CCB80">
        <v>-11.489802864491701</v>
      </c>
      <c r="CCC80">
        <v>-7.6155256995874403</v>
      </c>
      <c r="CCD80">
        <v>-16.299414058709502</v>
      </c>
      <c r="CCE80">
        <v>-10.7469353098246</v>
      </c>
      <c r="CCF80">
        <v>-19.0821900256256</v>
      </c>
      <c r="CCG80">
        <v>-6.25454247993361</v>
      </c>
      <c r="CCH80">
        <v>-12.6332697441329</v>
      </c>
      <c r="CCI80">
        <v>-17.257823936390999</v>
      </c>
      <c r="CCJ80">
        <v>-12.0078971747518</v>
      </c>
      <c r="CCK80">
        <v>-8.8240343762587106</v>
      </c>
      <c r="CCL80">
        <v>-11.5470354615542</v>
      </c>
      <c r="CCM80">
        <v>-12.991769516251299</v>
      </c>
      <c r="CCN80">
        <v>-5.6678627963792696</v>
      </c>
      <c r="CCO80">
        <v>-4.4117953592575798</v>
      </c>
      <c r="CCP80">
        <v>-10.7570273476368</v>
      </c>
      <c r="CCQ80">
        <v>-7.7655348158945401</v>
      </c>
      <c r="CCR80">
        <v>-9.4802026401372608</v>
      </c>
      <c r="CCS80">
        <v>-17.803059233980601</v>
      </c>
      <c r="CCT80">
        <v>-33.363088870276997</v>
      </c>
      <c r="CCU80">
        <v>-1.6427890579223901</v>
      </c>
      <c r="CCV80">
        <v>-10.257515942252599</v>
      </c>
      <c r="CCW80">
        <v>-7.0874977829976196</v>
      </c>
      <c r="CCX80">
        <v>-13.0337346056776</v>
      </c>
      <c r="CCY80">
        <v>-4.8768542228919198</v>
      </c>
      <c r="CCZ80">
        <v>-15.8513728678035</v>
      </c>
      <c r="CDA80">
        <v>-5.7834456254067801</v>
      </c>
      <c r="CDB80">
        <v>-9.8011621767055903</v>
      </c>
      <c r="CDC80">
        <v>-22.9106088919571</v>
      </c>
      <c r="CDD80">
        <v>-10.1535524609499</v>
      </c>
      <c r="CDE80">
        <v>-13.1489587971014</v>
      </c>
      <c r="CDF80">
        <v>-13.704334922197299</v>
      </c>
      <c r="CDG80">
        <v>-8.8985444217900405</v>
      </c>
      <c r="CDH80">
        <v>-7.4412196069910701</v>
      </c>
      <c r="CDI80">
        <v>-11.5744051934517</v>
      </c>
      <c r="CDJ80">
        <v>-5.9223333292509297</v>
      </c>
      <c r="CDK80">
        <v>-21.937555039171901</v>
      </c>
      <c r="CDL80">
        <v>-11.152302258166801</v>
      </c>
      <c r="CDM80">
        <v>-9.0413969477281508</v>
      </c>
      <c r="CDN80">
        <v>-17.103800168747199</v>
      </c>
      <c r="CDO80">
        <v>-4.7433812630881098</v>
      </c>
      <c r="CDP80">
        <v>-8.8191296691507794</v>
      </c>
      <c r="CDQ80">
        <v>-2.8316724619353701</v>
      </c>
      <c r="CDR80">
        <v>-9.1742188476247293</v>
      </c>
      <c r="CDS80">
        <v>-7.7866364059282196</v>
      </c>
      <c r="CDT80">
        <v>-6.2535730014417403</v>
      </c>
      <c r="CDU80">
        <v>-7.4622819733019403</v>
      </c>
      <c r="CDV80">
        <v>-23.7727318769645</v>
      </c>
      <c r="CDW80">
        <v>-7.0507632780887102</v>
      </c>
      <c r="CDX80">
        <v>-11.6358449108403</v>
      </c>
      <c r="CDY80">
        <v>-10.113048843399</v>
      </c>
      <c r="CDZ80">
        <v>-14.465862675894</v>
      </c>
      <c r="CEA80">
        <v>-11.998706633210601</v>
      </c>
      <c r="CEB80">
        <v>-23.712074191523399</v>
      </c>
      <c r="CEC80">
        <v>-6.6225695920980998</v>
      </c>
      <c r="CED80">
        <v>-35.869276884204801</v>
      </c>
      <c r="CEE80">
        <v>-15.747961538104899</v>
      </c>
      <c r="CEF80">
        <v>-2.0513950405389201</v>
      </c>
      <c r="CEG80">
        <v>-8.0372640637835708</v>
      </c>
      <c r="CEH80">
        <v>-9.6772413740463001</v>
      </c>
      <c r="CEI80">
        <v>-4.6076459681438902</v>
      </c>
      <c r="CEJ80">
        <v>-36.845899005342197</v>
      </c>
      <c r="CEK80">
        <v>-16.954142737545101</v>
      </c>
      <c r="CEL80">
        <v>-9.9506634046354403</v>
      </c>
      <c r="CEM80">
        <v>-7.2532687965363296</v>
      </c>
      <c r="CEN80">
        <v>-9.9996161151380001</v>
      </c>
      <c r="CEO80">
        <v>-5.8505754272472101</v>
      </c>
      <c r="CEP80">
        <v>-3.7143896639662701</v>
      </c>
      <c r="CEQ80">
        <v>-14.748805414073599</v>
      </c>
      <c r="CER80">
        <v>-16.052352604281602</v>
      </c>
      <c r="CES80">
        <v>-8.7207091977454105</v>
      </c>
      <c r="CET80">
        <v>-14.5330247527063</v>
      </c>
      <c r="CEU80">
        <v>-1.7808588252725599</v>
      </c>
      <c r="CEV80">
        <v>-3.0400653007009502</v>
      </c>
      <c r="CEW80">
        <v>-8.7820570218404406</v>
      </c>
      <c r="CEX80">
        <v>-15.9847437898144</v>
      </c>
      <c r="CEY80">
        <v>-7.1983427510157902</v>
      </c>
      <c r="CEZ80">
        <v>-15.7546488244325</v>
      </c>
      <c r="CFA80">
        <v>-12.7758848720116</v>
      </c>
      <c r="CFB80">
        <v>-20.8096753842262</v>
      </c>
      <c r="CFC80">
        <v>-13.594216566812699</v>
      </c>
      <c r="CFD80">
        <v>-14.779154702086901</v>
      </c>
      <c r="CFE80">
        <v>-13.2974175743387</v>
      </c>
      <c r="CFF80">
        <v>-8.3000612717388798</v>
      </c>
      <c r="CFG80">
        <v>-2.72925111484059</v>
      </c>
      <c r="CFH80">
        <v>-12.105151300489901</v>
      </c>
      <c r="CFI80">
        <v>-12.863658758433299</v>
      </c>
      <c r="CFJ80">
        <v>-10.226001598229599</v>
      </c>
      <c r="CFK80">
        <v>-6.6362415267930199</v>
      </c>
      <c r="CFL80">
        <v>-8.8318457855126802</v>
      </c>
      <c r="CFM80">
        <v>-13.0568465167085</v>
      </c>
      <c r="CFN80">
        <v>-12.904337715336601</v>
      </c>
      <c r="CFO80">
        <v>-18.290554479771401</v>
      </c>
      <c r="CFP80">
        <v>-8.4042526181416406</v>
      </c>
      <c r="CFQ80">
        <v>-5.4977179488274404</v>
      </c>
      <c r="CFR80">
        <v>-4.25519409888906</v>
      </c>
      <c r="CFS80">
        <v>-16.548820397578002</v>
      </c>
      <c r="CFT80">
        <v>-1.63212529149584</v>
      </c>
      <c r="CFU80">
        <v>-7.0647763700640098</v>
      </c>
      <c r="CFV80">
        <v>-7.1790960045108498</v>
      </c>
      <c r="CFW80">
        <v>-9.1752468285230009</v>
      </c>
      <c r="CFX80">
        <v>-9.3438448454172391</v>
      </c>
      <c r="CFY80">
        <v>-14.623139336408601</v>
      </c>
      <c r="CFZ80">
        <v>-3.87649222337157</v>
      </c>
      <c r="CGA80">
        <v>-12.7972951596008</v>
      </c>
      <c r="CGB80">
        <v>-15.457694606292799</v>
      </c>
      <c r="CGC80">
        <v>-3.9829577643579102</v>
      </c>
      <c r="CGD80">
        <v>-5.7482114288155799</v>
      </c>
      <c r="CGE80">
        <v>-24.3241145304847</v>
      </c>
      <c r="CGF80">
        <v>-9.9940349888325706</v>
      </c>
      <c r="CGG80">
        <v>-6.7959123055563602</v>
      </c>
      <c r="CGH80">
        <v>-16.903669025110201</v>
      </c>
      <c r="CGI80">
        <v>-5.9726211034988497</v>
      </c>
      <c r="CGJ80">
        <v>-10.9496629626338</v>
      </c>
      <c r="CGK80">
        <v>-21.040647810344002</v>
      </c>
      <c r="CGL80">
        <v>-11.583916602116499</v>
      </c>
      <c r="CGM80">
        <v>-13.664162323331899</v>
      </c>
      <c r="CGN80">
        <v>-7.7915659545637403</v>
      </c>
      <c r="CGO80">
        <v>-12.6883374442197</v>
      </c>
      <c r="CGP80">
        <v>-23.796414027813999</v>
      </c>
      <c r="CGQ80">
        <v>-16.826659395823398</v>
      </c>
      <c r="CGR80">
        <v>-15.056771446065</v>
      </c>
      <c r="CGS80">
        <v>-9.1183024992380997</v>
      </c>
      <c r="CGT80">
        <v>-14.5704890319552</v>
      </c>
      <c r="CGU80">
        <v>-6.6061826471513996</v>
      </c>
      <c r="CGV80">
        <v>-11.342172759008101</v>
      </c>
      <c r="CGW80">
        <v>-12.7199296715928</v>
      </c>
      <c r="CGX80">
        <v>-13.9669866909353</v>
      </c>
      <c r="CGY80">
        <v>-4.14209061890213</v>
      </c>
      <c r="CGZ80">
        <v>-26.450216282181199</v>
      </c>
      <c r="CHA80">
        <v>-16.0227396355608</v>
      </c>
      <c r="CHB80">
        <v>-5.0508513815815697</v>
      </c>
      <c r="CHC80">
        <v>-14.552378127715899</v>
      </c>
      <c r="CHD80">
        <v>-11.440359413740101</v>
      </c>
      <c r="CHE80">
        <v>-8.4910189663767408</v>
      </c>
      <c r="CHF80">
        <v>-14.690161233623</v>
      </c>
      <c r="CHG80">
        <v>-9.8355537299173097</v>
      </c>
      <c r="CHH80">
        <v>-8.64282081447422</v>
      </c>
      <c r="CHI80">
        <v>-21.571846633651401</v>
      </c>
      <c r="CHJ80">
        <v>-3.3295121395875902</v>
      </c>
      <c r="CHK80">
        <v>-12.865461657144801</v>
      </c>
      <c r="CHL80">
        <v>-8.3428572125170604</v>
      </c>
      <c r="CHM80">
        <v>-12.385346347490801</v>
      </c>
      <c r="CHN80">
        <v>-13.162356889324199</v>
      </c>
      <c r="CHO80">
        <v>-10.4474320172686</v>
      </c>
      <c r="CHP80">
        <v>-25.6913752209378</v>
      </c>
      <c r="CHQ80">
        <v>-8.8702444014842303</v>
      </c>
      <c r="CHR80">
        <v>-9.6994106202329302</v>
      </c>
      <c r="CHS80">
        <v>-15.533158518653099</v>
      </c>
      <c r="CHT80">
        <v>-11.129190892558301</v>
      </c>
      <c r="CHU80">
        <v>-22.7554814462843</v>
      </c>
      <c r="CHV80">
        <v>-11.1831454471125</v>
      </c>
      <c r="CHW80">
        <v>-4.8854555357236196</v>
      </c>
      <c r="CHX80">
        <v>-9.7473163467147703</v>
      </c>
      <c r="CHY80">
        <v>-8.5109327093336695</v>
      </c>
      <c r="CHZ80">
        <v>-13.792673334084601</v>
      </c>
      <c r="CIA80">
        <v>-15.567510850528601</v>
      </c>
      <c r="CIB80">
        <v>-9.0687256338781292</v>
      </c>
      <c r="CIC80">
        <v>-15.180596200301601</v>
      </c>
      <c r="CID80">
        <v>-7.9923647042959098</v>
      </c>
      <c r="CIE80">
        <v>-21.593433565392601</v>
      </c>
      <c r="CIF80">
        <v>-10.816312503165999</v>
      </c>
      <c r="CIG80">
        <v>-17.6465235651009</v>
      </c>
      <c r="CIH80">
        <v>-27.912225899545302</v>
      </c>
      <c r="CII80">
        <v>-23.014556876547299</v>
      </c>
      <c r="CIJ80">
        <v>-12.835377296372499</v>
      </c>
      <c r="CIK80">
        <v>-8.1619695317777996</v>
      </c>
      <c r="CIL80">
        <v>-13.6970658752311</v>
      </c>
      <c r="CIM80">
        <v>-11.1167432474757</v>
      </c>
      <c r="CIN80">
        <v>-10.502679430475601</v>
      </c>
      <c r="CIO80">
        <v>-7.1150792667247904</v>
      </c>
      <c r="CIP80">
        <v>-13.2230414099083</v>
      </c>
      <c r="CIQ80">
        <v>-15.074579707185899</v>
      </c>
      <c r="CIR80">
        <v>-28.089699783723901</v>
      </c>
      <c r="CIS80">
        <v>-5.9335809221503597</v>
      </c>
      <c r="CIT80">
        <v>-9.5807368884239601</v>
      </c>
      <c r="CIU80">
        <v>-5.3755509612211396</v>
      </c>
      <c r="CIV80">
        <v>-10.7996072575925</v>
      </c>
      <c r="CIW80">
        <v>-21.0593916550514</v>
      </c>
      <c r="CIX80">
        <v>-15.9547843874384</v>
      </c>
      <c r="CIY80">
        <v>-7.2057984905164902</v>
      </c>
      <c r="CIZ80">
        <v>-5.6564964651965104</v>
      </c>
      <c r="CJA80">
        <v>-20.9567794105376</v>
      </c>
      <c r="CJB80">
        <v>-7.7662178615119597</v>
      </c>
      <c r="CJC80">
        <v>-11.658842054172601</v>
      </c>
      <c r="CJD80">
        <v>-10.8386968988146</v>
      </c>
      <c r="CJE80">
        <v>-9.46457382015058</v>
      </c>
      <c r="CJF80">
        <v>-27.683059627474801</v>
      </c>
      <c r="CJG80">
        <v>-24.3814840236309</v>
      </c>
      <c r="CJH80">
        <v>-10.227669416733701</v>
      </c>
      <c r="CJI80">
        <v>-12.5566470229274</v>
      </c>
      <c r="CJJ80">
        <v>-17.456264441156701</v>
      </c>
      <c r="CJK80">
        <v>-12.925895003350901</v>
      </c>
      <c r="CJL80">
        <v>-13.796158779006401</v>
      </c>
      <c r="CJM80">
        <v>-16.7546134662493</v>
      </c>
      <c r="CJN80">
        <v>-19.495999817732901</v>
      </c>
      <c r="CJO80">
        <v>-6.0503652819309703</v>
      </c>
      <c r="CJP80">
        <v>-17.8419815063735</v>
      </c>
      <c r="CJQ80">
        <v>-10.5984123789133</v>
      </c>
      <c r="CJR80">
        <v>-18.497689487847499</v>
      </c>
      <c r="CJS80">
        <v>-12.347853104520301</v>
      </c>
      <c r="CJT80">
        <v>-11.7534012817031</v>
      </c>
      <c r="CJU80">
        <v>-24.303070405107398</v>
      </c>
      <c r="CJV80">
        <v>-16.967369058486199</v>
      </c>
      <c r="CJW80">
        <v>-18.5059715706813</v>
      </c>
      <c r="CJX80">
        <v>-12.1043938383444</v>
      </c>
      <c r="CJY80">
        <v>-15.148824531671499</v>
      </c>
      <c r="CJZ80">
        <v>-14.863206512766901</v>
      </c>
      <c r="CKA80">
        <v>-19.6047485919777</v>
      </c>
      <c r="CKB80">
        <v>-11.973254695717801</v>
      </c>
      <c r="CKC80">
        <v>-12.33158584663</v>
      </c>
      <c r="CKD80">
        <v>-14.3903509086957</v>
      </c>
      <c r="CKE80">
        <v>-16.474313381785599</v>
      </c>
      <c r="CKF80">
        <v>-21.960994314325699</v>
      </c>
      <c r="CKG80">
        <v>-19.501876475205901</v>
      </c>
      <c r="CKH80">
        <v>-12.473106305933999</v>
      </c>
      <c r="CKI80">
        <v>-18.601351221783499</v>
      </c>
      <c r="CKJ80">
        <v>-17.406928141439199</v>
      </c>
      <c r="CKK80">
        <v>-15.2371619421597</v>
      </c>
      <c r="CKL80">
        <v>-10.0519132774385</v>
      </c>
      <c r="CKM80">
        <v>-18.520646029626601</v>
      </c>
      <c r="CKN80">
        <v>-15.5336589977067</v>
      </c>
      <c r="CKO80">
        <v>-29.834608413549301</v>
      </c>
      <c r="CKP80">
        <v>-18.0895962117857</v>
      </c>
      <c r="CKQ80">
        <v>-16.033067985191</v>
      </c>
      <c r="CKR80">
        <v>-25.5618133089685</v>
      </c>
      <c r="CKS80">
        <v>-12.0069581791034</v>
      </c>
      <c r="CKT80">
        <v>-16.185541318057201</v>
      </c>
      <c r="CKU80">
        <v>-25.123811144896798</v>
      </c>
      <c r="CKV80">
        <v>-18.863395029247901</v>
      </c>
      <c r="CKW80">
        <v>-26.988726360118399</v>
      </c>
      <c r="CKX80">
        <v>-17.9919010946107</v>
      </c>
      <c r="CKY80">
        <v>-24.526945244836298</v>
      </c>
      <c r="CKZ80">
        <v>-20.7883504600278</v>
      </c>
      <c r="CLA80">
        <v>-18.372167000595201</v>
      </c>
      <c r="CLB80">
        <v>-16.653579778624302</v>
      </c>
      <c r="CLC80">
        <v>-18.695555008899401</v>
      </c>
      <c r="CLD80">
        <v>-24.1781262455264</v>
      </c>
      <c r="CLE80">
        <v>-34.330601113496201</v>
      </c>
      <c r="CLF80">
        <v>-25.731473481585901</v>
      </c>
      <c r="CLG80">
        <v>-21.732681335595199</v>
      </c>
      <c r="CLH80">
        <v>-19.2253364451024</v>
      </c>
      <c r="CLI80">
        <v>-36.017144680746597</v>
      </c>
      <c r="CLJ80">
        <v>-23.359880172948898</v>
      </c>
      <c r="CLK80">
        <v>-40.874142905859202</v>
      </c>
      <c r="CLL80">
        <v>-32.544334913581501</v>
      </c>
      <c r="CLM80">
        <v>-20.331455447679701</v>
      </c>
      <c r="CLN80">
        <v>-22.547280321663401</v>
      </c>
      <c r="CLO80">
        <v>-28.016402070632601</v>
      </c>
      <c r="CLP80">
        <v>-28.270701154047</v>
      </c>
      <c r="CLQ80">
        <v>-28.706983125713201</v>
      </c>
      <c r="CLR80">
        <v>-25.4421354786076</v>
      </c>
      <c r="CLS80">
        <v>-25.504356941811</v>
      </c>
      <c r="CLT80">
        <v>-27.535176783725799</v>
      </c>
      <c r="CLU80">
        <v>-29.379195584703201</v>
      </c>
      <c r="CLV80">
        <v>-32.003378977320303</v>
      </c>
      <c r="CLW80">
        <v>-32.5500681624141</v>
      </c>
      <c r="CLX80">
        <v>-29.247488788682698</v>
      </c>
      <c r="CLY80">
        <v>-35.195804685816903</v>
      </c>
      <c r="CLZ80">
        <v>-29.912415373489601</v>
      </c>
      <c r="CMA80">
        <v>-40.953525883639699</v>
      </c>
      <c r="CMB80">
        <v>-37.008262918191299</v>
      </c>
      <c r="CMC80">
        <v>-43.537770999774999</v>
      </c>
      <c r="CMD80">
        <v>-36.710599464977598</v>
      </c>
      <c r="CME80">
        <v>-39.334604755523301</v>
      </c>
      <c r="CMF80">
        <v>-45.412279935632299</v>
      </c>
      <c r="CMG80">
        <v>-38.3631537339595</v>
      </c>
      <c r="CMH80">
        <v>-40.084103887293701</v>
      </c>
      <c r="CMI80">
        <v>-40.389877228932697</v>
      </c>
      <c r="CMJ80">
        <v>-40.7385867226714</v>
      </c>
      <c r="CMK80">
        <v>-53.851252248802702</v>
      </c>
      <c r="CML80">
        <v>-36.862488481874799</v>
      </c>
      <c r="CMM80">
        <v>-58.053835852886898</v>
      </c>
      <c r="CMN80">
        <v>-37.083783231866803</v>
      </c>
      <c r="CMO80">
        <v>-55.023755801079403</v>
      </c>
      <c r="CMP80">
        <v>-47.232625476783703</v>
      </c>
      <c r="CMQ80">
        <v>-37.469530914749598</v>
      </c>
      <c r="CMR80">
        <v>-48.001063419904099</v>
      </c>
      <c r="CMS80">
        <v>-43.847508479874897</v>
      </c>
      <c r="CMT80">
        <v>-36.279478675030497</v>
      </c>
      <c r="CMU80">
        <v>-37.546156834697399</v>
      </c>
      <c r="CMV80">
        <v>-42.655115564266701</v>
      </c>
      <c r="CMW80">
        <v>-38.497914687857801</v>
      </c>
      <c r="CMX80">
        <v>-36.189046450482103</v>
      </c>
      <c r="CMY80">
        <v>-45.8740562311541</v>
      </c>
      <c r="CMZ80">
        <v>-46.993564899228701</v>
      </c>
      <c r="CNA80">
        <v>-38.109309047173902</v>
      </c>
      <c r="CNB80">
        <v>-46.113328350356397</v>
      </c>
      <c r="CNC80">
        <v>-40.723940721710903</v>
      </c>
      <c r="CND80">
        <v>-42.7383336251172</v>
      </c>
      <c r="CNE80">
        <v>-53.402360790784002</v>
      </c>
      <c r="CNF80">
        <v>-48.367001078776198</v>
      </c>
      <c r="CNG80">
        <v>-47.101899766372</v>
      </c>
      <c r="CNH80">
        <v>-45.386087672012302</v>
      </c>
      <c r="CNI80">
        <v>-44.2956727777512</v>
      </c>
      <c r="CNJ80">
        <v>-41.2965593698056</v>
      </c>
      <c r="CNK80">
        <v>-35.764949836790301</v>
      </c>
      <c r="CNL80">
        <v>-33.451010929714997</v>
      </c>
      <c r="CNM80">
        <v>-52.519856011932198</v>
      </c>
      <c r="CNN80">
        <v>-48.012658041939403</v>
      </c>
      <c r="CNO80">
        <v>-45.188456987007299</v>
      </c>
      <c r="CNP80">
        <v>-43.174521751447699</v>
      </c>
      <c r="CNQ80">
        <v>-56.558539018421001</v>
      </c>
      <c r="CNR80">
        <v>-49.2379706857595</v>
      </c>
      <c r="CNS80">
        <v>-45.200160648561202</v>
      </c>
      <c r="CNT80">
        <v>-41.919619625854203</v>
      </c>
      <c r="CNU80">
        <v>-41.410841208469698</v>
      </c>
      <c r="CNV80">
        <v>-39.154950862800199</v>
      </c>
      <c r="CNW80">
        <v>-49.0893554979667</v>
      </c>
      <c r="CNX80">
        <v>-45.215680852022899</v>
      </c>
      <c r="CNY80">
        <v>-42.734534201741397</v>
      </c>
      <c r="CNZ80">
        <v>-42.9963415980477</v>
      </c>
      <c r="COA80">
        <v>-46.047821598619699</v>
      </c>
      <c r="COB80">
        <v>-47.656680275737898</v>
      </c>
      <c r="COC80">
        <v>-47.702879029880002</v>
      </c>
      <c r="COD80">
        <v>-44.612456788695702</v>
      </c>
      <c r="COE80">
        <v>-41.1045711443399</v>
      </c>
      <c r="COF80">
        <v>-42.113389883753598</v>
      </c>
      <c r="COG80">
        <v>-59.647631206306698</v>
      </c>
      <c r="COH80">
        <v>-47.468692418553097</v>
      </c>
      <c r="COI80">
        <v>-43.6531847777999</v>
      </c>
      <c r="COJ80">
        <v>-48.411914968870903</v>
      </c>
      <c r="COK80">
        <v>-45.121488847836901</v>
      </c>
      <c r="COL80">
        <v>-47.559014042087902</v>
      </c>
      <c r="COM80">
        <v>-50.173692506811499</v>
      </c>
      <c r="CON80">
        <v>-49.365250550373503</v>
      </c>
      <c r="COO80">
        <v>-47.983617303205897</v>
      </c>
      <c r="COP80">
        <v>-42.910085231102201</v>
      </c>
      <c r="COQ80">
        <v>-41.972983861108098</v>
      </c>
      <c r="COR80">
        <v>-44.042235850672199</v>
      </c>
      <c r="COS80">
        <v>-47.340256324522798</v>
      </c>
      <c r="COT80">
        <v>-42.623627238027602</v>
      </c>
      <c r="COU80">
        <v>-49.747788216317097</v>
      </c>
      <c r="COV80">
        <v>-41.020169907162298</v>
      </c>
      <c r="COW80">
        <v>-50.329449707972699</v>
      </c>
      <c r="COX80">
        <v>-45.435975846380501</v>
      </c>
      <c r="COY80">
        <v>-46.792805827989099</v>
      </c>
      <c r="COZ80">
        <v>-42.700792780358903</v>
      </c>
      <c r="CPA80">
        <v>-37.7672472960124</v>
      </c>
      <c r="CPB80">
        <v>-48.043820786034097</v>
      </c>
      <c r="CPC80">
        <v>-43.5715880953016</v>
      </c>
      <c r="CPD80">
        <v>-47.033150892856099</v>
      </c>
      <c r="CPE80">
        <v>-45.5487574456454</v>
      </c>
      <c r="CPF80">
        <v>-52.7153680592466</v>
      </c>
      <c r="CPG80">
        <v>-50.199370315812601</v>
      </c>
      <c r="CPH80">
        <v>-50.444100168004397</v>
      </c>
      <c r="CPI80">
        <v>-45.969184576258201</v>
      </c>
      <c r="CPJ80">
        <v>-58.249044626961997</v>
      </c>
      <c r="CPK80">
        <v>-42.851047032257</v>
      </c>
      <c r="CPL80">
        <v>-43.252990889558802</v>
      </c>
      <c r="CPM80">
        <v>-45.980818179932903</v>
      </c>
      <c r="CPN80">
        <v>-43.274258667704302</v>
      </c>
      <c r="CPO80">
        <v>-47.969849613045497</v>
      </c>
      <c r="CPP80">
        <v>-48.037737543508698</v>
      </c>
      <c r="CPQ80">
        <v>-48.329086973028801</v>
      </c>
      <c r="CPR80">
        <v>-47.167230531855203</v>
      </c>
      <c r="CPS80">
        <v>-45.9134597374197</v>
      </c>
      <c r="CPT80">
        <v>-44.544022090085399</v>
      </c>
      <c r="CPU80">
        <v>-46.641192052807803</v>
      </c>
      <c r="CPV80">
        <v>-48.172616695848198</v>
      </c>
      <c r="CPW80">
        <v>-61.558849075860302</v>
      </c>
      <c r="CPX80">
        <v>-53.745390224790903</v>
      </c>
      <c r="CPY80">
        <v>-50.961474548808603</v>
      </c>
      <c r="CPZ80">
        <v>-53.1180647442158</v>
      </c>
      <c r="CQA80">
        <v>-41.093357972395502</v>
      </c>
      <c r="CQB80">
        <v>-58.674127125462498</v>
      </c>
      <c r="CQC80">
        <v>-45.320755753694598</v>
      </c>
      <c r="CQD80">
        <v>-41.756002424962404</v>
      </c>
      <c r="CQE80">
        <v>-64.092724839918105</v>
      </c>
      <c r="CQF80">
        <v>-70.506664484076595</v>
      </c>
      <c r="CQG80">
        <v>-43.367507028732902</v>
      </c>
      <c r="CQH80">
        <v>-49.5828386847082</v>
      </c>
      <c r="CQI80">
        <v>-46.989295489361801</v>
      </c>
      <c r="CQJ80">
        <v>-46.4895582176242</v>
      </c>
      <c r="CQK80">
        <v>-54.5074062188596</v>
      </c>
      <c r="CQL80">
        <v>-40.804293977035798</v>
      </c>
      <c r="CQM80">
        <v>-50.098793445034403</v>
      </c>
      <c r="CQN80">
        <v>-43.385918031335898</v>
      </c>
      <c r="CQO80">
        <v>-47.913069447383101</v>
      </c>
      <c r="CQP80">
        <v>-42.798095740217398</v>
      </c>
      <c r="CQQ80">
        <v>-44.367196996075897</v>
      </c>
      <c r="CQR80">
        <v>-71.120619905155195</v>
      </c>
      <c r="CQS80">
        <v>-44.264994264784299</v>
      </c>
      <c r="CQT80">
        <v>-43.3453413297418</v>
      </c>
      <c r="CQU80">
        <v>-46.386033763460901</v>
      </c>
      <c r="CQV80">
        <v>-48.412062985043498</v>
      </c>
      <c r="CQW80">
        <v>-47.275450514454903</v>
      </c>
      <c r="CQX80">
        <v>-52.6303024249017</v>
      </c>
      <c r="CQY80">
        <v>-53.518164662913499</v>
      </c>
      <c r="CQZ80">
        <v>-48.772715132241601</v>
      </c>
      <c r="CRA80">
        <v>-48.540548784111998</v>
      </c>
      <c r="CRB80">
        <v>-44.583135171895798</v>
      </c>
      <c r="CRC80">
        <v>-46.745276573821897</v>
      </c>
      <c r="CRD80">
        <v>-44.594617351021</v>
      </c>
      <c r="CRE80">
        <v>-49.435370970346</v>
      </c>
      <c r="CRF80">
        <v>-56.0319481474668</v>
      </c>
      <c r="CRG80">
        <v>-48.287967104002199</v>
      </c>
      <c r="CRH80">
        <v>-43.753732873056101</v>
      </c>
      <c r="CRI80">
        <v>-49.404815768231003</v>
      </c>
      <c r="CRJ80">
        <v>-40.212815533522701</v>
      </c>
      <c r="CRK80">
        <v>-50.895375405661802</v>
      </c>
      <c r="CRL80">
        <v>-56.437434607495298</v>
      </c>
      <c r="CRM80">
        <v>-48.5216829404701</v>
      </c>
      <c r="CRN80">
        <v>-52.6955286583134</v>
      </c>
      <c r="CRO80">
        <v>-47.8379274501536</v>
      </c>
      <c r="CRP80">
        <v>-49.147842072602899</v>
      </c>
      <c r="CRQ80">
        <v>-48.506348921703903</v>
      </c>
      <c r="CRR80">
        <v>-41.472373711399101</v>
      </c>
      <c r="CRS80">
        <v>-45.854845473115397</v>
      </c>
      <c r="CRT80">
        <v>-45.489414925557398</v>
      </c>
      <c r="CRU80">
        <v>-40.520665757858801</v>
      </c>
      <c r="CRV80">
        <v>-40.660754170910501</v>
      </c>
      <c r="CRW80">
        <v>-39.867518309543797</v>
      </c>
      <c r="CRX80">
        <v>-52.9467165855866</v>
      </c>
      <c r="CRY80">
        <v>-49.9174563426145</v>
      </c>
      <c r="CRZ80">
        <v>-51.296480516830798</v>
      </c>
      <c r="CSA80">
        <v>-45.262205166931302</v>
      </c>
      <c r="CSB80">
        <v>-45.7256090074087</v>
      </c>
      <c r="CSC80">
        <v>-49.971471006907102</v>
      </c>
      <c r="CSD80">
        <v>-43.409316074843296</v>
      </c>
      <c r="CSE80">
        <v>-49.014116148821202</v>
      </c>
      <c r="CSF80">
        <v>-44.772805128127402</v>
      </c>
      <c r="CSG80">
        <v>-46.6381561486753</v>
      </c>
      <c r="CSH80">
        <v>-46.018594712116503</v>
      </c>
      <c r="CSI80">
        <v>-43.277077743610903</v>
      </c>
      <c r="CSJ80">
        <v>-40.689276054988703</v>
      </c>
      <c r="CSK80">
        <v>-48.846627303842901</v>
      </c>
      <c r="CSL80">
        <v>-52.581418633372301</v>
      </c>
      <c r="CSM80">
        <v>-38.591124270703503</v>
      </c>
      <c r="CSN80">
        <v>-43.696214967583799</v>
      </c>
      <c r="CSO80">
        <v>-43.520182760592498</v>
      </c>
      <c r="CSP80">
        <v>-40.392683350127797</v>
      </c>
      <c r="CSQ80">
        <v>-51.189690884714501</v>
      </c>
      <c r="CSR80">
        <v>-35.924015973088501</v>
      </c>
      <c r="CSS80">
        <v>-34.762964274487501</v>
      </c>
      <c r="CST80">
        <v>-48.237002221752398</v>
      </c>
      <c r="CSU80">
        <v>-54.956306224076002</v>
      </c>
      <c r="CSV80">
        <v>-51.891816317871402</v>
      </c>
      <c r="CSW80">
        <v>-45.945091788456303</v>
      </c>
      <c r="CSX80">
        <v>-37.417114878728498</v>
      </c>
      <c r="CSY80">
        <v>-45.608980231956899</v>
      </c>
      <c r="CSZ80">
        <v>-43.077984335525898</v>
      </c>
      <c r="CTA80">
        <v>-40.8524025895669</v>
      </c>
      <c r="CTB80">
        <v>-44.810205766881602</v>
      </c>
      <c r="CTC80">
        <v>-42.1524824976036</v>
      </c>
      <c r="CTD80">
        <v>-42.102843673239597</v>
      </c>
      <c r="CTE80">
        <v>-43.256623120636597</v>
      </c>
      <c r="CTF80">
        <v>-40.413246704506697</v>
      </c>
      <c r="CTG80">
        <v>-47.137552138576197</v>
      </c>
      <c r="CTH80">
        <v>-65.136110640204606</v>
      </c>
      <c r="CTI80">
        <v>-38.313792069701996</v>
      </c>
      <c r="CTJ80">
        <v>-47.952063214616103</v>
      </c>
      <c r="CTK80">
        <v>-41.809426404045603</v>
      </c>
      <c r="CTL80">
        <v>-48.6357987977973</v>
      </c>
      <c r="CTM80">
        <v>-36.771358509776398</v>
      </c>
      <c r="CTN80">
        <v>-46.570240342469504</v>
      </c>
      <c r="CTO80">
        <v>-44.346169130471601</v>
      </c>
      <c r="CTP80">
        <v>-41.221895181007703</v>
      </c>
      <c r="CTQ80">
        <v>-43.075565404737198</v>
      </c>
      <c r="CTR80">
        <v>-41.805624824307998</v>
      </c>
    </row>
    <row r="81" spans="1:2566" x14ac:dyDescent="0.25">
      <c r="A81">
        <v>79</v>
      </c>
      <c r="B81">
        <v>1</v>
      </c>
      <c r="C81">
        <f t="shared" si="1"/>
        <v>500</v>
      </c>
      <c r="D81">
        <v>0</v>
      </c>
      <c r="E81">
        <v>2</v>
      </c>
      <c r="F81">
        <v>-46.109516514973699</v>
      </c>
      <c r="G81">
        <v>-49.470264867398299</v>
      </c>
      <c r="H81">
        <v>-40.361448418543397</v>
      </c>
      <c r="I81">
        <v>-39.056855437819401</v>
      </c>
      <c r="J81">
        <v>-42.997570104876402</v>
      </c>
      <c r="K81">
        <v>-53.102930926391899</v>
      </c>
      <c r="L81">
        <v>-41.974118322253602</v>
      </c>
      <c r="M81">
        <v>-45.878184773036097</v>
      </c>
      <c r="N81">
        <v>-41.232766743781198</v>
      </c>
      <c r="O81">
        <v>-49.108802917304402</v>
      </c>
      <c r="P81">
        <v>-66.106052833432997</v>
      </c>
      <c r="Q81">
        <v>-52.035470319472999</v>
      </c>
      <c r="R81">
        <v>-55.284795546519597</v>
      </c>
      <c r="S81">
        <v>-43.798034467150799</v>
      </c>
      <c r="T81">
        <v>-37.7383129294791</v>
      </c>
      <c r="U81">
        <v>-47.4322648736036</v>
      </c>
      <c r="V81">
        <v>-40.615327585487101</v>
      </c>
      <c r="W81">
        <v>-57.615186616724301</v>
      </c>
      <c r="X81">
        <v>-49.294165591466097</v>
      </c>
      <c r="Y81">
        <v>-39.987201337653303</v>
      </c>
      <c r="Z81">
        <v>-46.449597680025803</v>
      </c>
      <c r="AA81">
        <v>-40.012147395883602</v>
      </c>
      <c r="AB81">
        <v>-53.759185732959999</v>
      </c>
      <c r="AC81">
        <v>-43.3429230023781</v>
      </c>
      <c r="AD81">
        <v>-43.278909062142397</v>
      </c>
      <c r="AE81">
        <v>-46.3969950137962</v>
      </c>
      <c r="AF81">
        <v>-41.704283163537802</v>
      </c>
      <c r="AG81">
        <v>-47.895774014118601</v>
      </c>
      <c r="AH81">
        <v>-43.773072923853</v>
      </c>
      <c r="AI81">
        <v>-50.969414840835697</v>
      </c>
      <c r="AJ81">
        <v>-36.9631860126022</v>
      </c>
      <c r="AK81">
        <v>-39.362752637941298</v>
      </c>
      <c r="AL81">
        <v>-45.780171468331403</v>
      </c>
      <c r="AM81">
        <v>-52.6901636883265</v>
      </c>
      <c r="AN81">
        <v>-40.125703778059403</v>
      </c>
      <c r="AO81">
        <v>-44.057731619228598</v>
      </c>
      <c r="AP81">
        <v>-50.361298950499297</v>
      </c>
      <c r="AQ81">
        <v>-52.679794401482503</v>
      </c>
      <c r="AR81">
        <v>-49.987740448755702</v>
      </c>
      <c r="AS81">
        <v>-47.904092815371598</v>
      </c>
      <c r="AT81">
        <v>-40.934288070161003</v>
      </c>
      <c r="AU81">
        <v>-45.7629988036744</v>
      </c>
      <c r="AV81">
        <v>-49.379863379845503</v>
      </c>
      <c r="AW81">
        <v>-57.703681121893801</v>
      </c>
      <c r="AX81">
        <v>-44.601501104455501</v>
      </c>
      <c r="AY81">
        <v>-46.8068181189104</v>
      </c>
      <c r="AZ81">
        <v>-42.757531663936298</v>
      </c>
      <c r="BA81">
        <v>-39.105957591464502</v>
      </c>
      <c r="BB81">
        <v>-60.620704271092599</v>
      </c>
      <c r="BC81">
        <v>-41.817320781578701</v>
      </c>
      <c r="BD81">
        <v>-44.179827297408998</v>
      </c>
      <c r="BE81">
        <v>-44.238699444047299</v>
      </c>
      <c r="BF81">
        <v>-54.086988121214503</v>
      </c>
      <c r="BG81">
        <v>-39.695449740897899</v>
      </c>
      <c r="BH81">
        <v>-52.416699181050802</v>
      </c>
      <c r="BI81">
        <v>-55.805697610468101</v>
      </c>
      <c r="BJ81">
        <v>-58.910469241924197</v>
      </c>
      <c r="BK81">
        <v>-53.854554672877804</v>
      </c>
      <c r="BL81">
        <v>-54.123511874523601</v>
      </c>
      <c r="BM81">
        <v>-49.544861816060603</v>
      </c>
      <c r="BN81">
        <v>-42.445130818481303</v>
      </c>
      <c r="BO81">
        <v>-47.209448741352702</v>
      </c>
      <c r="BP81">
        <v>-52.519270321042399</v>
      </c>
      <c r="BQ81">
        <v>-45.634325545351601</v>
      </c>
      <c r="BR81">
        <v>-48.758405221888701</v>
      </c>
      <c r="BS81">
        <v>-60.449848316320498</v>
      </c>
      <c r="BT81">
        <v>-54.769239542099598</v>
      </c>
      <c r="BU81">
        <v>-48.898259844164798</v>
      </c>
      <c r="BV81">
        <v>-50.773387073461997</v>
      </c>
      <c r="BW81">
        <v>-45.012715507351501</v>
      </c>
      <c r="BX81">
        <v>-45.855710413716402</v>
      </c>
      <c r="BY81">
        <v>-47.9768912387702</v>
      </c>
      <c r="BZ81">
        <v>-53.436088897173498</v>
      </c>
      <c r="CA81">
        <v>-49.470539256522699</v>
      </c>
      <c r="CB81">
        <v>-46.431754909006301</v>
      </c>
      <c r="CC81">
        <v>-48.299139566476597</v>
      </c>
      <c r="CD81">
        <v>-51.054339305070897</v>
      </c>
      <c r="CE81">
        <v>-55.503831870821003</v>
      </c>
      <c r="CF81">
        <v>-55.763735616628402</v>
      </c>
      <c r="CG81">
        <v>-48.068438098552001</v>
      </c>
      <c r="CH81">
        <v>-50.7219300900693</v>
      </c>
      <c r="CI81">
        <v>-43.340985059571501</v>
      </c>
      <c r="CJ81">
        <v>-49.512948331018499</v>
      </c>
      <c r="CK81">
        <v>-48.596277737404499</v>
      </c>
      <c r="CL81">
        <v>-49.873932194500902</v>
      </c>
      <c r="CM81">
        <v>-49.454416635232</v>
      </c>
      <c r="CN81">
        <v>-42.756285116647703</v>
      </c>
      <c r="CO81">
        <v>-52.108235590506098</v>
      </c>
      <c r="CP81">
        <v>-48.842793566221701</v>
      </c>
      <c r="CQ81">
        <v>-43.351113156628401</v>
      </c>
      <c r="CR81">
        <v>-56.138993419063802</v>
      </c>
      <c r="CS81">
        <v>-50.726831797269199</v>
      </c>
      <c r="CT81">
        <v>-47.754017234818598</v>
      </c>
      <c r="CU81">
        <v>-55.526132801648103</v>
      </c>
      <c r="CV81">
        <v>-48.524739018711102</v>
      </c>
      <c r="CW81">
        <v>-41.466951937966201</v>
      </c>
      <c r="CX81">
        <v>-55.4700255619316</v>
      </c>
      <c r="CY81">
        <v>-46.522044532444298</v>
      </c>
      <c r="CZ81">
        <v>-46.782561686965501</v>
      </c>
      <c r="DA81">
        <v>-46.783905864635699</v>
      </c>
      <c r="DB81">
        <v>-46.816368347318402</v>
      </c>
      <c r="DC81">
        <v>-47.183145899417298</v>
      </c>
      <c r="DD81">
        <v>-56.636625372622497</v>
      </c>
      <c r="DE81">
        <v>-46.7381048545315</v>
      </c>
      <c r="DF81">
        <v>-56.532347470516903</v>
      </c>
      <c r="DG81">
        <v>-47.063328451705097</v>
      </c>
      <c r="DH81">
        <v>-49.034785129255603</v>
      </c>
      <c r="DI81">
        <v>-52.401491887839001</v>
      </c>
      <c r="DJ81">
        <v>-56.048134905645497</v>
      </c>
      <c r="DK81">
        <v>-46.110077019527203</v>
      </c>
      <c r="DL81">
        <v>-39.726905111477798</v>
      </c>
      <c r="DM81">
        <v>-52.684432740726102</v>
      </c>
      <c r="DN81">
        <v>-38.101442699281598</v>
      </c>
      <c r="DO81">
        <v>-39.292884980091998</v>
      </c>
      <c r="DP81">
        <v>-47.958248480007903</v>
      </c>
      <c r="DQ81">
        <v>-54.4020523471101</v>
      </c>
      <c r="DR81">
        <v>-57.232906889508499</v>
      </c>
      <c r="DS81">
        <v>-44.415209974677403</v>
      </c>
      <c r="DT81">
        <v>-59.627609385837502</v>
      </c>
      <c r="DU81">
        <v>-36.815492006496001</v>
      </c>
      <c r="DV81">
        <v>-51.029341089686802</v>
      </c>
      <c r="DW81">
        <v>-37.938321485642803</v>
      </c>
      <c r="DX81">
        <v>-45.591547103683503</v>
      </c>
      <c r="DY81">
        <v>-45.220713818556</v>
      </c>
      <c r="DZ81">
        <v>-37.299128991680803</v>
      </c>
      <c r="EA81">
        <v>-44.217406526726499</v>
      </c>
      <c r="EB81">
        <v>-49.413474956966802</v>
      </c>
      <c r="EC81">
        <v>-51.499375067239903</v>
      </c>
      <c r="ED81">
        <v>-53.763854600105198</v>
      </c>
      <c r="EE81">
        <v>-47.634167794600103</v>
      </c>
      <c r="EF81">
        <v>-47.7841496449199</v>
      </c>
      <c r="EG81">
        <v>-44.476040318466502</v>
      </c>
      <c r="EH81">
        <v>-41.777961255491</v>
      </c>
      <c r="EI81">
        <v>-45.802051092602703</v>
      </c>
      <c r="EJ81">
        <v>-44.837437248894197</v>
      </c>
      <c r="EK81">
        <v>-44.530566042670401</v>
      </c>
      <c r="EL81">
        <v>-42.242831395094598</v>
      </c>
      <c r="EM81">
        <v>-48.441616952919603</v>
      </c>
      <c r="EN81">
        <v>-39.538244440540403</v>
      </c>
      <c r="EO81">
        <v>-58.265136540704503</v>
      </c>
      <c r="EP81">
        <v>-37.788397917641397</v>
      </c>
      <c r="EQ81">
        <v>-42.785736590831803</v>
      </c>
      <c r="ER81">
        <v>-40.682689630407097</v>
      </c>
      <c r="ES81">
        <v>-49.639951317595497</v>
      </c>
      <c r="ET81">
        <v>-40.871312036565499</v>
      </c>
      <c r="EU81">
        <v>-39.2628999086307</v>
      </c>
      <c r="EV81">
        <v>-52.497213405967003</v>
      </c>
      <c r="EW81">
        <v>-49.765155772884299</v>
      </c>
      <c r="EX81">
        <v>-53.127937213183699</v>
      </c>
      <c r="EY81">
        <v>-44.234336511215098</v>
      </c>
      <c r="EZ81">
        <v>-41.064151074382401</v>
      </c>
      <c r="FA81">
        <v>-46.635250122185603</v>
      </c>
      <c r="FB81">
        <v>-44.769950564963402</v>
      </c>
      <c r="FC81">
        <v>-44.258277046772797</v>
      </c>
      <c r="FD81">
        <v>-38.625555745479801</v>
      </c>
      <c r="FE81">
        <v>-44.849151115748199</v>
      </c>
      <c r="FF81">
        <v>-40.277664024931802</v>
      </c>
      <c r="FG81">
        <v>-53.033126011920402</v>
      </c>
      <c r="FH81">
        <v>-52.305438418991201</v>
      </c>
      <c r="FI81">
        <v>-50.632637076279302</v>
      </c>
      <c r="FJ81">
        <v>-37.286666067246998</v>
      </c>
      <c r="FK81">
        <v>-35.980912698706803</v>
      </c>
      <c r="FL81">
        <v>-36.713543244490801</v>
      </c>
      <c r="FM81">
        <v>-38.357335202843501</v>
      </c>
      <c r="FN81">
        <v>-43.791959860834098</v>
      </c>
      <c r="FO81">
        <v>-49.753674945020599</v>
      </c>
      <c r="FP81">
        <v>-36.643744594204698</v>
      </c>
      <c r="FQ81">
        <v>-50.460918544704299</v>
      </c>
      <c r="FR81">
        <v>-54.735268525325502</v>
      </c>
      <c r="FS81">
        <v>-40.319367408594097</v>
      </c>
      <c r="FT81">
        <v>-37.847323295118599</v>
      </c>
      <c r="FU81">
        <v>-39.957900591224899</v>
      </c>
      <c r="FV81">
        <v>-43.331452171997597</v>
      </c>
      <c r="FW81">
        <v>-40.335239224605502</v>
      </c>
      <c r="FX81">
        <v>-43.012870329717003</v>
      </c>
      <c r="FY81">
        <v>-39.229089412155901</v>
      </c>
      <c r="FZ81">
        <v>-47.330848056735299</v>
      </c>
      <c r="GA81">
        <v>-45.0620405743433</v>
      </c>
      <c r="GB81">
        <v>-43.558723378892502</v>
      </c>
      <c r="GC81">
        <v>-40.473712425583102</v>
      </c>
      <c r="GD81">
        <v>-51.588661320248299</v>
      </c>
      <c r="GE81">
        <v>-40.625858041757702</v>
      </c>
      <c r="GF81">
        <v>-45.419883494731401</v>
      </c>
      <c r="GG81">
        <v>-39.197251034074398</v>
      </c>
      <c r="GH81">
        <v>-44.255299770863203</v>
      </c>
      <c r="GI81">
        <v>-53.320176096479898</v>
      </c>
      <c r="GJ81">
        <v>-38.983557465482697</v>
      </c>
      <c r="GK81">
        <v>-40.107152142622397</v>
      </c>
      <c r="GL81">
        <v>-48.794574963197597</v>
      </c>
      <c r="GM81">
        <v>-36.394650167509198</v>
      </c>
      <c r="GN81">
        <v>-49.554648156313696</v>
      </c>
      <c r="GO81">
        <v>-37.881080291071399</v>
      </c>
      <c r="GP81">
        <v>-40.108206217027103</v>
      </c>
      <c r="GQ81">
        <v>-35.581898108351503</v>
      </c>
      <c r="GR81">
        <v>-44.556459215916</v>
      </c>
      <c r="GS81">
        <v>-36.545577555833702</v>
      </c>
      <c r="GT81">
        <v>-41.816056719234801</v>
      </c>
      <c r="GU81">
        <v>-45.530414023316403</v>
      </c>
      <c r="GV81">
        <v>-37.473224170960499</v>
      </c>
      <c r="GW81">
        <v>-35.469867253802803</v>
      </c>
      <c r="GX81">
        <v>-31.580868851877899</v>
      </c>
      <c r="GY81">
        <v>-35.745981690112501</v>
      </c>
      <c r="GZ81">
        <v>-32.556127765517502</v>
      </c>
      <c r="HA81">
        <v>-32.930406064308897</v>
      </c>
      <c r="HB81">
        <v>-38.2734086504286</v>
      </c>
      <c r="HC81">
        <v>-27.867778920504598</v>
      </c>
      <c r="HD81">
        <v>-31.116782457038202</v>
      </c>
      <c r="HE81">
        <v>-34.473483536709601</v>
      </c>
      <c r="HF81">
        <v>-25.738224086558901</v>
      </c>
      <c r="HG81">
        <v>-27.3866511800897</v>
      </c>
      <c r="HH81">
        <v>-47.0951497771985</v>
      </c>
      <c r="HI81">
        <v>-23.1227517637851</v>
      </c>
      <c r="HJ81">
        <v>-25.3935682601659</v>
      </c>
      <c r="HK81">
        <v>-33.654896848084697</v>
      </c>
      <c r="HL81">
        <v>-43.013956878313003</v>
      </c>
      <c r="HM81">
        <v>-24.669362718962802</v>
      </c>
      <c r="HN81">
        <v>-26.874813023973399</v>
      </c>
      <c r="HO81">
        <v>-24.502299645581001</v>
      </c>
      <c r="HP81">
        <v>-27.053532671780701</v>
      </c>
      <c r="HQ81">
        <v>-30.6566938378364</v>
      </c>
      <c r="HR81">
        <v>-21.167980250933301</v>
      </c>
      <c r="HS81">
        <v>-23.808658807898301</v>
      </c>
      <c r="HT81">
        <v>-24.537662022407801</v>
      </c>
      <c r="HU81">
        <v>-16.657167300035201</v>
      </c>
      <c r="HV81">
        <v>-23.424803855609898</v>
      </c>
      <c r="HW81">
        <v>-26.6558674753128</v>
      </c>
      <c r="HX81">
        <v>-24.7424306092744</v>
      </c>
      <c r="HY81">
        <v>-36.257343470081103</v>
      </c>
      <c r="HZ81">
        <v>-26.8066085218537</v>
      </c>
      <c r="IA81">
        <v>-32.955127213939498</v>
      </c>
      <c r="IB81">
        <v>-17.562690101387901</v>
      </c>
      <c r="IC81">
        <v>-17.896343120265701</v>
      </c>
      <c r="ID81">
        <v>-17.623074254384601</v>
      </c>
      <c r="IE81">
        <v>-20.492365918676001</v>
      </c>
      <c r="IF81">
        <v>-25.559437197026199</v>
      </c>
      <c r="IG81">
        <v>-20.401973732536</v>
      </c>
      <c r="IH81">
        <v>-20.506844153503501</v>
      </c>
      <c r="II81">
        <v>-20.1978731875469</v>
      </c>
      <c r="IJ81">
        <v>-25.907088170401501</v>
      </c>
      <c r="IK81">
        <v>-20.8497884928071</v>
      </c>
      <c r="IL81">
        <v>-22.0395932632123</v>
      </c>
      <c r="IM81">
        <v>-24.2289880059861</v>
      </c>
      <c r="IN81">
        <v>-21.9313775237108</v>
      </c>
      <c r="IO81">
        <v>-24.290100497124101</v>
      </c>
      <c r="IP81">
        <v>-27.086387660033701</v>
      </c>
      <c r="IQ81">
        <v>-14.3116987042487</v>
      </c>
      <c r="IR81">
        <v>-14.685438125107</v>
      </c>
      <c r="IS81">
        <v>-16.708457223134499</v>
      </c>
      <c r="IT81">
        <v>-24.457765551828299</v>
      </c>
      <c r="IU81">
        <v>-15.274979344151101</v>
      </c>
      <c r="IV81">
        <v>-11.560378548332601</v>
      </c>
      <c r="IW81">
        <v>-14.571665439869401</v>
      </c>
      <c r="IX81">
        <v>-17.611118602931601</v>
      </c>
      <c r="IY81">
        <v>-11.6918760686355</v>
      </c>
      <c r="IZ81">
        <v>-10.2258955403831</v>
      </c>
      <c r="JA81">
        <v>-15.222378373559099</v>
      </c>
      <c r="JB81">
        <v>-17.298059571646299</v>
      </c>
      <c r="JC81">
        <v>-19.866209162068198</v>
      </c>
      <c r="JD81">
        <v>-15.926130560198899</v>
      </c>
      <c r="JE81">
        <v>-16.493726410390401</v>
      </c>
      <c r="JF81">
        <v>-10.342615547915299</v>
      </c>
      <c r="JG81">
        <v>-21.455741296917601</v>
      </c>
      <c r="JH81">
        <v>-7.9294078493543303</v>
      </c>
      <c r="JI81">
        <v>-9.9596656758227802</v>
      </c>
      <c r="JJ81">
        <v>-11.5315020035067</v>
      </c>
      <c r="JK81">
        <v>-14.6085244270065</v>
      </c>
      <c r="JL81">
        <v>-12.629516438717401</v>
      </c>
      <c r="JM81">
        <v>-27.273986588648199</v>
      </c>
      <c r="JN81">
        <v>-11.7166462099947</v>
      </c>
      <c r="JO81">
        <v>-12.876134108313201</v>
      </c>
      <c r="JP81">
        <v>-12.624719586146099</v>
      </c>
      <c r="JQ81">
        <v>-20.064319055340398</v>
      </c>
      <c r="JR81">
        <v>-15.628424714468499</v>
      </c>
      <c r="JS81">
        <v>-10.8978917495775</v>
      </c>
      <c r="JT81">
        <v>-21.468831432292099</v>
      </c>
      <c r="JU81">
        <v>-15.168806849793601</v>
      </c>
      <c r="JV81">
        <v>-20.6404399396469</v>
      </c>
      <c r="JW81">
        <v>-11.036223541699499</v>
      </c>
      <c r="JX81">
        <v>-21.8505466590574</v>
      </c>
      <c r="JY81">
        <v>-8.5968473151112903</v>
      </c>
      <c r="JZ81">
        <v>-11.9279148760351</v>
      </c>
      <c r="KA81">
        <v>-15.5649178908926</v>
      </c>
      <c r="KB81">
        <v>-23.956204183498102</v>
      </c>
      <c r="KC81">
        <v>-8.75786365939212</v>
      </c>
      <c r="KD81">
        <v>-9.9301029904956106</v>
      </c>
      <c r="KE81">
        <v>-7.8725172347183197</v>
      </c>
      <c r="KF81">
        <v>-12.627914144740799</v>
      </c>
      <c r="KG81">
        <v>-13.0338613013424</v>
      </c>
      <c r="KH81">
        <v>-7.0402509995990998</v>
      </c>
      <c r="KI81">
        <v>-8.2577926358920308</v>
      </c>
      <c r="KJ81">
        <v>-10.9620788563165</v>
      </c>
      <c r="KK81">
        <v>-10.641180736562699</v>
      </c>
      <c r="KL81">
        <v>-17.3013742531551</v>
      </c>
      <c r="KM81">
        <v>-13.483347651800401</v>
      </c>
      <c r="KN81">
        <v>-5.6315753102966797</v>
      </c>
      <c r="KO81">
        <v>-5.0412176002334403</v>
      </c>
      <c r="KP81">
        <v>-20.241793177089502</v>
      </c>
      <c r="KQ81">
        <v>-17.26803347629</v>
      </c>
      <c r="KR81">
        <v>-5.3099373820304603</v>
      </c>
      <c r="KS81">
        <v>-12.317412648411301</v>
      </c>
      <c r="KT81">
        <v>-7.3374169372881397</v>
      </c>
      <c r="KU81">
        <v>-9.1109083520310001</v>
      </c>
      <c r="KV81">
        <v>-9.4580074621680996</v>
      </c>
      <c r="KW81">
        <v>-18.736440000781801</v>
      </c>
      <c r="KX81">
        <v>-13.6954910392142</v>
      </c>
      <c r="KY81">
        <v>-12.9814463866928</v>
      </c>
      <c r="KZ81">
        <v>-11.9305386954352</v>
      </c>
      <c r="LA81">
        <v>-10.6140557435926</v>
      </c>
      <c r="LB81">
        <v>-8.6832636802267302</v>
      </c>
      <c r="LC81">
        <v>-18.455403658506</v>
      </c>
      <c r="LD81">
        <v>-9.9487664099842696</v>
      </c>
      <c r="LE81">
        <v>-10.427234867897701</v>
      </c>
      <c r="LF81">
        <v>-11.9327730087681</v>
      </c>
      <c r="LG81">
        <v>-8.1361582614592898</v>
      </c>
      <c r="LH81">
        <v>-9.5429966637839208</v>
      </c>
      <c r="LI81">
        <v>-7.34580021659698</v>
      </c>
      <c r="LJ81">
        <v>-17.861876003737301</v>
      </c>
      <c r="LK81">
        <v>-15.1720098275471</v>
      </c>
      <c r="LL81">
        <v>-12.7167755687477</v>
      </c>
      <c r="LM81">
        <v>-23.074320141371999</v>
      </c>
      <c r="LN81">
        <v>-15.303014719705899</v>
      </c>
      <c r="LO81">
        <v>-21.4745160815758</v>
      </c>
      <c r="LP81">
        <v>-22.395115623201502</v>
      </c>
      <c r="LQ81">
        <v>-17.1907827495798</v>
      </c>
      <c r="LR81">
        <v>-10.567353080255399</v>
      </c>
      <c r="LS81">
        <v>-11.548496816534801</v>
      </c>
      <c r="LT81">
        <v>-9.1417851354477193</v>
      </c>
      <c r="LU81">
        <v>-14.9219824462785</v>
      </c>
      <c r="LV81">
        <v>-4.0106636471466004</v>
      </c>
      <c r="LW81">
        <v>-8.6903278667244006</v>
      </c>
      <c r="LX81">
        <v>-12.411397999532699</v>
      </c>
      <c r="LY81">
        <v>-5.8881970129425003</v>
      </c>
      <c r="LZ81">
        <v>-6.4782611056966202</v>
      </c>
      <c r="MA81">
        <v>-11.2653881557976</v>
      </c>
      <c r="MB81">
        <v>-20.211008068227599</v>
      </c>
      <c r="MC81">
        <v>-7.8365091004818304</v>
      </c>
      <c r="MD81">
        <v>-11.5025851493548</v>
      </c>
      <c r="ME81">
        <v>-6.5452823747865798</v>
      </c>
      <c r="MF81">
        <v>-10.5738300898626</v>
      </c>
      <c r="MG81">
        <v>-3.4038361917744702</v>
      </c>
      <c r="MH81">
        <v>-8.8005739276593697</v>
      </c>
      <c r="MI81">
        <v>-10.637566787042701</v>
      </c>
      <c r="MJ81">
        <v>-17.145586774380799</v>
      </c>
      <c r="MK81">
        <v>-4.8445934688318699</v>
      </c>
      <c r="ML81">
        <v>-13.577880419045799</v>
      </c>
      <c r="MM81">
        <v>-9.8119566084760397</v>
      </c>
      <c r="MN81">
        <v>-11.5457940054571</v>
      </c>
      <c r="MO81">
        <v>-19.687978554025602</v>
      </c>
      <c r="MP81">
        <v>-6.7562435763544499</v>
      </c>
      <c r="MQ81">
        <v>-10.787088962616201</v>
      </c>
      <c r="MR81">
        <v>-24.283689120363899</v>
      </c>
      <c r="MS81">
        <v>-8.0873742424062396</v>
      </c>
      <c r="MT81">
        <v>-5.2711767314572997</v>
      </c>
      <c r="MU81">
        <v>-15.4175072624849</v>
      </c>
      <c r="MV81">
        <v>-24.235778621093399</v>
      </c>
      <c r="MW81">
        <v>-14.670603276820399</v>
      </c>
      <c r="MX81">
        <v>-15.1373678819806</v>
      </c>
      <c r="MY81">
        <v>-6.0378199868621598</v>
      </c>
      <c r="MZ81">
        <v>-15.954808724048601</v>
      </c>
      <c r="NA81">
        <v>-7.4220606460365</v>
      </c>
      <c r="NB81">
        <v>-13.948413893184499</v>
      </c>
      <c r="NC81">
        <v>-4.0455038556149798</v>
      </c>
      <c r="ND81">
        <v>-16.756064262817102</v>
      </c>
      <c r="NE81">
        <v>-9.2677495278130397</v>
      </c>
      <c r="NF81">
        <v>-7.0142059855314498</v>
      </c>
      <c r="NG81">
        <v>-9.6813241385265201</v>
      </c>
      <c r="NH81">
        <v>-8.2185575846268897</v>
      </c>
      <c r="NI81">
        <v>-7.3868163695661604</v>
      </c>
      <c r="NJ81">
        <v>-19.266812491310802</v>
      </c>
      <c r="NK81">
        <v>-5.7109467587401399</v>
      </c>
      <c r="NL81">
        <v>-8.8763084554488501</v>
      </c>
      <c r="NM81">
        <v>-14.4960290776934</v>
      </c>
      <c r="NN81">
        <v>-6.0065676751439101</v>
      </c>
      <c r="NO81">
        <v>-14.2121135579641</v>
      </c>
      <c r="NP81">
        <v>-9.5927139406224207</v>
      </c>
      <c r="NQ81">
        <v>-30.621033849002401</v>
      </c>
      <c r="NR81">
        <v>-11.405615479828001</v>
      </c>
      <c r="NS81">
        <v>-7.6414751400021697</v>
      </c>
      <c r="NT81">
        <v>-11.961202932845101</v>
      </c>
      <c r="NU81">
        <v>-11.452127526802901</v>
      </c>
      <c r="NV81">
        <v>-10.228857014845101</v>
      </c>
      <c r="NW81">
        <v>-6.4378646439395801</v>
      </c>
      <c r="NX81">
        <v>-5.6623186036181297</v>
      </c>
      <c r="NY81">
        <v>-12.8910504837611</v>
      </c>
      <c r="NZ81">
        <v>-12.871188262969801</v>
      </c>
      <c r="OA81">
        <v>-9.7754579676162106</v>
      </c>
      <c r="OB81">
        <v>-5.4447859977403299</v>
      </c>
      <c r="OC81">
        <v>-17.4539575316122</v>
      </c>
      <c r="OD81">
        <v>-23.080430145822401</v>
      </c>
      <c r="OE81">
        <v>-13.390557491200299</v>
      </c>
      <c r="OF81">
        <v>-17.069743839977999</v>
      </c>
      <c r="OG81">
        <v>-13.6931055268902</v>
      </c>
      <c r="OH81">
        <v>-8.3659837518603393</v>
      </c>
      <c r="OI81">
        <v>-12.310640911155801</v>
      </c>
      <c r="OJ81">
        <v>-13.0705148379785</v>
      </c>
      <c r="OK81">
        <v>-8.2317498655497694</v>
      </c>
      <c r="OL81">
        <v>-12.7860918825059</v>
      </c>
      <c r="OM81">
        <v>-11.500568533015</v>
      </c>
      <c r="ON81">
        <v>-2.8659081259204102</v>
      </c>
      <c r="OO81">
        <v>-9.3343348809530404</v>
      </c>
      <c r="OP81">
        <v>-7.9094888054082997</v>
      </c>
      <c r="OQ81">
        <v>-3.1311744871534901</v>
      </c>
      <c r="OR81">
        <v>-7.7978001635490797</v>
      </c>
      <c r="OS81">
        <v>-7.4419227985042902</v>
      </c>
      <c r="OT81">
        <v>-10.469634660548101</v>
      </c>
      <c r="OU81">
        <v>-9.1020179524150002</v>
      </c>
      <c r="OV81">
        <v>-13.350914976521899</v>
      </c>
      <c r="OW81">
        <v>-8.7235899370940597</v>
      </c>
      <c r="OX81">
        <v>-10.7211170457447</v>
      </c>
      <c r="OY81">
        <v>-8.2588421273302401</v>
      </c>
      <c r="OZ81">
        <v>-7.54019859768181</v>
      </c>
      <c r="PA81">
        <v>-17.6367626451487</v>
      </c>
      <c r="PB81">
        <v>-19.989272884084698</v>
      </c>
      <c r="PC81">
        <v>-4.1594979942708799</v>
      </c>
      <c r="PD81">
        <v>-19.965631869374501</v>
      </c>
      <c r="PE81">
        <v>-6.6766894441524602</v>
      </c>
      <c r="PF81">
        <v>-4.50383495361194</v>
      </c>
      <c r="PG81">
        <v>-9.8146402865494107</v>
      </c>
      <c r="PH81">
        <v>-8.9087907179818409</v>
      </c>
      <c r="PI81">
        <v>-13.3751863223219</v>
      </c>
      <c r="PJ81">
        <v>-11.347740003265001</v>
      </c>
      <c r="PK81">
        <v>-11.558223476630999</v>
      </c>
      <c r="PL81">
        <v>-15.458992620218501</v>
      </c>
      <c r="PM81">
        <v>-11.1474020217556</v>
      </c>
      <c r="PN81">
        <v>-6.59818974425934</v>
      </c>
      <c r="PO81">
        <v>-10.236910237669001</v>
      </c>
      <c r="PP81">
        <v>-12.278690870875799</v>
      </c>
      <c r="PQ81">
        <v>-20.295463752857501</v>
      </c>
      <c r="PR81">
        <v>-9.2911642421300904</v>
      </c>
      <c r="PS81">
        <v>-6.7798152006621697</v>
      </c>
      <c r="PT81">
        <v>-6.0433170426645102</v>
      </c>
      <c r="PU81">
        <v>-17.021091950611599</v>
      </c>
      <c r="PV81">
        <v>-8.6080372668940903</v>
      </c>
      <c r="PW81">
        <v>-10.4060683598452</v>
      </c>
      <c r="PX81">
        <v>-10.997470489265799</v>
      </c>
      <c r="PY81">
        <v>-17.765249133573299</v>
      </c>
      <c r="PZ81">
        <v>-4.6120300183423799</v>
      </c>
      <c r="QA81">
        <v>-7.0571050548856498</v>
      </c>
      <c r="QB81">
        <v>-11.4192124716878</v>
      </c>
      <c r="QC81">
        <v>-33.550286165630503</v>
      </c>
      <c r="QD81">
        <v>-6.4558744156675001</v>
      </c>
      <c r="QE81">
        <v>-19.822466791724199</v>
      </c>
      <c r="QF81">
        <v>-6.6905683743175599</v>
      </c>
      <c r="QG81">
        <v>-12.133067175397301</v>
      </c>
      <c r="QH81">
        <v>-5.43098560885855</v>
      </c>
      <c r="QI81">
        <v>-16.649787999141299</v>
      </c>
      <c r="QJ81">
        <v>-3.6095980532754801</v>
      </c>
      <c r="QK81">
        <v>-13.669607320778301</v>
      </c>
      <c r="QL81">
        <v>-11.4750428143238</v>
      </c>
      <c r="QM81">
        <v>-33.778653885961198</v>
      </c>
      <c r="QN81">
        <v>-6.3512118230237</v>
      </c>
      <c r="QO81">
        <v>-19.125019538440402</v>
      </c>
      <c r="QP81">
        <v>-2.0268455184992198</v>
      </c>
      <c r="QQ81">
        <v>-8.1885831200621606</v>
      </c>
      <c r="QR81">
        <v>-8.49721556458206</v>
      </c>
      <c r="QS81">
        <v>-14.393512240108899</v>
      </c>
      <c r="QT81">
        <v>-9.2191964555868307</v>
      </c>
      <c r="QU81">
        <v>-13.0213783378824</v>
      </c>
      <c r="QV81">
        <v>-9.0650375962764294</v>
      </c>
      <c r="QW81">
        <v>-1.1052563765141199</v>
      </c>
      <c r="QX81">
        <v>-12.325322825525101</v>
      </c>
      <c r="QY81">
        <v>-5.51443680729707</v>
      </c>
      <c r="QZ81">
        <v>-4.6427767174841401</v>
      </c>
      <c r="RA81">
        <v>-8.9422732487300607</v>
      </c>
      <c r="RB81">
        <v>-11.368061822391599</v>
      </c>
      <c r="RC81">
        <v>-2.3676281535266201</v>
      </c>
      <c r="RD81">
        <v>-15.428284032995499</v>
      </c>
      <c r="RE81">
        <v>-15.532476468021001</v>
      </c>
      <c r="RF81">
        <v>-10.396987971728199</v>
      </c>
      <c r="RG81">
        <v>-12.076956189171099</v>
      </c>
      <c r="RH81">
        <v>-11.9219561206745</v>
      </c>
      <c r="RI81">
        <v>-14.075873387165</v>
      </c>
      <c r="RJ81">
        <v>-14.5056369993445</v>
      </c>
      <c r="RK81">
        <v>-6.3428862592004398</v>
      </c>
      <c r="RL81">
        <v>-8.9232692588706506</v>
      </c>
      <c r="RM81">
        <v>-8.8370298370068099</v>
      </c>
      <c r="RN81">
        <v>-26.385127607259101</v>
      </c>
      <c r="RO81">
        <v>-5.0597128191043304</v>
      </c>
      <c r="RP81">
        <v>-12.676294105216201</v>
      </c>
      <c r="RQ81">
        <v>-2.9693865663923602</v>
      </c>
      <c r="RR81">
        <v>-5.7787764918110698</v>
      </c>
      <c r="RS81">
        <v>-6.8428583146732702</v>
      </c>
      <c r="RT81">
        <v>-5.9990726737458999</v>
      </c>
      <c r="RU81">
        <v>-7.72743307291472</v>
      </c>
      <c r="RV81">
        <v>-3.9637160694670701</v>
      </c>
      <c r="RW81">
        <v>-6.56382425656167</v>
      </c>
      <c r="RX81">
        <v>-10.898947415756201</v>
      </c>
      <c r="RY81">
        <v>-12.3702232113418</v>
      </c>
      <c r="RZ81">
        <v>-24.699655830657498</v>
      </c>
      <c r="SA81">
        <v>-1.85874670397533</v>
      </c>
      <c r="SB81">
        <v>-15.697886197052201</v>
      </c>
      <c r="SC81">
        <v>-16.6573382667132</v>
      </c>
      <c r="SD81">
        <v>-13.222840820156501</v>
      </c>
      <c r="SE81">
        <v>-16.917342405083801</v>
      </c>
      <c r="SF81">
        <v>-10.7680526597706</v>
      </c>
      <c r="SG81">
        <v>-12.5198104475145</v>
      </c>
      <c r="SH81">
        <v>-14.7849668679308</v>
      </c>
      <c r="SI81">
        <v>-9.3574734154493093</v>
      </c>
      <c r="SJ81">
        <v>-12.2477591309723</v>
      </c>
      <c r="SK81">
        <v>-17.117431622455101</v>
      </c>
      <c r="SL81">
        <v>-8.2780517233691508</v>
      </c>
      <c r="SM81">
        <v>-4.0879647648950197</v>
      </c>
      <c r="SN81">
        <v>-13.3127174375301</v>
      </c>
      <c r="SO81">
        <v>-17.744817560634299</v>
      </c>
      <c r="SP81">
        <v>-16.6053124090975</v>
      </c>
      <c r="SQ81">
        <v>-9.8650859935282806</v>
      </c>
      <c r="SR81">
        <v>-10.670618144307699</v>
      </c>
      <c r="SS81">
        <v>-7.4274838170422903</v>
      </c>
      <c r="ST81">
        <v>-6.7840041769041797</v>
      </c>
      <c r="SU81">
        <v>-10.4512235894481</v>
      </c>
      <c r="SV81">
        <v>-5.0592520573126798</v>
      </c>
      <c r="SW81">
        <v>-10.7216084652348</v>
      </c>
      <c r="SX81">
        <v>-9.0409322609707807</v>
      </c>
      <c r="SY81">
        <v>-12.5041127836369</v>
      </c>
      <c r="SZ81">
        <v>-11.137477585956599</v>
      </c>
      <c r="TA81">
        <v>-10.4880414174319</v>
      </c>
      <c r="TB81">
        <v>-6.4178724477614297</v>
      </c>
      <c r="TC81">
        <v>-12.0464261644783</v>
      </c>
      <c r="TD81">
        <v>-9.0380092883248704</v>
      </c>
      <c r="TE81">
        <v>-4.77890598907143</v>
      </c>
      <c r="TF81">
        <v>-10.299194174142499</v>
      </c>
      <c r="TG81">
        <v>-9.2092480396074201</v>
      </c>
      <c r="TH81">
        <v>-14.095922660863399</v>
      </c>
      <c r="TI81">
        <v>-14.4781321746649</v>
      </c>
      <c r="TJ81">
        <v>-6.1173964142537303</v>
      </c>
      <c r="TK81">
        <v>-11.6663310048831</v>
      </c>
      <c r="TL81">
        <v>-8.4930794002336505</v>
      </c>
      <c r="TM81">
        <v>-7.4496677093994803</v>
      </c>
      <c r="TN81">
        <v>-28.582582505276601</v>
      </c>
      <c r="TO81">
        <v>-10.747131903983799</v>
      </c>
      <c r="TP81">
        <v>-7.5526037669742703</v>
      </c>
      <c r="TQ81">
        <v>-17.8842709574139</v>
      </c>
      <c r="TR81">
        <v>-10.569188486938399</v>
      </c>
      <c r="TS81">
        <v>-6.9937555771021502</v>
      </c>
      <c r="TT81">
        <v>-10.9498630262768</v>
      </c>
      <c r="TU81">
        <v>-10.602619569005</v>
      </c>
      <c r="TV81">
        <v>-25.6953586405523</v>
      </c>
      <c r="TW81">
        <v>-17.100842126180702</v>
      </c>
      <c r="TX81">
        <v>-10.2024420398805</v>
      </c>
      <c r="TY81">
        <v>-18.970284821964501</v>
      </c>
      <c r="TZ81">
        <v>-7.8484531867947904</v>
      </c>
      <c r="UA81">
        <v>-6.1678584328622001</v>
      </c>
      <c r="UB81">
        <v>-6.3776374399769198</v>
      </c>
      <c r="UC81">
        <v>-5.2193594296487102</v>
      </c>
      <c r="UD81">
        <v>-18.0596422847768</v>
      </c>
      <c r="UE81">
        <v>-22.605031299887301</v>
      </c>
      <c r="UF81">
        <v>-14.256441605255199</v>
      </c>
      <c r="UG81">
        <v>-7.7176878319629596</v>
      </c>
      <c r="UH81">
        <v>-9.2859647700177597</v>
      </c>
      <c r="UI81">
        <v>-4.2437557742344696</v>
      </c>
      <c r="UJ81">
        <v>-20.463079126958299</v>
      </c>
      <c r="UK81">
        <v>-10.367217298785199</v>
      </c>
      <c r="UL81">
        <v>-10.483037568538901</v>
      </c>
      <c r="UM81">
        <v>-9.7165000238103101</v>
      </c>
      <c r="UN81">
        <v>-10.6047467158748</v>
      </c>
      <c r="UO81">
        <v>-5.9611065836954298</v>
      </c>
      <c r="UP81">
        <v>-15.662067037119799</v>
      </c>
      <c r="UQ81">
        <v>-5.0598669376492502</v>
      </c>
      <c r="UR81">
        <v>-8.8263706752173299</v>
      </c>
      <c r="US81">
        <v>-3.0196027737255</v>
      </c>
      <c r="UT81">
        <v>-10.2213676195953</v>
      </c>
      <c r="UU81">
        <v>-18.295613667027599</v>
      </c>
      <c r="UV81">
        <v>-8.7739918418453708</v>
      </c>
      <c r="UW81">
        <v>-8.2181562800698202</v>
      </c>
      <c r="UX81">
        <v>-11.9170666265859</v>
      </c>
      <c r="UY81">
        <v>-8.1384958081343903</v>
      </c>
      <c r="UZ81">
        <v>-2.2803404936403799</v>
      </c>
      <c r="VA81">
        <v>-20.835715778157098</v>
      </c>
      <c r="VB81">
        <v>-5.8819027295003501</v>
      </c>
      <c r="VC81">
        <v>-3.9245134353662401</v>
      </c>
      <c r="VD81">
        <v>-5.94447755433041</v>
      </c>
      <c r="VE81">
        <v>-26.704865639533001</v>
      </c>
      <c r="VF81">
        <v>-13.3291424871835</v>
      </c>
      <c r="VG81">
        <v>-14.9650722760696</v>
      </c>
      <c r="VH81">
        <v>-10.4552942304695</v>
      </c>
      <c r="VI81">
        <v>-14.8493780115375</v>
      </c>
      <c r="VJ81">
        <v>-9.0663222284848608</v>
      </c>
      <c r="VK81">
        <v>-7.9617530331100603</v>
      </c>
      <c r="VL81">
        <v>-10.9360207774826</v>
      </c>
      <c r="VM81">
        <v>-17.168349866256602</v>
      </c>
      <c r="VN81">
        <v>-22.003954381985402</v>
      </c>
      <c r="VO81">
        <v>-6.7790801564939596</v>
      </c>
      <c r="VP81">
        <v>-13.104124218221401</v>
      </c>
      <c r="VQ81">
        <v>-11.0511871057268</v>
      </c>
      <c r="VR81">
        <v>-20.3809502742698</v>
      </c>
      <c r="VS81">
        <v>-6.6566276166314804</v>
      </c>
      <c r="VT81">
        <v>-12.180639058459301</v>
      </c>
      <c r="VU81">
        <v>-6.9613556113041604</v>
      </c>
      <c r="VV81">
        <v>-16.175126221530299</v>
      </c>
      <c r="VW81">
        <v>-8.0481509944315199</v>
      </c>
      <c r="VX81">
        <v>-3.8736978753987299</v>
      </c>
      <c r="VY81">
        <v>-9.7489120560803393</v>
      </c>
      <c r="VZ81">
        <v>-9.1293230097938096</v>
      </c>
      <c r="WA81">
        <v>-7.2495630762073198</v>
      </c>
      <c r="WB81">
        <v>-3.54634953048929</v>
      </c>
      <c r="WC81">
        <v>-4.66461122510779</v>
      </c>
      <c r="WD81">
        <v>-19.670444922239099</v>
      </c>
      <c r="WE81">
        <v>-9.9650916031319507</v>
      </c>
      <c r="WF81">
        <v>-7.7351981427079899</v>
      </c>
      <c r="WG81">
        <v>-10.9926023532235</v>
      </c>
      <c r="WH81">
        <v>-6.4155175349974902</v>
      </c>
      <c r="WI81">
        <v>-7.4554040116014999</v>
      </c>
      <c r="WJ81">
        <v>-2.4398450240476</v>
      </c>
      <c r="WK81">
        <v>-13.5753689143153</v>
      </c>
      <c r="WL81">
        <v>-12.5161594627426</v>
      </c>
      <c r="WM81">
        <v>-4.9285150167360401</v>
      </c>
      <c r="WN81">
        <v>-8.3773477497556996</v>
      </c>
      <c r="WO81">
        <v>-11.613424163060801</v>
      </c>
      <c r="WP81">
        <v>-12.6913335400153</v>
      </c>
      <c r="WQ81">
        <v>-7.5323683218199502</v>
      </c>
      <c r="WR81">
        <v>-7.8306028040154301</v>
      </c>
      <c r="WS81">
        <v>-6.9803137518527496</v>
      </c>
      <c r="WT81">
        <v>-17.368366097309501</v>
      </c>
      <c r="WU81">
        <v>-11.601528917871001</v>
      </c>
      <c r="WV81">
        <v>-6.2608305761278302</v>
      </c>
      <c r="WW81">
        <v>-24.7127925707969</v>
      </c>
      <c r="WX81">
        <v>-5.8615539108014296</v>
      </c>
      <c r="WY81">
        <v>-11.4749062527232</v>
      </c>
      <c r="WZ81">
        <v>-9.5525110491284408</v>
      </c>
      <c r="XA81">
        <v>-13.4644103164347</v>
      </c>
      <c r="XB81">
        <v>-8.5294443014341308</v>
      </c>
      <c r="XC81">
        <v>-12.1128247555004</v>
      </c>
      <c r="XD81">
        <v>-17.137427677952999</v>
      </c>
      <c r="XE81">
        <v>-21.810089456141501</v>
      </c>
      <c r="XF81">
        <v>-4.0284031973568002</v>
      </c>
      <c r="XG81">
        <v>-12.0568896301317</v>
      </c>
      <c r="XH81">
        <v>-9.1639991644037497</v>
      </c>
      <c r="XI81">
        <v>-11.535998441927401</v>
      </c>
      <c r="XJ81">
        <v>-17.576210264039101</v>
      </c>
      <c r="XK81">
        <v>-8.9145336258658308</v>
      </c>
      <c r="XL81">
        <v>-23.824145647016799</v>
      </c>
      <c r="XM81">
        <v>-7.9329482602000798</v>
      </c>
      <c r="XN81">
        <v>-10.4963599903323</v>
      </c>
      <c r="XO81">
        <v>-11.2783190377382</v>
      </c>
      <c r="XP81">
        <v>-5.6257725789008699</v>
      </c>
      <c r="XQ81">
        <v>-35.748518963423699</v>
      </c>
      <c r="XR81">
        <v>-5.9053813157558501</v>
      </c>
      <c r="XS81">
        <v>-5.7680180860473902</v>
      </c>
      <c r="XT81">
        <v>-12.589639338063201</v>
      </c>
      <c r="XU81">
        <v>-14.4088799242357</v>
      </c>
      <c r="XV81">
        <v>-6.2023018618505397</v>
      </c>
      <c r="XW81">
        <v>-19.217462992746601</v>
      </c>
      <c r="XX81">
        <v>-15.090153459288899</v>
      </c>
      <c r="XY81">
        <v>-6.4862504518423796</v>
      </c>
      <c r="XZ81">
        <v>-17.5979301391273</v>
      </c>
      <c r="YA81">
        <v>-5.4387634056482197</v>
      </c>
      <c r="YB81">
        <v>-18.107571145411601</v>
      </c>
      <c r="YC81">
        <v>-1.88961412866286</v>
      </c>
      <c r="YD81">
        <v>-13.5797163124771</v>
      </c>
      <c r="YE81">
        <v>-20.129174630018699</v>
      </c>
      <c r="YF81">
        <v>-8.9752243589250007</v>
      </c>
      <c r="YG81">
        <v>-13.4373584031426</v>
      </c>
      <c r="YH81">
        <v>-11.545349851389499</v>
      </c>
      <c r="YI81">
        <v>-11.645295265152001</v>
      </c>
      <c r="YJ81">
        <v>-9.5884608571497605</v>
      </c>
      <c r="YK81">
        <v>-6.91962477234887</v>
      </c>
      <c r="YL81">
        <v>-6.6712935146357202</v>
      </c>
      <c r="YM81">
        <v>-14.6594704339869</v>
      </c>
      <c r="YN81">
        <v>-17.6102466626057</v>
      </c>
      <c r="YO81">
        <v>-10.5085948885456</v>
      </c>
      <c r="YP81">
        <v>-9.1106712523914606</v>
      </c>
      <c r="YQ81">
        <v>-7.98281985525281</v>
      </c>
      <c r="YR81">
        <v>-11.505907351154899</v>
      </c>
      <c r="YS81">
        <v>-11.597076420705401</v>
      </c>
      <c r="YT81">
        <v>-9.0308173830619598</v>
      </c>
      <c r="YU81">
        <v>-6.0568352417564899</v>
      </c>
      <c r="YV81">
        <v>-20.653962479446299</v>
      </c>
      <c r="YW81">
        <v>-7.5486623524915304</v>
      </c>
      <c r="YX81">
        <v>-9.5405175063647807</v>
      </c>
      <c r="YY81">
        <v>-7.4332649178454604</v>
      </c>
      <c r="YZ81">
        <v>-22.3251784013082</v>
      </c>
      <c r="ZA81">
        <v>-10.5122465129113</v>
      </c>
      <c r="ZB81">
        <v>-11.8871672210583</v>
      </c>
      <c r="ZC81">
        <v>-9.8895602923822707</v>
      </c>
      <c r="ZD81">
        <v>-10.772881106320099</v>
      </c>
      <c r="ZE81">
        <v>-12.237736683655299</v>
      </c>
      <c r="ZF81">
        <v>-9.7546613074042092</v>
      </c>
      <c r="ZG81">
        <v>-8.0246551162561008</v>
      </c>
      <c r="ZH81">
        <v>-7.1817411487134901</v>
      </c>
      <c r="ZI81">
        <v>-8.2410678958008798</v>
      </c>
      <c r="ZJ81">
        <v>-8.4366392186505799</v>
      </c>
      <c r="ZK81">
        <v>-7.6460701214380196</v>
      </c>
      <c r="ZL81">
        <v>-18.893002075795</v>
      </c>
      <c r="ZM81">
        <v>-9.3404779972906091</v>
      </c>
      <c r="ZN81">
        <v>-9.2536874416936392</v>
      </c>
      <c r="ZO81">
        <v>-2.83939028724126</v>
      </c>
      <c r="ZP81">
        <v>-4.2374038528804503</v>
      </c>
      <c r="ZQ81">
        <v>-5.61185242109622</v>
      </c>
      <c r="ZR81">
        <v>-10.1186035405621</v>
      </c>
      <c r="ZS81">
        <v>-7.0666096456881498</v>
      </c>
      <c r="ZT81">
        <v>-10.05676303427</v>
      </c>
      <c r="ZU81">
        <v>-24.321391412384699</v>
      </c>
      <c r="ZV81">
        <v>-11.0764107272025</v>
      </c>
      <c r="ZW81">
        <v>-6.1323120907009399</v>
      </c>
      <c r="ZX81">
        <v>-9.1143970251993096</v>
      </c>
      <c r="ZY81">
        <v>-19.3444213779376</v>
      </c>
      <c r="ZZ81">
        <v>-6.1624732868095604</v>
      </c>
      <c r="AAA81">
        <v>-14.7069339377251</v>
      </c>
      <c r="AAB81">
        <v>-9.5502934815688398</v>
      </c>
      <c r="AAC81">
        <v>-9.7354032393808403</v>
      </c>
      <c r="AAD81">
        <v>-6.3689986928083</v>
      </c>
      <c r="AAE81">
        <v>-15.155965031297001</v>
      </c>
      <c r="AAF81">
        <v>-5.9422620802281498</v>
      </c>
      <c r="AAG81">
        <v>-11.650631666994601</v>
      </c>
      <c r="AAH81">
        <v>-4.4686953730137597</v>
      </c>
      <c r="AAI81">
        <v>-7.2358025606892502</v>
      </c>
      <c r="AAJ81">
        <v>-9.05966031527376</v>
      </c>
      <c r="AAK81">
        <v>-7.2319041216554201</v>
      </c>
      <c r="AAL81">
        <v>-18.284610175997798</v>
      </c>
      <c r="AAM81">
        <v>-12.549156029502999</v>
      </c>
      <c r="AAN81">
        <v>-6.3618869678247503</v>
      </c>
      <c r="AAO81">
        <v>-18.007156317938701</v>
      </c>
      <c r="AAP81">
        <v>-6.9201543118262503</v>
      </c>
      <c r="AAQ81">
        <v>-9.8864056162962903</v>
      </c>
      <c r="AAR81">
        <v>-9.9465938988715301</v>
      </c>
      <c r="AAS81">
        <v>-11.824151088115601</v>
      </c>
      <c r="AAT81">
        <v>-8.7884183055692802</v>
      </c>
      <c r="AAU81">
        <v>-7.1001533099279204</v>
      </c>
      <c r="AAV81">
        <v>-5.3999949048180698</v>
      </c>
      <c r="AAW81">
        <v>-25.008328847522598</v>
      </c>
      <c r="AAX81">
        <v>-15.1668964095717</v>
      </c>
      <c r="AAY81">
        <v>-19.6236128255883</v>
      </c>
      <c r="AAZ81">
        <v>-11.243630227592099</v>
      </c>
      <c r="ABA81">
        <v>-7.8544078292242698</v>
      </c>
      <c r="ABB81">
        <v>-9.0324366907610703</v>
      </c>
      <c r="ABC81">
        <v>-19.335496130921399</v>
      </c>
      <c r="ABD81">
        <v>-6.3801699755074397</v>
      </c>
      <c r="ABE81">
        <v>-11.1438983293428</v>
      </c>
      <c r="ABF81">
        <v>-11.6001645078231</v>
      </c>
      <c r="ABG81">
        <v>-7.7185168625941003</v>
      </c>
      <c r="ABH81">
        <v>-0.70551457341983304</v>
      </c>
      <c r="ABI81">
        <v>-21.360055496054098</v>
      </c>
      <c r="ABJ81">
        <v>-6.5147165638446403</v>
      </c>
      <c r="ABK81">
        <v>-12.648011017986001</v>
      </c>
      <c r="ABL81">
        <v>-12.424612358079299</v>
      </c>
      <c r="ABM81">
        <v>-5.7749434516333098</v>
      </c>
      <c r="ABN81">
        <v>-16.908121903635902</v>
      </c>
      <c r="ABO81">
        <v>-10.3618215396652</v>
      </c>
      <c r="ABP81">
        <v>-23.632287466283898</v>
      </c>
      <c r="ABQ81">
        <v>-15.305040921072001</v>
      </c>
      <c r="ABR81">
        <v>-14.4170596914583</v>
      </c>
      <c r="ABS81">
        <v>-9.3603131126075692</v>
      </c>
      <c r="ABT81">
        <v>-10.105104565549899</v>
      </c>
      <c r="ABU81">
        <v>-15.484522897029899</v>
      </c>
      <c r="ABV81">
        <v>-13.3969289031184</v>
      </c>
      <c r="ABW81">
        <v>-4.51392953628641</v>
      </c>
      <c r="ABX81">
        <v>-7.9187821949881503</v>
      </c>
      <c r="ABY81">
        <v>-8.8906294935750907</v>
      </c>
      <c r="ABZ81">
        <v>-8.1797341217363506</v>
      </c>
      <c r="ACA81">
        <v>-11.850140973240901</v>
      </c>
      <c r="ACB81">
        <v>-9.3883681987248906</v>
      </c>
      <c r="ACC81">
        <v>-10.4945236855914</v>
      </c>
      <c r="ACD81">
        <v>-42.314846449129703</v>
      </c>
      <c r="ACE81">
        <v>-3.3076143238629898</v>
      </c>
      <c r="ACF81">
        <v>-15.9508904387657</v>
      </c>
      <c r="ACG81">
        <v>-25.5572172962937</v>
      </c>
      <c r="ACH81">
        <v>-8.8812422730109706</v>
      </c>
      <c r="ACI81">
        <v>-23.801449469246801</v>
      </c>
      <c r="ACJ81">
        <v>-22.614546344158299</v>
      </c>
      <c r="ACK81">
        <v>-11.9073130805599</v>
      </c>
      <c r="ACL81">
        <v>-6.3443528603258699</v>
      </c>
      <c r="ACM81">
        <v>-9.2970032088600192</v>
      </c>
      <c r="ACN81">
        <v>-2.6102754305389899</v>
      </c>
      <c r="ACO81">
        <v>-14.6425277903748</v>
      </c>
      <c r="ACP81">
        <v>-6.0250616015954099</v>
      </c>
      <c r="ACQ81">
        <v>-27.472750692495399</v>
      </c>
      <c r="ACR81">
        <v>-2.3016553328910998</v>
      </c>
      <c r="ACS81">
        <v>-16.620355280803299</v>
      </c>
      <c r="ACT81">
        <v>-17.368839780445899</v>
      </c>
      <c r="ACU81">
        <v>-7.3715257265313303</v>
      </c>
      <c r="ACV81">
        <v>-5.1920770745001104</v>
      </c>
      <c r="ACW81">
        <v>-8.7942486821489201</v>
      </c>
      <c r="ACX81">
        <v>-5.48699812619037</v>
      </c>
      <c r="ACY81">
        <v>-4.82136028696317</v>
      </c>
      <c r="ACZ81">
        <v>-7.1193547460708304</v>
      </c>
      <c r="ADA81">
        <v>-12.5934476712772</v>
      </c>
      <c r="ADB81">
        <v>-10.565939153763299</v>
      </c>
      <c r="ADC81">
        <v>-9.5396119851490706</v>
      </c>
      <c r="ADD81">
        <v>-12.278391040952</v>
      </c>
      <c r="ADE81">
        <v>-12.519609630779099</v>
      </c>
      <c r="ADF81">
        <v>-9.3426460551924002</v>
      </c>
      <c r="ADG81">
        <v>-7.0922586001822499</v>
      </c>
      <c r="ADH81">
        <v>-19.6613460264936</v>
      </c>
      <c r="ADI81">
        <v>-12.0234613926538</v>
      </c>
      <c r="ADJ81">
        <v>-6.6889943277136004</v>
      </c>
      <c r="ADK81">
        <v>-9.9432915491192393</v>
      </c>
      <c r="ADL81">
        <v>-13.053206729095001</v>
      </c>
      <c r="ADM81">
        <v>-4.77226903948696</v>
      </c>
      <c r="ADN81">
        <v>-10.834854029702299</v>
      </c>
      <c r="ADO81">
        <v>-8.7997651436044997</v>
      </c>
      <c r="ADP81">
        <v>-2.66866165731662</v>
      </c>
      <c r="ADQ81">
        <v>-10.614062382386001</v>
      </c>
      <c r="ADR81">
        <v>-16.6499287462943</v>
      </c>
      <c r="ADS81">
        <v>-9.1407459276732101</v>
      </c>
      <c r="ADT81">
        <v>-11.7308540699382</v>
      </c>
      <c r="ADU81">
        <v>-15.9149758310561</v>
      </c>
      <c r="ADV81">
        <v>-2.0251185852518701</v>
      </c>
      <c r="ADW81">
        <v>-11.1429989241923</v>
      </c>
      <c r="ADX81">
        <v>-17.791771541244898</v>
      </c>
      <c r="ADY81">
        <v>-12.379375153990299</v>
      </c>
      <c r="ADZ81">
        <v>-17.670238264607399</v>
      </c>
      <c r="AEA81">
        <v>-1.89716005352079</v>
      </c>
      <c r="AEB81">
        <v>-16.854976893795101</v>
      </c>
      <c r="AEC81">
        <v>-10.4593916696343</v>
      </c>
      <c r="AED81">
        <v>-5.2490262627657103</v>
      </c>
      <c r="AEE81">
        <v>-20.513453229321801</v>
      </c>
      <c r="AEF81">
        <v>-15.1162736971273</v>
      </c>
      <c r="AEG81">
        <v>-12.1790709296241</v>
      </c>
      <c r="AEH81">
        <v>-15.331216134810701</v>
      </c>
      <c r="AEI81">
        <v>-18.899495089916599</v>
      </c>
      <c r="AEJ81">
        <v>-5.70682220071006</v>
      </c>
      <c r="AEK81">
        <v>-7.3787825308408497</v>
      </c>
      <c r="AEL81">
        <v>-18.091757915862701</v>
      </c>
      <c r="AEM81">
        <v>-21.492966946586101</v>
      </c>
      <c r="AEN81">
        <v>-10.7386822247298</v>
      </c>
      <c r="AEO81">
        <v>-14.448152729675799</v>
      </c>
      <c r="AEP81">
        <v>-7.8863133657367497</v>
      </c>
      <c r="AEQ81">
        <v>-5.8815342722240898</v>
      </c>
      <c r="AER81">
        <v>-5.4697238767974703</v>
      </c>
      <c r="AES81">
        <v>-3.0924581143964902</v>
      </c>
      <c r="AET81">
        <v>-13.2236331359963</v>
      </c>
      <c r="AEU81">
        <v>-9.5657734619801698</v>
      </c>
      <c r="AEV81">
        <v>-13.643703106929101</v>
      </c>
      <c r="AEW81">
        <v>-16.1462572735565</v>
      </c>
      <c r="AEX81">
        <v>-11.6663954690239</v>
      </c>
      <c r="AEY81">
        <v>-8.3769999103047592</v>
      </c>
      <c r="AEZ81">
        <v>-17.756039466668199</v>
      </c>
      <c r="AFA81">
        <v>-2.3335115658479402</v>
      </c>
      <c r="AFB81">
        <v>-11.1697160198005</v>
      </c>
      <c r="AFC81">
        <v>-10.4366421649164</v>
      </c>
      <c r="AFD81">
        <v>-7.9831815450002601</v>
      </c>
      <c r="AFE81">
        <v>-10.474989831461199</v>
      </c>
      <c r="AFF81">
        <v>-25.240092702488301</v>
      </c>
      <c r="AFG81">
        <v>-6.88017785519384</v>
      </c>
      <c r="AFH81">
        <v>-12.291518799276901</v>
      </c>
      <c r="AFI81">
        <v>-13.1852805865547</v>
      </c>
      <c r="AFJ81">
        <v>-8.2519734232744799</v>
      </c>
      <c r="AFK81">
        <v>-9.1948874241842606</v>
      </c>
      <c r="AFL81">
        <v>-9.8338141467853895</v>
      </c>
      <c r="AFM81">
        <v>-2.7671170992194298</v>
      </c>
      <c r="AFN81">
        <v>-20.804357938342601</v>
      </c>
      <c r="AFO81">
        <v>-19.059197478147599</v>
      </c>
      <c r="AFP81">
        <v>-17.164792571884199</v>
      </c>
      <c r="AFQ81">
        <v>-10.0782338555568</v>
      </c>
      <c r="AFR81">
        <v>-10.7801613587534</v>
      </c>
      <c r="AFS81">
        <v>-13.916133226335401</v>
      </c>
      <c r="AFT81">
        <v>-8.5135546798518398</v>
      </c>
      <c r="AFU81">
        <v>-14.4546238871296</v>
      </c>
      <c r="AFV81">
        <v>-16.7367108998621</v>
      </c>
      <c r="AFW81">
        <v>-1.87115084709785</v>
      </c>
      <c r="AFX81">
        <v>-28.089491076396801</v>
      </c>
      <c r="AFY81">
        <v>-13.9811107309778</v>
      </c>
      <c r="AFZ81">
        <v>-15.795020329413701</v>
      </c>
      <c r="AGA81">
        <v>-8.6313993597802305</v>
      </c>
      <c r="AGB81">
        <v>-6.7682577520797604</v>
      </c>
      <c r="AGC81">
        <v>-8.3372259459655993</v>
      </c>
      <c r="AGD81">
        <v>-36.747545942783603</v>
      </c>
      <c r="AGE81">
        <v>-19.799537466244701</v>
      </c>
      <c r="AGF81">
        <v>-6.9148731494248104</v>
      </c>
      <c r="AGG81">
        <v>-18.779997004263201</v>
      </c>
      <c r="AGH81">
        <v>-15.300381701682999</v>
      </c>
      <c r="AGI81">
        <v>-9.7478067847762304</v>
      </c>
      <c r="AGJ81">
        <v>-17.470007295918599</v>
      </c>
      <c r="AGK81">
        <v>-13.063122552301101</v>
      </c>
      <c r="AGL81">
        <v>-20.606108161569399</v>
      </c>
      <c r="AGM81">
        <v>-8.8928018858479199</v>
      </c>
      <c r="AGN81">
        <v>-16.497440925162799</v>
      </c>
      <c r="AGO81">
        <v>-20.493554527589801</v>
      </c>
      <c r="AGP81">
        <v>-10.688186464178999</v>
      </c>
      <c r="AGQ81">
        <v>-14.6671895656473</v>
      </c>
      <c r="AGR81">
        <v>-15.9060658621915</v>
      </c>
      <c r="AGS81">
        <v>-6.4523560053153197</v>
      </c>
      <c r="AGT81">
        <v>-4.0459673302933901</v>
      </c>
      <c r="AGU81">
        <v>-11.5646712544133</v>
      </c>
      <c r="AGV81">
        <v>-9.0716304465258304</v>
      </c>
      <c r="AGW81">
        <v>-13.3610013677993</v>
      </c>
      <c r="AGX81">
        <v>-8.09688905333749</v>
      </c>
      <c r="AGY81">
        <v>-9.2754563146269202</v>
      </c>
      <c r="AGZ81">
        <v>-8.6727797432366707</v>
      </c>
      <c r="AHA81">
        <v>-13.2214460784236</v>
      </c>
      <c r="AHB81">
        <v>-4.8875211464547004</v>
      </c>
      <c r="AHC81">
        <v>-7.8016249798719697</v>
      </c>
      <c r="AHD81">
        <v>-24.682943756565301</v>
      </c>
      <c r="AHE81">
        <v>-7.1439746852658503</v>
      </c>
      <c r="AHF81">
        <v>-7.4535789867643398</v>
      </c>
      <c r="AHG81">
        <v>-7.4402186405048996</v>
      </c>
      <c r="AHH81">
        <v>-6.5805521449480597</v>
      </c>
      <c r="AHI81">
        <v>-30.4637089827735</v>
      </c>
      <c r="AHJ81">
        <v>-11.481551309885401</v>
      </c>
      <c r="AHK81">
        <v>-8.9671336841808493</v>
      </c>
      <c r="AHL81">
        <v>-11.6690402097242</v>
      </c>
      <c r="AHM81">
        <v>-32.125431877525102</v>
      </c>
      <c r="AHN81">
        <v>-6.4056256103392597</v>
      </c>
      <c r="AHO81">
        <v>-33.277543553816997</v>
      </c>
      <c r="AHP81">
        <v>-27.6277004242103</v>
      </c>
      <c r="AHQ81">
        <v>-11.0629435009307</v>
      </c>
      <c r="AHR81">
        <v>-10.532791910351101</v>
      </c>
      <c r="AHS81">
        <v>-8.5870240146228092</v>
      </c>
      <c r="AHT81">
        <v>-17.8427968661608</v>
      </c>
      <c r="AHU81">
        <v>-19.612504932993598</v>
      </c>
      <c r="AHV81">
        <v>-14.433010453299801</v>
      </c>
      <c r="AHW81">
        <v>-15.197393805828501</v>
      </c>
      <c r="AHX81">
        <v>-16.154162745092801</v>
      </c>
      <c r="AHY81">
        <v>-9.4553121661532806</v>
      </c>
      <c r="AHZ81">
        <v>-14.8753882335704</v>
      </c>
      <c r="AIA81">
        <v>-16.994865870293602</v>
      </c>
      <c r="AIB81">
        <v>-10.2845182862117</v>
      </c>
      <c r="AIC81">
        <v>-16.8360379243476</v>
      </c>
      <c r="AID81">
        <v>-27.2830292134425</v>
      </c>
      <c r="AIE81">
        <v>-26.819717039979601</v>
      </c>
      <c r="AIF81">
        <v>-24.856880598025899</v>
      </c>
      <c r="AIG81">
        <v>-11.8035028912828</v>
      </c>
      <c r="AIH81">
        <v>-8.7841614063449907</v>
      </c>
      <c r="AII81">
        <v>-16.329227301006501</v>
      </c>
      <c r="AIJ81">
        <v>-6.9267753453065701</v>
      </c>
      <c r="AIK81">
        <v>-6.5290666871359004</v>
      </c>
      <c r="AIL81">
        <v>-14.649007766862701</v>
      </c>
      <c r="AIM81">
        <v>-4.9304876849075203</v>
      </c>
      <c r="AIN81">
        <v>-7.64423662058124</v>
      </c>
      <c r="AIO81">
        <v>-8.2650843070590607</v>
      </c>
      <c r="AIP81">
        <v>-17.649986167653701</v>
      </c>
      <c r="AIQ81">
        <v>-11.563247976684501</v>
      </c>
      <c r="AIR81">
        <v>-25.128629524088801</v>
      </c>
      <c r="AIS81">
        <v>-11.935356801187901</v>
      </c>
      <c r="AIT81">
        <v>-7.0008090122428497</v>
      </c>
      <c r="AIU81">
        <v>-7.80836800722932</v>
      </c>
      <c r="AIV81">
        <v>-10.349268193597799</v>
      </c>
      <c r="AIW81">
        <v>-5.1775237623282404</v>
      </c>
      <c r="AIX81">
        <v>-13.086888235979799</v>
      </c>
      <c r="AIY81">
        <v>-22.956883169691601</v>
      </c>
      <c r="AIZ81">
        <v>-19.699307691369899</v>
      </c>
      <c r="AJA81">
        <v>-23.255418007815202</v>
      </c>
      <c r="AJB81">
        <v>-21.894346177021099</v>
      </c>
      <c r="AJC81">
        <v>-7.0040062001067396</v>
      </c>
      <c r="AJD81">
        <v>-15.2869540824948</v>
      </c>
      <c r="AJE81">
        <v>-13.189270368554</v>
      </c>
      <c r="AJF81">
        <v>-4.2822016620289398</v>
      </c>
      <c r="AJG81">
        <v>-12.827759198172</v>
      </c>
      <c r="AJH81">
        <v>-9.1892703888764196</v>
      </c>
      <c r="AJI81">
        <v>-4.4202718285965803</v>
      </c>
      <c r="AJJ81">
        <v>-6.23008546129069</v>
      </c>
      <c r="AJK81">
        <v>-12.147824225466801</v>
      </c>
      <c r="AJL81">
        <v>-15.0732059521478</v>
      </c>
      <c r="AJM81">
        <v>-12.6191668323229</v>
      </c>
      <c r="AJN81">
        <v>-8.7273690530584496</v>
      </c>
      <c r="AJO81">
        <v>0</v>
      </c>
      <c r="AJP81">
        <v>-11.328682771247999</v>
      </c>
      <c r="AJQ81">
        <v>-6.3627998222434297</v>
      </c>
      <c r="AJR81">
        <v>-12.445337896178</v>
      </c>
      <c r="AJS81">
        <v>-8.3059694140752605</v>
      </c>
      <c r="AJT81">
        <v>-6.87261311728588</v>
      </c>
      <c r="AJU81">
        <v>-5.5014361148894002</v>
      </c>
      <c r="AJV81">
        <v>-8.1576402662533702</v>
      </c>
      <c r="AJW81">
        <v>-21.507857114664699</v>
      </c>
      <c r="AJX81">
        <v>-10.232814628117699</v>
      </c>
      <c r="AJY81">
        <v>-14.8097757919346</v>
      </c>
      <c r="AJZ81">
        <v>-7.0916237962781601</v>
      </c>
      <c r="AKA81">
        <v>-12.6457731737442</v>
      </c>
      <c r="AKB81">
        <v>-7.81154592640448</v>
      </c>
      <c r="AKC81">
        <v>-3.29176742012248</v>
      </c>
      <c r="AKD81">
        <v>-14.8985329556459</v>
      </c>
      <c r="AKE81">
        <v>-3.6036904009157</v>
      </c>
      <c r="AKF81">
        <v>-11.9173840613597</v>
      </c>
      <c r="AKG81">
        <v>-9.5679463673811007</v>
      </c>
      <c r="AKH81">
        <v>-11.6735863732185</v>
      </c>
      <c r="AKI81">
        <v>-5.0318114330638704</v>
      </c>
      <c r="AKJ81">
        <v>-3.8332932623049798</v>
      </c>
      <c r="AKK81">
        <v>-11.8377884803333</v>
      </c>
      <c r="AKL81">
        <v>-17.0351676424802</v>
      </c>
      <c r="AKM81">
        <v>-5.0761596123452399</v>
      </c>
      <c r="AKN81">
        <v>-17.249519460877401</v>
      </c>
      <c r="AKO81">
        <v>-10.745427745103701</v>
      </c>
      <c r="AKP81">
        <v>-9.6026305706559203</v>
      </c>
      <c r="AKQ81">
        <v>-7.7622162739678497</v>
      </c>
      <c r="AKR81">
        <v>-10.167994511286601</v>
      </c>
      <c r="AKS81">
        <v>-6.1908038714213696</v>
      </c>
      <c r="AKT81">
        <v>-14.3750183465755</v>
      </c>
      <c r="AKU81">
        <v>-12.1454076615289</v>
      </c>
      <c r="AKV81">
        <v>-13.399836777834601</v>
      </c>
      <c r="AKW81">
        <v>-10.2926477521638</v>
      </c>
      <c r="AKX81">
        <v>-11.3969503598421</v>
      </c>
      <c r="AKY81">
        <v>-6.9622291916474204</v>
      </c>
      <c r="AKZ81">
        <v>-12.5684212292302</v>
      </c>
      <c r="ALA81">
        <v>-8.9888010299371501</v>
      </c>
      <c r="ALB81">
        <v>-6.4024919306346497</v>
      </c>
      <c r="ALC81">
        <v>-13.5532050681722</v>
      </c>
      <c r="ALD81">
        <v>-11.1690674490661</v>
      </c>
      <c r="ALE81">
        <v>-8.1489897920077397</v>
      </c>
      <c r="ALF81">
        <v>-16.887489416929</v>
      </c>
      <c r="ALG81">
        <v>-12.795872078161899</v>
      </c>
      <c r="ALH81">
        <v>-7.4346004777659402</v>
      </c>
      <c r="ALI81">
        <v>-26.2180072359577</v>
      </c>
      <c r="ALJ81">
        <v>-15.171232497038201</v>
      </c>
      <c r="ALK81">
        <v>-12.4849633247083</v>
      </c>
      <c r="ALL81">
        <v>-13.619302403499599</v>
      </c>
      <c r="ALM81">
        <v>-7.0125928216673401</v>
      </c>
      <c r="ALN81">
        <v>-6.9989507687000101</v>
      </c>
      <c r="ALO81">
        <v>-6.1824867544897302</v>
      </c>
      <c r="ALP81">
        <v>-7.5156810881351799</v>
      </c>
      <c r="ALQ81">
        <v>-9.6601999290489005</v>
      </c>
      <c r="ALR81">
        <v>-9.3504847846520001</v>
      </c>
      <c r="ALS81">
        <v>-8.6820706433758801</v>
      </c>
      <c r="ALT81">
        <v>-6.2708533078577799</v>
      </c>
      <c r="ALU81">
        <v>-10.201160166960801</v>
      </c>
      <c r="ALV81">
        <v>-12.6022233860913</v>
      </c>
      <c r="ALW81">
        <v>-7.4441055678838097</v>
      </c>
      <c r="ALX81">
        <v>-12.5455574643779</v>
      </c>
      <c r="ALY81">
        <v>-6.5292331788349998</v>
      </c>
      <c r="ALZ81">
        <v>-6.0003146748313396</v>
      </c>
      <c r="AMA81">
        <v>-10.292388505347301</v>
      </c>
      <c r="AMB81">
        <v>-20.1405886853167</v>
      </c>
      <c r="AMC81">
        <v>-14.4679784192352</v>
      </c>
      <c r="AMD81">
        <v>-18.679204395661198</v>
      </c>
      <c r="AME81">
        <v>-9.5911782186837495</v>
      </c>
      <c r="AMF81">
        <v>-6.1443328214547499</v>
      </c>
      <c r="AMG81">
        <v>-16.687940498723499</v>
      </c>
      <c r="AMH81">
        <v>-9.1260874087341808</v>
      </c>
      <c r="AMI81">
        <v>-7.9453252182509004</v>
      </c>
      <c r="AMJ81">
        <v>-12.3602883770468</v>
      </c>
      <c r="AMK81">
        <v>-17.7559079720961</v>
      </c>
      <c r="AML81">
        <v>-4.2074744053540503</v>
      </c>
      <c r="AMM81">
        <v>-12.7293247324957</v>
      </c>
      <c r="AMN81">
        <v>-17.908068223029701</v>
      </c>
      <c r="AMO81">
        <v>-5.6226248997545296</v>
      </c>
      <c r="AMP81">
        <v>-6.1168245036332101</v>
      </c>
      <c r="AMQ81">
        <v>-14.190641773988499</v>
      </c>
      <c r="AMR81">
        <v>-19.30623987249</v>
      </c>
      <c r="AMS81">
        <v>-19.888117568426299</v>
      </c>
      <c r="AMT81">
        <v>-25.7613756396197</v>
      </c>
      <c r="AMU81">
        <v>-13.846477541110801</v>
      </c>
      <c r="AMV81">
        <v>-10.5997727761326</v>
      </c>
      <c r="AMW81">
        <v>-11.9974968178996</v>
      </c>
      <c r="AMX81">
        <v>-14.545923601652101</v>
      </c>
      <c r="AMY81">
        <v>-11.0539620742161</v>
      </c>
      <c r="AMZ81">
        <v>-7.7709272342467601</v>
      </c>
      <c r="ANA81">
        <v>-31.239102823947398</v>
      </c>
      <c r="ANB81">
        <v>-9.8487248460402608</v>
      </c>
      <c r="ANC81">
        <v>-9.3299224945693595</v>
      </c>
      <c r="AND81">
        <v>-13.655320596898701</v>
      </c>
      <c r="ANE81">
        <v>-12.5384520085204</v>
      </c>
      <c r="ANF81">
        <v>-20.341280219702501</v>
      </c>
      <c r="ANG81">
        <v>-4.40494280144648</v>
      </c>
      <c r="ANH81">
        <v>-14.1647060780394</v>
      </c>
      <c r="ANI81">
        <v>-6.327147694183</v>
      </c>
      <c r="ANJ81">
        <v>-13.5281875582476</v>
      </c>
      <c r="ANK81">
        <v>-4.0796389847248502</v>
      </c>
      <c r="ANL81">
        <v>-12.810091766820699</v>
      </c>
      <c r="ANM81">
        <v>-10.1723241508799</v>
      </c>
      <c r="ANN81">
        <v>-4.1190025293308299</v>
      </c>
      <c r="ANO81">
        <v>-8.6346056189670701</v>
      </c>
      <c r="ANP81">
        <v>-5.7686991659845397</v>
      </c>
      <c r="ANQ81">
        <v>-9.8389513945553002</v>
      </c>
      <c r="ANR81">
        <v>-23.369262612939899</v>
      </c>
      <c r="ANS81">
        <v>-10.620968993033999</v>
      </c>
      <c r="ANT81">
        <v>-10.5996573884073</v>
      </c>
      <c r="ANU81">
        <v>-7.3081786521288699</v>
      </c>
      <c r="ANV81">
        <v>-9.4339009425549705</v>
      </c>
      <c r="ANW81">
        <v>-9.1408620184708695</v>
      </c>
      <c r="ANX81">
        <v>-13.8294899035692</v>
      </c>
      <c r="ANY81">
        <v>-15.8804214081291</v>
      </c>
      <c r="ANZ81">
        <v>-17.971344366615799</v>
      </c>
      <c r="AOA81">
        <v>-2.7862646397999802</v>
      </c>
      <c r="AOB81">
        <v>-12.585496162475501</v>
      </c>
      <c r="AOC81">
        <v>-11.7281787462148</v>
      </c>
      <c r="AOD81">
        <v>-8.3121466452981903</v>
      </c>
      <c r="AOE81">
        <v>-9.9643096670299407</v>
      </c>
      <c r="AOF81">
        <v>-13.0322212626062</v>
      </c>
      <c r="AOG81">
        <v>-6.8939294195134</v>
      </c>
      <c r="AOH81">
        <v>-13.287577580473499</v>
      </c>
      <c r="AOI81">
        <v>-13.6691245772265</v>
      </c>
      <c r="AOJ81">
        <v>-9.9610769482426402</v>
      </c>
      <c r="AOK81">
        <v>-22.651104862166701</v>
      </c>
      <c r="AOL81">
        <v>-6.5827011725385196</v>
      </c>
      <c r="AOM81">
        <v>-5.1004993154034297</v>
      </c>
      <c r="AON81">
        <v>-11.974460724697099</v>
      </c>
      <c r="AOO81">
        <v>-20.227201653788999</v>
      </c>
      <c r="AOP81">
        <v>-14.0379674300654</v>
      </c>
      <c r="AOQ81">
        <v>-5.8014162636377202</v>
      </c>
      <c r="AOR81">
        <v>-13.669861253063299</v>
      </c>
      <c r="AOS81">
        <v>-6.2408858969178</v>
      </c>
      <c r="AOT81">
        <v>-8.5737959259327603</v>
      </c>
      <c r="AOU81">
        <v>-11.703408714115699</v>
      </c>
      <c r="AOV81">
        <v>-6.8554999081233898</v>
      </c>
      <c r="AOW81">
        <v>-19.325956357896398</v>
      </c>
      <c r="AOX81">
        <v>-8.2436331388987902</v>
      </c>
      <c r="AOY81">
        <v>-6.7379473625815098</v>
      </c>
      <c r="AOZ81">
        <v>-10.2988456389548</v>
      </c>
      <c r="APA81">
        <v>-21.4423878994128</v>
      </c>
      <c r="APB81">
        <v>-3.7844414791066501</v>
      </c>
      <c r="APC81">
        <v>-12.796346438137</v>
      </c>
      <c r="APD81">
        <v>-12.8695345817489</v>
      </c>
      <c r="APE81">
        <v>-21.544397390969898</v>
      </c>
      <c r="APF81">
        <v>-7.0494678211105404</v>
      </c>
      <c r="APG81">
        <v>-14.6783509829064</v>
      </c>
      <c r="APH81">
        <v>-5.96485743327605</v>
      </c>
      <c r="API81">
        <v>-10.386576509128201</v>
      </c>
      <c r="APJ81">
        <v>-5.8485405530191201</v>
      </c>
      <c r="APK81">
        <v>-12.0315273658774</v>
      </c>
      <c r="APL81">
        <v>-10.179971169549001</v>
      </c>
      <c r="APM81">
        <v>-8.9539906771933904</v>
      </c>
      <c r="APN81">
        <v>-12.039936950914001</v>
      </c>
      <c r="APO81">
        <v>-15.702859866932799</v>
      </c>
      <c r="APP81">
        <v>-7.3858923162037504</v>
      </c>
      <c r="APQ81">
        <v>-16.3395215325979</v>
      </c>
      <c r="APR81">
        <v>-12.197326126502199</v>
      </c>
      <c r="APS81">
        <v>-19.861260946761899</v>
      </c>
      <c r="APT81">
        <v>-8.4458404449947295</v>
      </c>
      <c r="APU81">
        <v>-7.7870880790858896</v>
      </c>
      <c r="APV81">
        <v>-7.0273235935523504</v>
      </c>
      <c r="APW81">
        <v>-13.0610833654875</v>
      </c>
      <c r="APX81">
        <v>-3.3016230345950301</v>
      </c>
      <c r="APY81">
        <v>-13.0558654987545</v>
      </c>
      <c r="APZ81">
        <v>-2.52698451014987</v>
      </c>
      <c r="AQA81">
        <v>-13.340344747915699</v>
      </c>
      <c r="AQB81">
        <v>-6.5157032619053998</v>
      </c>
      <c r="AQC81">
        <v>-5.8963805439537103</v>
      </c>
      <c r="AQD81">
        <v>-16.150072021865299</v>
      </c>
      <c r="AQE81">
        <v>-8.6443309222341291</v>
      </c>
      <c r="AQF81">
        <v>-10.6936756749141</v>
      </c>
      <c r="AQG81">
        <v>-9.0479602436770996</v>
      </c>
      <c r="AQH81">
        <v>-8.3513539115593893</v>
      </c>
      <c r="AQI81">
        <v>-10.234161347006401</v>
      </c>
      <c r="AQJ81">
        <v>-21.761252871363201</v>
      </c>
      <c r="AQK81">
        <v>-8.0491146605907602</v>
      </c>
      <c r="AQL81">
        <v>-9.2446875800341104</v>
      </c>
      <c r="AQM81">
        <v>-14.3200785556415</v>
      </c>
      <c r="AQN81">
        <v>-15.4281814943648</v>
      </c>
      <c r="AQO81">
        <v>-12.804964619149301</v>
      </c>
      <c r="AQP81">
        <v>-5.2754959473134297</v>
      </c>
      <c r="AQQ81">
        <v>-14.775277725560899</v>
      </c>
      <c r="AQR81">
        <v>-8.0664431440340501</v>
      </c>
      <c r="AQS81">
        <v>-18.5640341960131</v>
      </c>
      <c r="AQT81">
        <v>-15.9457281906872</v>
      </c>
      <c r="AQU81">
        <v>-10.77126612668</v>
      </c>
      <c r="AQV81">
        <v>-10.1995153259269</v>
      </c>
      <c r="AQW81">
        <v>-12.3966755023043</v>
      </c>
      <c r="AQX81">
        <v>-13.9876334706354</v>
      </c>
      <c r="AQY81">
        <v>-14.7910929337687</v>
      </c>
      <c r="AQZ81">
        <v>-11.830089338905999</v>
      </c>
      <c r="ARA81">
        <v>-15.419146797932401</v>
      </c>
      <c r="ARB81">
        <v>-17.336889519977799</v>
      </c>
      <c r="ARC81">
        <v>-6.5677511538432602</v>
      </c>
      <c r="ARD81">
        <v>-15.294055048956499</v>
      </c>
      <c r="ARE81">
        <v>-9.4011666169438097</v>
      </c>
      <c r="ARF81">
        <v>-21.396672605686899</v>
      </c>
      <c r="ARG81">
        <v>-5.1862412602531602</v>
      </c>
      <c r="ARH81">
        <v>-7.7923192759815301</v>
      </c>
      <c r="ARI81">
        <v>-19.8336672048945</v>
      </c>
      <c r="ARJ81">
        <v>-15.4386589867952</v>
      </c>
      <c r="ARK81">
        <v>-8.1249981698427103</v>
      </c>
      <c r="ARL81">
        <v>-7.4563362539310303</v>
      </c>
      <c r="ARM81">
        <v>-14.7001192859796</v>
      </c>
      <c r="ARN81">
        <v>-14.213270892931099</v>
      </c>
      <c r="ARO81">
        <v>-7.2954202690816903</v>
      </c>
      <c r="ARP81">
        <v>-13.240769250286901</v>
      </c>
      <c r="ARQ81">
        <v>-15.922103184352901</v>
      </c>
      <c r="ARR81">
        <v>-23.148790792063</v>
      </c>
      <c r="ARS81">
        <v>-16.790053325934998</v>
      </c>
      <c r="ART81">
        <v>-6.8537653152076503</v>
      </c>
      <c r="ARU81">
        <v>-10.266978028928399</v>
      </c>
      <c r="ARV81">
        <v>-3.3338243805793</v>
      </c>
      <c r="ARW81">
        <v>-10.7151952134477</v>
      </c>
      <c r="ARX81">
        <v>-12.0621709489893</v>
      </c>
      <c r="ARY81">
        <v>-9.5647291841714299</v>
      </c>
      <c r="ARZ81">
        <v>-5.5165011613576098</v>
      </c>
      <c r="ASA81">
        <v>-10.135707102154599</v>
      </c>
      <c r="ASB81">
        <v>-5.18827030096719</v>
      </c>
      <c r="ASC81">
        <v>-9.2332995819334105</v>
      </c>
      <c r="ASD81">
        <v>-9.1043540102002094</v>
      </c>
      <c r="ASE81">
        <v>-12.7823716792611</v>
      </c>
      <c r="ASF81">
        <v>-11.905203582922701</v>
      </c>
      <c r="ASG81">
        <v>-12.938546669271499</v>
      </c>
      <c r="ASH81">
        <v>-6.1202390451353503</v>
      </c>
      <c r="ASI81">
        <v>-4.9233305332231501</v>
      </c>
      <c r="ASJ81">
        <v>-4.4233303031110403</v>
      </c>
      <c r="ASK81">
        <v>-15.893471107567301</v>
      </c>
      <c r="ASL81">
        <v>-21.434952946388002</v>
      </c>
      <c r="ASM81">
        <v>-6.0783294988974301</v>
      </c>
      <c r="ASN81">
        <v>-15.6010660935597</v>
      </c>
      <c r="ASO81">
        <v>-5.8851831116753601</v>
      </c>
      <c r="ASP81">
        <v>-20.072343714012799</v>
      </c>
      <c r="ASQ81">
        <v>-12.4865344423129</v>
      </c>
      <c r="ASR81">
        <v>-8.50802210128521</v>
      </c>
      <c r="ASS81">
        <v>-16.058106731891499</v>
      </c>
      <c r="AST81">
        <v>-16.407463726996699</v>
      </c>
      <c r="ASU81">
        <v>-4.6811684475640103</v>
      </c>
      <c r="ASV81">
        <v>-13.546370656618899</v>
      </c>
      <c r="ASW81">
        <v>-9.8903260607488903</v>
      </c>
      <c r="ASX81">
        <v>-8.1601317319087894</v>
      </c>
      <c r="ASY81">
        <v>-13.261290549669299</v>
      </c>
      <c r="ASZ81">
        <v>-21.813682858277701</v>
      </c>
      <c r="ATA81">
        <v>-5.2557278600541801</v>
      </c>
      <c r="ATB81">
        <v>-13.974576068177701</v>
      </c>
      <c r="ATC81">
        <v>-20.313114980860099</v>
      </c>
      <c r="ATD81">
        <v>-9.0440523355942997</v>
      </c>
      <c r="ATE81">
        <v>-16.782578487354101</v>
      </c>
      <c r="ATF81">
        <v>-5.8058525664285998</v>
      </c>
      <c r="ATG81">
        <v>-8.6019063956785509</v>
      </c>
      <c r="ATH81">
        <v>-10.3415345064187</v>
      </c>
      <c r="ATI81">
        <v>-8.4008840104774603</v>
      </c>
      <c r="ATJ81">
        <v>-10.777357614450199</v>
      </c>
      <c r="ATK81">
        <v>-15.3657188528184</v>
      </c>
      <c r="ATL81">
        <v>-3.3763920779370298</v>
      </c>
      <c r="ATM81">
        <v>-12.335928774892301</v>
      </c>
      <c r="ATN81">
        <v>-20.153284391710301</v>
      </c>
      <c r="ATO81">
        <v>-2.6647670689104102</v>
      </c>
      <c r="ATP81">
        <v>-6.7593048677641399</v>
      </c>
      <c r="ATQ81">
        <v>-12.626744646308801</v>
      </c>
      <c r="ATR81">
        <v>-12.652617753177701</v>
      </c>
      <c r="ATS81">
        <v>-6.1605574482497296</v>
      </c>
      <c r="ATT81">
        <v>-20.9780104100975</v>
      </c>
      <c r="ATU81">
        <v>-17.670997406242599</v>
      </c>
      <c r="ATV81">
        <v>-13.5439383412238</v>
      </c>
      <c r="ATW81">
        <v>-8.6003891648605908</v>
      </c>
      <c r="ATX81">
        <v>-6.2926350452901803</v>
      </c>
      <c r="ATY81">
        <v>-4.65118345516166</v>
      </c>
      <c r="ATZ81">
        <v>-4.2846799009805903</v>
      </c>
      <c r="AUA81">
        <v>-16.4649055657578</v>
      </c>
      <c r="AUB81">
        <v>-10.4596912326185</v>
      </c>
      <c r="AUC81">
        <v>-8.6660035706370895</v>
      </c>
      <c r="AUD81">
        <v>-23.9277243920234</v>
      </c>
      <c r="AUE81">
        <v>-10.7708875185668</v>
      </c>
      <c r="AUF81">
        <v>-8.2077741652567795</v>
      </c>
      <c r="AUG81">
        <v>-11.0878242741334</v>
      </c>
      <c r="AUH81">
        <v>-7.9530394589815501</v>
      </c>
      <c r="AUI81">
        <v>-3.1903509803221901</v>
      </c>
      <c r="AUJ81">
        <v>-2.3946241529929999</v>
      </c>
      <c r="AUK81">
        <v>-6.9309777430206303</v>
      </c>
      <c r="AUL81">
        <v>-12.0371902927271</v>
      </c>
      <c r="AUM81">
        <v>-17.1066819557991</v>
      </c>
      <c r="AUN81">
        <v>-2.62828984866485</v>
      </c>
      <c r="AUO81">
        <v>-8.9471014452457798</v>
      </c>
      <c r="AUP81">
        <v>-7.9292360537994</v>
      </c>
      <c r="AUQ81">
        <v>-8.1483281855939804</v>
      </c>
      <c r="AUR81">
        <v>-15.333031782836899</v>
      </c>
      <c r="AUS81">
        <v>-23.409267414533801</v>
      </c>
      <c r="AUT81">
        <v>-7.0412999722146301</v>
      </c>
      <c r="AUU81">
        <v>-10.7640656862303</v>
      </c>
      <c r="AUV81">
        <v>-8.0541114550625501</v>
      </c>
      <c r="AUW81">
        <v>-11.8090577001895</v>
      </c>
      <c r="AUX81">
        <v>-21.0165127567378</v>
      </c>
      <c r="AUY81">
        <v>-15.628979237872301</v>
      </c>
      <c r="AUZ81">
        <v>-17.868671048172001</v>
      </c>
      <c r="AVA81">
        <v>-6.3467046294849503</v>
      </c>
      <c r="AVB81">
        <v>-26.156431192246998</v>
      </c>
      <c r="AVC81">
        <v>-14.941918537650301</v>
      </c>
      <c r="AVD81">
        <v>-8.6123703028096106</v>
      </c>
      <c r="AVE81">
        <v>-11.464924230264</v>
      </c>
      <c r="AVF81">
        <v>-10.8823340366534</v>
      </c>
      <c r="AVG81">
        <v>-1.99453408397645</v>
      </c>
      <c r="AVH81">
        <v>-15.050272440683599</v>
      </c>
      <c r="AVI81">
        <v>-14.3878943404367</v>
      </c>
      <c r="AVJ81">
        <v>-5.9456669530395301</v>
      </c>
      <c r="AVK81">
        <v>-7.6058886684025397</v>
      </c>
      <c r="AVL81">
        <v>-17.992084958320198</v>
      </c>
      <c r="AVM81">
        <v>-9.3987858401783893</v>
      </c>
      <c r="AVN81">
        <v>-10.3477929402139</v>
      </c>
      <c r="AVO81">
        <v>-16.702183569685399</v>
      </c>
      <c r="AVP81">
        <v>-19.6379620489882</v>
      </c>
      <c r="AVQ81">
        <v>-7.7650018735542696</v>
      </c>
      <c r="AVR81">
        <v>-13.5125804028181</v>
      </c>
      <c r="AVS81">
        <v>-6.5994439459132703</v>
      </c>
      <c r="AVT81">
        <v>-9.1315499768209101</v>
      </c>
      <c r="AVU81">
        <v>-13.4430332085786</v>
      </c>
      <c r="AVV81">
        <v>-10.3794469740461</v>
      </c>
      <c r="AVW81">
        <v>-11.3632187680283</v>
      </c>
      <c r="AVX81">
        <v>-23.790275689379701</v>
      </c>
      <c r="AVY81">
        <v>-18.019258466838899</v>
      </c>
      <c r="AVZ81">
        <v>-7.56715959687486</v>
      </c>
      <c r="AWA81">
        <v>-18.939772224254501</v>
      </c>
      <c r="AWB81">
        <v>-1.99837331576174</v>
      </c>
      <c r="AWC81">
        <v>-6.8776760849728804</v>
      </c>
      <c r="AWD81">
        <v>-10.413461893854301</v>
      </c>
      <c r="AWE81">
        <v>-13.712617373789</v>
      </c>
      <c r="AWF81">
        <v>-12.4725665784943</v>
      </c>
      <c r="AWG81">
        <v>-7.77104907410674</v>
      </c>
      <c r="AWH81">
        <v>-9.0014839141897198</v>
      </c>
      <c r="AWI81">
        <v>-11.6719299669553</v>
      </c>
      <c r="AWJ81">
        <v>-13.0555885742623</v>
      </c>
      <c r="AWK81">
        <v>-21.675737984368698</v>
      </c>
      <c r="AWL81">
        <v>-21.933499307793198</v>
      </c>
      <c r="AWM81">
        <v>-16.699821200288099</v>
      </c>
      <c r="AWN81">
        <v>-5.1890835131159498</v>
      </c>
      <c r="AWO81">
        <v>-16.1243671046856</v>
      </c>
      <c r="AWP81">
        <v>-15.771781528068599</v>
      </c>
      <c r="AWQ81">
        <v>-4.9990866115543602</v>
      </c>
      <c r="AWR81">
        <v>-6.0878064402901897</v>
      </c>
      <c r="AWS81">
        <v>-6.8707715374231402</v>
      </c>
      <c r="AWT81">
        <v>-13.357016495688899</v>
      </c>
      <c r="AWU81">
        <v>-14.6338827727701</v>
      </c>
      <c r="AWV81">
        <v>-10.8454997025905</v>
      </c>
      <c r="AWW81">
        <v>-2.2340970345913198</v>
      </c>
      <c r="AWX81">
        <v>-12.058730837254201</v>
      </c>
      <c r="AWY81">
        <v>-6.5368124736172604</v>
      </c>
      <c r="AWZ81">
        <v>-22.5481508103917</v>
      </c>
      <c r="AXA81">
        <v>-11.5040565974689</v>
      </c>
      <c r="AXB81">
        <v>-8.8462569637386004</v>
      </c>
      <c r="AXC81">
        <v>-6.7697994831227701</v>
      </c>
      <c r="AXD81">
        <v>-7.5546750478950999</v>
      </c>
      <c r="AXE81">
        <v>-11.2335886563604</v>
      </c>
      <c r="AXF81">
        <v>-9.4597901347532307</v>
      </c>
      <c r="AXG81">
        <v>-7.2487490559267096</v>
      </c>
      <c r="AXH81">
        <v>-9.10579431396045</v>
      </c>
      <c r="AXI81">
        <v>-8.6619228984522199</v>
      </c>
      <c r="AXJ81">
        <v>-8.9857574799140707</v>
      </c>
      <c r="AXK81">
        <v>-16.667581983462899</v>
      </c>
      <c r="AXL81">
        <v>-14.0247618119274</v>
      </c>
      <c r="AXM81">
        <v>-11.0865076621575</v>
      </c>
      <c r="AXN81">
        <v>-10.264681513179299</v>
      </c>
      <c r="AXO81">
        <v>-12.177915645876199</v>
      </c>
      <c r="AXP81">
        <v>-13.319715002653201</v>
      </c>
      <c r="AXQ81">
        <v>-8.6400950711304496</v>
      </c>
      <c r="AXR81">
        <v>-19.901848459480401</v>
      </c>
      <c r="AXS81">
        <v>-9.9311413115786404</v>
      </c>
      <c r="AXT81">
        <v>-6.82794877073826</v>
      </c>
      <c r="AXU81">
        <v>-8.8199145016405094</v>
      </c>
      <c r="AXV81">
        <v>-14.129039121692699</v>
      </c>
      <c r="AXW81">
        <v>-4.7458196023267201</v>
      </c>
      <c r="AXX81">
        <v>-13.0778437257154</v>
      </c>
      <c r="AXY81">
        <v>-5.6133437127920702</v>
      </c>
      <c r="AXZ81">
        <v>-17.872159538391099</v>
      </c>
      <c r="AYA81">
        <v>-7.62037791229488</v>
      </c>
      <c r="AYB81">
        <v>-10.411512644112801</v>
      </c>
      <c r="AYC81">
        <v>-19.716015054892701</v>
      </c>
      <c r="AYD81">
        <v>-22.0195459817879</v>
      </c>
      <c r="AYE81">
        <v>-13.672933049051901</v>
      </c>
      <c r="AYF81">
        <v>-10.0988703526974</v>
      </c>
      <c r="AYG81">
        <v>-10.2282205464267</v>
      </c>
      <c r="AYH81">
        <v>-14.309510548615799</v>
      </c>
      <c r="AYI81">
        <v>-4.8292270407528699</v>
      </c>
      <c r="AYJ81">
        <v>-8.6031127995293808</v>
      </c>
      <c r="AYK81">
        <v>-12.931900524494999</v>
      </c>
      <c r="AYL81">
        <v>-41.599888777420603</v>
      </c>
      <c r="AYM81">
        <v>-9.5970616872510899</v>
      </c>
      <c r="AYN81">
        <v>-18.139771690942499</v>
      </c>
      <c r="AYO81">
        <v>-8.8709262102525503</v>
      </c>
      <c r="AYP81">
        <v>-6.5370759764516899</v>
      </c>
      <c r="AYQ81">
        <v>-9.9728536203854805</v>
      </c>
      <c r="AYR81">
        <v>-11.665651643638901</v>
      </c>
      <c r="AYS81">
        <v>-6.6409946218592504</v>
      </c>
      <c r="AYT81">
        <v>-26.387354836494801</v>
      </c>
      <c r="AYU81">
        <v>-11.9516527957253</v>
      </c>
      <c r="AYV81">
        <v>-9.6180100830061992</v>
      </c>
      <c r="AYW81">
        <v>-9.9128180554319592</v>
      </c>
      <c r="AYX81">
        <v>-14.9064606083674</v>
      </c>
      <c r="AYY81">
        <v>-13.4051642848698</v>
      </c>
      <c r="AYZ81">
        <v>-24.6224564005527</v>
      </c>
      <c r="AZA81">
        <v>-4.4313465324638903</v>
      </c>
      <c r="AZB81">
        <v>-6.5534391909413898</v>
      </c>
      <c r="AZC81">
        <v>-6.6381170732073</v>
      </c>
      <c r="AZD81">
        <v>-12.634969940004099</v>
      </c>
      <c r="AZE81">
        <v>-7.2742565494054396</v>
      </c>
      <c r="AZF81">
        <v>-15.5396616750863</v>
      </c>
      <c r="AZG81">
        <v>-6.2747861408057002</v>
      </c>
      <c r="AZH81">
        <v>-8.1584597392519207</v>
      </c>
      <c r="AZI81">
        <v>-11.0164619333218</v>
      </c>
      <c r="AZJ81">
        <v>-6.1383583571092997</v>
      </c>
      <c r="AZK81">
        <v>-10.622498906254901</v>
      </c>
      <c r="AZL81">
        <v>-14.0942865597886</v>
      </c>
      <c r="AZM81">
        <v>-17.6445011145885</v>
      </c>
      <c r="AZN81">
        <v>-15.2191243099427</v>
      </c>
      <c r="AZO81">
        <v>-24.624566589414702</v>
      </c>
      <c r="AZP81">
        <v>-8.9740125290798307</v>
      </c>
      <c r="AZQ81">
        <v>-12.725714001951101</v>
      </c>
      <c r="AZR81">
        <v>-8.1326420738631402</v>
      </c>
      <c r="AZS81">
        <v>-9.9318596805956592</v>
      </c>
      <c r="AZT81">
        <v>-4.84328344616429</v>
      </c>
      <c r="AZU81">
        <v>-15.564824110769299</v>
      </c>
      <c r="AZV81">
        <v>-3.7601082081027899</v>
      </c>
      <c r="AZW81">
        <v>-14.758673515011001</v>
      </c>
      <c r="AZX81">
        <v>-11.065493283109699</v>
      </c>
      <c r="AZY81">
        <v>-19.573662792741501</v>
      </c>
      <c r="AZZ81">
        <v>-12.0856466410549</v>
      </c>
      <c r="BAA81">
        <v>-6.3250178326374904</v>
      </c>
      <c r="BAB81">
        <v>-14.4366626643067</v>
      </c>
      <c r="BAC81">
        <v>-13.7655890282245</v>
      </c>
      <c r="BAD81">
        <v>-4.5372759878279396</v>
      </c>
      <c r="BAE81">
        <v>-10.053079684092999</v>
      </c>
      <c r="BAF81">
        <v>-8.6978421676591005</v>
      </c>
      <c r="BAG81">
        <v>-14.900188731708401</v>
      </c>
      <c r="BAH81">
        <v>-7.8973073691834097</v>
      </c>
      <c r="BAI81">
        <v>-2.9361889425084402</v>
      </c>
      <c r="BAJ81">
        <v>-9.2839504132850603</v>
      </c>
      <c r="BAK81">
        <v>-14.4770945915058</v>
      </c>
      <c r="BAL81">
        <v>-6.7618931509980804</v>
      </c>
      <c r="BAM81">
        <v>-5.4580249286661298</v>
      </c>
      <c r="BAN81">
        <v>-16.514972430366601</v>
      </c>
      <c r="BAO81">
        <v>-15.126176201402799</v>
      </c>
      <c r="BAP81">
        <v>-7.0078789867360998</v>
      </c>
      <c r="BAQ81">
        <v>-14.8249713637654</v>
      </c>
      <c r="BAR81">
        <v>-9.3936218873992097</v>
      </c>
      <c r="BAS81">
        <v>-9.4643595348149496</v>
      </c>
      <c r="BAT81">
        <v>-8.6544857541651403</v>
      </c>
      <c r="BAU81">
        <v>-16.282855290992401</v>
      </c>
      <c r="BAV81">
        <v>-7.9287506060235602</v>
      </c>
      <c r="BAW81">
        <v>-12.759374005232401</v>
      </c>
      <c r="BAX81">
        <v>-10.025981272054301</v>
      </c>
      <c r="BAY81">
        <v>-9.8164125876914508</v>
      </c>
      <c r="BAZ81">
        <v>-5.36281922947569</v>
      </c>
      <c r="BBA81">
        <v>-16.4401470814562</v>
      </c>
      <c r="BBB81">
        <v>-11.9072126114533</v>
      </c>
      <c r="BBC81">
        <v>-12.4713047327274</v>
      </c>
      <c r="BBD81">
        <v>-14.015536187435</v>
      </c>
      <c r="BBE81">
        <v>-14.075927121681699</v>
      </c>
      <c r="BBF81">
        <v>-1.3802838579125001</v>
      </c>
      <c r="BBG81">
        <v>-7.3146685751341103</v>
      </c>
      <c r="BBH81">
        <v>-17.4778442937412</v>
      </c>
      <c r="BBI81">
        <v>-11.3992756698619</v>
      </c>
      <c r="BBJ81">
        <v>-14.8447110956578</v>
      </c>
      <c r="BBK81">
        <v>-7.67985704823991</v>
      </c>
      <c r="BBL81">
        <v>-20.662184587337102</v>
      </c>
      <c r="BBM81">
        <v>-10.638039902836599</v>
      </c>
      <c r="BBN81">
        <v>-8.8697409896603894</v>
      </c>
      <c r="BBO81">
        <v>-16.405423908256498</v>
      </c>
      <c r="BBP81">
        <v>-3.68909477859376</v>
      </c>
      <c r="BBQ81">
        <v>-30.4265084897457</v>
      </c>
      <c r="BBR81">
        <v>-8.6575128522008509</v>
      </c>
      <c r="BBS81">
        <v>-9.8704866943267309</v>
      </c>
      <c r="BBT81">
        <v>-11.024723213556999</v>
      </c>
      <c r="BBU81">
        <v>-4.8263533365840798</v>
      </c>
      <c r="BBV81">
        <v>-12.864116217156599</v>
      </c>
      <c r="BBW81">
        <v>-6.86344793283385</v>
      </c>
      <c r="BBX81">
        <v>-15.856337818443301</v>
      </c>
      <c r="BBY81">
        <v>-7.5771072086659803</v>
      </c>
      <c r="BBZ81">
        <v>-7.3637042740186596</v>
      </c>
      <c r="BCA81">
        <v>-7.2203100238834903</v>
      </c>
      <c r="BCB81">
        <v>-6.9416151059767204</v>
      </c>
      <c r="BCC81">
        <v>-16.756421545197298</v>
      </c>
      <c r="BCD81">
        <v>-6.5321015768246902</v>
      </c>
      <c r="BCE81">
        <v>-27.2148642511304</v>
      </c>
      <c r="BCF81">
        <v>-17.8008410598501</v>
      </c>
      <c r="BCG81">
        <v>-11.233116502907899</v>
      </c>
      <c r="BCH81">
        <v>-15.416302929025401</v>
      </c>
      <c r="BCI81">
        <v>-8.0627728736828299</v>
      </c>
      <c r="BCJ81">
        <v>-4.8451899911526697</v>
      </c>
      <c r="BCK81">
        <v>-10.4357135423611</v>
      </c>
      <c r="BCL81">
        <v>-8.4067709531179595</v>
      </c>
      <c r="BCM81">
        <v>-12.5633441561732</v>
      </c>
      <c r="BCN81">
        <v>-10.3985234703205</v>
      </c>
      <c r="BCO81">
        <v>-13.5893636701157</v>
      </c>
      <c r="BCP81">
        <v>-6.4153260285592397</v>
      </c>
      <c r="BCQ81">
        <v>-13.5573757503076</v>
      </c>
      <c r="BCR81">
        <v>-6.5710165988983498</v>
      </c>
      <c r="BCS81">
        <v>-13.7954544318488</v>
      </c>
      <c r="BCT81">
        <v>-16.628535031178998</v>
      </c>
      <c r="BCU81">
        <v>-11.7418949463022</v>
      </c>
      <c r="BCV81">
        <v>-8.31794851954092</v>
      </c>
      <c r="BCW81">
        <v>-8.7315260313255898</v>
      </c>
      <c r="BCX81">
        <v>-15.223745014645999</v>
      </c>
      <c r="BCY81">
        <v>-10.973694643459099</v>
      </c>
      <c r="BCZ81">
        <v>-26.7014802655968</v>
      </c>
      <c r="BDA81">
        <v>-33.906860636637298</v>
      </c>
      <c r="BDB81">
        <v>-12.016139788596799</v>
      </c>
      <c r="BDC81">
        <v>-9.8813500228645808</v>
      </c>
      <c r="BDD81">
        <v>-17.211202349644999</v>
      </c>
      <c r="BDE81">
        <v>-6.43546520444698</v>
      </c>
      <c r="BDF81">
        <v>-5.0936636067111198</v>
      </c>
      <c r="BDG81">
        <v>-20.847399463621802</v>
      </c>
      <c r="BDH81">
        <v>-9.4487776802968408</v>
      </c>
      <c r="BDI81">
        <v>-13.173720154506301</v>
      </c>
      <c r="BDJ81">
        <v>-15.984439849512301</v>
      </c>
      <c r="BDK81">
        <v>-11.3647509300704</v>
      </c>
      <c r="BDL81">
        <v>-21.435027161138599</v>
      </c>
      <c r="BDM81">
        <v>-13.730725589224299</v>
      </c>
      <c r="BDN81">
        <v>-5.3198678511205904</v>
      </c>
      <c r="BDO81">
        <v>-7.1779287445190203</v>
      </c>
      <c r="BDP81">
        <v>-13.9489766216282</v>
      </c>
      <c r="BDQ81">
        <v>-18.3186896557891</v>
      </c>
      <c r="BDR81">
        <v>-20.746891268547301</v>
      </c>
      <c r="BDS81">
        <v>-21.223174365525399</v>
      </c>
      <c r="BDT81">
        <v>-13.1660129353141</v>
      </c>
      <c r="BDU81">
        <v>-2.3196113569117598</v>
      </c>
      <c r="BDV81">
        <v>-12.0169399937854</v>
      </c>
      <c r="BDW81">
        <v>-9.2724802497123999</v>
      </c>
      <c r="BDX81">
        <v>-9.7951148280826299</v>
      </c>
      <c r="BDY81">
        <v>-15.5484941576153</v>
      </c>
      <c r="BDZ81">
        <v>-7.20666485328272</v>
      </c>
      <c r="BEA81">
        <v>-10.600637657569999</v>
      </c>
      <c r="BEB81">
        <v>-12.452573043626201</v>
      </c>
      <c r="BEC81">
        <v>-6.2285449044977099</v>
      </c>
      <c r="BED81">
        <v>-12.1950809911602</v>
      </c>
      <c r="BEE81">
        <v>-12.7493691310129</v>
      </c>
      <c r="BEF81">
        <v>-11.013166668518799</v>
      </c>
      <c r="BEG81">
        <v>-8.6613331176222896</v>
      </c>
      <c r="BEH81">
        <v>-16.340756148868099</v>
      </c>
      <c r="BEI81">
        <v>-8.1918150035292605</v>
      </c>
      <c r="BEJ81">
        <v>-10.4867849133537</v>
      </c>
      <c r="BEK81">
        <v>-13.415304122490699</v>
      </c>
      <c r="BEL81">
        <v>-11.6070631443766</v>
      </c>
      <c r="BEM81">
        <v>-23.5681947265691</v>
      </c>
      <c r="BEN81">
        <v>-11.397580630266299</v>
      </c>
      <c r="BEO81">
        <v>-13.4975609507517</v>
      </c>
      <c r="BEP81">
        <v>-23.414653185037999</v>
      </c>
      <c r="BEQ81">
        <v>-9.4535120346088792</v>
      </c>
      <c r="BER81">
        <v>-8.8089042755662206</v>
      </c>
      <c r="BES81">
        <v>-9.5185474310495994</v>
      </c>
      <c r="BET81">
        <v>-3.3132740879615299</v>
      </c>
      <c r="BEU81">
        <v>-11.6207773469184</v>
      </c>
      <c r="BEV81">
        <v>-16.778563139139401</v>
      </c>
      <c r="BEW81">
        <v>-10.641924892099199</v>
      </c>
      <c r="BEX81">
        <v>-30.120055581234698</v>
      </c>
      <c r="BEY81">
        <v>-8.6115944092921399</v>
      </c>
      <c r="BEZ81">
        <v>-4.0166235986292502</v>
      </c>
      <c r="BFA81">
        <v>-10.2023393702829</v>
      </c>
      <c r="BFB81">
        <v>-8.3928427825760004</v>
      </c>
      <c r="BFC81">
        <v>-23.012397525994501</v>
      </c>
      <c r="BFD81">
        <v>-8.4263679364483401</v>
      </c>
      <c r="BFE81">
        <v>-7.3791148066450196</v>
      </c>
      <c r="BFF81">
        <v>-26.801874138570401</v>
      </c>
      <c r="BFG81">
        <v>-14.1260632462904</v>
      </c>
      <c r="BFH81">
        <v>-23.4456698640379</v>
      </c>
      <c r="BFI81">
        <v>-6.1528850652097198</v>
      </c>
      <c r="BFJ81">
        <v>-15.3617703305618</v>
      </c>
      <c r="BFK81">
        <v>-14.6165423914098</v>
      </c>
      <c r="BFL81">
        <v>-8.2846207327275199</v>
      </c>
      <c r="BFM81">
        <v>-18.4191480687747</v>
      </c>
      <c r="BFN81">
        <v>-13.6537397405497</v>
      </c>
      <c r="BFO81">
        <v>-4.0055376906990396</v>
      </c>
      <c r="BFP81">
        <v>-1.67341407281754E-2</v>
      </c>
      <c r="BFQ81">
        <v>-3.2101540438585499</v>
      </c>
      <c r="BFR81">
        <v>-5.9968891071810599</v>
      </c>
      <c r="BFS81">
        <v>-6.7365050077096402</v>
      </c>
      <c r="BFT81">
        <v>-10.7386275381585</v>
      </c>
      <c r="BFU81">
        <v>-10.1278802261342</v>
      </c>
      <c r="BFV81">
        <v>-13.2209100943446</v>
      </c>
      <c r="BFW81">
        <v>-3.5975705034991599</v>
      </c>
      <c r="BFX81">
        <v>-16.096927649497601</v>
      </c>
      <c r="BFY81">
        <v>-5.37658168186897</v>
      </c>
      <c r="BFZ81">
        <v>-11.7638947128255</v>
      </c>
      <c r="BGA81">
        <v>-12.4273136415785</v>
      </c>
      <c r="BGB81">
        <v>-17.970395643779799</v>
      </c>
      <c r="BGC81">
        <v>-11.6942957683048</v>
      </c>
      <c r="BGD81">
        <v>-3.6362000647730501</v>
      </c>
      <c r="BGE81">
        <v>-17.688457539921</v>
      </c>
      <c r="BGF81">
        <v>-5.0703697901385603</v>
      </c>
      <c r="BGG81">
        <v>-11.963641854671</v>
      </c>
      <c r="BGH81">
        <v>-14.7279428128831</v>
      </c>
      <c r="BGI81">
        <v>-10.1100343952773</v>
      </c>
      <c r="BGJ81">
        <v>-5.8545496773980696</v>
      </c>
      <c r="BGK81">
        <v>-18.500350656115401</v>
      </c>
      <c r="BGL81">
        <v>-6.7914913970935498</v>
      </c>
      <c r="BGM81">
        <v>-6.24370893995314</v>
      </c>
      <c r="BGN81">
        <v>-6.8675253591108598</v>
      </c>
      <c r="BGO81">
        <v>-11.2762510574409</v>
      </c>
      <c r="BGP81">
        <v>-7.2266673265121399</v>
      </c>
      <c r="BGQ81">
        <v>-6.4332038839355601</v>
      </c>
      <c r="BGR81">
        <v>-12.9687365970711</v>
      </c>
      <c r="BGS81">
        <v>-8.6130395742338806</v>
      </c>
      <c r="BGT81">
        <v>-5.1572167206558701</v>
      </c>
      <c r="BGU81">
        <v>-21.441838238782701</v>
      </c>
      <c r="BGV81">
        <v>-12.3009105413628</v>
      </c>
      <c r="BGW81">
        <v>-10.043874826226901</v>
      </c>
      <c r="BGX81">
        <v>-8.4496370471039803</v>
      </c>
      <c r="BGY81">
        <v>-8.6551609869023594</v>
      </c>
      <c r="BGZ81">
        <v>-13.6598663194012</v>
      </c>
      <c r="BHA81">
        <v>-9.3096912318741492</v>
      </c>
      <c r="BHB81">
        <v>-12.973371764144201</v>
      </c>
      <c r="BHC81">
        <v>-9.6817765944363199</v>
      </c>
      <c r="BHD81">
        <v>-7.5497263466003499</v>
      </c>
      <c r="BHE81">
        <v>-13.409506205953701</v>
      </c>
      <c r="BHF81">
        <v>-14.936071131902599</v>
      </c>
      <c r="BHG81">
        <v>-11.6290963518883</v>
      </c>
      <c r="BHH81">
        <v>-8.9388315951379393</v>
      </c>
      <c r="BHI81">
        <v>-9.5290398529765792</v>
      </c>
      <c r="BHJ81">
        <v>-10.586756146606801</v>
      </c>
      <c r="BHK81">
        <v>-8.5973258145141092</v>
      </c>
      <c r="BHL81">
        <v>-18.599606472012901</v>
      </c>
      <c r="BHM81">
        <v>-7.9914968716295798</v>
      </c>
      <c r="BHN81">
        <v>-4.15886129715091</v>
      </c>
      <c r="BHO81">
        <v>-10.364039590001401</v>
      </c>
      <c r="BHP81">
        <v>-13.6377813215415</v>
      </c>
      <c r="BHQ81">
        <v>-15.018373967996901</v>
      </c>
      <c r="BHR81">
        <v>-10.3689652898356</v>
      </c>
      <c r="BHS81">
        <v>-1.5399655863394599</v>
      </c>
      <c r="BHT81">
        <v>-9.1798786074348602</v>
      </c>
      <c r="BHU81">
        <v>-18.964207478026601</v>
      </c>
      <c r="BHV81">
        <v>-7.4239898770110804</v>
      </c>
      <c r="BHW81">
        <v>-13.1089854693354</v>
      </c>
      <c r="BHX81">
        <v>-6.9326564334386704</v>
      </c>
      <c r="BHY81">
        <v>-10.3128908769191</v>
      </c>
      <c r="BHZ81">
        <v>-16.510911210141401</v>
      </c>
      <c r="BIA81">
        <v>-15.2382350214758</v>
      </c>
      <c r="BIB81">
        <v>-7.0865007917860803</v>
      </c>
      <c r="BIC81">
        <v>-9.4245148905051508</v>
      </c>
      <c r="BID81">
        <v>-10.2468038209259</v>
      </c>
      <c r="BIE81">
        <v>-9.8122495483681291</v>
      </c>
      <c r="BIF81">
        <v>-10.3215109680579</v>
      </c>
      <c r="BIG81">
        <v>-15.9195888261617</v>
      </c>
      <c r="BIH81">
        <v>-14.683569051215599</v>
      </c>
      <c r="BII81">
        <v>-15.4669340202644</v>
      </c>
      <c r="BIJ81">
        <v>-18.551756004380302</v>
      </c>
      <c r="BIK81">
        <v>-7.8617245562453499</v>
      </c>
      <c r="BIL81">
        <v>-6.6472777446312303</v>
      </c>
      <c r="BIM81">
        <v>-17.321848309391498</v>
      </c>
      <c r="BIN81">
        <v>-9.8314779518159696</v>
      </c>
      <c r="BIO81">
        <v>-9.4986635187819406</v>
      </c>
      <c r="BIP81">
        <v>-11.260831198204199</v>
      </c>
      <c r="BIQ81">
        <v>-1.71883411550439</v>
      </c>
      <c r="BIR81">
        <v>-8.87298831034553</v>
      </c>
      <c r="BIS81">
        <v>-11.0216613455895</v>
      </c>
      <c r="BIT81">
        <v>-14.572722598636901</v>
      </c>
      <c r="BIU81">
        <v>-19.122731445962899</v>
      </c>
      <c r="BIV81">
        <v>-13.6315553264816</v>
      </c>
      <c r="BIW81">
        <v>-11.2794027524253</v>
      </c>
      <c r="BIX81">
        <v>-5.75028854400645</v>
      </c>
      <c r="BIY81">
        <v>-11.4247760243773</v>
      </c>
      <c r="BIZ81">
        <v>-9.0672304221045898</v>
      </c>
      <c r="BJA81">
        <v>-11.150984313611501</v>
      </c>
      <c r="BJB81">
        <v>-15.2555108502817</v>
      </c>
      <c r="BJC81">
        <v>-7.7477776637377396</v>
      </c>
      <c r="BJD81">
        <v>-14.6605027645187</v>
      </c>
      <c r="BJE81">
        <v>-15.0035811422392</v>
      </c>
      <c r="BJF81">
        <v>-11.827386493805699</v>
      </c>
      <c r="BJG81">
        <v>-21.161195685351899</v>
      </c>
      <c r="BJH81">
        <v>-25.859052410534002</v>
      </c>
      <c r="BJI81">
        <v>-11.1255679974422</v>
      </c>
      <c r="BJJ81">
        <v>-5.8498814986080001</v>
      </c>
      <c r="BJK81">
        <v>-23.5543652414364</v>
      </c>
      <c r="BJL81">
        <v>-7.2162117671588497</v>
      </c>
      <c r="BJM81">
        <v>-11.7753313939861</v>
      </c>
      <c r="BJN81">
        <v>-6.0568576361246196</v>
      </c>
      <c r="BJO81">
        <v>-11.6606137518687</v>
      </c>
      <c r="BJP81">
        <v>-10.859093334683299</v>
      </c>
      <c r="BJQ81">
        <v>-16.5995722515989</v>
      </c>
      <c r="BJR81">
        <v>-5.2283991025514398</v>
      </c>
      <c r="BJS81">
        <v>-9.2686357926154095</v>
      </c>
      <c r="BJT81">
        <v>-15.651309717820601</v>
      </c>
      <c r="BJU81">
        <v>-12.1011791654918</v>
      </c>
      <c r="BJV81">
        <v>-3.97447498888272</v>
      </c>
      <c r="BJW81">
        <v>-22.043386758431801</v>
      </c>
      <c r="BJX81">
        <v>-6.3966007728102499</v>
      </c>
      <c r="BJY81">
        <v>-8.0987226688367304</v>
      </c>
      <c r="BJZ81">
        <v>-16.135222690249101</v>
      </c>
      <c r="BKA81">
        <v>-2.71532452685548</v>
      </c>
      <c r="BKB81">
        <v>-3.2535006227736298</v>
      </c>
      <c r="BKC81">
        <v>-11.317232710413199</v>
      </c>
      <c r="BKD81">
        <v>-7.44046970521544</v>
      </c>
      <c r="BKE81">
        <v>-9.7504441830871507</v>
      </c>
      <c r="BKF81">
        <v>-12.6966273239905</v>
      </c>
      <c r="BKG81">
        <v>-19.3922564376766</v>
      </c>
      <c r="BKH81">
        <v>-8.0352905579488301</v>
      </c>
      <c r="BKI81">
        <v>-15.4334464632199</v>
      </c>
      <c r="BKJ81">
        <v>-17.401040736636901</v>
      </c>
      <c r="BKK81">
        <v>-16.177253938193399</v>
      </c>
      <c r="BKL81">
        <v>-14.9909578720083</v>
      </c>
      <c r="BKM81">
        <v>-13.4530901217002</v>
      </c>
      <c r="BKN81">
        <v>-7.2152318275832101</v>
      </c>
      <c r="BKO81">
        <v>-16.952127337360299</v>
      </c>
      <c r="BKP81">
        <v>-15.9737953250761</v>
      </c>
      <c r="BKQ81">
        <v>-13.7635935716273</v>
      </c>
      <c r="BKR81">
        <v>-11.4831269234804</v>
      </c>
      <c r="BKS81">
        <v>-20.102589251747201</v>
      </c>
      <c r="BKT81">
        <v>-8.0296073852038603</v>
      </c>
      <c r="BKU81">
        <v>-17.132790946260599</v>
      </c>
      <c r="BKV81">
        <v>-25.365831934849901</v>
      </c>
      <c r="BKW81">
        <v>-10.7626001755145</v>
      </c>
      <c r="BKX81">
        <v>-19.227154941089299</v>
      </c>
      <c r="BKY81">
        <v>-10.2296226037664</v>
      </c>
      <c r="BKZ81">
        <v>-14.116782224547901</v>
      </c>
      <c r="BLA81">
        <v>-10.317371985753301</v>
      </c>
      <c r="BLB81">
        <v>-12.5116977509582</v>
      </c>
      <c r="BLC81">
        <v>-5.8256393055096103</v>
      </c>
      <c r="BLD81">
        <v>-3.0084675641456302</v>
      </c>
      <c r="BLE81">
        <v>-8.4593602285884</v>
      </c>
      <c r="BLF81">
        <v>-9.5025057338593495</v>
      </c>
      <c r="BLG81">
        <v>-22.568548211910599</v>
      </c>
      <c r="BLH81">
        <v>-6.2254432383448401</v>
      </c>
      <c r="BLI81">
        <v>-7.7581051754802699</v>
      </c>
      <c r="BLJ81">
        <v>-21.872314457835099</v>
      </c>
      <c r="BLK81">
        <v>-7.6522325980568304</v>
      </c>
      <c r="BLL81">
        <v>-14.2506697357287</v>
      </c>
      <c r="BLM81">
        <v>-22.7464715451983</v>
      </c>
      <c r="BLN81">
        <v>-7.6894183689388704</v>
      </c>
      <c r="BLO81">
        <v>-8.2472870516010399</v>
      </c>
      <c r="BLP81">
        <v>-11.0024956828382</v>
      </c>
      <c r="BLQ81">
        <v>-12.194982714535</v>
      </c>
      <c r="BLR81">
        <v>-7.7462220676218898</v>
      </c>
      <c r="BLS81">
        <v>-14.0997540623879</v>
      </c>
      <c r="BLT81">
        <v>-14.6622403325058</v>
      </c>
      <c r="BLU81">
        <v>-8.6053407280297201</v>
      </c>
      <c r="BLV81">
        <v>-11.0027962761864</v>
      </c>
      <c r="BLW81">
        <v>-7.88111758644206</v>
      </c>
      <c r="BLX81">
        <v>-7.7603411315306499</v>
      </c>
      <c r="BLY81">
        <v>-4.6870213380670096</v>
      </c>
      <c r="BLZ81">
        <v>-12.977953106763</v>
      </c>
      <c r="BMA81">
        <v>-5.7986867099945698</v>
      </c>
      <c r="BMB81">
        <v>-14.944578766521399</v>
      </c>
      <c r="BMC81">
        <v>-7.6005072170335399</v>
      </c>
      <c r="BMD81">
        <v>-7.9351424605076799</v>
      </c>
      <c r="BME81">
        <v>-14.466635080643099</v>
      </c>
      <c r="BMF81">
        <v>-5.1826543063752997</v>
      </c>
      <c r="BMG81">
        <v>-5.65751352364705</v>
      </c>
      <c r="BMH81">
        <v>-19.972099072679399</v>
      </c>
      <c r="BMI81">
        <v>-17.654096006628102</v>
      </c>
      <c r="BMJ81">
        <v>-21.803607306348301</v>
      </c>
      <c r="BMK81">
        <v>-12.276963446681201</v>
      </c>
      <c r="BML81">
        <v>-7.6737192252075497</v>
      </c>
      <c r="BMM81">
        <v>-12.629970869913199</v>
      </c>
      <c r="BMN81">
        <v>-8.1424776578267597</v>
      </c>
      <c r="BMO81">
        <v>-21.707984760704601</v>
      </c>
      <c r="BMP81">
        <v>-4.7647544748234099</v>
      </c>
      <c r="BMQ81">
        <v>-5.9775676770513</v>
      </c>
      <c r="BMR81">
        <v>-20.644402832702301</v>
      </c>
      <c r="BMS81">
        <v>-14.3659602119965</v>
      </c>
      <c r="BMT81">
        <v>-9.24731695701783</v>
      </c>
      <c r="BMU81">
        <v>-3.72006097717798</v>
      </c>
      <c r="BMV81">
        <v>-18.440781853391901</v>
      </c>
      <c r="BMW81">
        <v>-7.0605723349767997</v>
      </c>
      <c r="BMX81">
        <v>-7.7878971976229501</v>
      </c>
      <c r="BMY81">
        <v>-5.9077514110867897</v>
      </c>
      <c r="BMZ81">
        <v>-6.6533521225380197</v>
      </c>
      <c r="BNA81">
        <v>-11.5080829357164</v>
      </c>
      <c r="BNB81">
        <v>-8.7954506418359095</v>
      </c>
      <c r="BNC81">
        <v>-11.8468712839946</v>
      </c>
      <c r="BND81">
        <v>-28.964699481538499</v>
      </c>
      <c r="BNE81">
        <v>-7.05954729373261</v>
      </c>
      <c r="BNF81">
        <v>-10.8747373384704</v>
      </c>
      <c r="BNG81">
        <v>-6.3181904767035402</v>
      </c>
      <c r="BNH81">
        <v>-14.936828548823501</v>
      </c>
      <c r="BNI81">
        <v>-7.4761339078211799</v>
      </c>
      <c r="BNJ81">
        <v>-10.7581988399662</v>
      </c>
      <c r="BNK81">
        <v>-8.15948436740433</v>
      </c>
      <c r="BNL81">
        <v>-6.21972976535295</v>
      </c>
      <c r="BNM81">
        <v>-15.6014687598873</v>
      </c>
      <c r="BNN81">
        <v>-15.5912302873569</v>
      </c>
      <c r="BNO81">
        <v>-2.7624088959770501</v>
      </c>
      <c r="BNP81">
        <v>-4.3918916043364797</v>
      </c>
      <c r="BNQ81">
        <v>-9.7223358403304001</v>
      </c>
      <c r="BNR81">
        <v>-14.5664055077565</v>
      </c>
      <c r="BNS81">
        <v>-7.39933564237265</v>
      </c>
      <c r="BNT81">
        <v>-22.011791843745399</v>
      </c>
      <c r="BNU81">
        <v>-12.7980885946751</v>
      </c>
      <c r="BNV81">
        <v>-11.8664006006998</v>
      </c>
      <c r="BNW81">
        <v>-13.002978918536201</v>
      </c>
      <c r="BNX81">
        <v>-7.44320440933478</v>
      </c>
      <c r="BNY81">
        <v>-9.8025094215613304</v>
      </c>
      <c r="BNZ81">
        <v>-31.826374679994299</v>
      </c>
      <c r="BOA81">
        <v>-8.3149952568470606</v>
      </c>
      <c r="BOB81">
        <v>-5.6067176489804904</v>
      </c>
      <c r="BOC81">
        <v>-9.6452104337149098</v>
      </c>
      <c r="BOD81">
        <v>-13.186179859071199</v>
      </c>
      <c r="BOE81">
        <v>-8.3258732958799708</v>
      </c>
      <c r="BOF81">
        <v>-5.1542565249279999</v>
      </c>
      <c r="BOG81">
        <v>-8.9366912666757496</v>
      </c>
      <c r="BOH81">
        <v>-6.1933537011433097</v>
      </c>
      <c r="BOI81">
        <v>-14.9968638965442</v>
      </c>
      <c r="BOJ81">
        <v>-15.571838253158299</v>
      </c>
      <c r="BOK81">
        <v>-7.7367597908100301</v>
      </c>
      <c r="BOL81">
        <v>-11.1441559099444</v>
      </c>
      <c r="BOM81">
        <v>-5.7999447478711703</v>
      </c>
      <c r="BON81">
        <v>-8.6703852394769907</v>
      </c>
      <c r="BOO81">
        <v>-3.9795718258492898</v>
      </c>
      <c r="BOP81">
        <v>-10.918525607929199</v>
      </c>
      <c r="BOQ81">
        <v>-23.532997733771801</v>
      </c>
      <c r="BOR81">
        <v>-13.674871012506101</v>
      </c>
      <c r="BOS81">
        <v>-7.61875696876956</v>
      </c>
      <c r="BOT81">
        <v>-20.769477532459799</v>
      </c>
      <c r="BOU81">
        <v>-21.5951991105782</v>
      </c>
      <c r="BOV81">
        <v>-3.3938080590886002</v>
      </c>
      <c r="BOW81">
        <v>-12.9950983002517</v>
      </c>
      <c r="BOX81">
        <v>-17.355173533336099</v>
      </c>
      <c r="BOY81">
        <v>-11.1056656475161</v>
      </c>
      <c r="BOZ81">
        <v>-17.515303852056199</v>
      </c>
      <c r="BPA81">
        <v>-6.2978153113251398</v>
      </c>
      <c r="BPB81">
        <v>-15.756439797059199</v>
      </c>
      <c r="BPC81">
        <v>-16.670109550620101</v>
      </c>
      <c r="BPD81">
        <v>-3.0290155182912302</v>
      </c>
      <c r="BPE81">
        <v>-16.985110154425801</v>
      </c>
      <c r="BPF81">
        <v>-10.8893696887293</v>
      </c>
      <c r="BPG81">
        <v>-12.533948858873</v>
      </c>
      <c r="BPH81">
        <v>-6.1068273549935297</v>
      </c>
      <c r="BPI81">
        <v>-3.3200220235410098</v>
      </c>
      <c r="BPJ81">
        <v>-15.9077790813447</v>
      </c>
      <c r="BPK81">
        <v>-16.921351517225901</v>
      </c>
      <c r="BPL81">
        <v>-8.1825953032146099</v>
      </c>
      <c r="BPM81">
        <v>-6.2637129427068903</v>
      </c>
      <c r="BPN81">
        <v>-8.4765682518077501</v>
      </c>
      <c r="BPO81">
        <v>-27.263892868377599</v>
      </c>
      <c r="BPP81">
        <v>-20.796501938263098</v>
      </c>
      <c r="BPQ81">
        <v>-13.595980875365299</v>
      </c>
      <c r="BPR81">
        <v>-6.7085578713203002</v>
      </c>
      <c r="BPS81">
        <v>-8.5408198055627604</v>
      </c>
      <c r="BPT81">
        <v>-7.7365960896584296</v>
      </c>
      <c r="BPU81">
        <v>-13.3086732821106</v>
      </c>
      <c r="BPV81">
        <v>-15.115319054276201</v>
      </c>
      <c r="BPW81">
        <v>-11.717412427542101</v>
      </c>
      <c r="BPX81">
        <v>-8.5627339971157106</v>
      </c>
      <c r="BPY81">
        <v>-7.0190360692303697</v>
      </c>
      <c r="BPZ81">
        <v>-6.9755110946705896</v>
      </c>
      <c r="BQA81">
        <v>-9.1637983950459994</v>
      </c>
      <c r="BQB81">
        <v>-8.8522820807068605</v>
      </c>
      <c r="BQC81">
        <v>-6.4036648056335297</v>
      </c>
      <c r="BQD81">
        <v>-6.7975718792449698</v>
      </c>
      <c r="BQE81">
        <v>-12.3124663266106</v>
      </c>
      <c r="BQF81">
        <v>-4.3696192897650397</v>
      </c>
      <c r="BQG81">
        <v>-6.8641272331056502</v>
      </c>
      <c r="BQH81">
        <v>-12.9705644448592</v>
      </c>
      <c r="BQI81">
        <v>-5.7010156673216299</v>
      </c>
      <c r="BQJ81">
        <v>-5.9483640488040201</v>
      </c>
      <c r="BQK81">
        <v>-11.538872918998001</v>
      </c>
      <c r="BQL81">
        <v>-7.46757900496576</v>
      </c>
      <c r="BQM81">
        <v>-16.139404401016801</v>
      </c>
      <c r="BQN81">
        <v>-14.6773111183417</v>
      </c>
      <c r="BQO81">
        <v>-12.2840406092321</v>
      </c>
      <c r="BQP81">
        <v>-12.409420600950099</v>
      </c>
      <c r="BQQ81">
        <v>-18.4918838108626</v>
      </c>
      <c r="BQR81">
        <v>-15.4704140614874</v>
      </c>
      <c r="BQS81">
        <v>-8.6093457990874107</v>
      </c>
      <c r="BQT81">
        <v>-10.1657194015293</v>
      </c>
      <c r="BQU81">
        <v>-11.176453277078</v>
      </c>
      <c r="BQV81">
        <v>-16.730322055714201</v>
      </c>
      <c r="BQW81">
        <v>-21.528852350885899</v>
      </c>
      <c r="BQX81">
        <v>-9.6642961650457302</v>
      </c>
      <c r="BQY81">
        <v>-10.821659220804399</v>
      </c>
      <c r="BQZ81">
        <v>-14.4542715908962</v>
      </c>
      <c r="BRA81">
        <v>-12.001343728953699</v>
      </c>
      <c r="BRB81">
        <v>-29.735922992976501</v>
      </c>
      <c r="BRC81">
        <v>-12.226799324037</v>
      </c>
      <c r="BRD81">
        <v>-8.5805843872188596</v>
      </c>
      <c r="BRE81">
        <v>-9.8306282053121095</v>
      </c>
      <c r="BRF81">
        <v>-11.7216605295751</v>
      </c>
      <c r="BRG81">
        <v>-7.6563769251756399</v>
      </c>
      <c r="BRH81">
        <v>-21.5352158801694</v>
      </c>
      <c r="BRI81">
        <v>-10.953885725746</v>
      </c>
      <c r="BRJ81">
        <v>-10.4930428834659</v>
      </c>
      <c r="BRK81">
        <v>-12.2039736347394</v>
      </c>
      <c r="BRL81">
        <v>-9.9412153181701193</v>
      </c>
      <c r="BRM81">
        <v>-16.123278049628901</v>
      </c>
      <c r="BRN81">
        <v>-14.476638077234201</v>
      </c>
      <c r="BRO81">
        <v>-7.7938176369615597</v>
      </c>
      <c r="BRP81">
        <v>-13.4194538108133</v>
      </c>
      <c r="BRQ81">
        <v>-31.913064953899301</v>
      </c>
      <c r="BRR81">
        <v>-9.6385928433975891</v>
      </c>
      <c r="BRS81">
        <v>-6.2188967200242997</v>
      </c>
      <c r="BRT81">
        <v>-16.288119276226901</v>
      </c>
      <c r="BRU81">
        <v>-11.695814699369899</v>
      </c>
      <c r="BRV81">
        <v>-7.8885269170228902</v>
      </c>
      <c r="BRW81">
        <v>-11.2348316662166</v>
      </c>
      <c r="BRX81">
        <v>-6.0754860005765501</v>
      </c>
      <c r="BRY81">
        <v>-14.800134886221301</v>
      </c>
      <c r="BRZ81">
        <v>-15.158561219872199</v>
      </c>
      <c r="BSA81">
        <v>-14.696950860827799</v>
      </c>
      <c r="BSB81">
        <v>-5.9745358402323401</v>
      </c>
      <c r="BSC81">
        <v>-8.0721708508297105</v>
      </c>
      <c r="BSD81">
        <v>-17.787690141897301</v>
      </c>
      <c r="BSE81">
        <v>-6.3358528315980296</v>
      </c>
      <c r="BSF81">
        <v>-12.6246122182087</v>
      </c>
      <c r="BSG81">
        <v>-5.6103070486457201</v>
      </c>
      <c r="BSH81">
        <v>-7.87311412349609</v>
      </c>
      <c r="BSI81">
        <v>-11.329607881304399</v>
      </c>
      <c r="BSJ81">
        <v>-9.0137466357699605</v>
      </c>
      <c r="BSK81">
        <v>-7.0801469377934199</v>
      </c>
      <c r="BSL81">
        <v>-4.98785204338441</v>
      </c>
      <c r="BSM81">
        <v>-17.681389021799401</v>
      </c>
      <c r="BSN81">
        <v>-12.968648961037401</v>
      </c>
      <c r="BSO81">
        <v>-7.4895581549590702</v>
      </c>
      <c r="BSP81">
        <v>-3.0134508928601602</v>
      </c>
      <c r="BSQ81">
        <v>-3.0689765148780701</v>
      </c>
      <c r="BSR81">
        <v>-18.285295766608101</v>
      </c>
      <c r="BSS81">
        <v>-6.96718232594566</v>
      </c>
      <c r="BST81">
        <v>-5.5247835102142098</v>
      </c>
      <c r="BSU81">
        <v>-9.6631409805048598</v>
      </c>
      <c r="BSV81">
        <v>-3.6340208862002301</v>
      </c>
      <c r="BSW81">
        <v>-7.4221264795467299</v>
      </c>
      <c r="BSX81">
        <v>-10.226233174359701</v>
      </c>
      <c r="BSY81">
        <v>-16.991545066708401</v>
      </c>
      <c r="BSZ81">
        <v>-15.175673081854899</v>
      </c>
      <c r="BTA81">
        <v>-6.4337442479037996</v>
      </c>
      <c r="BTB81">
        <v>-6.2318358843343997</v>
      </c>
      <c r="BTC81">
        <v>-17.6623374250163</v>
      </c>
      <c r="BTD81">
        <v>-6.0477735116096802</v>
      </c>
      <c r="BTE81">
        <v>-14.811957819901099</v>
      </c>
      <c r="BTF81">
        <v>-6.4077307923018596</v>
      </c>
      <c r="BTG81">
        <v>-16.654245078481999</v>
      </c>
      <c r="BTH81">
        <v>-22.219480207374499</v>
      </c>
      <c r="BTI81">
        <v>-21.330538334974499</v>
      </c>
      <c r="BTJ81">
        <v>-5.2103400385700196</v>
      </c>
      <c r="BTK81">
        <v>-11.7706362107795</v>
      </c>
      <c r="BTL81">
        <v>-11.635698265469401</v>
      </c>
      <c r="BTM81">
        <v>-12.9193786043977</v>
      </c>
      <c r="BTN81">
        <v>-27.058103661886001</v>
      </c>
      <c r="BTO81">
        <v>-13.805945139349101</v>
      </c>
      <c r="BTP81">
        <v>-16.388429307061301</v>
      </c>
      <c r="BTQ81">
        <v>-15.752199830416901</v>
      </c>
      <c r="BTR81">
        <v>-26.409514318573098</v>
      </c>
      <c r="BTS81">
        <v>-4.1888785627695899</v>
      </c>
      <c r="BTT81">
        <v>-5.8576256041063504</v>
      </c>
      <c r="BTU81">
        <v>-6.3325396347641201</v>
      </c>
      <c r="BTV81">
        <v>-5.97966009785421</v>
      </c>
      <c r="BTW81">
        <v>-9.1579295473618494</v>
      </c>
      <c r="BTX81">
        <v>-9.0574615530626694</v>
      </c>
      <c r="BTY81">
        <v>-13.990126319637101</v>
      </c>
      <c r="BTZ81">
        <v>-16.937209634144502</v>
      </c>
      <c r="BUA81">
        <v>-11.836451572941501</v>
      </c>
      <c r="BUB81">
        <v>-8.4803861105030194</v>
      </c>
      <c r="BUC81">
        <v>-17.967704785057201</v>
      </c>
      <c r="BUD81">
        <v>-10.677572868198199</v>
      </c>
      <c r="BUE81">
        <v>-12.240179748536599</v>
      </c>
      <c r="BUF81">
        <v>-13.410334739377101</v>
      </c>
      <c r="BUG81">
        <v>-5.43886681906781</v>
      </c>
      <c r="BUH81">
        <v>-16.791213317687699</v>
      </c>
      <c r="BUI81">
        <v>-7.6917774992196799</v>
      </c>
      <c r="BUJ81">
        <v>-7.2108397741615997</v>
      </c>
      <c r="BUK81">
        <v>-8.7897826029748103</v>
      </c>
      <c r="BUL81">
        <v>-7.7423122631636803</v>
      </c>
      <c r="BUM81">
        <v>-17.688666924295902</v>
      </c>
      <c r="BUN81">
        <v>-13.581698720727999</v>
      </c>
      <c r="BUO81">
        <v>-13.160180881109</v>
      </c>
      <c r="BUP81">
        <v>-4.6027855714262396</v>
      </c>
      <c r="BUQ81">
        <v>-8.9032207890764408</v>
      </c>
      <c r="BUR81">
        <v>-6.4470015323631502</v>
      </c>
      <c r="BUS81">
        <v>-4.3593578502555204</v>
      </c>
      <c r="BUT81">
        <v>-13.451136349447401</v>
      </c>
      <c r="BUU81">
        <v>-13.5123232355627</v>
      </c>
      <c r="BUV81">
        <v>-7.7240046729426401</v>
      </c>
      <c r="BUW81">
        <v>-11.0484006214879</v>
      </c>
      <c r="BUX81">
        <v>-23.698411035990901</v>
      </c>
      <c r="BUY81">
        <v>-18.086698837446001</v>
      </c>
      <c r="BUZ81">
        <v>-16.295193086741602</v>
      </c>
      <c r="BVA81">
        <v>-7.3158776149213098</v>
      </c>
      <c r="BVB81">
        <v>-8.0240077228866706</v>
      </c>
      <c r="BVC81">
        <v>-15.8309946348712</v>
      </c>
      <c r="BVD81">
        <v>-4.8954047578810398</v>
      </c>
      <c r="BVE81">
        <v>-10.7576547876594</v>
      </c>
      <c r="BVF81">
        <v>-16.902894436776499</v>
      </c>
      <c r="BVG81">
        <v>-14.989891593351</v>
      </c>
      <c r="BVH81">
        <v>-5.9270954973914103</v>
      </c>
      <c r="BVI81">
        <v>-9.6505747376656892</v>
      </c>
      <c r="BVJ81">
        <v>-10.930878924411401</v>
      </c>
      <c r="BVK81">
        <v>-26.369084016805498</v>
      </c>
      <c r="BVL81">
        <v>-4.9841786341872298</v>
      </c>
      <c r="BVM81">
        <v>-11.725208396528201</v>
      </c>
      <c r="BVN81">
        <v>-21.747203742661899</v>
      </c>
      <c r="BVO81">
        <v>-8.1935395059906</v>
      </c>
      <c r="BVP81">
        <v>-6.0863397104812398</v>
      </c>
      <c r="BVQ81">
        <v>-12.0857821064898</v>
      </c>
      <c r="BVR81">
        <v>-23.955131237179199</v>
      </c>
      <c r="BVS81">
        <v>-16.116869526942299</v>
      </c>
      <c r="BVT81">
        <v>-15.7402653576055</v>
      </c>
      <c r="BVU81">
        <v>-7.4892641299305804</v>
      </c>
      <c r="BVV81">
        <v>-14.204427437487499</v>
      </c>
      <c r="BVW81">
        <v>-8.9040700672580293</v>
      </c>
      <c r="BVX81">
        <v>-9.2395043960191892</v>
      </c>
      <c r="BVY81">
        <v>-6.68371579133282</v>
      </c>
      <c r="BVZ81">
        <v>-17.263200258352999</v>
      </c>
      <c r="BWA81">
        <v>-11.493307509287501</v>
      </c>
      <c r="BWB81">
        <v>-7.4997077776392898</v>
      </c>
      <c r="BWC81">
        <v>-20.495230921375398</v>
      </c>
      <c r="BWD81">
        <v>-5.4591426468716699</v>
      </c>
      <c r="BWE81">
        <v>-14.934614052231</v>
      </c>
      <c r="BWF81">
        <v>-14.239822226802699</v>
      </c>
      <c r="BWG81">
        <v>-16.763404387518001</v>
      </c>
      <c r="BWH81">
        <v>-6.5840200706372798</v>
      </c>
      <c r="BWI81">
        <v>-6.6417989683551202</v>
      </c>
      <c r="BWJ81">
        <v>-13.9521824571023</v>
      </c>
      <c r="BWK81">
        <v>-6.6918414624338398</v>
      </c>
      <c r="BWL81">
        <v>-6.0567508823435796</v>
      </c>
      <c r="BWM81">
        <v>-12.5461846556775</v>
      </c>
      <c r="BWN81">
        <v>-9.5047580030631291</v>
      </c>
      <c r="BWO81">
        <v>-7.2643069303246097</v>
      </c>
      <c r="BWP81">
        <v>-9.4674305512578503</v>
      </c>
      <c r="BWQ81">
        <v>-9.1242259892565905</v>
      </c>
      <c r="BWR81">
        <v>-6.2957847400785996</v>
      </c>
      <c r="BWS81">
        <v>-7.7256195103028098</v>
      </c>
      <c r="BWT81">
        <v>-16.5284881454848</v>
      </c>
      <c r="BWU81">
        <v>-9.2359918014970805</v>
      </c>
      <c r="BWV81">
        <v>-11.1490087150804</v>
      </c>
      <c r="BWW81">
        <v>-9.4411871232245499</v>
      </c>
      <c r="BWX81">
        <v>-6.0950725140084199</v>
      </c>
      <c r="BWY81">
        <v>-12.5753918728701</v>
      </c>
      <c r="BWZ81">
        <v>-11.8435917290196</v>
      </c>
      <c r="BXA81">
        <v>-7.4663576461755703</v>
      </c>
      <c r="BXB81">
        <v>-8.2994266722960504</v>
      </c>
      <c r="BXC81">
        <v>-3.7111612438743</v>
      </c>
      <c r="BXD81">
        <v>-9.6320954854954799</v>
      </c>
      <c r="BXE81">
        <v>-9.0942154461910203</v>
      </c>
      <c r="BXF81">
        <v>-13.7457635484066</v>
      </c>
      <c r="BXG81">
        <v>-12.419551404388599</v>
      </c>
      <c r="BXH81">
        <v>-20.703440228848699</v>
      </c>
      <c r="BXI81">
        <v>-10.7488797386578</v>
      </c>
      <c r="BXJ81">
        <v>-14.296389420672099</v>
      </c>
      <c r="BXK81">
        <v>-9.5912485378734704</v>
      </c>
      <c r="BXL81">
        <v>-11.660427929785101</v>
      </c>
      <c r="BXM81">
        <v>-8.6814906781925707</v>
      </c>
      <c r="BXN81">
        <v>-12.232658772888101</v>
      </c>
      <c r="BXO81">
        <v>-4.4192492568532797</v>
      </c>
      <c r="BXP81">
        <v>-21.165276228277001</v>
      </c>
      <c r="BXQ81">
        <v>-8.2933350414517104</v>
      </c>
      <c r="BXR81">
        <v>-27.231172170669701</v>
      </c>
      <c r="BXS81">
        <v>-17.1567476280382</v>
      </c>
      <c r="BXT81">
        <v>-10.9063039769105</v>
      </c>
      <c r="BXU81">
        <v>-6.3401402484794902</v>
      </c>
      <c r="BXV81">
        <v>-17.328202153671999</v>
      </c>
      <c r="BXW81">
        <v>-4.8162442201837097</v>
      </c>
      <c r="BXX81">
        <v>-11.5062349306837</v>
      </c>
      <c r="BXY81">
        <v>-12.918279232043099</v>
      </c>
      <c r="BXZ81">
        <v>-1.8810732669397801</v>
      </c>
      <c r="BYA81">
        <v>-3.5283751755273398</v>
      </c>
      <c r="BYB81">
        <v>-9.0928858857420796</v>
      </c>
      <c r="BYC81">
        <v>-8.6447794360770196</v>
      </c>
      <c r="BYD81">
        <v>-8.2079988818190905</v>
      </c>
      <c r="BYE81">
        <v>-6.3970901900860904</v>
      </c>
      <c r="BYF81">
        <v>-15.142267977285901</v>
      </c>
      <c r="BYG81">
        <v>-14.2846389672575</v>
      </c>
      <c r="BYH81">
        <v>-4.4312917080102903</v>
      </c>
      <c r="BYI81">
        <v>-14.1414531697421</v>
      </c>
      <c r="BYJ81">
        <v>-12.480372592736501</v>
      </c>
      <c r="BYK81">
        <v>-17.7492305986204</v>
      </c>
      <c r="BYL81">
        <v>-7.2162233862874796</v>
      </c>
      <c r="BYM81">
        <v>-10.814514637184301</v>
      </c>
      <c r="BYN81">
        <v>-24.2426476710102</v>
      </c>
      <c r="BYO81">
        <v>-8.3283966193201895</v>
      </c>
      <c r="BYP81">
        <v>-14.435846239856099</v>
      </c>
      <c r="BYQ81">
        <v>-1.4861407789374299</v>
      </c>
      <c r="BYR81">
        <v>-5.18001565151667</v>
      </c>
      <c r="BYS81">
        <v>-11.272142900003599</v>
      </c>
      <c r="BYT81">
        <v>-16.309255955296099</v>
      </c>
      <c r="BYU81">
        <v>-13.7976485329642</v>
      </c>
      <c r="BYV81">
        <v>-9.8471100084784098</v>
      </c>
      <c r="BYW81">
        <v>-8.1656151611197707</v>
      </c>
      <c r="BYX81">
        <v>-16.240282125349399</v>
      </c>
      <c r="BYY81">
        <v>-4.0593331311210097</v>
      </c>
      <c r="BYZ81">
        <v>-0.86741370508673299</v>
      </c>
      <c r="BZA81">
        <v>-11.5326183403645</v>
      </c>
      <c r="BZB81">
        <v>-8.6962759043420892</v>
      </c>
      <c r="BZC81">
        <v>-15.5843468152691</v>
      </c>
      <c r="BZD81">
        <v>-11.064000331000599</v>
      </c>
      <c r="BZE81">
        <v>-1.63760422363987</v>
      </c>
      <c r="BZF81">
        <v>-9.9194589631568704</v>
      </c>
      <c r="BZG81">
        <v>-8.0711847639112193</v>
      </c>
      <c r="BZH81">
        <v>-6.6257285916670696</v>
      </c>
      <c r="BZI81">
        <v>-9.4467196352965193</v>
      </c>
      <c r="BZJ81">
        <v>-9.1438134120437002</v>
      </c>
      <c r="BZK81">
        <v>-4.5610656840161399</v>
      </c>
      <c r="BZL81">
        <v>-4.7128568964214397</v>
      </c>
      <c r="BZM81">
        <v>-10.5084445412503</v>
      </c>
      <c r="BZN81">
        <v>-13.7493518372282</v>
      </c>
      <c r="BZO81">
        <v>-14.075240654469599</v>
      </c>
      <c r="BZP81">
        <v>-6.1943245183159901</v>
      </c>
      <c r="BZQ81">
        <v>-4.9060689674063802</v>
      </c>
      <c r="BZR81">
        <v>-5.9152227440302196</v>
      </c>
      <c r="BZS81">
        <v>-5.8952661546117602</v>
      </c>
      <c r="BZT81">
        <v>-10.9956713857007</v>
      </c>
      <c r="BZU81">
        <v>-16.492057105968101</v>
      </c>
      <c r="BZV81">
        <v>-9.6556005332418007</v>
      </c>
      <c r="BZW81">
        <v>-6.60348898669241</v>
      </c>
      <c r="BZX81">
        <v>-8.2187357490561492</v>
      </c>
      <c r="BZY81">
        <v>-13.2615235600672</v>
      </c>
      <c r="BZZ81">
        <v>-11.2356261034992</v>
      </c>
      <c r="CAA81">
        <v>-23.420218260029799</v>
      </c>
      <c r="CAB81">
        <v>-11.216427184389699</v>
      </c>
      <c r="CAC81">
        <v>-4.4381685109106304</v>
      </c>
      <c r="CAD81">
        <v>-4.1614940138460703</v>
      </c>
      <c r="CAE81">
        <v>-7.8217682081378301</v>
      </c>
      <c r="CAF81">
        <v>-6.3126699405643798</v>
      </c>
      <c r="CAG81">
        <v>-11.6413858729321</v>
      </c>
      <c r="CAH81">
        <v>-8.0152248670429191</v>
      </c>
      <c r="CAI81">
        <v>-25.578800062520099</v>
      </c>
      <c r="CAJ81">
        <v>-12.984369899769799</v>
      </c>
      <c r="CAK81">
        <v>-6.4514122087437</v>
      </c>
      <c r="CAL81">
        <v>-15.361043643952399</v>
      </c>
      <c r="CAM81">
        <v>-1.9527398812044801</v>
      </c>
      <c r="CAN81">
        <v>-2.3678070261367199</v>
      </c>
      <c r="CAO81">
        <v>-24.10422038179</v>
      </c>
      <c r="CAP81">
        <v>-2.6976897933888302</v>
      </c>
      <c r="CAQ81">
        <v>-18.4234940449725</v>
      </c>
      <c r="CAR81">
        <v>-3.5288148405584501</v>
      </c>
      <c r="CAS81">
        <v>-15.1334702660772</v>
      </c>
      <c r="CAT81">
        <v>-13.210401000849901</v>
      </c>
      <c r="CAU81">
        <v>-14.883329137600199</v>
      </c>
      <c r="CAV81">
        <v>-5.1583774743504298</v>
      </c>
      <c r="CAW81">
        <v>-1.4896267800427301</v>
      </c>
      <c r="CAX81">
        <v>-18.971901184205301</v>
      </c>
      <c r="CAY81">
        <v>-5.3526730589474596</v>
      </c>
      <c r="CAZ81">
        <v>-10.724642446173601</v>
      </c>
      <c r="CBA81">
        <v>-4.05490763442464</v>
      </c>
      <c r="CBB81">
        <v>-10.1218164326781</v>
      </c>
      <c r="CBC81">
        <v>-2.4755662679851298</v>
      </c>
      <c r="CBD81">
        <v>-15.9919462809846</v>
      </c>
      <c r="CBE81">
        <v>-19.3377146897075</v>
      </c>
      <c r="CBF81">
        <v>-23.4518768696854</v>
      </c>
      <c r="CBG81">
        <v>-6.3221156698249397</v>
      </c>
      <c r="CBH81">
        <v>-10.6344173206411</v>
      </c>
      <c r="CBI81">
        <v>-8.0406981851448105</v>
      </c>
      <c r="CBJ81">
        <v>-5.0307088858430999</v>
      </c>
      <c r="CBK81">
        <v>-7.0409528619510997</v>
      </c>
      <c r="CBL81">
        <v>-14.6292946831284</v>
      </c>
      <c r="CBM81">
        <v>-23.202641522499999</v>
      </c>
      <c r="CBN81">
        <v>-3.3965629164321198</v>
      </c>
      <c r="CBO81">
        <v>-8.9917912982492698</v>
      </c>
      <c r="CBP81">
        <v>-6.7446910521620698</v>
      </c>
      <c r="CBQ81">
        <v>-10.9524878374207</v>
      </c>
      <c r="CBR81">
        <v>-3.9441679714395801</v>
      </c>
      <c r="CBS81">
        <v>-9.9723405131081808</v>
      </c>
      <c r="CBT81">
        <v>-13.2142968652626</v>
      </c>
      <c r="CBU81">
        <v>-3.2661603976833402</v>
      </c>
      <c r="CBV81">
        <v>-17.242858234097401</v>
      </c>
      <c r="CBW81">
        <v>-12.2288971968347</v>
      </c>
      <c r="CBX81">
        <v>-10.3576834548373</v>
      </c>
      <c r="CBY81">
        <v>-9.2080646720080797</v>
      </c>
      <c r="CBZ81">
        <v>-15.481434603123899</v>
      </c>
      <c r="CCA81">
        <v>-6.6512623152558197</v>
      </c>
      <c r="CCB81">
        <v>-12.1461116623205</v>
      </c>
      <c r="CCC81">
        <v>-12.6470945210559</v>
      </c>
      <c r="CCD81">
        <v>-22.258941873404499</v>
      </c>
      <c r="CCE81">
        <v>-15.8556173933457</v>
      </c>
      <c r="CCF81">
        <v>-4.8983273401337604</v>
      </c>
      <c r="CCG81">
        <v>-12.4654293828603</v>
      </c>
      <c r="CCH81">
        <v>-25.029472366562</v>
      </c>
      <c r="CCI81">
        <v>-6.5334880289922799</v>
      </c>
      <c r="CCJ81">
        <v>-9.4572845882833292</v>
      </c>
      <c r="CCK81">
        <v>-3.7789034401464798</v>
      </c>
      <c r="CCL81">
        <v>-15.1271717230058</v>
      </c>
      <c r="CCM81">
        <v>-23.6234396272833</v>
      </c>
      <c r="CCN81">
        <v>-9.1620132887548493</v>
      </c>
      <c r="CCO81">
        <v>-16.138267475593</v>
      </c>
      <c r="CCP81">
        <v>-2.5328440114659001</v>
      </c>
      <c r="CCQ81">
        <v>-5.9069402545629801</v>
      </c>
      <c r="CCR81">
        <v>-12.832706855606499</v>
      </c>
      <c r="CCS81">
        <v>-10.2781434239895</v>
      </c>
      <c r="CCT81">
        <v>-6.7390450542804397</v>
      </c>
      <c r="CCU81">
        <v>-11.9982391448125</v>
      </c>
      <c r="CCV81">
        <v>-15.484774588937301</v>
      </c>
      <c r="CCW81">
        <v>-4.9342406308756503</v>
      </c>
      <c r="CCX81">
        <v>-8.9882592408202999</v>
      </c>
      <c r="CCY81">
        <v>-11.738656026052</v>
      </c>
      <c r="CCZ81">
        <v>-11.857578271137401</v>
      </c>
      <c r="CDA81">
        <v>-4.7637391414858703</v>
      </c>
      <c r="CDB81">
        <v>-8.9560082759610395</v>
      </c>
      <c r="CDC81">
        <v>-14.695659819552899</v>
      </c>
      <c r="CDD81">
        <v>-10.022343832419599</v>
      </c>
      <c r="CDE81">
        <v>-9.1316897903324996</v>
      </c>
      <c r="CDF81">
        <v>-9.91665508365287</v>
      </c>
      <c r="CDG81">
        <v>-20.798218258468399</v>
      </c>
      <c r="CDH81">
        <v>-7.2893849920238596</v>
      </c>
      <c r="CDI81">
        <v>-34.034157252769802</v>
      </c>
      <c r="CDJ81">
        <v>-5.7181898220312597</v>
      </c>
      <c r="CDK81">
        <v>-11.13693943903</v>
      </c>
      <c r="CDL81">
        <v>-16.139195552170701</v>
      </c>
      <c r="CDM81">
        <v>-6.8363773900952101</v>
      </c>
      <c r="CDN81">
        <v>-10.9822278249073</v>
      </c>
      <c r="CDO81">
        <v>-9.9423493544607897</v>
      </c>
      <c r="CDP81">
        <v>-10.1492623703029</v>
      </c>
      <c r="CDQ81">
        <v>-13.4256108036332</v>
      </c>
      <c r="CDR81">
        <v>-8.5293151473523796</v>
      </c>
      <c r="CDS81">
        <v>-4.74191547925858</v>
      </c>
      <c r="CDT81">
        <v>-17.734576905518999</v>
      </c>
      <c r="CDU81">
        <v>-1.38630392014954</v>
      </c>
      <c r="CDV81">
        <v>-21.3977456397072</v>
      </c>
      <c r="CDW81">
        <v>-13.544161097078</v>
      </c>
      <c r="CDX81">
        <v>-7.6809022087359704</v>
      </c>
      <c r="CDY81">
        <v>-10.443413867353501</v>
      </c>
      <c r="CDZ81">
        <v>-7.3147622093992801</v>
      </c>
      <c r="CEA81">
        <v>-10.192320969621999</v>
      </c>
      <c r="CEB81">
        <v>-13.1495236901987</v>
      </c>
      <c r="CEC81">
        <v>-5.65404772818155</v>
      </c>
      <c r="CED81">
        <v>-8.5043266225004892</v>
      </c>
      <c r="CEE81">
        <v>-17.934438957095502</v>
      </c>
      <c r="CEF81">
        <v>-19.193917430911299</v>
      </c>
      <c r="CEG81">
        <v>-18.7701334179071</v>
      </c>
      <c r="CEH81">
        <v>-13.629903237698301</v>
      </c>
      <c r="CEI81">
        <v>-12.983145555399201</v>
      </c>
      <c r="CEJ81">
        <v>-15.6989751659459</v>
      </c>
      <c r="CEK81">
        <v>-23.8067113628416</v>
      </c>
      <c r="CEL81">
        <v>-4.0710201436933202</v>
      </c>
      <c r="CEM81">
        <v>-6.2058748497916802</v>
      </c>
      <c r="CEN81">
        <v>-6.5093747682762704</v>
      </c>
      <c r="CEO81">
        <v>-8.7609498122476701</v>
      </c>
      <c r="CEP81">
        <v>-6.84342258888387</v>
      </c>
      <c r="CEQ81">
        <v>-24.558230083439799</v>
      </c>
      <c r="CER81">
        <v>-17.849050767322002</v>
      </c>
      <c r="CES81">
        <v>-6.7974750735770897</v>
      </c>
      <c r="CET81">
        <v>-23.9039673834314</v>
      </c>
      <c r="CEU81">
        <v>-2.5831867527272201</v>
      </c>
      <c r="CEV81">
        <v>-12.816267041834999</v>
      </c>
      <c r="CEW81">
        <v>-5.7852177677772003</v>
      </c>
      <c r="CEX81">
        <v>-5.3187157713635997</v>
      </c>
      <c r="CEY81">
        <v>-8.8540804205784696</v>
      </c>
      <c r="CEZ81">
        <v>-8.6543510600259594</v>
      </c>
      <c r="CFA81">
        <v>-9.9678307348057693</v>
      </c>
      <c r="CFB81">
        <v>-5.3999157165740703</v>
      </c>
      <c r="CFC81">
        <v>-38.576678079588902</v>
      </c>
      <c r="CFD81">
        <v>-28.7183032025956</v>
      </c>
      <c r="CFE81">
        <v>-16.931107999354801</v>
      </c>
      <c r="CFF81">
        <v>-8.2848792116546104</v>
      </c>
      <c r="CFG81">
        <v>-14.5668399409158</v>
      </c>
      <c r="CFH81">
        <v>-24.884321251997601</v>
      </c>
      <c r="CFI81">
        <v>-14.344113762885399</v>
      </c>
      <c r="CFJ81">
        <v>-6.5820342086936403</v>
      </c>
      <c r="CFK81">
        <v>-13.665071464011801</v>
      </c>
      <c r="CFL81">
        <v>-10.878559081035901</v>
      </c>
      <c r="CFM81">
        <v>-8.1475367380097907</v>
      </c>
      <c r="CFN81">
        <v>-9.2975889178690601</v>
      </c>
      <c r="CFO81">
        <v>-19.7670395997771</v>
      </c>
      <c r="CFP81">
        <v>-16.418174567335701</v>
      </c>
      <c r="CFQ81">
        <v>-21.157241887576401</v>
      </c>
      <c r="CFR81">
        <v>-24.2121136084568</v>
      </c>
      <c r="CFS81">
        <v>-13.2367894229412</v>
      </c>
      <c r="CFT81">
        <v>-8.6033048414086597</v>
      </c>
      <c r="CFU81">
        <v>-5.5302556606421298</v>
      </c>
      <c r="CFV81">
        <v>-11.545063666460999</v>
      </c>
      <c r="CFW81">
        <v>-15.861458375549899</v>
      </c>
      <c r="CFX81">
        <v>-5.1706763156247497</v>
      </c>
      <c r="CFY81">
        <v>-9.34935710352838</v>
      </c>
      <c r="CFZ81">
        <v>-15.2911754853278</v>
      </c>
      <c r="CGA81">
        <v>-6.5094943265473297</v>
      </c>
      <c r="CGB81">
        <v>-13.3964276972071</v>
      </c>
      <c r="CGC81">
        <v>-14.751146082033699</v>
      </c>
      <c r="CGD81">
        <v>-6.1126193442657097</v>
      </c>
      <c r="CGE81">
        <v>-10.44254672213</v>
      </c>
      <c r="CGF81">
        <v>-9.9508669284561506</v>
      </c>
      <c r="CGG81">
        <v>-23.128896833501599</v>
      </c>
      <c r="CGH81">
        <v>-4.7128323668331999</v>
      </c>
      <c r="CGI81">
        <v>-5.0616973689956204</v>
      </c>
      <c r="CGJ81">
        <v>-7.4823467586674601</v>
      </c>
      <c r="CGK81">
        <v>-6.2561537309206603</v>
      </c>
      <c r="CGL81">
        <v>-12.760640392819599</v>
      </c>
      <c r="CGM81">
        <v>-9.5911837464578298</v>
      </c>
      <c r="CGN81">
        <v>-9.0341650829156492</v>
      </c>
      <c r="CGO81">
        <v>-16.287618697815699</v>
      </c>
      <c r="CGP81">
        <v>-9.3730231173768193</v>
      </c>
      <c r="CGQ81">
        <v>-9.2393103981912095</v>
      </c>
      <c r="CGR81">
        <v>-13.3208464755253</v>
      </c>
      <c r="CGS81">
        <v>-6.2178345876724901</v>
      </c>
      <c r="CGT81">
        <v>-17.262764176067002</v>
      </c>
      <c r="CGU81">
        <v>-4.8620042097381901</v>
      </c>
      <c r="CGV81">
        <v>-16.9079334127909</v>
      </c>
      <c r="CGW81">
        <v>-3.8113589697113102</v>
      </c>
      <c r="CGX81">
        <v>-4.6706143891582599</v>
      </c>
      <c r="CGY81">
        <v>-12.308809731696901</v>
      </c>
      <c r="CGZ81">
        <v>-9.9522049158531694</v>
      </c>
      <c r="CHA81">
        <v>-15.7805693952869</v>
      </c>
      <c r="CHB81">
        <v>-11.4774207690274</v>
      </c>
      <c r="CHC81">
        <v>-8.7244544345198296</v>
      </c>
      <c r="CHD81">
        <v>-21.695256189583599</v>
      </c>
      <c r="CHE81">
        <v>-9.7574211221891591</v>
      </c>
      <c r="CHF81">
        <v>-13.0860424157358</v>
      </c>
      <c r="CHG81">
        <v>-9.3019878151377497</v>
      </c>
      <c r="CHH81">
        <v>-8.1405652837696891</v>
      </c>
      <c r="CHI81">
        <v>-15.659233984478201</v>
      </c>
      <c r="CHJ81">
        <v>-20.475682515840301</v>
      </c>
      <c r="CHK81">
        <v>-9.0196683235104196</v>
      </c>
      <c r="CHL81">
        <v>-10.5659103806874</v>
      </c>
      <c r="CHM81">
        <v>-7.6206794243647398</v>
      </c>
      <c r="CHN81">
        <v>-11.3173871119659</v>
      </c>
      <c r="CHO81">
        <v>-14.767205550620901</v>
      </c>
      <c r="CHP81">
        <v>-11.801141033898601</v>
      </c>
      <c r="CHQ81">
        <v>-18.333702385344601</v>
      </c>
      <c r="CHR81">
        <v>-8.69076351772026</v>
      </c>
      <c r="CHS81">
        <v>-7.3484234875020604</v>
      </c>
      <c r="CHT81">
        <v>-9.3100106957690496</v>
      </c>
      <c r="CHU81">
        <v>-18.945604619331</v>
      </c>
      <c r="CHV81">
        <v>-9.9423757039323899</v>
      </c>
      <c r="CHW81">
        <v>-6.4011820317980401</v>
      </c>
      <c r="CHX81">
        <v>-12.8555191784118</v>
      </c>
      <c r="CHY81">
        <v>-12.2090278534434</v>
      </c>
      <c r="CHZ81">
        <v>-7.64155343570678</v>
      </c>
      <c r="CIA81">
        <v>-7.8390444544239397</v>
      </c>
      <c r="CIB81">
        <v>-20.368509901532899</v>
      </c>
      <c r="CIC81">
        <v>-7.2145246591156296</v>
      </c>
      <c r="CID81">
        <v>-8.5683292881137199</v>
      </c>
      <c r="CIE81">
        <v>-18.957475705890399</v>
      </c>
      <c r="CIF81">
        <v>-22.680103164407399</v>
      </c>
      <c r="CIG81">
        <v>-11.100164078638601</v>
      </c>
      <c r="CIH81">
        <v>-11.974510609970199</v>
      </c>
      <c r="CII81">
        <v>-9.9403473271426908</v>
      </c>
      <c r="CIJ81">
        <v>-10.9943519124035</v>
      </c>
      <c r="CIK81">
        <v>-14.2159660232301</v>
      </c>
      <c r="CIL81">
        <v>-9.0007035327811895</v>
      </c>
      <c r="CIM81">
        <v>-11.650275636701499</v>
      </c>
      <c r="CIN81">
        <v>-10.9167831777762</v>
      </c>
      <c r="CIO81">
        <v>-5.8540097141562599</v>
      </c>
      <c r="CIP81">
        <v>-11.210323920784701</v>
      </c>
      <c r="CIQ81">
        <v>-17.778980769537501</v>
      </c>
      <c r="CIR81">
        <v>-16.389660186051501</v>
      </c>
      <c r="CIS81">
        <v>-24.3837348554774</v>
      </c>
      <c r="CIT81">
        <v>-18.175062447050799</v>
      </c>
      <c r="CIU81">
        <v>-24.421797122285401</v>
      </c>
      <c r="CIV81">
        <v>-10.2728110837231</v>
      </c>
      <c r="CIW81">
        <v>-8.5292455768116895</v>
      </c>
      <c r="CIX81">
        <v>-10.291810087877501</v>
      </c>
      <c r="CIY81">
        <v>-13.722464001963001</v>
      </c>
      <c r="CIZ81">
        <v>-19.169032586213</v>
      </c>
      <c r="CJA81">
        <v>-13.9847322553561</v>
      </c>
      <c r="CJB81">
        <v>-13.730356453155499</v>
      </c>
      <c r="CJC81">
        <v>-15.154715281682501</v>
      </c>
      <c r="CJD81">
        <v>-20.6579387617825</v>
      </c>
      <c r="CJE81">
        <v>-17.613161106070802</v>
      </c>
      <c r="CJF81">
        <v>-17.655094692437</v>
      </c>
      <c r="CJG81">
        <v>-18.233479392652001</v>
      </c>
      <c r="CJH81">
        <v>-17.527022754707598</v>
      </c>
      <c r="CJI81">
        <v>-20.477930215713702</v>
      </c>
      <c r="CJJ81">
        <v>-20.3683336334283</v>
      </c>
      <c r="CJK81">
        <v>-11.656188209957699</v>
      </c>
      <c r="CJL81">
        <v>-11.232415022591301</v>
      </c>
      <c r="CJM81">
        <v>-13.7965880823745</v>
      </c>
      <c r="CJN81">
        <v>-20.434074312663199</v>
      </c>
      <c r="CJO81">
        <v>-12.9288901697116</v>
      </c>
      <c r="CJP81">
        <v>-9.2064061325862703</v>
      </c>
      <c r="CJQ81">
        <v>-13.460361075097101</v>
      </c>
      <c r="CJR81">
        <v>-15.946358076102801</v>
      </c>
      <c r="CJS81">
        <v>-11.2809171376921</v>
      </c>
      <c r="CJT81">
        <v>-8.6478432851729092</v>
      </c>
      <c r="CJU81">
        <v>-15.037845414939801</v>
      </c>
      <c r="CJV81">
        <v>-18.381011780790999</v>
      </c>
      <c r="CJW81">
        <v>-20.2807194437625</v>
      </c>
      <c r="CJX81">
        <v>-18.045500080495898</v>
      </c>
      <c r="CJY81">
        <v>-18.634537903374</v>
      </c>
      <c r="CJZ81">
        <v>-11.2096539637809</v>
      </c>
      <c r="CKA81">
        <v>-21.877052781698399</v>
      </c>
      <c r="CKB81">
        <v>-9.7096340467327007</v>
      </c>
      <c r="CKC81">
        <v>-11.944602997856</v>
      </c>
      <c r="CKD81">
        <v>-14.174645214100099</v>
      </c>
      <c r="CKE81">
        <v>-18.394911376806999</v>
      </c>
      <c r="CKF81">
        <v>-16.932204054885901</v>
      </c>
      <c r="CKG81">
        <v>-29.7001646411276</v>
      </c>
      <c r="CKH81">
        <v>-17.207526521958201</v>
      </c>
      <c r="CKI81">
        <v>-16.789989507380401</v>
      </c>
      <c r="CKJ81">
        <v>-16.785731876081499</v>
      </c>
      <c r="CKK81">
        <v>-23.091615677791498</v>
      </c>
      <c r="CKL81">
        <v>-24.580881557823002</v>
      </c>
      <c r="CKM81">
        <v>-16.048885703460801</v>
      </c>
      <c r="CKN81">
        <v>-26.755636627066401</v>
      </c>
      <c r="CKO81">
        <v>-21.4342769383038</v>
      </c>
      <c r="CKP81">
        <v>-28.878610397804799</v>
      </c>
      <c r="CKQ81">
        <v>-18.338601695253001</v>
      </c>
      <c r="CKR81">
        <v>-27.351884877060499</v>
      </c>
      <c r="CKS81">
        <v>-15.586374080098899</v>
      </c>
      <c r="CKT81">
        <v>-18.914157000061401</v>
      </c>
      <c r="CKU81">
        <v>-26.240573021806199</v>
      </c>
      <c r="CKV81">
        <v>-35.786225682052198</v>
      </c>
      <c r="CKW81">
        <v>-17.456547076292299</v>
      </c>
      <c r="CKX81">
        <v>-19.201615665549401</v>
      </c>
      <c r="CKY81">
        <v>-17.442584044237702</v>
      </c>
      <c r="CKZ81">
        <v>-21.4990955523967</v>
      </c>
      <c r="CLA81">
        <v>-24.569785662796601</v>
      </c>
      <c r="CLB81">
        <v>-17.3660614155826</v>
      </c>
      <c r="CLC81">
        <v>-18.785700556936401</v>
      </c>
      <c r="CLD81">
        <v>-23.096541887639798</v>
      </c>
      <c r="CLE81">
        <v>-22.623683497604201</v>
      </c>
      <c r="CLF81">
        <v>-30.688806506503202</v>
      </c>
      <c r="CLG81">
        <v>-25.682380871064201</v>
      </c>
      <c r="CLH81">
        <v>-18.597806179730998</v>
      </c>
      <c r="CLI81">
        <v>-18.8870662744127</v>
      </c>
      <c r="CLJ81">
        <v>-33.732071887048598</v>
      </c>
      <c r="CLK81">
        <v>-34.899410528556203</v>
      </c>
      <c r="CLL81">
        <v>-21.283508977320899</v>
      </c>
      <c r="CLM81">
        <v>-27.922315033708099</v>
      </c>
      <c r="CLN81">
        <v>-24.833312172937301</v>
      </c>
      <c r="CLO81">
        <v>-28.041580398481798</v>
      </c>
      <c r="CLP81">
        <v>-27.2736486045292</v>
      </c>
      <c r="CLQ81">
        <v>-36.376243701617497</v>
      </c>
      <c r="CLR81">
        <v>-37.317759286236203</v>
      </c>
      <c r="CLS81">
        <v>-39.786629594794398</v>
      </c>
      <c r="CLT81">
        <v>-34.370779501027798</v>
      </c>
      <c r="CLU81">
        <v>-30.452685914419899</v>
      </c>
      <c r="CLV81">
        <v>-30.190009238491299</v>
      </c>
      <c r="CLW81">
        <v>-40.844578249591898</v>
      </c>
      <c r="CLX81">
        <v>-31.418442222836699</v>
      </c>
      <c r="CLY81">
        <v>-40.073971111894501</v>
      </c>
      <c r="CLZ81">
        <v>-39.655217409146402</v>
      </c>
      <c r="CMA81">
        <v>-40.531172756135497</v>
      </c>
      <c r="CMB81">
        <v>-41.307031378397198</v>
      </c>
      <c r="CMC81">
        <v>-44.737574709245301</v>
      </c>
      <c r="CMD81">
        <v>-39.853437542225699</v>
      </c>
      <c r="CME81">
        <v>-41.189708016617402</v>
      </c>
      <c r="CMF81">
        <v>-56.6211142707539</v>
      </c>
      <c r="CMG81">
        <v>-35.739138581414103</v>
      </c>
      <c r="CMH81">
        <v>-45.320761375850097</v>
      </c>
      <c r="CMI81">
        <v>-44.051882854744001</v>
      </c>
      <c r="CMJ81">
        <v>-51.877951644144602</v>
      </c>
      <c r="CMK81">
        <v>-39.5271801688503</v>
      </c>
      <c r="CML81">
        <v>-51.805380656901299</v>
      </c>
      <c r="CMM81">
        <v>-36.421955079452097</v>
      </c>
      <c r="CMN81">
        <v>-47.058740962751699</v>
      </c>
      <c r="CMO81">
        <v>-42.613889519636601</v>
      </c>
      <c r="CMP81">
        <v>-43.412275168229002</v>
      </c>
      <c r="CMQ81">
        <v>-33.379164565453898</v>
      </c>
      <c r="CMR81">
        <v>-40.572968143492503</v>
      </c>
      <c r="CMS81">
        <v>-44.234233343357801</v>
      </c>
      <c r="CMT81">
        <v>-42.170580821618401</v>
      </c>
      <c r="CMU81">
        <v>-42.604517745003101</v>
      </c>
      <c r="CMV81">
        <v>-47.015575899049701</v>
      </c>
      <c r="CMW81">
        <v>-50.020959885284199</v>
      </c>
      <c r="CMX81">
        <v>-44.802074394517803</v>
      </c>
      <c r="CMY81">
        <v>-74.545184639452202</v>
      </c>
      <c r="CMZ81">
        <v>-40.158224499937099</v>
      </c>
      <c r="CNA81">
        <v>-42.321274799355798</v>
      </c>
      <c r="CNB81">
        <v>-48.347096322098103</v>
      </c>
      <c r="CNC81">
        <v>-41.748506117823197</v>
      </c>
      <c r="CND81">
        <v>-43.347313358064298</v>
      </c>
      <c r="CNE81">
        <v>-40.860115665498199</v>
      </c>
      <c r="CNF81">
        <v>-39.448288062770096</v>
      </c>
      <c r="CNG81">
        <v>-44.252126881110399</v>
      </c>
      <c r="CNH81">
        <v>-45.6988120583244</v>
      </c>
      <c r="CNI81">
        <v>-38.1098724440008</v>
      </c>
      <c r="CNJ81">
        <v>-46.686312574168603</v>
      </c>
      <c r="CNK81">
        <v>-39.622587849624303</v>
      </c>
      <c r="CNL81">
        <v>-45.036844053069302</v>
      </c>
      <c r="CNM81">
        <v>-37.0508139544324</v>
      </c>
      <c r="CNN81">
        <v>-52.8089459619924</v>
      </c>
      <c r="CNO81">
        <v>-47.241404055713403</v>
      </c>
      <c r="CNP81">
        <v>-44.8270269016515</v>
      </c>
      <c r="CNQ81">
        <v>-39.312728313296503</v>
      </c>
      <c r="CNR81">
        <v>-43.782122823489097</v>
      </c>
      <c r="CNS81">
        <v>-43.262922419387799</v>
      </c>
      <c r="CNT81">
        <v>-37.593474230358801</v>
      </c>
      <c r="CNU81">
        <v>-42.505603509484096</v>
      </c>
      <c r="CNV81">
        <v>-41.316378496267298</v>
      </c>
      <c r="CNW81">
        <v>-53.485377396404203</v>
      </c>
      <c r="CNX81">
        <v>-64.523557174131994</v>
      </c>
      <c r="CNY81">
        <v>-34.9707660414687</v>
      </c>
      <c r="CNZ81">
        <v>-46.801122539402598</v>
      </c>
      <c r="COA81">
        <v>-41.445444516311298</v>
      </c>
      <c r="COB81">
        <v>-38.764831287240497</v>
      </c>
      <c r="COC81">
        <v>-50.765314659073901</v>
      </c>
      <c r="COD81">
        <v>-44.972018060089297</v>
      </c>
      <c r="COE81">
        <v>-45.2804189775634</v>
      </c>
      <c r="COF81">
        <v>-45.371505424639402</v>
      </c>
      <c r="COG81">
        <v>-39.298813608566199</v>
      </c>
      <c r="COH81">
        <v>-42.822865043623104</v>
      </c>
      <c r="COI81">
        <v>-43.275633458323497</v>
      </c>
      <c r="COJ81">
        <v>-57.0948881426771</v>
      </c>
      <c r="COK81">
        <v>-50.961865568106099</v>
      </c>
      <c r="COL81">
        <v>-60.354411135190901</v>
      </c>
      <c r="COM81">
        <v>-45.263945740534602</v>
      </c>
      <c r="CON81">
        <v>-39.325131241424998</v>
      </c>
      <c r="COO81">
        <v>-37.859627203425902</v>
      </c>
      <c r="COP81">
        <v>-49.872466843589898</v>
      </c>
      <c r="COQ81">
        <v>-44.124197614449599</v>
      </c>
      <c r="COR81">
        <v>-62.543743639828598</v>
      </c>
      <c r="COS81">
        <v>-51.102834731095001</v>
      </c>
      <c r="COT81">
        <v>-52.708925750445303</v>
      </c>
      <c r="COU81">
        <v>-45.765515164775799</v>
      </c>
      <c r="COV81">
        <v>-52.166468220003402</v>
      </c>
      <c r="COW81">
        <v>-46.701202287869698</v>
      </c>
      <c r="COX81">
        <v>-45.931193307375402</v>
      </c>
      <c r="COY81">
        <v>-50.0779796480168</v>
      </c>
      <c r="COZ81">
        <v>-48.466930820412799</v>
      </c>
      <c r="CPA81">
        <v>-45.089017438119797</v>
      </c>
      <c r="CPB81">
        <v>-49.467662052788498</v>
      </c>
      <c r="CPC81">
        <v>-48.3148069445513</v>
      </c>
      <c r="CPD81">
        <v>-46.1903361644152</v>
      </c>
      <c r="CPE81">
        <v>-49.260492958829701</v>
      </c>
      <c r="CPF81">
        <v>-52.908195359278103</v>
      </c>
      <c r="CPG81">
        <v>-50.119788999432899</v>
      </c>
      <c r="CPH81">
        <v>-43.008988806186302</v>
      </c>
      <c r="CPI81">
        <v>-47.4883289359217</v>
      </c>
      <c r="CPJ81">
        <v>-48.823393629154602</v>
      </c>
      <c r="CPK81">
        <v>-46.692722191408102</v>
      </c>
      <c r="CPL81">
        <v>-41.673175543143799</v>
      </c>
      <c r="CPM81">
        <v>-50.894547963720001</v>
      </c>
      <c r="CPN81">
        <v>-49.980656899264503</v>
      </c>
      <c r="CPO81">
        <v>-42.2299436579518</v>
      </c>
      <c r="CPP81">
        <v>-44.801223524941697</v>
      </c>
      <c r="CPQ81">
        <v>-47.901375458233503</v>
      </c>
      <c r="CPR81">
        <v>-50.973447497428701</v>
      </c>
      <c r="CPS81">
        <v>-61.762576172944101</v>
      </c>
      <c r="CPT81">
        <v>-47.292964364302001</v>
      </c>
      <c r="CPU81">
        <v>-54.536099594775699</v>
      </c>
      <c r="CPV81">
        <v>-50.573373922631902</v>
      </c>
      <c r="CPW81">
        <v>-53.918178059324397</v>
      </c>
      <c r="CPX81">
        <v>-54.163390174292402</v>
      </c>
      <c r="CPY81">
        <v>-46.269970668510197</v>
      </c>
      <c r="CPZ81">
        <v>-49.380481273072498</v>
      </c>
      <c r="CQA81">
        <v>-55.8246784738147</v>
      </c>
      <c r="CQB81">
        <v>-46.123387784344601</v>
      </c>
      <c r="CQC81">
        <v>-52.609624279231703</v>
      </c>
      <c r="CQD81">
        <v>-48.979605008188102</v>
      </c>
      <c r="CQE81">
        <v>-51.206683865368902</v>
      </c>
      <c r="CQF81">
        <v>-49.120273210084001</v>
      </c>
      <c r="CQG81">
        <v>-44.078278397262103</v>
      </c>
      <c r="CQH81">
        <v>-46.566151594664099</v>
      </c>
      <c r="CQI81">
        <v>-54.434667128060802</v>
      </c>
      <c r="CQJ81">
        <v>-53.028323269092802</v>
      </c>
      <c r="CQK81">
        <v>-51.954529206673399</v>
      </c>
      <c r="CQL81">
        <v>-48.985426949882402</v>
      </c>
      <c r="CQM81">
        <v>-61.841336117399599</v>
      </c>
      <c r="CQN81">
        <v>-51.685177108456699</v>
      </c>
      <c r="CQO81">
        <v>-44.180193313188902</v>
      </c>
      <c r="CQP81">
        <v>-47.7342366510156</v>
      </c>
      <c r="CQQ81">
        <v>-48.851001693816499</v>
      </c>
      <c r="CQR81">
        <v>-45.098209140529903</v>
      </c>
      <c r="CQS81">
        <v>-47.595347225106202</v>
      </c>
      <c r="CQT81">
        <v>-56.575532817137102</v>
      </c>
      <c r="CQU81">
        <v>-45.670956297808999</v>
      </c>
      <c r="CQV81">
        <v>-52.308420668964999</v>
      </c>
      <c r="CQW81">
        <v>-49.085078564220503</v>
      </c>
      <c r="CQX81">
        <v>-41.197457676083602</v>
      </c>
      <c r="CQY81">
        <v>-50.216876242593997</v>
      </c>
      <c r="CQZ81">
        <v>-48.441062440655898</v>
      </c>
      <c r="CRA81">
        <v>-44.288573914814599</v>
      </c>
      <c r="CRB81">
        <v>-44.163309267025099</v>
      </c>
      <c r="CRC81">
        <v>-47.633329136601702</v>
      </c>
      <c r="CRD81">
        <v>-54.565767560033102</v>
      </c>
      <c r="CRE81">
        <v>-55.603515415377601</v>
      </c>
      <c r="CRF81">
        <v>-46.971768240315598</v>
      </c>
      <c r="CRG81">
        <v>-43.2266650528559</v>
      </c>
      <c r="CRH81">
        <v>-46.004187647321103</v>
      </c>
      <c r="CRI81">
        <v>-55.536376444261002</v>
      </c>
      <c r="CRJ81">
        <v>-49.445202925663203</v>
      </c>
      <c r="CRK81">
        <v>-57.524577915976003</v>
      </c>
      <c r="CRL81">
        <v>-52.927633454497098</v>
      </c>
      <c r="CRM81">
        <v>-46.3668860994783</v>
      </c>
      <c r="CRN81">
        <v>-45.9359931569998</v>
      </c>
      <c r="CRO81">
        <v>-43.6387421161823</v>
      </c>
      <c r="CRP81">
        <v>-41.487033970841999</v>
      </c>
      <c r="CRQ81">
        <v>-55.887314806498402</v>
      </c>
      <c r="CRR81">
        <v>-49.693547147770602</v>
      </c>
      <c r="CRS81">
        <v>-43.464729675524403</v>
      </c>
      <c r="CRT81">
        <v>-43.5236883139847</v>
      </c>
      <c r="CRU81">
        <v>-45.468963695631999</v>
      </c>
      <c r="CRV81">
        <v>-52.365928188373502</v>
      </c>
      <c r="CRW81">
        <v>-40.284272408007602</v>
      </c>
      <c r="CRX81">
        <v>-57.451099241091697</v>
      </c>
      <c r="CRY81">
        <v>-37.919609868255698</v>
      </c>
      <c r="CRZ81">
        <v>-47.420232652564103</v>
      </c>
      <c r="CSA81">
        <v>-67.905489538744902</v>
      </c>
      <c r="CSB81">
        <v>-43.423840892042797</v>
      </c>
      <c r="CSC81">
        <v>-53.536257410535001</v>
      </c>
      <c r="CSD81">
        <v>-49.276815679947902</v>
      </c>
      <c r="CSE81">
        <v>-43.540921158248999</v>
      </c>
      <c r="CSF81">
        <v>-53.654637722514202</v>
      </c>
      <c r="CSG81">
        <v>-47.748615850681198</v>
      </c>
      <c r="CSH81">
        <v>-41.991538206795397</v>
      </c>
      <c r="CSI81">
        <v>-39.757937330170002</v>
      </c>
      <c r="CSJ81">
        <v>-43.082747682845401</v>
      </c>
      <c r="CSK81">
        <v>-47.597693581055402</v>
      </c>
      <c r="CSL81">
        <v>-51.929233106567402</v>
      </c>
      <c r="CSM81">
        <v>-58.4907072017837</v>
      </c>
      <c r="CSN81">
        <v>-47.0101215469655</v>
      </c>
      <c r="CSO81">
        <v>-44.720436949180602</v>
      </c>
      <c r="CSP81">
        <v>-38.564677675721597</v>
      </c>
      <c r="CSQ81">
        <v>-57.874467835874</v>
      </c>
      <c r="CSR81">
        <v>-55.600646248144798</v>
      </c>
      <c r="CSS81">
        <v>-44.681377591147303</v>
      </c>
      <c r="CST81">
        <v>-40.510436497152803</v>
      </c>
      <c r="CSU81">
        <v>-37.930750534955898</v>
      </c>
      <c r="CSV81">
        <v>-48.646149021783302</v>
      </c>
      <c r="CSW81">
        <v>-45.7245687235323</v>
      </c>
      <c r="CSX81">
        <v>-45.828578861641397</v>
      </c>
      <c r="CSY81">
        <v>-44.960255232888997</v>
      </c>
      <c r="CSZ81">
        <v>-47.227398732929501</v>
      </c>
      <c r="CTA81">
        <v>-50.536592875911502</v>
      </c>
      <c r="CTB81">
        <v>-44.381997171580899</v>
      </c>
      <c r="CTC81">
        <v>-52.743999856009196</v>
      </c>
      <c r="CTD81">
        <v>-49.137125703372497</v>
      </c>
      <c r="CTE81">
        <v>-51.476126380398902</v>
      </c>
      <c r="CTF81">
        <v>-51.1351029586762</v>
      </c>
      <c r="CTG81">
        <v>-35.929544526630501</v>
      </c>
      <c r="CTH81">
        <v>-39.8566209995763</v>
      </c>
      <c r="CTI81">
        <v>-43.112499470572502</v>
      </c>
      <c r="CTJ81">
        <v>-54.9935862501952</v>
      </c>
      <c r="CTK81">
        <v>-47.859199709821397</v>
      </c>
      <c r="CTL81">
        <v>-47.364566171009002</v>
      </c>
      <c r="CTM81">
        <v>-42.059895525354897</v>
      </c>
      <c r="CTN81">
        <v>-49.701227472947402</v>
      </c>
      <c r="CTO81">
        <v>-42.603408641247199</v>
      </c>
      <c r="CTP81">
        <v>-51.977339303683998</v>
      </c>
      <c r="CTQ81">
        <v>-39.426149976086499</v>
      </c>
      <c r="CTR81">
        <v>-44.105067304722297</v>
      </c>
    </row>
    <row r="82" spans="1:2566" x14ac:dyDescent="0.25">
      <c r="A82">
        <v>80</v>
      </c>
      <c r="B82">
        <v>1</v>
      </c>
      <c r="C82">
        <f t="shared" si="1"/>
        <v>500</v>
      </c>
      <c r="D82">
        <v>0</v>
      </c>
      <c r="E82">
        <v>2</v>
      </c>
      <c r="F82">
        <v>-44.112399502536903</v>
      </c>
      <c r="G82">
        <v>-39.813861413645398</v>
      </c>
      <c r="H82">
        <v>-48.397505633072299</v>
      </c>
      <c r="I82">
        <v>-47.681388706117801</v>
      </c>
      <c r="J82">
        <v>-46.422331436029303</v>
      </c>
      <c r="K82">
        <v>-50.164181493377598</v>
      </c>
      <c r="L82">
        <v>-46.339331945236403</v>
      </c>
      <c r="M82">
        <v>-39.995117561910902</v>
      </c>
      <c r="N82">
        <v>-39.273496571932498</v>
      </c>
      <c r="O82">
        <v>-41.0127411425144</v>
      </c>
      <c r="P82">
        <v>-36.558678775833798</v>
      </c>
      <c r="Q82">
        <v>-42.561863982257798</v>
      </c>
      <c r="R82">
        <v>-49.231176232507501</v>
      </c>
      <c r="S82">
        <v>-55.669569139929798</v>
      </c>
      <c r="T82">
        <v>-48.6302698515833</v>
      </c>
      <c r="U82">
        <v>-45.770274644072103</v>
      </c>
      <c r="V82">
        <v>-39.036708265500103</v>
      </c>
      <c r="W82">
        <v>-48.458392579871202</v>
      </c>
      <c r="X82">
        <v>-45.533807910615302</v>
      </c>
      <c r="Y82">
        <v>-43.313836869519299</v>
      </c>
      <c r="Z82">
        <v>-54.820710715512803</v>
      </c>
      <c r="AA82">
        <v>-41.201424115511699</v>
      </c>
      <c r="AB82">
        <v>-44.388632273039597</v>
      </c>
      <c r="AC82">
        <v>-45.178925485497899</v>
      </c>
      <c r="AD82">
        <v>-41.378735876159901</v>
      </c>
      <c r="AE82">
        <v>-44.820402833267401</v>
      </c>
      <c r="AF82">
        <v>-40.5002689382233</v>
      </c>
      <c r="AG82">
        <v>-48.6821696637221</v>
      </c>
      <c r="AH82">
        <v>-48.538510755629503</v>
      </c>
      <c r="AI82">
        <v>-47.3759238542684</v>
      </c>
      <c r="AJ82">
        <v>-40.739982146093297</v>
      </c>
      <c r="AK82">
        <v>-40.253878741761802</v>
      </c>
      <c r="AL82">
        <v>-62.225547912874902</v>
      </c>
      <c r="AM82">
        <v>-53.6590386071016</v>
      </c>
      <c r="AN82">
        <v>-38.744505022805299</v>
      </c>
      <c r="AO82">
        <v>-46.792317739641497</v>
      </c>
      <c r="AP82">
        <v>-41.647811725803699</v>
      </c>
      <c r="AQ82">
        <v>-44.152041417087801</v>
      </c>
      <c r="AR82">
        <v>-46.506207686130701</v>
      </c>
      <c r="AS82">
        <v>-47.886741511213501</v>
      </c>
      <c r="AT82">
        <v>-46.5824435841918</v>
      </c>
      <c r="AU82">
        <v>-43.882888409349803</v>
      </c>
      <c r="AV82">
        <v>-46.969767446620203</v>
      </c>
      <c r="AW82">
        <v>-58.984488174454903</v>
      </c>
      <c r="AX82">
        <v>-45.689211977016903</v>
      </c>
      <c r="AY82">
        <v>-40.803547038055903</v>
      </c>
      <c r="AZ82">
        <v>-49.0301236899207</v>
      </c>
      <c r="BA82">
        <v>-45.601798296244702</v>
      </c>
      <c r="BB82">
        <v>-48.602380285235398</v>
      </c>
      <c r="BC82">
        <v>-56.425951722739399</v>
      </c>
      <c r="BD82">
        <v>-50.549319526830502</v>
      </c>
      <c r="BE82">
        <v>-56.112040292399598</v>
      </c>
      <c r="BF82">
        <v>-44.238423080596299</v>
      </c>
      <c r="BG82">
        <v>-43.237402629378003</v>
      </c>
      <c r="BH82">
        <v>-45.497554647143197</v>
      </c>
      <c r="BI82">
        <v>-46.089506922148097</v>
      </c>
      <c r="BJ82">
        <v>-53.900401131611602</v>
      </c>
      <c r="BK82">
        <v>-44.4455141916172</v>
      </c>
      <c r="BL82">
        <v>-45.602654688313201</v>
      </c>
      <c r="BM82">
        <v>-44.835031365382001</v>
      </c>
      <c r="BN82">
        <v>-58.551258512962697</v>
      </c>
      <c r="BO82">
        <v>-48.2016278305559</v>
      </c>
      <c r="BP82">
        <v>-43.331001605849401</v>
      </c>
      <c r="BQ82">
        <v>-46.586508454173597</v>
      </c>
      <c r="BR82">
        <v>-62.575072176708701</v>
      </c>
      <c r="BS82">
        <v>-58.747341815957398</v>
      </c>
      <c r="BT82">
        <v>-41.030887131862201</v>
      </c>
      <c r="BU82">
        <v>-45.774156162888801</v>
      </c>
      <c r="BV82">
        <v>-47.7489887101055</v>
      </c>
      <c r="BW82">
        <v>-44.464170287691097</v>
      </c>
      <c r="BX82">
        <v>-52.268118120046204</v>
      </c>
      <c r="BY82">
        <v>-46.612251216248602</v>
      </c>
      <c r="BZ82">
        <v>-49.608468765914999</v>
      </c>
      <c r="CA82">
        <v>-55.161731900993502</v>
      </c>
      <c r="CB82">
        <v>-50.256863813389302</v>
      </c>
      <c r="CC82">
        <v>-52.4252823375422</v>
      </c>
      <c r="CD82">
        <v>-48.768350993537297</v>
      </c>
      <c r="CE82">
        <v>-48.000320406794103</v>
      </c>
      <c r="CF82">
        <v>-41.412325291771701</v>
      </c>
      <c r="CG82">
        <v>-59.250591739180003</v>
      </c>
      <c r="CH82">
        <v>-42.455731547077498</v>
      </c>
      <c r="CI82">
        <v>-46.984550501240697</v>
      </c>
      <c r="CJ82">
        <v>-44.660395418624503</v>
      </c>
      <c r="CK82">
        <v>-50.162777841695601</v>
      </c>
      <c r="CL82">
        <v>-50.538488556032299</v>
      </c>
      <c r="CM82">
        <v>-49.305109129161401</v>
      </c>
      <c r="CN82">
        <v>-56.835474413897003</v>
      </c>
      <c r="CO82">
        <v>-46.169687739234398</v>
      </c>
      <c r="CP82">
        <v>-50.428056777322098</v>
      </c>
      <c r="CQ82">
        <v>-48.499930308009297</v>
      </c>
      <c r="CR82">
        <v>-46.337880378996303</v>
      </c>
      <c r="CS82">
        <v>-48.406530579747503</v>
      </c>
      <c r="CT82">
        <v>-54.700950050034201</v>
      </c>
      <c r="CU82">
        <v>-45.078245898778</v>
      </c>
      <c r="CV82">
        <v>-42.652358870781498</v>
      </c>
      <c r="CW82">
        <v>-42.3464115109959</v>
      </c>
      <c r="CX82">
        <v>-41.860721081382302</v>
      </c>
      <c r="CY82">
        <v>-39.567189540464298</v>
      </c>
      <c r="CZ82">
        <v>-46.093013197550903</v>
      </c>
      <c r="DA82">
        <v>-44.218805286044201</v>
      </c>
      <c r="DB82">
        <v>-47.383557182971501</v>
      </c>
      <c r="DC82">
        <v>-46.513859204566302</v>
      </c>
      <c r="DD82">
        <v>-46.4227261318308</v>
      </c>
      <c r="DE82">
        <v>-56.7702993248949</v>
      </c>
      <c r="DF82">
        <v>-43.237973295537202</v>
      </c>
      <c r="DG82">
        <v>-48.896699627568701</v>
      </c>
      <c r="DH82">
        <v>-55.9203800368402</v>
      </c>
      <c r="DI82">
        <v>-49.698713709548002</v>
      </c>
      <c r="DJ82">
        <v>-47.606148541757598</v>
      </c>
      <c r="DK82">
        <v>-39.961283619360202</v>
      </c>
      <c r="DL82">
        <v>-52.691190427888102</v>
      </c>
      <c r="DM82">
        <v>-46.115295125790098</v>
      </c>
      <c r="DN82">
        <v>-45.926039419418103</v>
      </c>
      <c r="DO82">
        <v>-55.601892924506302</v>
      </c>
      <c r="DP82">
        <v>-47.2822948419984</v>
      </c>
      <c r="DQ82">
        <v>-41.400770570775499</v>
      </c>
      <c r="DR82">
        <v>-45.987811488992698</v>
      </c>
      <c r="DS82">
        <v>-42.944674167920297</v>
      </c>
      <c r="DT82">
        <v>-46.575551206287102</v>
      </c>
      <c r="DU82">
        <v>-52.085730701823103</v>
      </c>
      <c r="DV82">
        <v>-50.308082729012099</v>
      </c>
      <c r="DW82">
        <v>-47.633091205725897</v>
      </c>
      <c r="DX82">
        <v>-42.957356219848897</v>
      </c>
      <c r="DY82">
        <v>-44.5913338157239</v>
      </c>
      <c r="DZ82">
        <v>-47.451873867576303</v>
      </c>
      <c r="EA82">
        <v>-51.202386233991099</v>
      </c>
      <c r="EB82">
        <v>-49.931341415119498</v>
      </c>
      <c r="EC82">
        <v>-54.755975569100997</v>
      </c>
      <c r="ED82">
        <v>-54.9390810762089</v>
      </c>
      <c r="EE82">
        <v>-44.354122090937103</v>
      </c>
      <c r="EF82">
        <v>-50.640288439166902</v>
      </c>
      <c r="EG82">
        <v>-44.217729207348903</v>
      </c>
      <c r="EH82">
        <v>-47.706492812137697</v>
      </c>
      <c r="EI82">
        <v>-39.7270893424596</v>
      </c>
      <c r="EJ82">
        <v>-41.53124539849</v>
      </c>
      <c r="EK82">
        <v>-43.791600082740601</v>
      </c>
      <c r="EL82">
        <v>-50.552889009614098</v>
      </c>
      <c r="EM82">
        <v>-49.202618323236798</v>
      </c>
      <c r="EN82">
        <v>-43.0458875950074</v>
      </c>
      <c r="EO82">
        <v>-49.288626922056103</v>
      </c>
      <c r="EP82">
        <v>-39.058197776860098</v>
      </c>
      <c r="EQ82">
        <v>-62.132457411157198</v>
      </c>
      <c r="ER82">
        <v>-43.816286016099099</v>
      </c>
      <c r="ES82">
        <v>-45.484041732156797</v>
      </c>
      <c r="ET82">
        <v>-47.643677100233504</v>
      </c>
      <c r="EU82">
        <v>-38.355954252970498</v>
      </c>
      <c r="EV82">
        <v>-40.303090175924503</v>
      </c>
      <c r="EW82">
        <v>-40.893409616579099</v>
      </c>
      <c r="EX82">
        <v>-46.090171976199798</v>
      </c>
      <c r="EY82">
        <v>-39.058359734997097</v>
      </c>
      <c r="EZ82">
        <v>-43.442601393445997</v>
      </c>
      <c r="FA82">
        <v>-42.351011530805202</v>
      </c>
      <c r="FB82">
        <v>-42.463898491037298</v>
      </c>
      <c r="FC82">
        <v>-42.8107438075888</v>
      </c>
      <c r="FD82">
        <v>-50.305298677768597</v>
      </c>
      <c r="FE82">
        <v>-40.8832351126565</v>
      </c>
      <c r="FF82">
        <v>-52.980931293671503</v>
      </c>
      <c r="FG82">
        <v>-52.327426593526802</v>
      </c>
      <c r="FH82">
        <v>-43.5012084738037</v>
      </c>
      <c r="FI82">
        <v>-39.141143177416403</v>
      </c>
      <c r="FJ82">
        <v>-42.201518912318498</v>
      </c>
      <c r="FK82">
        <v>-37.475454826592397</v>
      </c>
      <c r="FL82">
        <v>-45.0714256318198</v>
      </c>
      <c r="FM82">
        <v>-42.974376622769597</v>
      </c>
      <c r="FN82">
        <v>-41.629989982419097</v>
      </c>
      <c r="FO82">
        <v>-49.1870213436112</v>
      </c>
      <c r="FP82">
        <v>-51.837715507073902</v>
      </c>
      <c r="FQ82">
        <v>-41.204234119617098</v>
      </c>
      <c r="FR82">
        <v>-50.504723077442101</v>
      </c>
      <c r="FS82">
        <v>-44.782042639619597</v>
      </c>
      <c r="FT82">
        <v>-39.709040428960897</v>
      </c>
      <c r="FU82">
        <v>-45.392408830116104</v>
      </c>
      <c r="FV82">
        <v>-49.389762160360299</v>
      </c>
      <c r="FW82">
        <v>-38.528721175320797</v>
      </c>
      <c r="FX82">
        <v>-45.495689367797198</v>
      </c>
      <c r="FY82">
        <v>-44.038079204093002</v>
      </c>
      <c r="FZ82">
        <v>-44.192719868226497</v>
      </c>
      <c r="GA82">
        <v>-38.573466833846197</v>
      </c>
      <c r="GB82">
        <v>-42.690749601918803</v>
      </c>
      <c r="GC82">
        <v>-60.278708849675098</v>
      </c>
      <c r="GD82">
        <v>-46.5867321183146</v>
      </c>
      <c r="GE82">
        <v>-33.149176708116997</v>
      </c>
      <c r="GF82">
        <v>-40.464559918479203</v>
      </c>
      <c r="GG82">
        <v>-44.300892268473604</v>
      </c>
      <c r="GH82">
        <v>-37.035443741751401</v>
      </c>
      <c r="GI82">
        <v>-43.3587498086492</v>
      </c>
      <c r="GJ82">
        <v>-43.214754069209</v>
      </c>
      <c r="GK82">
        <v>-41.788703633159002</v>
      </c>
      <c r="GL82">
        <v>-40.652583761672702</v>
      </c>
      <c r="GM82">
        <v>-38.978099232654699</v>
      </c>
      <c r="GN82">
        <v>-39.490286822075397</v>
      </c>
      <c r="GO82">
        <v>-42.478156478932299</v>
      </c>
      <c r="GP82">
        <v>-41.938774161690901</v>
      </c>
      <c r="GQ82">
        <v>-40.823215801720302</v>
      </c>
      <c r="GR82">
        <v>-48.75699409053</v>
      </c>
      <c r="GS82">
        <v>-48.117837365264201</v>
      </c>
      <c r="GT82">
        <v>-45.302100646304098</v>
      </c>
      <c r="GU82">
        <v>-36.796086965217398</v>
      </c>
      <c r="GV82">
        <v>-39.607852542917101</v>
      </c>
      <c r="GW82">
        <v>-39.184377933196103</v>
      </c>
      <c r="GX82">
        <v>-37.501345096610699</v>
      </c>
      <c r="GY82">
        <v>-35.7673665484689</v>
      </c>
      <c r="GZ82">
        <v>-37.033335863456401</v>
      </c>
      <c r="HA82">
        <v>-29.747897534838199</v>
      </c>
      <c r="HB82">
        <v>-35.221419703457897</v>
      </c>
      <c r="HC82">
        <v>-35.183157614483598</v>
      </c>
      <c r="HD82">
        <v>-30.138489331946101</v>
      </c>
      <c r="HE82">
        <v>-40.946381129969303</v>
      </c>
      <c r="HF82">
        <v>-39.450355944091498</v>
      </c>
      <c r="HG82">
        <v>-34.486696240319098</v>
      </c>
      <c r="HH82">
        <v>-48.507734553079601</v>
      </c>
      <c r="HI82">
        <v>-23.302413590909399</v>
      </c>
      <c r="HJ82">
        <v>-29.058669769661599</v>
      </c>
      <c r="HK82">
        <v>-19.959280810313501</v>
      </c>
      <c r="HL82">
        <v>-37.392276155381801</v>
      </c>
      <c r="HM82">
        <v>-18.2858178444746</v>
      </c>
      <c r="HN82">
        <v>-35.363574245173098</v>
      </c>
      <c r="HO82">
        <v>-36.075944313620397</v>
      </c>
      <c r="HP82">
        <v>-26.553568825664399</v>
      </c>
      <c r="HQ82">
        <v>-33.963844201277503</v>
      </c>
      <c r="HR82">
        <v>-29.208833668200398</v>
      </c>
      <c r="HS82">
        <v>-30.1089157386171</v>
      </c>
      <c r="HT82">
        <v>-18.121328466214901</v>
      </c>
      <c r="HU82">
        <v>-19.887286662848901</v>
      </c>
      <c r="HV82">
        <v>-22.062917982353699</v>
      </c>
      <c r="HW82">
        <v>-18.997004402615801</v>
      </c>
      <c r="HX82">
        <v>-21.812000543135401</v>
      </c>
      <c r="HY82">
        <v>-24.404622617322399</v>
      </c>
      <c r="HZ82">
        <v>-27.166574527262199</v>
      </c>
      <c r="IA82">
        <v>-20.598804878109199</v>
      </c>
      <c r="IB82">
        <v>-31.770612712909202</v>
      </c>
      <c r="IC82">
        <v>-18.821423754702799</v>
      </c>
      <c r="ID82">
        <v>-19.088163718054101</v>
      </c>
      <c r="IE82">
        <v>-16.309509797262901</v>
      </c>
      <c r="IF82">
        <v>-36.316404275018797</v>
      </c>
      <c r="IG82">
        <v>-22.0474734615266</v>
      </c>
      <c r="IH82">
        <v>-32.611701744913297</v>
      </c>
      <c r="II82">
        <v>-25.9174677255644</v>
      </c>
      <c r="IJ82">
        <v>-23.7751186264457</v>
      </c>
      <c r="IK82">
        <v>-14.5945832096016</v>
      </c>
      <c r="IL82">
        <v>-14.3819107114644</v>
      </c>
      <c r="IM82">
        <v>-17.839899326845799</v>
      </c>
      <c r="IN82">
        <v>-18.7273636634601</v>
      </c>
      <c r="IO82">
        <v>-28.489040606814299</v>
      </c>
      <c r="IP82">
        <v>-25.676118939885601</v>
      </c>
      <c r="IQ82">
        <v>-31.510546987383201</v>
      </c>
      <c r="IR82">
        <v>-25.038945350637999</v>
      </c>
      <c r="IS82">
        <v>-24.395211443347598</v>
      </c>
      <c r="IT82">
        <v>-18.158923645514001</v>
      </c>
      <c r="IU82">
        <v>-14.2496386791238</v>
      </c>
      <c r="IV82">
        <v>-15.0942123523789</v>
      </c>
      <c r="IW82">
        <v>-11.036939300558799</v>
      </c>
      <c r="IX82">
        <v>-19.373496541433902</v>
      </c>
      <c r="IY82">
        <v>-10.0017844793999</v>
      </c>
      <c r="IZ82">
        <v>-11.5948296873645</v>
      </c>
      <c r="JA82">
        <v>-12.1650618401743</v>
      </c>
      <c r="JB82">
        <v>-16.012332988495999</v>
      </c>
      <c r="JC82">
        <v>-24.104279871818999</v>
      </c>
      <c r="JD82">
        <v>-20.716126350203901</v>
      </c>
      <c r="JE82">
        <v>-19.5320994372073</v>
      </c>
      <c r="JF82">
        <v>-9.7734397182377108</v>
      </c>
      <c r="JG82">
        <v>-16.3161249415867</v>
      </c>
      <c r="JH82">
        <v>-12.992782223911201</v>
      </c>
      <c r="JI82">
        <v>-13.696297522116</v>
      </c>
      <c r="JJ82">
        <v>-9.9451539921573193</v>
      </c>
      <c r="JK82">
        <v>-14.1793394632914</v>
      </c>
      <c r="JL82">
        <v>-27.873341988979998</v>
      </c>
      <c r="JM82">
        <v>-6.5046343879780304</v>
      </c>
      <c r="JN82">
        <v>-13.4988177612102</v>
      </c>
      <c r="JO82">
        <v>-36.599216307078002</v>
      </c>
      <c r="JP82">
        <v>-14.147851406676899</v>
      </c>
      <c r="JQ82">
        <v>-15.2219169528762</v>
      </c>
      <c r="JR82">
        <v>-10.9050578696485</v>
      </c>
      <c r="JS82">
        <v>-14.749537226332199</v>
      </c>
      <c r="JT82">
        <v>-15.8314079488194</v>
      </c>
      <c r="JU82">
        <v>-19.5536046248986</v>
      </c>
      <c r="JV82">
        <v>-8.3351247931760497</v>
      </c>
      <c r="JW82">
        <v>-15.2903848165467</v>
      </c>
      <c r="JX82">
        <v>-17.6962972972307</v>
      </c>
      <c r="JY82">
        <v>-10.3866853331243</v>
      </c>
      <c r="JZ82">
        <v>-14.8587400162492</v>
      </c>
      <c r="KA82">
        <v>-12.8438822921756</v>
      </c>
      <c r="KB82">
        <v>-12.3737422195285</v>
      </c>
      <c r="KC82">
        <v>-13.5035317065187</v>
      </c>
      <c r="KD82">
        <v>-16.312283658978998</v>
      </c>
      <c r="KE82">
        <v>-9.6081726329887793</v>
      </c>
      <c r="KF82">
        <v>-15.850319533744299</v>
      </c>
      <c r="KG82">
        <v>-9.2765983750055891</v>
      </c>
      <c r="KH82">
        <v>-18.1679196448905</v>
      </c>
      <c r="KI82">
        <v>-8.4832016362919909</v>
      </c>
      <c r="KJ82">
        <v>-25.000493783873299</v>
      </c>
      <c r="KK82">
        <v>-10.380582136841101</v>
      </c>
      <c r="KL82">
        <v>-7.3361602045426899</v>
      </c>
      <c r="KM82">
        <v>-9.7194691764792402</v>
      </c>
      <c r="KN82">
        <v>-12.752884587335901</v>
      </c>
      <c r="KO82">
        <v>-11.164426106651</v>
      </c>
      <c r="KP82">
        <v>-14.414237892730799</v>
      </c>
      <c r="KQ82">
        <v>-6.6225434525816196</v>
      </c>
      <c r="KR82">
        <v>-13.1837042607981</v>
      </c>
      <c r="KS82">
        <v>-5.4291271302047601</v>
      </c>
      <c r="KT82">
        <v>-13.634086793491999</v>
      </c>
      <c r="KU82">
        <v>-13.636628251646</v>
      </c>
      <c r="KV82">
        <v>-20.157228207475001</v>
      </c>
      <c r="KW82">
        <v>-10.9083641710868</v>
      </c>
      <c r="KX82">
        <v>-18.796678121484899</v>
      </c>
      <c r="KY82">
        <v>-7.6286136132363502</v>
      </c>
      <c r="KZ82">
        <v>-16.5929347507861</v>
      </c>
      <c r="LA82">
        <v>-7.5809609102245803</v>
      </c>
      <c r="LB82">
        <v>-18.026037059643599</v>
      </c>
      <c r="LC82">
        <v>-5.8734287817773598</v>
      </c>
      <c r="LD82">
        <v>-5.1126440097763997</v>
      </c>
      <c r="LE82">
        <v>-6.7057598259881104</v>
      </c>
      <c r="LF82">
        <v>-8.1999757913959908</v>
      </c>
      <c r="LG82">
        <v>-10.745743409518401</v>
      </c>
      <c r="LH82">
        <v>-13.039787268326201</v>
      </c>
      <c r="LI82">
        <v>-3.9795518545899702</v>
      </c>
      <c r="LJ82">
        <v>-19.6044239829425</v>
      </c>
      <c r="LK82">
        <v>-8.55041880256036</v>
      </c>
      <c r="LL82">
        <v>-31.128022067519598</v>
      </c>
      <c r="LM82">
        <v>-9.9780066334537594</v>
      </c>
      <c r="LN82">
        <v>-11.8245936255957</v>
      </c>
      <c r="LO82">
        <v>-15.199435819758399</v>
      </c>
      <c r="LP82">
        <v>-23.761806918516001</v>
      </c>
      <c r="LQ82">
        <v>-11.843985284024299</v>
      </c>
      <c r="LR82">
        <v>-25.900359417874402</v>
      </c>
      <c r="LS82">
        <v>-11.7624434512717</v>
      </c>
      <c r="LT82">
        <v>-6.6853585739868304</v>
      </c>
      <c r="LU82">
        <v>-11.5635106581611</v>
      </c>
      <c r="LV82">
        <v>-9.6976550833980504</v>
      </c>
      <c r="LW82">
        <v>-4.2069910198113103</v>
      </c>
      <c r="LX82">
        <v>-16.613350136455601</v>
      </c>
      <c r="LY82">
        <v>-3.6536250581536698</v>
      </c>
      <c r="LZ82">
        <v>-15.487455104917</v>
      </c>
      <c r="MA82">
        <v>-12.4881019822319</v>
      </c>
      <c r="MB82">
        <v>-14.507934690224699</v>
      </c>
      <c r="MC82">
        <v>-7.5023613261871596</v>
      </c>
      <c r="MD82">
        <v>-17.320216772301102</v>
      </c>
      <c r="ME82">
        <v>-11.942412445042301</v>
      </c>
      <c r="MF82">
        <v>-10.0529396150938</v>
      </c>
      <c r="MG82">
        <v>-14.2977637483644</v>
      </c>
      <c r="MH82">
        <v>-12.696343209533</v>
      </c>
      <c r="MI82">
        <v>-13.448382516120301</v>
      </c>
      <c r="MJ82">
        <v>-13.8345460394164</v>
      </c>
      <c r="MK82">
        <v>-9.8748847389595902</v>
      </c>
      <c r="ML82">
        <v>-9.5425776035605505</v>
      </c>
      <c r="MM82">
        <v>-13.1643211967853</v>
      </c>
      <c r="MN82">
        <v>-11.786885901548199</v>
      </c>
      <c r="MO82">
        <v>-16.495465221995001</v>
      </c>
      <c r="MP82">
        <v>-14.141513999012799</v>
      </c>
      <c r="MQ82">
        <v>-17.684873386135202</v>
      </c>
      <c r="MR82">
        <v>-7.47314955841677</v>
      </c>
      <c r="MS82">
        <v>-14.1681395719351</v>
      </c>
      <c r="MT82">
        <v>-19.063991476855101</v>
      </c>
      <c r="MU82">
        <v>-11.4038567350711</v>
      </c>
      <c r="MV82">
        <v>-10.1386746847128</v>
      </c>
      <c r="MW82">
        <v>-12.521551555345599</v>
      </c>
      <c r="MX82">
        <v>-16.463723590587598</v>
      </c>
      <c r="MY82">
        <v>-18.601172856353699</v>
      </c>
      <c r="MZ82">
        <v>-9.6244704788727198</v>
      </c>
      <c r="NA82">
        <v>-19.768881403994101</v>
      </c>
      <c r="NB82">
        <v>-28.167654099777501</v>
      </c>
      <c r="NC82">
        <v>-18.204716754904499</v>
      </c>
      <c r="ND82">
        <v>-8.33034106723807</v>
      </c>
      <c r="NE82">
        <v>-18.680585177302099</v>
      </c>
      <c r="NF82">
        <v>-15.196373874231901</v>
      </c>
      <c r="NG82">
        <v>-4.8769041587489701</v>
      </c>
      <c r="NH82">
        <v>-9.0050863542094</v>
      </c>
      <c r="NI82">
        <v>-20.9534167266923</v>
      </c>
      <c r="NJ82">
        <v>-4.9853062954040004</v>
      </c>
      <c r="NK82">
        <v>-10.565617616273199</v>
      </c>
      <c r="NL82">
        <v>-12.549685413094601</v>
      </c>
      <c r="NM82">
        <v>-4.63241635533885</v>
      </c>
      <c r="NN82">
        <v>-29.997962688435699</v>
      </c>
      <c r="NO82">
        <v>-10.078460006832</v>
      </c>
      <c r="NP82">
        <v>-5.0097683544500198</v>
      </c>
      <c r="NQ82">
        <v>-4.86987469924264</v>
      </c>
      <c r="NR82">
        <v>-6.2529034728712798</v>
      </c>
      <c r="NS82">
        <v>-11.939414973206199</v>
      </c>
      <c r="NT82">
        <v>-18.1183277756252</v>
      </c>
      <c r="NU82">
        <v>-8.3223755589290001</v>
      </c>
      <c r="NV82">
        <v>-8.7294813579974893</v>
      </c>
      <c r="NW82">
        <v>-11.811552719926601</v>
      </c>
      <c r="NX82">
        <v>-15.611164166895501</v>
      </c>
      <c r="NY82">
        <v>-16.6754961143582</v>
      </c>
      <c r="NZ82">
        <v>-12.293912098216101</v>
      </c>
      <c r="OA82">
        <v>-14.076459724906</v>
      </c>
      <c r="OB82">
        <v>-22.112568762174</v>
      </c>
      <c r="OC82">
        <v>-7.4597015584776303</v>
      </c>
      <c r="OD82">
        <v>-14.976827127238399</v>
      </c>
      <c r="OE82">
        <v>-18.717059546317799</v>
      </c>
      <c r="OF82">
        <v>-4.3095646660201199</v>
      </c>
      <c r="OG82">
        <v>-10.5988005225805</v>
      </c>
      <c r="OH82">
        <v>-6.4609678330370199</v>
      </c>
      <c r="OI82">
        <v>-11.7281980093226</v>
      </c>
      <c r="OJ82">
        <v>-12.2422241262343</v>
      </c>
      <c r="OK82">
        <v>-17.003786847156999</v>
      </c>
      <c r="OL82">
        <v>-20.505464904356099</v>
      </c>
      <c r="OM82">
        <v>-13.3354534335029</v>
      </c>
      <c r="ON82">
        <v>-9.60460364283378</v>
      </c>
      <c r="OO82">
        <v>-11.037240647205</v>
      </c>
      <c r="OP82">
        <v>-18.7472489182632</v>
      </c>
      <c r="OQ82">
        <v>-12.2548685005073</v>
      </c>
      <c r="OR82">
        <v>-16.5432463072293</v>
      </c>
      <c r="OS82">
        <v>-9.0828808578326399</v>
      </c>
      <c r="OT82">
        <v>-4.4380748903379299</v>
      </c>
      <c r="OU82">
        <v>-8.6346595172823601</v>
      </c>
      <c r="OV82">
        <v>-20.3531765567459</v>
      </c>
      <c r="OW82">
        <v>-6.3229501441202602</v>
      </c>
      <c r="OX82">
        <v>-15.009446224776401</v>
      </c>
      <c r="OY82">
        <v>-6.6731612744048103</v>
      </c>
      <c r="OZ82">
        <v>-10.6866181018563</v>
      </c>
      <c r="PA82">
        <v>-10.9609277653565</v>
      </c>
      <c r="PB82">
        <v>-11.526104182282101</v>
      </c>
      <c r="PC82">
        <v>-15.398252093796099</v>
      </c>
      <c r="PD82">
        <v>-10.0200981594633</v>
      </c>
      <c r="PE82">
        <v>-7.9407018952415198</v>
      </c>
      <c r="PF82">
        <v>-7.5903994451534498</v>
      </c>
      <c r="PG82">
        <v>-16.557325894598598</v>
      </c>
      <c r="PH82">
        <v>-9.8006805679094704</v>
      </c>
      <c r="PI82">
        <v>-9.8997800810946295</v>
      </c>
      <c r="PJ82">
        <v>-4.0510031211379998</v>
      </c>
      <c r="PK82">
        <v>-17.6355427308781</v>
      </c>
      <c r="PL82">
        <v>-7.1860702318698797</v>
      </c>
      <c r="PM82">
        <v>-11.3537691069972</v>
      </c>
      <c r="PN82">
        <v>-12.324899561467401</v>
      </c>
      <c r="PO82">
        <v>-20.898247636633801</v>
      </c>
      <c r="PP82">
        <v>-6.2296260801651604</v>
      </c>
      <c r="PQ82">
        <v>-6.28501147188177</v>
      </c>
      <c r="PR82">
        <v>-15.987118101424</v>
      </c>
      <c r="PS82">
        <v>-11.692744012764001</v>
      </c>
      <c r="PT82">
        <v>-13.5649694298446</v>
      </c>
      <c r="PU82">
        <v>-8.6311669568661404</v>
      </c>
      <c r="PV82">
        <v>-11.4383463420724</v>
      </c>
      <c r="PW82">
        <v>-4.5060503706785902</v>
      </c>
      <c r="PX82">
        <v>-14.1692441477906</v>
      </c>
      <c r="PY82">
        <v>-4.96325932247154</v>
      </c>
      <c r="PZ82">
        <v>-10.5675760620344</v>
      </c>
      <c r="QA82">
        <v>-10.236821574308699</v>
      </c>
      <c r="QB82">
        <v>-11.940958578918901</v>
      </c>
      <c r="QC82">
        <v>-15.9012743415574</v>
      </c>
      <c r="QD82">
        <v>-18.126105561273899</v>
      </c>
      <c r="QE82">
        <v>-7.1761702159652998</v>
      </c>
      <c r="QF82">
        <v>-7.0896152271168704</v>
      </c>
      <c r="QG82">
        <v>-9.2204043629529107</v>
      </c>
      <c r="QH82">
        <v>-9.0271614162242901</v>
      </c>
      <c r="QI82">
        <v>-10.986730405786099</v>
      </c>
      <c r="QJ82">
        <v>-7.7251564000225397</v>
      </c>
      <c r="QK82">
        <v>-25.321875074280701</v>
      </c>
      <c r="QL82">
        <v>-14.444566589149201</v>
      </c>
      <c r="QM82">
        <v>-4.954729010965</v>
      </c>
      <c r="QN82">
        <v>-12.9016506603078</v>
      </c>
      <c r="QO82">
        <v>-13.073859499860999</v>
      </c>
      <c r="QP82">
        <v>-9.5461370488374406</v>
      </c>
      <c r="QQ82">
        <v>-8.6683011243399299</v>
      </c>
      <c r="QR82">
        <v>-13.800501156173199</v>
      </c>
      <c r="QS82">
        <v>-5.6758818650528404</v>
      </c>
      <c r="QT82">
        <v>-7.8265226368445697</v>
      </c>
      <c r="QU82">
        <v>-16.073040844171398</v>
      </c>
      <c r="QV82">
        <v>-20.898553915386099</v>
      </c>
      <c r="QW82">
        <v>-10.240792980856201</v>
      </c>
      <c r="QX82">
        <v>-6.8990454030058004</v>
      </c>
      <c r="QY82">
        <v>-5.6619264627501602</v>
      </c>
      <c r="QZ82">
        <v>-15.828005743180499</v>
      </c>
      <c r="RA82">
        <v>-14.4417906715928</v>
      </c>
      <c r="RB82">
        <v>-11.5505781933989</v>
      </c>
      <c r="RC82">
        <v>-10.170211405042201</v>
      </c>
      <c r="RD82">
        <v>-12.030474194568701</v>
      </c>
      <c r="RE82">
        <v>-19.3063360747865</v>
      </c>
      <c r="RF82">
        <v>-9.0660019874919193</v>
      </c>
      <c r="RG82">
        <v>-7.0308231560577497</v>
      </c>
      <c r="RH82">
        <v>-11.562160180989901</v>
      </c>
      <c r="RI82">
        <v>-16.273263343991101</v>
      </c>
      <c r="RJ82">
        <v>-6.14961810981052</v>
      </c>
      <c r="RK82">
        <v>-7.0442330231952903</v>
      </c>
      <c r="RL82">
        <v>-12.0954842461485</v>
      </c>
      <c r="RM82">
        <v>-17.733264346816298</v>
      </c>
      <c r="RN82">
        <v>-9.9125078651108804</v>
      </c>
      <c r="RO82">
        <v>-9.0526923038767997</v>
      </c>
      <c r="RP82">
        <v>-8.1902074849830093</v>
      </c>
      <c r="RQ82">
        <v>-3.2134198330992101</v>
      </c>
      <c r="RR82">
        <v>-7.9200480080315003</v>
      </c>
      <c r="RS82">
        <v>-14.5494844705795</v>
      </c>
      <c r="RT82">
        <v>-15.753743613110499</v>
      </c>
      <c r="RU82">
        <v>-8.2967817948284104</v>
      </c>
      <c r="RV82">
        <v>-12.2937557467187</v>
      </c>
      <c r="RW82">
        <v>-8.7238872541945192</v>
      </c>
      <c r="RX82">
        <v>-10.562468340593201</v>
      </c>
      <c r="RY82">
        <v>-7.5104192982415396</v>
      </c>
      <c r="RZ82">
        <v>-9.7808391008692599</v>
      </c>
      <c r="SA82">
        <v>-16.9967465429947</v>
      </c>
      <c r="SB82">
        <v>-17.6245614538695</v>
      </c>
      <c r="SC82">
        <v>-7.7748278132712896</v>
      </c>
      <c r="SD82">
        <v>-9.1280079277748598</v>
      </c>
      <c r="SE82">
        <v>-14.8408549645488</v>
      </c>
      <c r="SF82">
        <v>-14.335136496837499</v>
      </c>
      <c r="SG82">
        <v>-7.4926015504901802</v>
      </c>
      <c r="SH82">
        <v>-6.4589914223456901</v>
      </c>
      <c r="SI82">
        <v>-5.4936394670869504</v>
      </c>
      <c r="SJ82">
        <v>-3.0713597526608098</v>
      </c>
      <c r="SK82">
        <v>-5.0287664277472599</v>
      </c>
      <c r="SL82">
        <v>-5.2297687501548999</v>
      </c>
      <c r="SM82">
        <v>-12.6793340557837</v>
      </c>
      <c r="SN82">
        <v>-10.855370009773001</v>
      </c>
      <c r="SO82">
        <v>-10.824601748671199</v>
      </c>
      <c r="SP82">
        <v>-6.5207060391339304</v>
      </c>
      <c r="SQ82">
        <v>-7.5537739183740502</v>
      </c>
      <c r="SR82">
        <v>-18.783597562747399</v>
      </c>
      <c r="SS82">
        <v>-6.9807397241618503</v>
      </c>
      <c r="ST82">
        <v>-7.0822079229164103</v>
      </c>
      <c r="SU82">
        <v>-13.857976362911399</v>
      </c>
      <c r="SV82">
        <v>-3.7975217967502601</v>
      </c>
      <c r="SW82">
        <v>-7.0325727086922099</v>
      </c>
      <c r="SX82">
        <v>-8.4170882905424396</v>
      </c>
      <c r="SY82">
        <v>-20.982857324521699</v>
      </c>
      <c r="SZ82">
        <v>-10.942556165942801</v>
      </c>
      <c r="TA82">
        <v>-11.1236263276899</v>
      </c>
      <c r="TB82">
        <v>-6.8195936975290303</v>
      </c>
      <c r="TC82">
        <v>-15.9797695896421</v>
      </c>
      <c r="TD82">
        <v>-8.9492354761283899</v>
      </c>
      <c r="TE82">
        <v>-9.7754395134003609</v>
      </c>
      <c r="TF82">
        <v>-16.713691030804402</v>
      </c>
      <c r="TG82">
        <v>-12.1239897283976</v>
      </c>
      <c r="TH82">
        <v>-15.573622666167401</v>
      </c>
      <c r="TI82">
        <v>-11.2429796737005</v>
      </c>
      <c r="TJ82">
        <v>-1.64153950211488</v>
      </c>
      <c r="TK82">
        <v>-16.096775423448602</v>
      </c>
      <c r="TL82">
        <v>-13.3678357038764</v>
      </c>
      <c r="TM82">
        <v>-8.1079781371836699</v>
      </c>
      <c r="TN82">
        <v>-13.9203403275488</v>
      </c>
      <c r="TO82">
        <v>-10.464426044201799</v>
      </c>
      <c r="TP82">
        <v>-4.71566318939011</v>
      </c>
      <c r="TQ82">
        <v>-10.720850514070399</v>
      </c>
      <c r="TR82">
        <v>-21.828719465040901</v>
      </c>
      <c r="TS82">
        <v>-6.39842887860934</v>
      </c>
      <c r="TT82">
        <v>-7.9288307069855097</v>
      </c>
      <c r="TU82">
        <v>-8.1466349231849104</v>
      </c>
      <c r="TV82">
        <v>-4.16480264053334</v>
      </c>
      <c r="TW82">
        <v>-18.218356233313202</v>
      </c>
      <c r="TX82">
        <v>-12.9321266736331</v>
      </c>
      <c r="TY82">
        <v>-18.197517348177801</v>
      </c>
      <c r="TZ82">
        <v>-10.1647203555089</v>
      </c>
      <c r="UA82">
        <v>-17.39228935621</v>
      </c>
      <c r="UB82">
        <v>-17.563977964441602</v>
      </c>
      <c r="UC82">
        <v>-15.265287855861301</v>
      </c>
      <c r="UD82">
        <v>-10.2074855831805</v>
      </c>
      <c r="UE82">
        <v>-18.657429043840601</v>
      </c>
      <c r="UF82">
        <v>-4.7858101668734596</v>
      </c>
      <c r="UG82">
        <v>-8.8668303260779204</v>
      </c>
      <c r="UH82">
        <v>-22.746865691385398</v>
      </c>
      <c r="UI82">
        <v>-13.893479962715499</v>
      </c>
      <c r="UJ82">
        <v>-9.4410654368593594</v>
      </c>
      <c r="UK82">
        <v>-19.010292336029501</v>
      </c>
      <c r="UL82">
        <v>-29.580588271256602</v>
      </c>
      <c r="UM82">
        <v>-4.8462583355441504</v>
      </c>
      <c r="UN82">
        <v>-5.5373612501330198</v>
      </c>
      <c r="UO82">
        <v>-17.141710650682601</v>
      </c>
      <c r="UP82">
        <v>-11.049777051757699</v>
      </c>
      <c r="UQ82">
        <v>-12.864163881226901</v>
      </c>
      <c r="UR82">
        <v>-7.7879233483814403</v>
      </c>
      <c r="US82">
        <v>-16.856048878686501</v>
      </c>
      <c r="UT82">
        <v>-21.044756360376802</v>
      </c>
      <c r="UU82">
        <v>-18.5428760931268</v>
      </c>
      <c r="UV82">
        <v>-4.5397157791011002</v>
      </c>
      <c r="UW82">
        <v>-9.7475438992314292</v>
      </c>
      <c r="UX82">
        <v>-10.4099180572161</v>
      </c>
      <c r="UY82">
        <v>-11.4571827976274</v>
      </c>
      <c r="UZ82">
        <v>-19.166115094625901</v>
      </c>
      <c r="VA82">
        <v>-11.4591380925451</v>
      </c>
      <c r="VB82">
        <v>-10.797157286419701</v>
      </c>
      <c r="VC82">
        <v>-11.4251214618485</v>
      </c>
      <c r="VD82">
        <v>-12.573212000993699</v>
      </c>
      <c r="VE82">
        <v>-31.3667756000217</v>
      </c>
      <c r="VF82">
        <v>-20.9871836106751</v>
      </c>
      <c r="VG82">
        <v>-15.8098216351364</v>
      </c>
      <c r="VH82">
        <v>-6.4841006854935603</v>
      </c>
      <c r="VI82">
        <v>-16.230554223639601</v>
      </c>
      <c r="VJ82">
        <v>-15.619429344608401</v>
      </c>
      <c r="VK82">
        <v>-9.3926753570906403</v>
      </c>
      <c r="VL82">
        <v>-4.8809479324327798</v>
      </c>
      <c r="VM82">
        <v>-12.4953376649493</v>
      </c>
      <c r="VN82">
        <v>-8.8116704070365302</v>
      </c>
      <c r="VO82">
        <v>-20.5674793283331</v>
      </c>
      <c r="VP82">
        <v>-16.256313170603999</v>
      </c>
      <c r="VQ82">
        <v>-8.5599168319893995</v>
      </c>
      <c r="VR82">
        <v>-17.572242260728299</v>
      </c>
      <c r="VS82">
        <v>-11.996720243928801</v>
      </c>
      <c r="VT82">
        <v>-9.6093052502780303</v>
      </c>
      <c r="VU82">
        <v>-18.449732035890801</v>
      </c>
      <c r="VV82">
        <v>-5.3359207507145401</v>
      </c>
      <c r="VW82">
        <v>-5.4583060307647298</v>
      </c>
      <c r="VX82">
        <v>-6.66621821027198</v>
      </c>
      <c r="VY82">
        <v>-10.0911527134362</v>
      </c>
      <c r="VZ82">
        <v>-9.0551450511102907</v>
      </c>
      <c r="WA82">
        <v>-25.398644602735899</v>
      </c>
      <c r="WB82">
        <v>-13.883155427982601</v>
      </c>
      <c r="WC82">
        <v>-9.3284365354841992</v>
      </c>
      <c r="WD82">
        <v>-12.726602127949199</v>
      </c>
      <c r="WE82">
        <v>-3.8948072521273498</v>
      </c>
      <c r="WF82">
        <v>-30.5760122735099</v>
      </c>
      <c r="WG82">
        <v>-17.731917971301399</v>
      </c>
      <c r="WH82">
        <v>-6.8132462748150999</v>
      </c>
      <c r="WI82">
        <v>-6.1503367688206101</v>
      </c>
      <c r="WJ82">
        <v>-12.3217133380289</v>
      </c>
      <c r="WK82">
        <v>-10.9888428438639</v>
      </c>
      <c r="WL82">
        <v>-22.6056472158646</v>
      </c>
      <c r="WM82">
        <v>-10.847521224565201</v>
      </c>
      <c r="WN82">
        <v>-12.187852366606499</v>
      </c>
      <c r="WO82">
        <v>-17.622292033738699</v>
      </c>
      <c r="WP82">
        <v>-8.1158885135697307</v>
      </c>
      <c r="WQ82">
        <v>-10.8057253102302</v>
      </c>
      <c r="WR82">
        <v>-25.508724570454302</v>
      </c>
      <c r="WS82">
        <v>-15.543103447151999</v>
      </c>
      <c r="WT82">
        <v>-6.5778134089410401</v>
      </c>
      <c r="WU82">
        <v>-12.057065819020799</v>
      </c>
      <c r="WV82">
        <v>-14.931963701155</v>
      </c>
      <c r="WW82">
        <v>-21.1883419923895</v>
      </c>
      <c r="WX82">
        <v>-13.603015165141301</v>
      </c>
      <c r="WY82">
        <v>-8.0650088678192695</v>
      </c>
      <c r="WZ82">
        <v>-19.779181412815099</v>
      </c>
      <c r="XA82">
        <v>-9.4467272882659206</v>
      </c>
      <c r="XB82">
        <v>-9.8997458505936304</v>
      </c>
      <c r="XC82">
        <v>-21.262969767823598</v>
      </c>
      <c r="XD82">
        <v>-14.8133051496573</v>
      </c>
      <c r="XE82">
        <v>-11.3132343740546</v>
      </c>
      <c r="XF82">
        <v>-11.673846582001699</v>
      </c>
      <c r="XG82">
        <v>-17.8457017772127</v>
      </c>
      <c r="XH82">
        <v>-6.0472097712617199</v>
      </c>
      <c r="XI82">
        <v>-9.1968864331076894</v>
      </c>
      <c r="XJ82">
        <v>-10.052476812364301</v>
      </c>
      <c r="XK82">
        <v>-16.619191520378799</v>
      </c>
      <c r="XL82">
        <v>-3.9737451154269099</v>
      </c>
      <c r="XM82">
        <v>-6.8177041800568903</v>
      </c>
      <c r="XN82">
        <v>-7.8451317719210198</v>
      </c>
      <c r="XO82">
        <v>-11.082345159370201</v>
      </c>
      <c r="XP82">
        <v>-18.798295627472701</v>
      </c>
      <c r="XQ82">
        <v>-11.542121728327499</v>
      </c>
      <c r="XR82">
        <v>-9.0976687076258695</v>
      </c>
      <c r="XS82">
        <v>-13.685860092365401</v>
      </c>
      <c r="XT82">
        <v>-9.2587225837539204</v>
      </c>
      <c r="XU82">
        <v>-24.665211019135899</v>
      </c>
      <c r="XV82">
        <v>-18.290365567204798</v>
      </c>
      <c r="XW82">
        <v>-13.0886210743792</v>
      </c>
      <c r="XX82">
        <v>-9.3361841765957703</v>
      </c>
      <c r="XY82">
        <v>-8.65542620229124</v>
      </c>
      <c r="XZ82">
        <v>-5.85106919183906</v>
      </c>
      <c r="YA82">
        <v>-13.455115720484701</v>
      </c>
      <c r="YB82">
        <v>-6.7667342672955604</v>
      </c>
      <c r="YC82">
        <v>-13.7996191869857</v>
      </c>
      <c r="YD82">
        <v>-13.1958154736796</v>
      </c>
      <c r="YE82">
        <v>-12.6771534678837</v>
      </c>
      <c r="YF82">
        <v>-5.7271896604218</v>
      </c>
      <c r="YG82">
        <v>-10.088111177551299</v>
      </c>
      <c r="YH82">
        <v>-12.5846670371876</v>
      </c>
      <c r="YI82">
        <v>-15.6790022757058</v>
      </c>
      <c r="YJ82">
        <v>-2.4037130878139701</v>
      </c>
      <c r="YK82">
        <v>-8.5828199172172202</v>
      </c>
      <c r="YL82">
        <v>-6.9525972324641696</v>
      </c>
      <c r="YM82">
        <v>-12.484080608457401</v>
      </c>
      <c r="YN82">
        <v>-15.087498257062199</v>
      </c>
      <c r="YO82">
        <v>-24.360633683787999</v>
      </c>
      <c r="YP82">
        <v>-16.908250465494199</v>
      </c>
      <c r="YQ82">
        <v>-17.875135610075599</v>
      </c>
      <c r="YR82">
        <v>-14.250271807333601</v>
      </c>
      <c r="YS82">
        <v>-14.9929777273434</v>
      </c>
      <c r="YT82">
        <v>-14.052292579896299</v>
      </c>
      <c r="YU82">
        <v>-13.344148230735801</v>
      </c>
      <c r="YV82">
        <v>-8.3330367311450608</v>
      </c>
      <c r="YW82">
        <v>-11.8267050742935</v>
      </c>
      <c r="YX82">
        <v>-15.700513086100701</v>
      </c>
      <c r="YY82">
        <v>-5.2061587346146903</v>
      </c>
      <c r="YZ82">
        <v>-16.564184445782502</v>
      </c>
      <c r="ZA82">
        <v>-7.9856665881116804</v>
      </c>
      <c r="ZB82">
        <v>-9.1265150245847906</v>
      </c>
      <c r="ZC82">
        <v>-10.3765020853177</v>
      </c>
      <c r="ZD82">
        <v>-8.8683996990421896</v>
      </c>
      <c r="ZE82">
        <v>-13.917709379989301</v>
      </c>
      <c r="ZF82">
        <v>-8.5797501817392892</v>
      </c>
      <c r="ZG82">
        <v>-20.716008431704001</v>
      </c>
      <c r="ZH82">
        <v>-10.137578134983899</v>
      </c>
      <c r="ZI82">
        <v>-12.2470124180585</v>
      </c>
      <c r="ZJ82">
        <v>-15.2558618345005</v>
      </c>
      <c r="ZK82">
        <v>-4.2125130960234598</v>
      </c>
      <c r="ZL82">
        <v>-4.5913033336947802</v>
      </c>
      <c r="ZM82">
        <v>-9.7627798757600601</v>
      </c>
      <c r="ZN82">
        <v>-18.542768862649101</v>
      </c>
      <c r="ZO82">
        <v>-9.5917762902150496</v>
      </c>
      <c r="ZP82">
        <v>-15.633872013518999</v>
      </c>
      <c r="ZQ82">
        <v>-10.150027374026701</v>
      </c>
      <c r="ZR82">
        <v>-15.221658845856</v>
      </c>
      <c r="ZS82">
        <v>-10.4701059674784</v>
      </c>
      <c r="ZT82">
        <v>-9.8611828240780692</v>
      </c>
      <c r="ZU82">
        <v>-9.3885156245527206</v>
      </c>
      <c r="ZV82">
        <v>-14.444612403692499</v>
      </c>
      <c r="ZW82">
        <v>-11.857673525896899</v>
      </c>
      <c r="ZX82">
        <v>-12.8514586075532</v>
      </c>
      <c r="ZY82">
        <v>-9.6490886045853301</v>
      </c>
      <c r="ZZ82">
        <v>-10.1631907255471</v>
      </c>
      <c r="AAA82">
        <v>-11.030486107939399</v>
      </c>
      <c r="AAB82">
        <v>-7.9441649397396104</v>
      </c>
      <c r="AAC82">
        <v>-5.2463532041222196</v>
      </c>
      <c r="AAD82">
        <v>-8.7573354771854799</v>
      </c>
      <c r="AAE82">
        <v>-6.4439685389915802</v>
      </c>
      <c r="AAF82">
        <v>-6.7017904286085503</v>
      </c>
      <c r="AAG82">
        <v>-5.2487472672729298</v>
      </c>
      <c r="AAH82">
        <v>-10.649946215223199</v>
      </c>
      <c r="AAI82">
        <v>-19.901261816738799</v>
      </c>
      <c r="AAJ82">
        <v>-5.0750631499511201</v>
      </c>
      <c r="AAK82">
        <v>-8.3558974412282208</v>
      </c>
      <c r="AAL82">
        <v>-5.81862211239019</v>
      </c>
      <c r="AAM82">
        <v>-8.81648640573232</v>
      </c>
      <c r="AAN82">
        <v>-7.78507813561757</v>
      </c>
      <c r="AAO82">
        <v>-9.3071886603809197</v>
      </c>
      <c r="AAP82">
        <v>-6.4325076145118203</v>
      </c>
      <c r="AAQ82">
        <v>-8.7052622579343808</v>
      </c>
      <c r="AAR82">
        <v>-10.0959487491414</v>
      </c>
      <c r="AAS82">
        <v>-12.7588950258029</v>
      </c>
      <c r="AAT82">
        <v>-19.712199717741999</v>
      </c>
      <c r="AAU82">
        <v>-15.5090036299754</v>
      </c>
      <c r="AAV82">
        <v>-14.9639652712406</v>
      </c>
      <c r="AAW82">
        <v>-9.4398053124696499</v>
      </c>
      <c r="AAX82">
        <v>-5.8947384872268698</v>
      </c>
      <c r="AAY82">
        <v>-15.0974587082701</v>
      </c>
      <c r="AAZ82">
        <v>-12.4282837064523</v>
      </c>
      <c r="ABA82">
        <v>-19.575715179079801</v>
      </c>
      <c r="ABB82">
        <v>-18.323509780993302</v>
      </c>
      <c r="ABC82">
        <v>-4.2111363857416402</v>
      </c>
      <c r="ABD82">
        <v>-6.5451559836735997</v>
      </c>
      <c r="ABE82">
        <v>-7.3129711936724098</v>
      </c>
      <c r="ABF82">
        <v>-5.1847554137554299</v>
      </c>
      <c r="ABG82">
        <v>-18.127067807280302</v>
      </c>
      <c r="ABH82">
        <v>-10.5005967690962</v>
      </c>
      <c r="ABI82">
        <v>-11.462218090129699</v>
      </c>
      <c r="ABJ82">
        <v>-7.1299625357602299</v>
      </c>
      <c r="ABK82">
        <v>-21.484393601779502</v>
      </c>
      <c r="ABL82">
        <v>-7.01479887122247</v>
      </c>
      <c r="ABM82">
        <v>-11.584005870650101</v>
      </c>
      <c r="ABN82">
        <v>-24.192755322463899</v>
      </c>
      <c r="ABO82">
        <v>-20.2840753075265</v>
      </c>
      <c r="ABP82">
        <v>-14.8028953127479</v>
      </c>
      <c r="ABQ82">
        <v>-6.4437939613036104</v>
      </c>
      <c r="ABR82">
        <v>-18.137217786855501</v>
      </c>
      <c r="ABS82">
        <v>-9.2650180775953306</v>
      </c>
      <c r="ABT82">
        <v>-20.148043537830699</v>
      </c>
      <c r="ABU82">
        <v>-15.6493145293495</v>
      </c>
      <c r="ABV82">
        <v>-9.1927383599242205</v>
      </c>
      <c r="ABW82">
        <v>-10.794057980499</v>
      </c>
      <c r="ABX82">
        <v>-4.9047604418740596</v>
      </c>
      <c r="ABY82">
        <v>-6.38835439681728</v>
      </c>
      <c r="ABZ82">
        <v>-23.590020443183398</v>
      </c>
      <c r="ACA82">
        <v>-16.1044375712125</v>
      </c>
      <c r="ACB82">
        <v>-9.3909422866437904</v>
      </c>
      <c r="ACC82">
        <v>-7.8860291388809598</v>
      </c>
      <c r="ACD82">
        <v>-10.7899277406721</v>
      </c>
      <c r="ACE82">
        <v>-12.8465713170059</v>
      </c>
      <c r="ACF82">
        <v>-6.8058641249066101</v>
      </c>
      <c r="ACG82">
        <v>-10.5502909804565</v>
      </c>
      <c r="ACH82">
        <v>-13.591962543353301</v>
      </c>
      <c r="ACI82">
        <v>-7.8904841424179297</v>
      </c>
      <c r="ACJ82">
        <v>-7.1705108479195898</v>
      </c>
      <c r="ACK82">
        <v>-17.938679490859499</v>
      </c>
      <c r="ACL82">
        <v>-6.2903645017286998</v>
      </c>
      <c r="ACM82">
        <v>-17.897201927427801</v>
      </c>
      <c r="ACN82">
        <v>-17.6524181746857</v>
      </c>
      <c r="ACO82">
        <v>-8.6105561309231309</v>
      </c>
      <c r="ACP82">
        <v>-6.2268372174872901</v>
      </c>
      <c r="ACQ82">
        <v>-12.0032324781321</v>
      </c>
      <c r="ACR82">
        <v>-7.9115461358601902</v>
      </c>
      <c r="ACS82">
        <v>-12.420810898698001</v>
      </c>
      <c r="ACT82">
        <v>-15.381459903278</v>
      </c>
      <c r="ACU82">
        <v>-7.43554997211029</v>
      </c>
      <c r="ACV82">
        <v>-23.8742945136995</v>
      </c>
      <c r="ACW82">
        <v>-12.2841547214851</v>
      </c>
      <c r="ACX82">
        <v>-17.032970853352399</v>
      </c>
      <c r="ACY82">
        <v>-5.1614278939078098</v>
      </c>
      <c r="ACZ82">
        <v>-11.1413882295885</v>
      </c>
      <c r="ADA82">
        <v>-12.504445436226099</v>
      </c>
      <c r="ADB82">
        <v>-13.444188426928999</v>
      </c>
      <c r="ADC82">
        <v>-17.813056701391801</v>
      </c>
      <c r="ADD82">
        <v>-16.509784792246801</v>
      </c>
      <c r="ADE82">
        <v>-10.221201140888599</v>
      </c>
      <c r="ADF82">
        <v>-9.7300619421110603</v>
      </c>
      <c r="ADG82">
        <v>-4.70398672090906</v>
      </c>
      <c r="ADH82">
        <v>-6.0506426008325001</v>
      </c>
      <c r="ADI82">
        <v>-13.807783306916599</v>
      </c>
      <c r="ADJ82">
        <v>-25.617050387255901</v>
      </c>
      <c r="ADK82">
        <v>-26.332057434734001</v>
      </c>
      <c r="ADL82">
        <v>-15.9006831847427</v>
      </c>
      <c r="ADM82">
        <v>-11.0692695831832</v>
      </c>
      <c r="ADN82">
        <v>-14.235617215163099</v>
      </c>
      <c r="ADO82">
        <v>-14.7918650435739</v>
      </c>
      <c r="ADP82">
        <v>-9.0216560643517898</v>
      </c>
      <c r="ADQ82">
        <v>-5.86718689319778</v>
      </c>
      <c r="ADR82">
        <v>-15.0405957022667</v>
      </c>
      <c r="ADS82">
        <v>-18.400141849692002</v>
      </c>
      <c r="ADT82">
        <v>-10.8075591068965</v>
      </c>
      <c r="ADU82">
        <v>-9.7342532563558599</v>
      </c>
      <c r="ADV82">
        <v>-6.8922478988219504</v>
      </c>
      <c r="ADW82">
        <v>-15.6471578872076</v>
      </c>
      <c r="ADX82">
        <v>-13.825461494376899</v>
      </c>
      <c r="ADY82">
        <v>-8.8197344931500101</v>
      </c>
      <c r="ADZ82">
        <v>-22.622217862659198</v>
      </c>
      <c r="AEA82">
        <v>-7.4132049143463501</v>
      </c>
      <c r="AEB82">
        <v>-3.5242286589667899</v>
      </c>
      <c r="AEC82">
        <v>-28.869416624144701</v>
      </c>
      <c r="AED82">
        <v>-8.0530386625987909</v>
      </c>
      <c r="AEE82">
        <v>-18.946048297958701</v>
      </c>
      <c r="AEF82">
        <v>-5.9359704834133398</v>
      </c>
      <c r="AEG82">
        <v>-8.6383650737290303</v>
      </c>
      <c r="AEH82">
        <v>-11.9570053608435</v>
      </c>
      <c r="AEI82">
        <v>-13.446687826189899</v>
      </c>
      <c r="AEJ82">
        <v>-13.089446558758199</v>
      </c>
      <c r="AEK82">
        <v>-7.98217062874952</v>
      </c>
      <c r="AEL82">
        <v>-11.226663374062101</v>
      </c>
      <c r="AEM82">
        <v>-21.2741440272986</v>
      </c>
      <c r="AEN82">
        <v>-9.1897095560260595</v>
      </c>
      <c r="AEO82">
        <v>-8.6329231514368399</v>
      </c>
      <c r="AEP82">
        <v>-7.7845743465359503</v>
      </c>
      <c r="AEQ82">
        <v>-8.9497049774003301</v>
      </c>
      <c r="AER82">
        <v>-4.6686228732420396</v>
      </c>
      <c r="AES82">
        <v>-8.00701548633001</v>
      </c>
      <c r="AET82">
        <v>-2.1023558019171298</v>
      </c>
      <c r="AEU82">
        <v>-18.560745865216798</v>
      </c>
      <c r="AEV82">
        <v>-8.5486484301305605</v>
      </c>
      <c r="AEW82">
        <v>-4.3907796751828698</v>
      </c>
      <c r="AEX82">
        <v>-11.3191025813185</v>
      </c>
      <c r="AEY82">
        <v>-12.7784567528031</v>
      </c>
      <c r="AEZ82">
        <v>-4.5359029184355997</v>
      </c>
      <c r="AFA82">
        <v>-27.251841228386098</v>
      </c>
      <c r="AFB82">
        <v>-13.7545090574793</v>
      </c>
      <c r="AFC82">
        <v>-13.4738406304874</v>
      </c>
      <c r="AFD82">
        <v>-22.693239025830401</v>
      </c>
      <c r="AFE82">
        <v>-17.197226387774599</v>
      </c>
      <c r="AFF82">
        <v>-19.185100964491799</v>
      </c>
      <c r="AFG82">
        <v>-8.7223714018975294</v>
      </c>
      <c r="AFH82">
        <v>-8.8262498290151807</v>
      </c>
      <c r="AFI82">
        <v>-7.5882370102394798</v>
      </c>
      <c r="AFJ82">
        <v>-19.464346006486799</v>
      </c>
      <c r="AFK82">
        <v>-8.8789478534863502</v>
      </c>
      <c r="AFL82">
        <v>-3.5518556004848301</v>
      </c>
      <c r="AFM82">
        <v>-15.625499875101299</v>
      </c>
      <c r="AFN82">
        <v>-14.880655171234</v>
      </c>
      <c r="AFO82">
        <v>-9.1683773867189</v>
      </c>
      <c r="AFP82">
        <v>-11.317473996703599</v>
      </c>
      <c r="AFQ82">
        <v>-3.3726630259330599</v>
      </c>
      <c r="AFR82">
        <v>-10.3299528939786</v>
      </c>
      <c r="AFS82">
        <v>-8.1320327070624199</v>
      </c>
      <c r="AFT82">
        <v>-18.2585233550951</v>
      </c>
      <c r="AFU82">
        <v>-17.927740189515699</v>
      </c>
      <c r="AFV82">
        <v>-16.771708843392101</v>
      </c>
      <c r="AFW82">
        <v>-11.297160575681101</v>
      </c>
      <c r="AFX82">
        <v>-13.3819358294396</v>
      </c>
      <c r="AFY82">
        <v>-8.8134199473781205</v>
      </c>
      <c r="AFZ82">
        <v>-5.0343638010477898</v>
      </c>
      <c r="AGA82">
        <v>-4.3733959834454801</v>
      </c>
      <c r="AGB82">
        <v>-6.5032521939716599</v>
      </c>
      <c r="AGC82">
        <v>-16.8648917001181</v>
      </c>
      <c r="AGD82">
        <v>-14.1177335735658</v>
      </c>
      <c r="AGE82">
        <v>-17.883096247339299</v>
      </c>
      <c r="AGF82">
        <v>-3.6516381506375502</v>
      </c>
      <c r="AGG82">
        <v>-7.6246470498596999</v>
      </c>
      <c r="AGH82">
        <v>-14.272182365185699</v>
      </c>
      <c r="AGI82">
        <v>-17.514567878621801</v>
      </c>
      <c r="AGJ82">
        <v>-4.1943467118492501</v>
      </c>
      <c r="AGK82">
        <v>-5.7053400088208601</v>
      </c>
      <c r="AGL82">
        <v>-9.4461407924867995</v>
      </c>
      <c r="AGM82">
        <v>-9.3392029638494307</v>
      </c>
      <c r="AGN82">
        <v>-6.7168100454151398</v>
      </c>
      <c r="AGO82">
        <v>-18.214352324945299</v>
      </c>
      <c r="AGP82">
        <v>-4.7427608585964798</v>
      </c>
      <c r="AGQ82">
        <v>-13.7651291174099</v>
      </c>
      <c r="AGR82">
        <v>-13.6885261608432</v>
      </c>
      <c r="AGS82">
        <v>-9.1949067021268398</v>
      </c>
      <c r="AGT82">
        <v>-6.2253391375203897</v>
      </c>
      <c r="AGU82">
        <v>-8.3784070408762794</v>
      </c>
      <c r="AGV82">
        <v>-9.4935672152443296</v>
      </c>
      <c r="AGW82">
        <v>-2.9125078318935498</v>
      </c>
      <c r="AGX82">
        <v>-15.466262600593</v>
      </c>
      <c r="AGY82">
        <v>-10.5237704345999</v>
      </c>
      <c r="AGZ82">
        <v>-5.3124511658902804</v>
      </c>
      <c r="AHA82">
        <v>-9.1076780156303094</v>
      </c>
      <c r="AHB82">
        <v>-35.148827264439902</v>
      </c>
      <c r="AHC82">
        <v>-6.4721471154337902</v>
      </c>
      <c r="AHD82">
        <v>-9.2091900775513693</v>
      </c>
      <c r="AHE82">
        <v>-10.6381560731371</v>
      </c>
      <c r="AHF82">
        <v>-8.1247891195635003</v>
      </c>
      <c r="AHG82">
        <v>-13.009561691542</v>
      </c>
      <c r="AHH82">
        <v>-12.130044228186501</v>
      </c>
      <c r="AHI82">
        <v>-18.341170063067199</v>
      </c>
      <c r="AHJ82">
        <v>-15.183169528835901</v>
      </c>
      <c r="AHK82">
        <v>-23.305621106382802</v>
      </c>
      <c r="AHL82">
        <v>-6.9374426959645099</v>
      </c>
      <c r="AHM82">
        <v>-10.6901275127071</v>
      </c>
      <c r="AHN82">
        <v>-9.0999140450314808</v>
      </c>
      <c r="AHO82">
        <v>-7.7488844673370103</v>
      </c>
      <c r="AHP82">
        <v>-10.173060671362901</v>
      </c>
      <c r="AHQ82">
        <v>-5.2169002220526304</v>
      </c>
      <c r="AHR82">
        <v>-9.1545531203138601</v>
      </c>
      <c r="AHS82">
        <v>-12.499116191634201</v>
      </c>
      <c r="AHT82">
        <v>-9.1255057338314902</v>
      </c>
      <c r="AHU82">
        <v>-10.931720220076601</v>
      </c>
      <c r="AHV82">
        <v>-21.126073824529399</v>
      </c>
      <c r="AHW82">
        <v>-13.7545081355923</v>
      </c>
      <c r="AHX82">
        <v>-21.3559482722521</v>
      </c>
      <c r="AHY82">
        <v>-17.0840108557279</v>
      </c>
      <c r="AHZ82">
        <v>-19.914557165939101</v>
      </c>
      <c r="AIA82">
        <v>-11.332831148993</v>
      </c>
      <c r="AIB82">
        <v>-7.8052660288225599</v>
      </c>
      <c r="AIC82">
        <v>-11.8987553599473</v>
      </c>
      <c r="AID82">
        <v>-13.5729484976507</v>
      </c>
      <c r="AIE82">
        <v>-13.898506186275201</v>
      </c>
      <c r="AIF82">
        <v>-13.088003060694</v>
      </c>
      <c r="AIG82">
        <v>-12.4519870180563</v>
      </c>
      <c r="AIH82">
        <v>-21.468984355592202</v>
      </c>
      <c r="AII82">
        <v>-11.876522330145001</v>
      </c>
      <c r="AIJ82">
        <v>-21.835811932637601</v>
      </c>
      <c r="AIK82">
        <v>-19.097432618926199</v>
      </c>
      <c r="AIL82">
        <v>-6.8728318954821104</v>
      </c>
      <c r="AIM82">
        <v>-6.6366246251218701</v>
      </c>
      <c r="AIN82">
        <v>-8.5968444597952196</v>
      </c>
      <c r="AIO82">
        <v>-7.1687872619342299</v>
      </c>
      <c r="AIP82">
        <v>-9.1398012642152402</v>
      </c>
      <c r="AIQ82">
        <v>-11.960270196711299</v>
      </c>
      <c r="AIR82">
        <v>-8.2185390453043397</v>
      </c>
      <c r="AIS82">
        <v>-9.8294799262849608</v>
      </c>
      <c r="AIT82">
        <v>-14.3099708717643</v>
      </c>
      <c r="AIU82">
        <v>-13.745825308873901</v>
      </c>
      <c r="AIV82">
        <v>-7.9797473844188298</v>
      </c>
      <c r="AIW82">
        <v>-26.089283184352301</v>
      </c>
      <c r="AIX82">
        <v>-15.3876402431935</v>
      </c>
      <c r="AIY82">
        <v>-6.2098040581384701</v>
      </c>
      <c r="AIZ82">
        <v>-12.307218249997</v>
      </c>
      <c r="AJA82">
        <v>-8.7759368683251999</v>
      </c>
      <c r="AJB82">
        <v>-10.6653350796682</v>
      </c>
      <c r="AJC82">
        <v>-8.1182282861071808</v>
      </c>
      <c r="AJD82">
        <v>-17.389666602047502</v>
      </c>
      <c r="AJE82">
        <v>-14.1249003748836</v>
      </c>
      <c r="AJF82">
        <v>-18.3799489731216</v>
      </c>
      <c r="AJG82">
        <v>-12.706893673005499</v>
      </c>
      <c r="AJH82">
        <v>-11.4508082375509</v>
      </c>
      <c r="AJI82">
        <v>-6.92851902918781</v>
      </c>
      <c r="AJJ82">
        <v>-9.9857531680414393</v>
      </c>
      <c r="AJK82">
        <v>-14.5378792496914</v>
      </c>
      <c r="AJL82">
        <v>-10.958002113284</v>
      </c>
      <c r="AJM82">
        <v>-6.6728969710824799</v>
      </c>
      <c r="AJN82">
        <v>-11.221345020524399</v>
      </c>
      <c r="AJO82">
        <v>-19.0989233855619</v>
      </c>
      <c r="AJP82">
        <v>-9.5674864763507497</v>
      </c>
      <c r="AJQ82">
        <v>-16.769296127381299</v>
      </c>
      <c r="AJR82">
        <v>-5.8135024801777604</v>
      </c>
      <c r="AJS82">
        <v>-20.645864908707399</v>
      </c>
      <c r="AJT82">
        <v>-6.5937680564947803</v>
      </c>
      <c r="AJU82">
        <v>-7.5247784700465798</v>
      </c>
      <c r="AJV82">
        <v>-28.619000788706799</v>
      </c>
      <c r="AJW82">
        <v>-2.02238778894829</v>
      </c>
      <c r="AJX82">
        <v>-19.285537615619202</v>
      </c>
      <c r="AJY82">
        <v>-8.3706388717807805</v>
      </c>
      <c r="AJZ82">
        <v>-9.2689593086957096</v>
      </c>
      <c r="AKA82">
        <v>-5.5875795985953403</v>
      </c>
      <c r="AKB82">
        <v>-27.1320860000789</v>
      </c>
      <c r="AKC82">
        <v>-3.7107569543505301</v>
      </c>
      <c r="AKD82">
        <v>-8.0942780633628502</v>
      </c>
      <c r="AKE82">
        <v>-8.3843617211427706</v>
      </c>
      <c r="AKF82">
        <v>-18.760149321015302</v>
      </c>
      <c r="AKG82">
        <v>-5.9440272990206902</v>
      </c>
      <c r="AKH82">
        <v>-1.53725957367371</v>
      </c>
      <c r="AKI82">
        <v>-12.071895195114299</v>
      </c>
      <c r="AKJ82">
        <v>-8.2167117548456492</v>
      </c>
      <c r="AKK82">
        <v>-11.0088142320625</v>
      </c>
      <c r="AKL82">
        <v>-16.691321185335699</v>
      </c>
      <c r="AKM82">
        <v>-12.952955502892401</v>
      </c>
      <c r="AKN82">
        <v>-8.4124810581789404</v>
      </c>
      <c r="AKO82">
        <v>-15.7646295820732</v>
      </c>
      <c r="AKP82">
        <v>-5.0883699552291599</v>
      </c>
      <c r="AKQ82">
        <v>-11.408127001958</v>
      </c>
      <c r="AKR82">
        <v>-7.7458201069293597</v>
      </c>
      <c r="AKS82">
        <v>-17.1721506003292</v>
      </c>
      <c r="AKT82">
        <v>-10.800292255216201</v>
      </c>
      <c r="AKU82">
        <v>-10.842342889651199</v>
      </c>
      <c r="AKV82">
        <v>-20.323259319263801</v>
      </c>
      <c r="AKW82">
        <v>-6.8587139755164204</v>
      </c>
      <c r="AKX82">
        <v>-5.1294652748258596</v>
      </c>
      <c r="AKY82">
        <v>-13.7626189459545</v>
      </c>
      <c r="AKZ82">
        <v>-20.913037847229699</v>
      </c>
      <c r="ALA82">
        <v>-12.6501012697905</v>
      </c>
      <c r="ALB82">
        <v>-5.7353530018780301</v>
      </c>
      <c r="ALC82">
        <v>-28.957983760223499</v>
      </c>
      <c r="ALD82">
        <v>-10.3288324940725</v>
      </c>
      <c r="ALE82">
        <v>-5.1878608563989097</v>
      </c>
      <c r="ALF82">
        <v>-21.669801279230501</v>
      </c>
      <c r="ALG82">
        <v>-12.771323982656501</v>
      </c>
      <c r="ALH82">
        <v>-12.166617252429701</v>
      </c>
      <c r="ALI82">
        <v>-10.069340285038001</v>
      </c>
      <c r="ALJ82">
        <v>-18.964614129965199</v>
      </c>
      <c r="ALK82">
        <v>-8.8490011158228299</v>
      </c>
      <c r="ALL82">
        <v>-31.536893304392901</v>
      </c>
      <c r="ALM82">
        <v>-12.6429124276605</v>
      </c>
      <c r="ALN82">
        <v>-14.2281966556894</v>
      </c>
      <c r="ALO82">
        <v>-7.6223559189194301</v>
      </c>
      <c r="ALP82">
        <v>-23.026776977661498</v>
      </c>
      <c r="ALQ82">
        <v>-12.8999327400977</v>
      </c>
      <c r="ALR82">
        <v>-12.2503868765441</v>
      </c>
      <c r="ALS82">
        <v>-4.1290911039808096</v>
      </c>
      <c r="ALT82">
        <v>-13.766826445613599</v>
      </c>
      <c r="ALU82">
        <v>-7.3104539208457302</v>
      </c>
      <c r="ALV82">
        <v>-5.3345091262460196</v>
      </c>
      <c r="ALW82">
        <v>-16.4036511890939</v>
      </c>
      <c r="ALX82">
        <v>-19.6082574255785</v>
      </c>
      <c r="ALY82">
        <v>-5.1038373709147002</v>
      </c>
      <c r="ALZ82">
        <v>-12.420819688537</v>
      </c>
      <c r="AMA82">
        <v>-17.136704004240499</v>
      </c>
      <c r="AMB82">
        <v>-7.0821110798899802</v>
      </c>
      <c r="AMC82">
        <v>-10.420733405225</v>
      </c>
      <c r="AMD82">
        <v>-17.323849479590301</v>
      </c>
      <c r="AME82">
        <v>-10.2605165205478</v>
      </c>
      <c r="AMF82">
        <v>-7.6841996362782696</v>
      </c>
      <c r="AMG82">
        <v>-5.3020774899054297</v>
      </c>
      <c r="AMH82">
        <v>-26.4220860176613</v>
      </c>
      <c r="AMI82">
        <v>-9.8238888878824806</v>
      </c>
      <c r="AMJ82">
        <v>-9.4023920271014791</v>
      </c>
      <c r="AMK82">
        <v>-19.403546805759301</v>
      </c>
      <c r="AML82">
        <v>-7.6444690574471101</v>
      </c>
      <c r="AMM82">
        <v>-15.2022214661395</v>
      </c>
      <c r="AMN82">
        <v>-5.4268193533204396</v>
      </c>
      <c r="AMO82">
        <v>-7.7355257894128897</v>
      </c>
      <c r="AMP82">
        <v>-14.892124898764701</v>
      </c>
      <c r="AMQ82">
        <v>-7.5087965918809001</v>
      </c>
      <c r="AMR82">
        <v>-11.9241234381625</v>
      </c>
      <c r="AMS82">
        <v>-32.033241030872098</v>
      </c>
      <c r="AMT82">
        <v>-12.1083559014036</v>
      </c>
      <c r="AMU82">
        <v>-9.1360846219483296</v>
      </c>
      <c r="AMV82">
        <v>-13.373347975622901</v>
      </c>
      <c r="AMW82">
        <v>-11.128959925273699</v>
      </c>
      <c r="AMX82">
        <v>-10.695579655914599</v>
      </c>
      <c r="AMY82">
        <v>-6.5452534829654203</v>
      </c>
      <c r="AMZ82">
        <v>-5.5009787093129896</v>
      </c>
      <c r="ANA82">
        <v>-6.3492853646582397</v>
      </c>
      <c r="ANB82">
        <v>-7.9125128431950298</v>
      </c>
      <c r="ANC82">
        <v>-15.3953119444602</v>
      </c>
      <c r="AND82">
        <v>-14.280996500471099</v>
      </c>
      <c r="ANE82">
        <v>-12.1042388839038</v>
      </c>
      <c r="ANF82">
        <v>-20.482446835074398</v>
      </c>
      <c r="ANG82">
        <v>-11.6648715268781</v>
      </c>
      <c r="ANH82">
        <v>-8.8512166476840299</v>
      </c>
      <c r="ANI82">
        <v>-13.306255675484501</v>
      </c>
      <c r="ANJ82">
        <v>-7.2381495523369503</v>
      </c>
      <c r="ANK82">
        <v>-6.1285600633245298</v>
      </c>
      <c r="ANL82">
        <v>-9.8966796595817605</v>
      </c>
      <c r="ANM82">
        <v>-11.8866916718246</v>
      </c>
      <c r="ANN82">
        <v>-9.2265866044747291</v>
      </c>
      <c r="ANO82">
        <v>-14.2281555132026</v>
      </c>
      <c r="ANP82">
        <v>-11.9698630336799</v>
      </c>
      <c r="ANQ82">
        <v>-13.7021164044275</v>
      </c>
      <c r="ANR82">
        <v>-14.386248576922499</v>
      </c>
      <c r="ANS82">
        <v>-5.1449675944249096</v>
      </c>
      <c r="ANT82">
        <v>-13.1588326379702</v>
      </c>
      <c r="ANU82">
        <v>-10.481385230757599</v>
      </c>
      <c r="ANV82">
        <v>-10.941439850435</v>
      </c>
      <c r="ANW82">
        <v>-13.2727792272301</v>
      </c>
      <c r="ANX82">
        <v>-25.884218586914301</v>
      </c>
      <c r="ANY82">
        <v>-22.371569029113999</v>
      </c>
      <c r="ANZ82">
        <v>-12.9015793466169</v>
      </c>
      <c r="AOA82">
        <v>-6.1367158590315398</v>
      </c>
      <c r="AOB82">
        <v>-14.3021983834312</v>
      </c>
      <c r="AOC82">
        <v>-10.5945103569859</v>
      </c>
      <c r="AOD82">
        <v>-15.584004410017601</v>
      </c>
      <c r="AOE82">
        <v>-3.3529863271603499</v>
      </c>
      <c r="AOF82">
        <v>-12.6283358096615</v>
      </c>
      <c r="AOG82">
        <v>-11.4230754314096</v>
      </c>
      <c r="AOH82">
        <v>-5.2785192712268598</v>
      </c>
      <c r="AOI82">
        <v>-12.312296505388201</v>
      </c>
      <c r="AOJ82">
        <v>-6.7355255204190003</v>
      </c>
      <c r="AOK82">
        <v>-5.6559218201176096</v>
      </c>
      <c r="AOL82">
        <v>-7.4568143344104101</v>
      </c>
      <c r="AOM82">
        <v>-21.553134137214201</v>
      </c>
      <c r="AON82">
        <v>-15.1694061309587</v>
      </c>
      <c r="AOO82">
        <v>-11.3405612804883</v>
      </c>
      <c r="AOP82">
        <v>-18.5687943205564</v>
      </c>
      <c r="AOQ82">
        <v>-22.108482733652799</v>
      </c>
      <c r="AOR82">
        <v>-5.7941733847393699</v>
      </c>
      <c r="AOS82">
        <v>-8.5922624929755198</v>
      </c>
      <c r="AOT82">
        <v>-13.7250126718708</v>
      </c>
      <c r="AOU82">
        <v>-8.7534308651411301</v>
      </c>
      <c r="AOV82">
        <v>-4.1573593573035303</v>
      </c>
      <c r="AOW82">
        <v>-7.0904747774087902</v>
      </c>
      <c r="AOX82">
        <v>-16.1345697951758</v>
      </c>
      <c r="AOY82">
        <v>-20.4184723170818</v>
      </c>
      <c r="AOZ82">
        <v>-10.3828721165728</v>
      </c>
      <c r="APA82">
        <v>-9.9051425390304395</v>
      </c>
      <c r="APB82">
        <v>-15.9350797384256</v>
      </c>
      <c r="APC82">
        <v>-1.7414684793791699</v>
      </c>
      <c r="APD82">
        <v>-8.7451962331772695</v>
      </c>
      <c r="APE82">
        <v>-18.746641925315799</v>
      </c>
      <c r="APF82">
        <v>-11.535740944030801</v>
      </c>
      <c r="APG82">
        <v>-12.806900535535499</v>
      </c>
      <c r="APH82">
        <v>-7.99036090675986</v>
      </c>
      <c r="API82">
        <v>-10.1692240757405</v>
      </c>
      <c r="APJ82">
        <v>-16.515360062982602</v>
      </c>
      <c r="APK82">
        <v>-16.515064924961099</v>
      </c>
      <c r="APL82">
        <v>-10.547631110883099</v>
      </c>
      <c r="APM82">
        <v>-8.2631919429145206</v>
      </c>
      <c r="APN82">
        <v>-7.2128944143099698</v>
      </c>
      <c r="APO82">
        <v>-17.143919637566398</v>
      </c>
      <c r="APP82">
        <v>-14.675280806745</v>
      </c>
      <c r="APQ82">
        <v>-11.362200506572201</v>
      </c>
      <c r="APR82">
        <v>-29.0259397533768</v>
      </c>
      <c r="APS82">
        <v>-9.9796422266752494</v>
      </c>
      <c r="APT82">
        <v>-9.5478287765602907</v>
      </c>
      <c r="APU82">
        <v>-8.1916796698594698</v>
      </c>
      <c r="APV82">
        <v>-29.022574903002901</v>
      </c>
      <c r="APW82">
        <v>-8.4297417019869005</v>
      </c>
      <c r="APX82">
        <v>-3.5522557711151399</v>
      </c>
      <c r="APY82">
        <v>-7.6087021768876797</v>
      </c>
      <c r="APZ82">
        <v>-13.290562632004701</v>
      </c>
      <c r="AQA82">
        <v>-2.4257937553387898</v>
      </c>
      <c r="AQB82">
        <v>-10.030488699355701</v>
      </c>
      <c r="AQC82">
        <v>-12.386172794542601</v>
      </c>
      <c r="AQD82">
        <v>-14.199357228526299</v>
      </c>
      <c r="AQE82">
        <v>-4.8154381513192801</v>
      </c>
      <c r="AQF82">
        <v>-13.091982204989399</v>
      </c>
      <c r="AQG82">
        <v>-14.5887290952664</v>
      </c>
      <c r="AQH82">
        <v>-6.2945506873624897</v>
      </c>
      <c r="AQI82">
        <v>-16.872515433185299</v>
      </c>
      <c r="AQJ82">
        <v>-20.528403535344601</v>
      </c>
      <c r="AQK82">
        <v>-8.9942107786311905</v>
      </c>
      <c r="AQL82">
        <v>-14.578944685819099</v>
      </c>
      <c r="AQM82">
        <v>-9.8618050181055406</v>
      </c>
      <c r="AQN82">
        <v>-9.7994040544205401</v>
      </c>
      <c r="AQO82">
        <v>-8.6780941130084308</v>
      </c>
      <c r="AQP82">
        <v>-11.4895556176991</v>
      </c>
      <c r="AQQ82">
        <v>-9.0149354765318002</v>
      </c>
      <c r="AQR82">
        <v>-14.7227247645791</v>
      </c>
      <c r="AQS82">
        <v>-28.650810437036299</v>
      </c>
      <c r="AQT82">
        <v>-5.5157063947868004</v>
      </c>
      <c r="AQU82">
        <v>-8.8645206376670291</v>
      </c>
      <c r="AQV82">
        <v>-3.46074987267761</v>
      </c>
      <c r="AQW82">
        <v>-7.3326507515777699</v>
      </c>
      <c r="AQX82">
        <v>-10.870062786014</v>
      </c>
      <c r="AQY82">
        <v>-15.3358584611394</v>
      </c>
      <c r="AQZ82">
        <v>-1.9704464640522901</v>
      </c>
      <c r="ARA82">
        <v>-8.2704620551667993</v>
      </c>
      <c r="ARB82">
        <v>-14.5892066439599</v>
      </c>
      <c r="ARC82">
        <v>-4.7374677744689704</v>
      </c>
      <c r="ARD82">
        <v>-14.496156609631999</v>
      </c>
      <c r="ARE82">
        <v>-24.057043067230801</v>
      </c>
      <c r="ARF82">
        <v>-7.1529282743431697</v>
      </c>
      <c r="ARG82">
        <v>-5.82095731638492</v>
      </c>
      <c r="ARH82">
        <v>-4.7500557901523202</v>
      </c>
      <c r="ARI82">
        <v>-13.152180942523</v>
      </c>
      <c r="ARJ82">
        <v>-17.053584679592799</v>
      </c>
      <c r="ARK82">
        <v>-9.4939557349403003</v>
      </c>
      <c r="ARL82">
        <v>-6.9677592418240399</v>
      </c>
      <c r="ARM82">
        <v>-6.0758992988357896</v>
      </c>
      <c r="ARN82">
        <v>-13.2467695533431</v>
      </c>
      <c r="ARO82">
        <v>-30.458881967861899</v>
      </c>
      <c r="ARP82">
        <v>-8.0774810090103699</v>
      </c>
      <c r="ARQ82">
        <v>-15.1363322315106</v>
      </c>
      <c r="ARR82">
        <v>-15.799669502170699</v>
      </c>
      <c r="ARS82">
        <v>-3.5603262660841599</v>
      </c>
      <c r="ART82">
        <v>-6.2896685356562001</v>
      </c>
      <c r="ARU82">
        <v>-14.712660115833801</v>
      </c>
      <c r="ARV82">
        <v>-6.82017297373008</v>
      </c>
      <c r="ARW82">
        <v>-9.2414223590001292</v>
      </c>
      <c r="ARX82">
        <v>-10.6614544605295</v>
      </c>
      <c r="ARY82">
        <v>-8.5110617628325294</v>
      </c>
      <c r="ARZ82">
        <v>-10.505951933027999</v>
      </c>
      <c r="ASA82">
        <v>-21.986357158654801</v>
      </c>
      <c r="ASB82">
        <v>-7.2026192521271399</v>
      </c>
      <c r="ASC82">
        <v>-8.1289284474252703</v>
      </c>
      <c r="ASD82">
        <v>-15.326075992557699</v>
      </c>
      <c r="ASE82">
        <v>-6.9684737780372901</v>
      </c>
      <c r="ASF82">
        <v>-7.1312151193017996</v>
      </c>
      <c r="ASG82">
        <v>-14.5892263451552</v>
      </c>
      <c r="ASH82">
        <v>-5.3987562201071198</v>
      </c>
      <c r="ASI82">
        <v>-10.228647129913799</v>
      </c>
      <c r="ASJ82">
        <v>-17.426386595277801</v>
      </c>
      <c r="ASK82">
        <v>-13.283844202263801</v>
      </c>
      <c r="ASL82">
        <v>-26.8369262748372</v>
      </c>
      <c r="ASM82">
        <v>-28.614489823688</v>
      </c>
      <c r="ASN82">
        <v>-8.1046802398234696</v>
      </c>
      <c r="ASO82">
        <v>-17.635727670814699</v>
      </c>
      <c r="ASP82">
        <v>-7.387436274983</v>
      </c>
      <c r="ASQ82">
        <v>-18.338307387710099</v>
      </c>
      <c r="ASR82">
        <v>-15.955803851114201</v>
      </c>
      <c r="ASS82">
        <v>-12.950952194672</v>
      </c>
      <c r="AST82">
        <v>-7.0164033774104597</v>
      </c>
      <c r="ASU82">
        <v>-6.3953968598783</v>
      </c>
      <c r="ASV82">
        <v>-20.297833163759599</v>
      </c>
      <c r="ASW82">
        <v>-13.2196488702086</v>
      </c>
      <c r="ASX82">
        <v>-12.414143912741901</v>
      </c>
      <c r="ASY82">
        <v>-12.3548638327478</v>
      </c>
      <c r="ASZ82">
        <v>-12.678858384200799</v>
      </c>
      <c r="ATA82">
        <v>-18.1445382763869</v>
      </c>
      <c r="ATB82">
        <v>-19.3051434027117</v>
      </c>
      <c r="ATC82">
        <v>-12.2054360415346</v>
      </c>
      <c r="ATD82">
        <v>-16.353557112033101</v>
      </c>
      <c r="ATE82">
        <v>-10.7323970167702</v>
      </c>
      <c r="ATF82">
        <v>-8.96451359164252</v>
      </c>
      <c r="ATG82">
        <v>-25.232411277415299</v>
      </c>
      <c r="ATH82">
        <v>-6.5867821104365003</v>
      </c>
      <c r="ATI82">
        <v>-32.915363386827501</v>
      </c>
      <c r="ATJ82">
        <v>-10.6460680765568</v>
      </c>
      <c r="ATK82">
        <v>-13.594392528622301</v>
      </c>
      <c r="ATL82">
        <v>-6.7729122006750799</v>
      </c>
      <c r="ATM82">
        <v>-3.4741332909249301</v>
      </c>
      <c r="ATN82">
        <v>-11.65477759877</v>
      </c>
      <c r="ATO82">
        <v>-8.8925517890948793</v>
      </c>
      <c r="ATP82">
        <v>-4.44332711371902</v>
      </c>
      <c r="ATQ82">
        <v>-4.8244460950013197</v>
      </c>
      <c r="ATR82">
        <v>-14.91605545819</v>
      </c>
      <c r="ATS82">
        <v>-22.254705139062001</v>
      </c>
      <c r="ATT82">
        <v>-17.371559424376599</v>
      </c>
      <c r="ATU82">
        <v>-7.5519092885893704</v>
      </c>
      <c r="ATV82">
        <v>-12.110047820453801</v>
      </c>
      <c r="ATW82">
        <v>-30.861380742289501</v>
      </c>
      <c r="ATX82">
        <v>-16.341672843276601</v>
      </c>
      <c r="ATY82">
        <v>-25.858595426589901</v>
      </c>
      <c r="ATZ82">
        <v>-2.4170177368297101</v>
      </c>
      <c r="AUA82">
        <v>-10.949651944887499</v>
      </c>
      <c r="AUB82">
        <v>-21.849334631133001</v>
      </c>
      <c r="AUC82">
        <v>-13.868466966439399</v>
      </c>
      <c r="AUD82">
        <v>-12.996949405182299</v>
      </c>
      <c r="AUE82">
        <v>-9.7728632401154094</v>
      </c>
      <c r="AUF82">
        <v>-17.4986481092281</v>
      </c>
      <c r="AUG82">
        <v>-17.368007465553902</v>
      </c>
      <c r="AUH82">
        <v>-20.321668115984998</v>
      </c>
      <c r="AUI82">
        <v>-10.9481482096321</v>
      </c>
      <c r="AUJ82">
        <v>-6.8923027863151303</v>
      </c>
      <c r="AUK82">
        <v>-10.6907444113706</v>
      </c>
      <c r="AUL82">
        <v>-9.9649957852316504</v>
      </c>
      <c r="AUM82">
        <v>-15.7366558347164</v>
      </c>
      <c r="AUN82">
        <v>-9.0543073408134394</v>
      </c>
      <c r="AUO82">
        <v>-12.7821911649204</v>
      </c>
      <c r="AUP82">
        <v>-15.018403594753201</v>
      </c>
      <c r="AUQ82">
        <v>-9.03735574830662</v>
      </c>
      <c r="AUR82">
        <v>-11.3047784160962</v>
      </c>
      <c r="AUS82">
        <v>-19.872007821303502</v>
      </c>
      <c r="AUT82">
        <v>-13.9451138260247</v>
      </c>
      <c r="AUU82">
        <v>-9.5621603451668893</v>
      </c>
      <c r="AUV82">
        <v>-6.4757729574631897</v>
      </c>
      <c r="AUW82">
        <v>-10.645265053987201</v>
      </c>
      <c r="AUX82">
        <v>-7.2363000278748997</v>
      </c>
      <c r="AUY82">
        <v>-15.8020376714144</v>
      </c>
      <c r="AUZ82">
        <v>-9.5053301861365807</v>
      </c>
      <c r="AVA82">
        <v>-5.2311242232749802</v>
      </c>
      <c r="AVB82">
        <v>-16.743013640715802</v>
      </c>
      <c r="AVC82">
        <v>-14.856175838453799</v>
      </c>
      <c r="AVD82">
        <v>-12.996125061501999</v>
      </c>
      <c r="AVE82">
        <v>-13.6774018024483</v>
      </c>
      <c r="AVF82">
        <v>-19.368843385832999</v>
      </c>
      <c r="AVG82">
        <v>-12.9121154548221</v>
      </c>
      <c r="AVH82">
        <v>-13.598525418476701</v>
      </c>
      <c r="AVI82">
        <v>-12.0610676594439</v>
      </c>
      <c r="AVJ82">
        <v>-13.7324629374708</v>
      </c>
      <c r="AVK82">
        <v>-9.7205361856282497</v>
      </c>
      <c r="AVL82">
        <v>-15.5382722057024</v>
      </c>
      <c r="AVM82">
        <v>-2.2105157188271098</v>
      </c>
      <c r="AVN82">
        <v>-11.3459053586664</v>
      </c>
      <c r="AVO82">
        <v>-5.6148642290417898</v>
      </c>
      <c r="AVP82">
        <v>-14.660799530702899</v>
      </c>
      <c r="AVQ82">
        <v>-9.2687657312929197</v>
      </c>
      <c r="AVR82">
        <v>-12.208209697514899</v>
      </c>
      <c r="AVS82">
        <v>-3.37587314653618</v>
      </c>
      <c r="AVT82">
        <v>-8.34932541989272</v>
      </c>
      <c r="AVU82">
        <v>-17.0057691594277</v>
      </c>
      <c r="AVV82">
        <v>-6.15721002389009</v>
      </c>
      <c r="AVW82">
        <v>-11.4809769812681</v>
      </c>
      <c r="AVX82">
        <v>-11.107944352572501</v>
      </c>
      <c r="AVY82">
        <v>-14.444353059436899</v>
      </c>
      <c r="AVZ82">
        <v>-12.4609246736873</v>
      </c>
      <c r="AWA82">
        <v>-6.7311981441870099</v>
      </c>
      <c r="AWB82">
        <v>-12.1359829265194</v>
      </c>
      <c r="AWC82">
        <v>-9.6458129833255608</v>
      </c>
      <c r="AWD82">
        <v>-10.583131505443401</v>
      </c>
      <c r="AWE82">
        <v>-15.7489717402525</v>
      </c>
      <c r="AWF82">
        <v>-12.102724770872801</v>
      </c>
      <c r="AWG82">
        <v>-4.52115541390961</v>
      </c>
      <c r="AWH82">
        <v>-3.58700547727855</v>
      </c>
      <c r="AWI82">
        <v>-7.0543205876021204</v>
      </c>
      <c r="AWJ82">
        <v>-9.7793255161406591</v>
      </c>
      <c r="AWK82">
        <v>-15.926455571407701</v>
      </c>
      <c r="AWL82">
        <v>-15.3782608029997</v>
      </c>
      <c r="AWM82">
        <v>-11.6296231866682</v>
      </c>
      <c r="AWN82">
        <v>-9.3973385988076394</v>
      </c>
      <c r="AWO82">
        <v>-27.518720453881102</v>
      </c>
      <c r="AWP82">
        <v>-13.847516319245299</v>
      </c>
      <c r="AWQ82">
        <v>-9.2360806807957108</v>
      </c>
      <c r="AWR82">
        <v>-11.422305332580301</v>
      </c>
      <c r="AWS82">
        <v>-13.4456090283338</v>
      </c>
      <c r="AWT82">
        <v>-10.929444385149999</v>
      </c>
      <c r="AWU82">
        <v>-8.2125907163727199</v>
      </c>
      <c r="AWV82">
        <v>-11.927013499322801</v>
      </c>
      <c r="AWW82">
        <v>-11.567584109094</v>
      </c>
      <c r="AWX82">
        <v>-7.2691690823414499</v>
      </c>
      <c r="AWY82">
        <v>-8.6053136257998197</v>
      </c>
      <c r="AWZ82">
        <v>-7.2097988606088901</v>
      </c>
      <c r="AXA82">
        <v>-18.749607833758301</v>
      </c>
      <c r="AXB82">
        <v>-10.076185704600601</v>
      </c>
      <c r="AXC82">
        <v>-10.2587125863461</v>
      </c>
      <c r="AXD82">
        <v>-10.0012616435046</v>
      </c>
      <c r="AXE82">
        <v>-12.6405902544074</v>
      </c>
      <c r="AXF82">
        <v>-9.5123595349655599</v>
      </c>
      <c r="AXG82">
        <v>-8.3010911615221499</v>
      </c>
      <c r="AXH82">
        <v>-17.822160460497599</v>
      </c>
      <c r="AXI82">
        <v>-10.504850584921501</v>
      </c>
      <c r="AXJ82">
        <v>-10.880727911589</v>
      </c>
      <c r="AXK82">
        <v>-17.926625197668699</v>
      </c>
      <c r="AXL82">
        <v>-13.5987836473284</v>
      </c>
      <c r="AXM82">
        <v>-20.6624527763</v>
      </c>
      <c r="AXN82">
        <v>-10.383335615103601</v>
      </c>
      <c r="AXO82">
        <v>-13.6279725246343</v>
      </c>
      <c r="AXP82">
        <v>-18.1321305620232</v>
      </c>
      <c r="AXQ82">
        <v>-6.3648211506580896</v>
      </c>
      <c r="AXR82">
        <v>-13.170978624673999</v>
      </c>
      <c r="AXS82">
        <v>-13.4194846820363</v>
      </c>
      <c r="AXT82">
        <v>-5.2595456216078</v>
      </c>
      <c r="AXU82">
        <v>-8.6454585019240806</v>
      </c>
      <c r="AXV82">
        <v>-11.580351359791299</v>
      </c>
      <c r="AXW82">
        <v>-23.655589715262</v>
      </c>
      <c r="AXX82">
        <v>-13.521389335898499</v>
      </c>
      <c r="AXY82">
        <v>-17.032431704038402</v>
      </c>
      <c r="AXZ82">
        <v>-11.328699309446</v>
      </c>
      <c r="AYA82">
        <v>-7.4251319705206003</v>
      </c>
      <c r="AYB82">
        <v>-13.324685065830201</v>
      </c>
      <c r="AYC82">
        <v>-20.2332041688713</v>
      </c>
      <c r="AYD82">
        <v>-12.804777395475</v>
      </c>
      <c r="AYE82">
        <v>-16.554638559537999</v>
      </c>
      <c r="AYF82">
        <v>-7.5312956430482503</v>
      </c>
      <c r="AYG82">
        <v>-10.1472927393042</v>
      </c>
      <c r="AYH82">
        <v>-31.935381648366299</v>
      </c>
      <c r="AYI82">
        <v>-1.6054695606262299</v>
      </c>
      <c r="AYJ82">
        <v>-18.081258318377301</v>
      </c>
      <c r="AYK82">
        <v>-9.2157535077750197</v>
      </c>
      <c r="AYL82">
        <v>-19.986711062101399</v>
      </c>
      <c r="AYM82">
        <v>-11.198608921155101</v>
      </c>
      <c r="AYN82">
        <v>-15.767587823269301</v>
      </c>
      <c r="AYO82">
        <v>-11.0372139956749</v>
      </c>
      <c r="AYP82">
        <v>-15.640585372430699</v>
      </c>
      <c r="AYQ82">
        <v>-20.098555340199098</v>
      </c>
      <c r="AYR82">
        <v>-14.77232071133</v>
      </c>
      <c r="AYS82">
        <v>-14.319043783123901</v>
      </c>
      <c r="AYT82">
        <v>-9.5773737517422397</v>
      </c>
      <c r="AYU82">
        <v>-4.6503512953991297</v>
      </c>
      <c r="AYV82">
        <v>-14.2835745207143</v>
      </c>
      <c r="AYW82">
        <v>-12.4943625866772</v>
      </c>
      <c r="AYX82">
        <v>-31.204384056205701</v>
      </c>
      <c r="AYY82">
        <v>-7.7271181259668298</v>
      </c>
      <c r="AYZ82">
        <v>-11.8585580525924</v>
      </c>
      <c r="AZA82">
        <v>-7.2635861569111198</v>
      </c>
      <c r="AZB82">
        <v>-11.4499718629732</v>
      </c>
      <c r="AZC82">
        <v>-5.7862336110203803</v>
      </c>
      <c r="AZD82">
        <v>-3.7867860815586898</v>
      </c>
      <c r="AZE82">
        <v>-24.8562354371252</v>
      </c>
      <c r="AZF82">
        <v>-6.9093847109397997</v>
      </c>
      <c r="AZG82">
        <v>-21.6990435235044</v>
      </c>
      <c r="AZH82">
        <v>-12.985654081016801</v>
      </c>
      <c r="AZI82">
        <v>-14.140113693700201</v>
      </c>
      <c r="AZJ82">
        <v>-7.5045562792846301</v>
      </c>
      <c r="AZK82">
        <v>-19.185768007726999</v>
      </c>
      <c r="AZL82">
        <v>-3.6772576527212402</v>
      </c>
      <c r="AZM82">
        <v>-5.4645886758131903</v>
      </c>
      <c r="AZN82">
        <v>-20.133966984983701</v>
      </c>
      <c r="AZO82">
        <v>-25.779670896843498</v>
      </c>
      <c r="AZP82">
        <v>-13.2082986774488</v>
      </c>
      <c r="AZQ82">
        <v>-20.812580885804799</v>
      </c>
      <c r="AZR82">
        <v>-20.879165898191999</v>
      </c>
      <c r="AZS82">
        <v>-11.855407465444999</v>
      </c>
      <c r="AZT82">
        <v>-10.3887863000678</v>
      </c>
      <c r="AZU82">
        <v>-7.3217289050945196</v>
      </c>
      <c r="AZV82">
        <v>-10.5481543027171</v>
      </c>
      <c r="AZW82">
        <v>-12.502020234525901</v>
      </c>
      <c r="AZX82">
        <v>-12.763565308148801</v>
      </c>
      <c r="AZY82">
        <v>-14.9220976614204</v>
      </c>
      <c r="AZZ82">
        <v>-37.272390756609099</v>
      </c>
      <c r="BAA82">
        <v>-26.830651646569699</v>
      </c>
      <c r="BAB82">
        <v>-11.0995502741733</v>
      </c>
      <c r="BAC82">
        <v>-18.924271543805599</v>
      </c>
      <c r="BAD82">
        <v>-9.0417595706560405</v>
      </c>
      <c r="BAE82">
        <v>-5.9422477232370197</v>
      </c>
      <c r="BAF82">
        <v>-1.8006604418468199</v>
      </c>
      <c r="BAG82">
        <v>-8.3712308272158396</v>
      </c>
      <c r="BAH82">
        <v>-9.3920361586059808</v>
      </c>
      <c r="BAI82">
        <v>-6.0485451356628399</v>
      </c>
      <c r="BAJ82">
        <v>-15.7815496646213</v>
      </c>
      <c r="BAK82">
        <v>-11.730374513465399</v>
      </c>
      <c r="BAL82">
        <v>-1.8302193141680301</v>
      </c>
      <c r="BAM82">
        <v>-5.4909784035698399</v>
      </c>
      <c r="BAN82">
        <v>-12.6979914123422</v>
      </c>
      <c r="BAO82">
        <v>-8.9748653314407303</v>
      </c>
      <c r="BAP82">
        <v>-27.397441214281901</v>
      </c>
      <c r="BAQ82">
        <v>-17.136713135088499</v>
      </c>
      <c r="BAR82">
        <v>-13.7847200930181</v>
      </c>
      <c r="BAS82">
        <v>-6.67140062489187</v>
      </c>
      <c r="BAT82">
        <v>-6.4210956926967802</v>
      </c>
      <c r="BAU82">
        <v>-8.2326802092209501</v>
      </c>
      <c r="BAV82">
        <v>-13.331314615692801</v>
      </c>
      <c r="BAW82">
        <v>-7.60604293172526</v>
      </c>
      <c r="BAX82">
        <v>-16.862958837187801</v>
      </c>
      <c r="BAY82">
        <v>-7.1873001006878496</v>
      </c>
      <c r="BAZ82">
        <v>-17.289935102532301</v>
      </c>
      <c r="BBA82">
        <v>-7.6322174164981504</v>
      </c>
      <c r="BBB82">
        <v>-5.6748362535207102</v>
      </c>
      <c r="BBC82">
        <v>-5.5515107885548796</v>
      </c>
      <c r="BBD82">
        <v>-12.512074847243399</v>
      </c>
      <c r="BBE82">
        <v>-14.7999288185864</v>
      </c>
      <c r="BBF82">
        <v>-6.9570021925314602</v>
      </c>
      <c r="BBG82">
        <v>-15.782157329757</v>
      </c>
      <c r="BBH82">
        <v>-11.559624925831701</v>
      </c>
      <c r="BBI82">
        <v>-14.8892549702433</v>
      </c>
      <c r="BBJ82">
        <v>-20.328976052254198</v>
      </c>
      <c r="BBK82">
        <v>-25.982363805406301</v>
      </c>
      <c r="BBL82">
        <v>-10.8756236307742</v>
      </c>
      <c r="BBM82">
        <v>-19.056528892826901</v>
      </c>
      <c r="BBN82">
        <v>-13.222463565559</v>
      </c>
      <c r="BBO82">
        <v>-8.4575913540021208</v>
      </c>
      <c r="BBP82">
        <v>-11.626980957129</v>
      </c>
      <c r="BBQ82">
        <v>-4.59568014506561</v>
      </c>
      <c r="BBR82">
        <v>-7.6225007168540104</v>
      </c>
      <c r="BBS82">
        <v>-10.494082085395499</v>
      </c>
      <c r="BBT82">
        <v>-11.262291353801301</v>
      </c>
      <c r="BBU82">
        <v>-6.3186590569339396</v>
      </c>
      <c r="BBV82">
        <v>-5.0715031549585499</v>
      </c>
      <c r="BBW82">
        <v>-15.6548435625854</v>
      </c>
      <c r="BBX82">
        <v>-11.7753358181754</v>
      </c>
      <c r="BBY82">
        <v>-11.9246818748354</v>
      </c>
      <c r="BBZ82">
        <v>-16.021666691607599</v>
      </c>
      <c r="BCA82">
        <v>-10.9332673690504</v>
      </c>
      <c r="BCB82">
        <v>-10.045592869281201</v>
      </c>
      <c r="BCC82">
        <v>-10.6242449675341</v>
      </c>
      <c r="BCD82">
        <v>-7.5304608080679403</v>
      </c>
      <c r="BCE82">
        <v>-5.35650586202624</v>
      </c>
      <c r="BCF82">
        <v>-10.839787673461799</v>
      </c>
      <c r="BCG82">
        <v>-8.4961895017810303</v>
      </c>
      <c r="BCH82">
        <v>-11.653929123729499</v>
      </c>
      <c r="BCI82">
        <v>-6.7090991881679001</v>
      </c>
      <c r="BCJ82">
        <v>-7.0758618729143201</v>
      </c>
      <c r="BCK82">
        <v>-12.9055131162128</v>
      </c>
      <c r="BCL82">
        <v>-12.664373275610201</v>
      </c>
      <c r="BCM82">
        <v>-11.471537926536101</v>
      </c>
      <c r="BCN82">
        <v>-24.0644625943264</v>
      </c>
      <c r="BCO82">
        <v>-5.3730695254649303</v>
      </c>
      <c r="BCP82">
        <v>-16.043998534803698</v>
      </c>
      <c r="BCQ82">
        <v>-24.6458855449163</v>
      </c>
      <c r="BCR82">
        <v>-14.873609413768699</v>
      </c>
      <c r="BCS82">
        <v>-16.1376841841345</v>
      </c>
      <c r="BCT82">
        <v>-6.9361801955143703</v>
      </c>
      <c r="BCU82">
        <v>-7.1036395718657301</v>
      </c>
      <c r="BCV82">
        <v>-13.3040788025226</v>
      </c>
      <c r="BCW82">
        <v>-14.0381646235143</v>
      </c>
      <c r="BCX82">
        <v>-10.887100998043699</v>
      </c>
      <c r="BCY82">
        <v>-6.86981557467087</v>
      </c>
      <c r="BCZ82">
        <v>-6.6543963579391301</v>
      </c>
      <c r="BDA82">
        <v>-4.2236805266212203</v>
      </c>
      <c r="BDB82">
        <v>-23.005665822540799</v>
      </c>
      <c r="BDC82">
        <v>-6.7911294245904203</v>
      </c>
      <c r="BDD82">
        <v>-14.4746610620422</v>
      </c>
      <c r="BDE82">
        <v>-14.918821605144799</v>
      </c>
      <c r="BDF82">
        <v>-4.71556729030371</v>
      </c>
      <c r="BDG82">
        <v>-8.2767746023115194</v>
      </c>
      <c r="BDH82">
        <v>-10.283959963195</v>
      </c>
      <c r="BDI82">
        <v>-8.2982805391470205</v>
      </c>
      <c r="BDJ82">
        <v>-6.76864767603311</v>
      </c>
      <c r="BDK82">
        <v>-7.4881531179312901</v>
      </c>
      <c r="BDL82">
        <v>-10.327666275258499</v>
      </c>
      <c r="BDM82">
        <v>-15.6989487100834</v>
      </c>
      <c r="BDN82">
        <v>-9.5330153291364503</v>
      </c>
      <c r="BDO82">
        <v>-6.3481782383498997</v>
      </c>
      <c r="BDP82">
        <v>-24.646699364845599</v>
      </c>
      <c r="BDQ82">
        <v>-5.4607561657382204</v>
      </c>
      <c r="BDR82">
        <v>-12.808641148014599</v>
      </c>
      <c r="BDS82">
        <v>-8.5218351310799996</v>
      </c>
      <c r="BDT82">
        <v>-15.9002932987605</v>
      </c>
      <c r="BDU82">
        <v>-11.409515239683801</v>
      </c>
      <c r="BDV82">
        <v>-20.319663704934399</v>
      </c>
      <c r="BDW82">
        <v>-15.474012431292101</v>
      </c>
      <c r="BDX82">
        <v>-12.3201201644252</v>
      </c>
      <c r="BDY82">
        <v>-8.2120664457807209</v>
      </c>
      <c r="BDZ82">
        <v>-15.783099821082001</v>
      </c>
      <c r="BEA82">
        <v>-4.6088153541755901</v>
      </c>
      <c r="BEB82">
        <v>-16.7867991833063</v>
      </c>
      <c r="BEC82">
        <v>-8.6039121681360804</v>
      </c>
      <c r="BED82">
        <v>-9.1241253548374992</v>
      </c>
      <c r="BEE82">
        <v>-13.4907774293071</v>
      </c>
      <c r="BEF82">
        <v>-15.160139092437101</v>
      </c>
      <c r="BEG82">
        <v>-9.3293184948750305</v>
      </c>
      <c r="BEH82">
        <v>-11.3728975121291</v>
      </c>
      <c r="BEI82">
        <v>-6.9396529255600701</v>
      </c>
      <c r="BEJ82">
        <v>-11.4668557288468</v>
      </c>
      <c r="BEK82">
        <v>-15.2704194691169</v>
      </c>
      <c r="BEL82">
        <v>-5.9309874488751904</v>
      </c>
      <c r="BEM82">
        <v>-6.4862838896678197</v>
      </c>
      <c r="BEN82">
        <v>-16.929464414981499</v>
      </c>
      <c r="BEO82">
        <v>-14.250839793524399</v>
      </c>
      <c r="BEP82">
        <v>-8.1819563512048301</v>
      </c>
      <c r="BEQ82">
        <v>-11.8061231550624</v>
      </c>
      <c r="BER82">
        <v>-9.7608388569628097</v>
      </c>
      <c r="BES82">
        <v>-7.1139478306654098</v>
      </c>
      <c r="BET82">
        <v>-12.406517522023</v>
      </c>
      <c r="BEU82">
        <v>-12.1816251772304</v>
      </c>
      <c r="BEV82">
        <v>-14.821143166083701</v>
      </c>
      <c r="BEW82">
        <v>-8.0062003868652898</v>
      </c>
      <c r="BEX82">
        <v>-11.629604935148199</v>
      </c>
      <c r="BEY82">
        <v>-9.2256143524029106</v>
      </c>
      <c r="BEZ82">
        <v>-3.9804627837498598</v>
      </c>
      <c r="BFA82">
        <v>-4.6400936937790798</v>
      </c>
      <c r="BFB82">
        <v>-11.4000985841553</v>
      </c>
      <c r="BFC82">
        <v>-7.7274248310503699</v>
      </c>
      <c r="BFD82">
        <v>-10.1002911174046</v>
      </c>
      <c r="BFE82">
        <v>-13.4582462512954</v>
      </c>
      <c r="BFF82">
        <v>-35.0109510499503</v>
      </c>
      <c r="BFG82">
        <v>-15.5859336972192</v>
      </c>
      <c r="BFH82">
        <v>-6.9305546069831196</v>
      </c>
      <c r="BFI82">
        <v>-5.6944194631013003</v>
      </c>
      <c r="BFJ82">
        <v>-3.8249371109769799</v>
      </c>
      <c r="BFK82">
        <v>-8.2840900735749301</v>
      </c>
      <c r="BFL82">
        <v>-18.774924645604699</v>
      </c>
      <c r="BFM82">
        <v>-13.828034360806599</v>
      </c>
      <c r="BFN82">
        <v>-5.8074584110985903</v>
      </c>
      <c r="BFO82">
        <v>-11.2271332629737</v>
      </c>
      <c r="BFP82">
        <v>-9.3566655395742693</v>
      </c>
      <c r="BFQ82">
        <v>-6.3551696964476001</v>
      </c>
      <c r="BFR82">
        <v>-21.980324328559298</v>
      </c>
      <c r="BFS82">
        <v>-8.3963101495338304</v>
      </c>
      <c r="BFT82">
        <v>-15.173360286529499</v>
      </c>
      <c r="BFU82">
        <v>-11.9922667081923</v>
      </c>
      <c r="BFV82">
        <v>-8.5229253465590205</v>
      </c>
      <c r="BFW82">
        <v>-15.576904736585</v>
      </c>
      <c r="BFX82">
        <v>-11.5533779256877</v>
      </c>
      <c r="BFY82">
        <v>-8.4318864548689305</v>
      </c>
      <c r="BFZ82">
        <v>-10.5038498773117</v>
      </c>
      <c r="BGA82">
        <v>-8.0106847889751993</v>
      </c>
      <c r="BGB82">
        <v>-7.4354145375601197</v>
      </c>
      <c r="BGC82">
        <v>-7.6293024944487797</v>
      </c>
      <c r="BGD82">
        <v>-14.5730972031985</v>
      </c>
      <c r="BGE82">
        <v>-10.394169678824101</v>
      </c>
      <c r="BGF82">
        <v>-19.602493687430702</v>
      </c>
      <c r="BGG82">
        <v>-13.056358514901801</v>
      </c>
      <c r="BGH82">
        <v>-6.8417229234139798</v>
      </c>
      <c r="BGI82">
        <v>-13.417681136600001</v>
      </c>
      <c r="BGJ82">
        <v>-10.3178263390938</v>
      </c>
      <c r="BGK82">
        <v>-15.4608290048062</v>
      </c>
      <c r="BGL82">
        <v>-9.9473711186468599</v>
      </c>
      <c r="BGM82">
        <v>-25.729055533678299</v>
      </c>
      <c r="BGN82">
        <v>-9.8799246854847809</v>
      </c>
      <c r="BGO82">
        <v>-14.8262337176873</v>
      </c>
      <c r="BGP82">
        <v>-10.552182718532199</v>
      </c>
      <c r="BGQ82">
        <v>-11.717058118328101</v>
      </c>
      <c r="BGR82">
        <v>-9.5809507615489302</v>
      </c>
      <c r="BGS82">
        <v>-9.4197410537526896</v>
      </c>
      <c r="BGT82">
        <v>-10.143394927507201</v>
      </c>
      <c r="BGU82">
        <v>-9.5819810835985795</v>
      </c>
      <c r="BGV82">
        <v>-9.6621627739300493</v>
      </c>
      <c r="BGW82">
        <v>-7.2193974917132699</v>
      </c>
      <c r="BGX82">
        <v>-13.8640680886311</v>
      </c>
      <c r="BGY82">
        <v>-8.3778155923196493</v>
      </c>
      <c r="BGZ82">
        <v>-9.6850136048353495</v>
      </c>
      <c r="BHA82">
        <v>-12.8719344471094</v>
      </c>
      <c r="BHB82">
        <v>-3.0080267698756402</v>
      </c>
      <c r="BHC82">
        <v>-7.0520451504443402</v>
      </c>
      <c r="BHD82">
        <v>-8.9748949177470401</v>
      </c>
      <c r="BHE82">
        <v>-10.0533607757671</v>
      </c>
      <c r="BHF82">
        <v>-4.8061905244667598</v>
      </c>
      <c r="BHG82">
        <v>-11.509768634337799</v>
      </c>
      <c r="BHH82">
        <v>-8.0023653593591799</v>
      </c>
      <c r="BHI82">
        <v>-10.8403767229885</v>
      </c>
      <c r="BHJ82">
        <v>-10.6926374107366</v>
      </c>
      <c r="BHK82">
        <v>-15.7379155569415</v>
      </c>
      <c r="BHL82">
        <v>-4.3802326129212998</v>
      </c>
      <c r="BHM82">
        <v>-8.9415539154940706</v>
      </c>
      <c r="BHN82">
        <v>-13.3864607156167</v>
      </c>
      <c r="BHO82">
        <v>-9.1234632985421307</v>
      </c>
      <c r="BHP82">
        <v>-9.6455116342951897</v>
      </c>
      <c r="BHQ82">
        <v>-8.7008598015741292</v>
      </c>
      <c r="BHR82">
        <v>-5.6819608913165203</v>
      </c>
      <c r="BHS82">
        <v>-8.7949617558706503</v>
      </c>
      <c r="BHT82">
        <v>-24.701256877251001</v>
      </c>
      <c r="BHU82">
        <v>-25.904856807348398</v>
      </c>
      <c r="BHV82">
        <v>-7.6389508125757004</v>
      </c>
      <c r="BHW82">
        <v>-8.8068016701817804</v>
      </c>
      <c r="BHX82">
        <v>-11.205110420984299</v>
      </c>
      <c r="BHY82">
        <v>-15.0765287743142</v>
      </c>
      <c r="BHZ82">
        <v>-13.849505638473101</v>
      </c>
      <c r="BIA82">
        <v>-17.201078073374699</v>
      </c>
      <c r="BIB82">
        <v>-11.7908010918208</v>
      </c>
      <c r="BIC82">
        <v>-12.191807644407501</v>
      </c>
      <c r="BID82">
        <v>-9.0660451142335301</v>
      </c>
      <c r="BIE82">
        <v>-15.140134075882401</v>
      </c>
      <c r="BIF82">
        <v>-13.5655597496508</v>
      </c>
      <c r="BIG82">
        <v>-3.4199611919798101</v>
      </c>
      <c r="BIH82">
        <v>-7.68107412201672</v>
      </c>
      <c r="BII82">
        <v>-11.185259438009</v>
      </c>
      <c r="BIJ82">
        <v>-6.6944217910898702</v>
      </c>
      <c r="BIK82">
        <v>-14.538916560301301</v>
      </c>
      <c r="BIL82">
        <v>-10.403299051496401</v>
      </c>
      <c r="BIM82">
        <v>-12.5681049976659</v>
      </c>
      <c r="BIN82">
        <v>-8.1116706258066191</v>
      </c>
      <c r="BIO82">
        <v>-18.0753652317869</v>
      </c>
      <c r="BIP82">
        <v>-5.1648487390557696</v>
      </c>
      <c r="BIQ82">
        <v>-7.8847130415160196</v>
      </c>
      <c r="BIR82">
        <v>-4.3065463131681598</v>
      </c>
      <c r="BIS82">
        <v>-6.8068995995514303</v>
      </c>
      <c r="BIT82">
        <v>-5.7363840114426496</v>
      </c>
      <c r="BIU82">
        <v>-6.1496624098527102</v>
      </c>
      <c r="BIV82">
        <v>-20.755334941006399</v>
      </c>
      <c r="BIW82">
        <v>-12.9250531390998</v>
      </c>
      <c r="BIX82">
        <v>-12.1741001401445</v>
      </c>
      <c r="BIY82">
        <v>-24.323142847814701</v>
      </c>
      <c r="BIZ82">
        <v>-4.9154741877686696</v>
      </c>
      <c r="BJA82">
        <v>-12.5128820301888</v>
      </c>
      <c r="BJB82">
        <v>-17.8432806683671</v>
      </c>
      <c r="BJC82">
        <v>-4.1721345521686697</v>
      </c>
      <c r="BJD82">
        <v>-17.185505781415799</v>
      </c>
      <c r="BJE82">
        <v>-17.370400912225101</v>
      </c>
      <c r="BJF82">
        <v>-10.865396338811101</v>
      </c>
      <c r="BJG82">
        <v>-15.4733459141358</v>
      </c>
      <c r="BJH82">
        <v>-12.840586338079</v>
      </c>
      <c r="BJI82">
        <v>-9.5965907923929592</v>
      </c>
      <c r="BJJ82">
        <v>-6.3067742059149898</v>
      </c>
      <c r="BJK82">
        <v>-8.7651581811693404</v>
      </c>
      <c r="BJL82">
        <v>-18.7091299774854</v>
      </c>
      <c r="BJM82">
        <v>-13.734187825826901</v>
      </c>
      <c r="BJN82">
        <v>-28.9543952094498</v>
      </c>
      <c r="BJO82">
        <v>-1.5530821490829101</v>
      </c>
      <c r="BJP82">
        <v>-34.478087032369501</v>
      </c>
      <c r="BJQ82">
        <v>-10.930319891286601</v>
      </c>
      <c r="BJR82">
        <v>-7.2122505532400698</v>
      </c>
      <c r="BJS82">
        <v>-14.6157888090436</v>
      </c>
      <c r="BJT82">
        <v>-4.8326542830331496</v>
      </c>
      <c r="BJU82">
        <v>-12.9727112398703</v>
      </c>
      <c r="BJV82">
        <v>-13.412448215983201</v>
      </c>
      <c r="BJW82">
        <v>-13.570096604753701</v>
      </c>
      <c r="BJX82">
        <v>-22.2735726302793</v>
      </c>
      <c r="BJY82">
        <v>-16.905803504855001</v>
      </c>
      <c r="BJZ82">
        <v>-10.744753505771399</v>
      </c>
      <c r="BKA82">
        <v>-6.6577565683771196</v>
      </c>
      <c r="BKB82">
        <v>-16.235482011150001</v>
      </c>
      <c r="BKC82">
        <v>-10.6689258152497</v>
      </c>
      <c r="BKD82">
        <v>-14.84575279813</v>
      </c>
      <c r="BKE82">
        <v>-8.75166873990017</v>
      </c>
      <c r="BKF82">
        <v>-6.8800613316489603</v>
      </c>
      <c r="BKG82">
        <v>-10.2732623851394</v>
      </c>
      <c r="BKH82">
        <v>-17.39215775752</v>
      </c>
      <c r="BKI82">
        <v>-8.1905593917676391</v>
      </c>
      <c r="BKJ82">
        <v>-16.7659941335551</v>
      </c>
      <c r="BKK82">
        <v>-18.452490834121399</v>
      </c>
      <c r="BKL82">
        <v>-7.0777304970330004</v>
      </c>
      <c r="BKM82">
        <v>-16.5790323487733</v>
      </c>
      <c r="BKN82">
        <v>-7.1665817718038101</v>
      </c>
      <c r="BKO82">
        <v>-27.054692625585101</v>
      </c>
      <c r="BKP82">
        <v>-11.999246254988201</v>
      </c>
      <c r="BKQ82">
        <v>-10.0449024479742</v>
      </c>
      <c r="BKR82">
        <v>-13.770576914806201</v>
      </c>
      <c r="BKS82">
        <v>-11.6465554808806</v>
      </c>
      <c r="BKT82">
        <v>-14.829868207240599</v>
      </c>
      <c r="BKU82">
        <v>-9.9377060411324898</v>
      </c>
      <c r="BKV82">
        <v>-12.2942962268495</v>
      </c>
      <c r="BKW82">
        <v>-18.576858330041201</v>
      </c>
      <c r="BKX82">
        <v>-14.4936398039906</v>
      </c>
      <c r="BKY82">
        <v>-21.549064004759099</v>
      </c>
      <c r="BKZ82">
        <v>-20.150058519550601</v>
      </c>
      <c r="BLA82">
        <v>-11.4874586945693</v>
      </c>
      <c r="BLB82">
        <v>-9.9753682819383602</v>
      </c>
      <c r="BLC82">
        <v>-12.043895939795</v>
      </c>
      <c r="BLD82">
        <v>-11.149046293387199</v>
      </c>
      <c r="BLE82">
        <v>-23.299112093437898</v>
      </c>
      <c r="BLF82">
        <v>-14.9838501162338</v>
      </c>
      <c r="BLG82">
        <v>-11.883666606491101</v>
      </c>
      <c r="BLH82">
        <v>-10.258572213592901</v>
      </c>
      <c r="BLI82">
        <v>-10.2759879809702</v>
      </c>
      <c r="BLJ82">
        <v>-20.104865475733099</v>
      </c>
      <c r="BLK82">
        <v>-21.759165208233998</v>
      </c>
      <c r="BLL82">
        <v>-10.8816414867976</v>
      </c>
      <c r="BLM82">
        <v>-6.7840645565543403</v>
      </c>
      <c r="BLN82">
        <v>-8.4218831840892392</v>
      </c>
      <c r="BLO82">
        <v>-9.2410326660628108</v>
      </c>
      <c r="BLP82">
        <v>-14.751527290983701</v>
      </c>
      <c r="BLQ82">
        <v>-11.0985064048725</v>
      </c>
      <c r="BLR82">
        <v>-9.3953143428857704</v>
      </c>
      <c r="BLS82">
        <v>-10.544957127130701</v>
      </c>
      <c r="BLT82">
        <v>-13.8741571068492</v>
      </c>
      <c r="BLU82">
        <v>-15.0814939825389</v>
      </c>
      <c r="BLV82">
        <v>-11.6280127781998</v>
      </c>
      <c r="BLW82">
        <v>-10.1372754845376</v>
      </c>
      <c r="BLX82">
        <v>-4.2346485527493503</v>
      </c>
      <c r="BLY82">
        <v>-7.1409275851122</v>
      </c>
      <c r="BLZ82">
        <v>-10.0202455384406</v>
      </c>
      <c r="BMA82">
        <v>-14.397153531093601</v>
      </c>
      <c r="BMB82">
        <v>-9.2936305124469492</v>
      </c>
      <c r="BMC82">
        <v>-6.7665945358348303</v>
      </c>
      <c r="BMD82">
        <v>-14.8656316325711</v>
      </c>
      <c r="BME82">
        <v>-9.5877270877680605</v>
      </c>
      <c r="BMF82">
        <v>-10.284783694546601</v>
      </c>
      <c r="BMG82">
        <v>-7.5483426694607898</v>
      </c>
      <c r="BMH82">
        <v>-13.5443048236002</v>
      </c>
      <c r="BMI82">
        <v>-8.1359042585966996</v>
      </c>
      <c r="BMJ82">
        <v>-17.017003810264601</v>
      </c>
      <c r="BMK82">
        <v>-7.6524340547619296</v>
      </c>
      <c r="BML82">
        <v>-12.6415683904939</v>
      </c>
      <c r="BMM82">
        <v>-10.7994580294553</v>
      </c>
      <c r="BMN82">
        <v>-13.611171112582801</v>
      </c>
      <c r="BMO82">
        <v>-13.963712316333901</v>
      </c>
      <c r="BMP82">
        <v>-13.3616463164678</v>
      </c>
      <c r="BMQ82">
        <v>-13.161052080408201</v>
      </c>
      <c r="BMR82">
        <v>-7.9452096848783897</v>
      </c>
      <c r="BMS82">
        <v>-16.140353446240098</v>
      </c>
      <c r="BMT82">
        <v>-6.6052557264595997</v>
      </c>
      <c r="BMU82">
        <v>-13.6401471864759</v>
      </c>
      <c r="BMV82">
        <v>-22.055108895958298</v>
      </c>
      <c r="BMW82">
        <v>-21.148543616765899</v>
      </c>
      <c r="BMX82">
        <v>-13.6636309028277</v>
      </c>
      <c r="BMY82">
        <v>-22.750200058230199</v>
      </c>
      <c r="BMZ82">
        <v>-7.7218855629874703</v>
      </c>
      <c r="BNA82">
        <v>-16.336114948465699</v>
      </c>
      <c r="BNB82">
        <v>-15.001291223315199</v>
      </c>
      <c r="BNC82">
        <v>-11.015960606466599</v>
      </c>
      <c r="BND82">
        <v>-3.7092226075347399</v>
      </c>
      <c r="BNE82">
        <v>-9.3251240865503497</v>
      </c>
      <c r="BNF82">
        <v>-7.7524004251299301</v>
      </c>
      <c r="BNG82">
        <v>-9.1483540227335105</v>
      </c>
      <c r="BNH82">
        <v>-8.5086699963014496</v>
      </c>
      <c r="BNI82">
        <v>-14.412948196208699</v>
      </c>
      <c r="BNJ82">
        <v>-4.8380032298100302</v>
      </c>
      <c r="BNK82">
        <v>-7.2127544990532604</v>
      </c>
      <c r="BNL82">
        <v>-15.1605782601735</v>
      </c>
      <c r="BNM82">
        <v>-5.2136084045947397</v>
      </c>
      <c r="BNN82">
        <v>-10.4831037544454</v>
      </c>
      <c r="BNO82">
        <v>-7.7911104825153599</v>
      </c>
      <c r="BNP82">
        <v>-7.2041458910356697</v>
      </c>
      <c r="BNQ82">
        <v>-13.580308399788301</v>
      </c>
      <c r="BNR82">
        <v>-7.31269690909898</v>
      </c>
      <c r="BNS82">
        <v>-13.1764595104889</v>
      </c>
      <c r="BNT82">
        <v>-11.3750171623743</v>
      </c>
      <c r="BNU82">
        <v>-21.181769467267198</v>
      </c>
      <c r="BNV82">
        <v>-9.5264932094062296</v>
      </c>
      <c r="BNW82">
        <v>-13.2290736636966</v>
      </c>
      <c r="BNX82">
        <v>-5.7918050347769601</v>
      </c>
      <c r="BNY82">
        <v>-1.9576832518381999</v>
      </c>
      <c r="BNZ82">
        <v>-11.028727937842801</v>
      </c>
      <c r="BOA82">
        <v>-11.507396762708501</v>
      </c>
      <c r="BOB82">
        <v>-13.2496516794168</v>
      </c>
      <c r="BOC82">
        <v>-20.493352512717301</v>
      </c>
      <c r="BOD82">
        <v>-5.2442058997920098</v>
      </c>
      <c r="BOE82">
        <v>-12.392354478869899</v>
      </c>
      <c r="BOF82">
        <v>-8.2548629680217402</v>
      </c>
      <c r="BOG82">
        <v>-16.162033158293799</v>
      </c>
      <c r="BOH82">
        <v>-21.2238480687802</v>
      </c>
      <c r="BOI82">
        <v>-5.6113777555251803</v>
      </c>
      <c r="BOJ82">
        <v>-10.347878471247</v>
      </c>
      <c r="BOK82">
        <v>-18.630661206282099</v>
      </c>
      <c r="BOL82">
        <v>-9.7603005317431801</v>
      </c>
      <c r="BOM82">
        <v>-14.50791886365</v>
      </c>
      <c r="BON82">
        <v>-8.6927618942129108</v>
      </c>
      <c r="BOO82">
        <v>-13.9498030340661</v>
      </c>
      <c r="BOP82">
        <v>-11.4717751438666</v>
      </c>
      <c r="BOQ82">
        <v>-20.616923003315499</v>
      </c>
      <c r="BOR82">
        <v>-8.0998709432545599</v>
      </c>
      <c r="BOS82">
        <v>-14.208433809891201</v>
      </c>
      <c r="BOT82">
        <v>-12.1438947020943</v>
      </c>
      <c r="BOU82">
        <v>-8.9627695201404798</v>
      </c>
      <c r="BOV82">
        <v>-6.5277092089212099</v>
      </c>
      <c r="BOW82">
        <v>-7.2866356333078999</v>
      </c>
      <c r="BOX82">
        <v>-17.6468006584793</v>
      </c>
      <c r="BOY82">
        <v>-12.8366348594048</v>
      </c>
      <c r="BOZ82">
        <v>-13.508188680995699</v>
      </c>
      <c r="BPA82">
        <v>-16.590383486021199</v>
      </c>
      <c r="BPB82">
        <v>-21.240956187996101</v>
      </c>
      <c r="BPC82">
        <v>-17.112294493629399</v>
      </c>
      <c r="BPD82">
        <v>-9.0905314301842903</v>
      </c>
      <c r="BPE82">
        <v>-9.80415488124342</v>
      </c>
      <c r="BPF82">
        <v>-13.873364039056</v>
      </c>
      <c r="BPG82">
        <v>-10.490384975400101</v>
      </c>
      <c r="BPH82">
        <v>-22.607267016332099</v>
      </c>
      <c r="BPI82">
        <v>-15.3784309592418</v>
      </c>
      <c r="BPJ82">
        <v>-6.4479980777673802</v>
      </c>
      <c r="BPK82">
        <v>-17.116293508927601</v>
      </c>
      <c r="BPL82">
        <v>-9.30758652441728</v>
      </c>
      <c r="BPM82">
        <v>-5.6216647358819802</v>
      </c>
      <c r="BPN82">
        <v>-13.442476942785399</v>
      </c>
      <c r="BPO82">
        <v>-20.554855428364299</v>
      </c>
      <c r="BPP82">
        <v>-16.037433569998999</v>
      </c>
      <c r="BPQ82">
        <v>-9.6515760168542499</v>
      </c>
      <c r="BPR82">
        <v>-14.4470142034197</v>
      </c>
      <c r="BPS82">
        <v>-15.762130349353599</v>
      </c>
      <c r="BPT82">
        <v>-11.8712282687444</v>
      </c>
      <c r="BPU82">
        <v>-4.9190200383322402</v>
      </c>
      <c r="BPV82">
        <v>-7.1181969136662504</v>
      </c>
      <c r="BPW82">
        <v>-11.9442913516753</v>
      </c>
      <c r="BPX82">
        <v>-7.6518345211646004</v>
      </c>
      <c r="BPY82">
        <v>-10.663098418639001</v>
      </c>
      <c r="BPZ82">
        <v>-13.3401461104761</v>
      </c>
      <c r="BQA82">
        <v>-7.9294952688690596</v>
      </c>
      <c r="BQB82">
        <v>-8.3670152660178907</v>
      </c>
      <c r="BQC82">
        <v>-14.991734497176401</v>
      </c>
      <c r="BQD82">
        <v>-17.514128174907501</v>
      </c>
      <c r="BQE82">
        <v>-31.499280376676499</v>
      </c>
      <c r="BQF82">
        <v>-8.7349618975348502</v>
      </c>
      <c r="BQG82">
        <v>-8.6820818562383408</v>
      </c>
      <c r="BQH82">
        <v>-22.9319034983215</v>
      </c>
      <c r="BQI82">
        <v>-25.285501693757499</v>
      </c>
      <c r="BQJ82">
        <v>-11.784035319562999</v>
      </c>
      <c r="BQK82">
        <v>-17.529558516683998</v>
      </c>
      <c r="BQL82">
        <v>-13.509768065624</v>
      </c>
      <c r="BQM82">
        <v>-15.4224208915004</v>
      </c>
      <c r="BQN82">
        <v>-14.3249150448991</v>
      </c>
      <c r="BQO82">
        <v>-12.6445946559181</v>
      </c>
      <c r="BQP82">
        <v>-7.1924696759939204</v>
      </c>
      <c r="BQQ82">
        <v>-12.6414244118253</v>
      </c>
      <c r="BQR82">
        <v>-6.6675665871201497</v>
      </c>
      <c r="BQS82">
        <v>-25.905836804046501</v>
      </c>
      <c r="BQT82">
        <v>-12.722984755559301</v>
      </c>
      <c r="BQU82">
        <v>-20.592436447551702</v>
      </c>
      <c r="BQV82">
        <v>-12.0636458585104</v>
      </c>
      <c r="BQW82">
        <v>-8.5728705440974409</v>
      </c>
      <c r="BQX82">
        <v>0</v>
      </c>
      <c r="BQY82">
        <v>-10.487105602020801</v>
      </c>
      <c r="BQZ82">
        <v>-5.3935419004814404</v>
      </c>
      <c r="BRA82">
        <v>-4.2115830870349402</v>
      </c>
      <c r="BRB82">
        <v>-6.4579971625846602</v>
      </c>
      <c r="BRC82">
        <v>-13.280046362771101</v>
      </c>
      <c r="BRD82">
        <v>-10.9365957540414</v>
      </c>
      <c r="BRE82">
        <v>-10.0119028616124</v>
      </c>
      <c r="BRF82">
        <v>-19.206300842334901</v>
      </c>
      <c r="BRG82">
        <v>-8.59726434973925</v>
      </c>
      <c r="BRH82">
        <v>-13.0599718136168</v>
      </c>
      <c r="BRI82">
        <v>-10.9159083484238</v>
      </c>
      <c r="BRJ82">
        <v>-9.2018161609739799</v>
      </c>
      <c r="BRK82">
        <v>-14.4460233368077</v>
      </c>
      <c r="BRL82">
        <v>-10.0421103876602</v>
      </c>
      <c r="BRM82">
        <v>-10.7046737171075</v>
      </c>
      <c r="BRN82">
        <v>-12.9293783876274</v>
      </c>
      <c r="BRO82">
        <v>-15.7767556925752</v>
      </c>
      <c r="BRP82">
        <v>-12.323660567684</v>
      </c>
      <c r="BRQ82">
        <v>-16.114719884198902</v>
      </c>
      <c r="BRR82">
        <v>-8.4545963988188699</v>
      </c>
      <c r="BRS82">
        <v>-9.1438668695162502</v>
      </c>
      <c r="BRT82">
        <v>-8.7926949722129599</v>
      </c>
      <c r="BRU82">
        <v>-10.0234925108947</v>
      </c>
      <c r="BRV82">
        <v>-23.734591977578901</v>
      </c>
      <c r="BRW82">
        <v>-22.4218255511101</v>
      </c>
      <c r="BRX82">
        <v>-13.069339932734</v>
      </c>
      <c r="BRY82">
        <v>-15.0625929013849</v>
      </c>
      <c r="BRZ82">
        <v>-10.6748673364824</v>
      </c>
      <c r="BSA82">
        <v>-14.8962370650474</v>
      </c>
      <c r="BSB82">
        <v>-6.6869176092733698</v>
      </c>
      <c r="BSC82">
        <v>-8.9824735871751198</v>
      </c>
      <c r="BSD82">
        <v>-18.011867427858899</v>
      </c>
      <c r="BSE82">
        <v>-9.4160592758611301</v>
      </c>
      <c r="BSF82">
        <v>-29.484287748596699</v>
      </c>
      <c r="BSG82">
        <v>-8.8753413410407003</v>
      </c>
      <c r="BSH82">
        <v>-6.8192847897099398</v>
      </c>
      <c r="BSI82">
        <v>-20.648172314411902</v>
      </c>
      <c r="BSJ82">
        <v>-16.4573213051486</v>
      </c>
      <c r="BSK82">
        <v>-13.4865441076676</v>
      </c>
      <c r="BSL82">
        <v>-16.572470059123301</v>
      </c>
      <c r="BSM82">
        <v>-4.7666760839231896</v>
      </c>
      <c r="BSN82">
        <v>-12.1993228313559</v>
      </c>
      <c r="BSO82">
        <v>-4.6214123605625499</v>
      </c>
      <c r="BSP82">
        <v>-8.3434548760692202</v>
      </c>
      <c r="BSQ82">
        <v>-7.5856669632597402</v>
      </c>
      <c r="BSR82">
        <v>-9.8671842469059392</v>
      </c>
      <c r="BSS82">
        <v>-16.1656551301391</v>
      </c>
      <c r="BST82">
        <v>-12.581079880688</v>
      </c>
      <c r="BSU82">
        <v>-8.19095928703317</v>
      </c>
      <c r="BSV82">
        <v>-16.248579307241801</v>
      </c>
      <c r="BSW82">
        <v>-10.6621394991537</v>
      </c>
      <c r="BSX82">
        <v>-12.9508572579727</v>
      </c>
      <c r="BSY82">
        <v>-4.0640571359275803</v>
      </c>
      <c r="BSZ82">
        <v>-9.1794355955610492</v>
      </c>
      <c r="BTA82">
        <v>-16.618042218773201</v>
      </c>
      <c r="BTB82">
        <v>-14.842269492905199</v>
      </c>
      <c r="BTC82">
        <v>-20.747846602252</v>
      </c>
      <c r="BTD82">
        <v>-13.901462635279101</v>
      </c>
      <c r="BTE82">
        <v>-22.4753900110776</v>
      </c>
      <c r="BTF82">
        <v>-12.6993403361031</v>
      </c>
      <c r="BTG82">
        <v>-19.744221408408499</v>
      </c>
      <c r="BTH82">
        <v>-8.3234359887529799</v>
      </c>
      <c r="BTI82">
        <v>-22.481504680914298</v>
      </c>
      <c r="BTJ82">
        <v>-4.7449766849873098</v>
      </c>
      <c r="BTK82">
        <v>-8.3350516827490004</v>
      </c>
      <c r="BTL82">
        <v>-12.770411009656801</v>
      </c>
      <c r="BTM82">
        <v>-7.07848605551081</v>
      </c>
      <c r="BTN82">
        <v>-8.7019038559680002</v>
      </c>
      <c r="BTO82">
        <v>-6.46009832634621</v>
      </c>
      <c r="BTP82">
        <v>-10.340208422079799</v>
      </c>
      <c r="BTQ82">
        <v>-13.51767191083</v>
      </c>
      <c r="BTR82">
        <v>-14.6691850370516</v>
      </c>
      <c r="BTS82">
        <v>-6.9114889382036004</v>
      </c>
      <c r="BTT82">
        <v>-26.089198051463899</v>
      </c>
      <c r="BTU82">
        <v>-8.0998391703483605</v>
      </c>
      <c r="BTV82">
        <v>-9.3591118277982197</v>
      </c>
      <c r="BTW82">
        <v>-15.92741909087</v>
      </c>
      <c r="BTX82">
        <v>-13.031208094261</v>
      </c>
      <c r="BTY82">
        <v>-9.4711294183387302</v>
      </c>
      <c r="BTZ82">
        <v>-5.8710458613202796</v>
      </c>
      <c r="BUA82">
        <v>-6.6963236902837204</v>
      </c>
      <c r="BUB82">
        <v>-13.9424420118164</v>
      </c>
      <c r="BUC82">
        <v>-10.013195392950999</v>
      </c>
      <c r="BUD82">
        <v>-10.2890925486491</v>
      </c>
      <c r="BUE82">
        <v>-12.796463597486101</v>
      </c>
      <c r="BUF82">
        <v>-2.7845480415456301</v>
      </c>
      <c r="BUG82">
        <v>-6.03768365448121</v>
      </c>
      <c r="BUH82">
        <v>-7.8500079515019099</v>
      </c>
      <c r="BUI82">
        <v>-8.8744694095016108</v>
      </c>
      <c r="BUJ82">
        <v>-5.8030363956477</v>
      </c>
      <c r="BUK82">
        <v>-7.8325664348851696</v>
      </c>
      <c r="BUL82">
        <v>-18.667559980317801</v>
      </c>
      <c r="BUM82">
        <v>-15.163799268151401</v>
      </c>
      <c r="BUN82">
        <v>-6.6859072073781096</v>
      </c>
      <c r="BUO82">
        <v>-15.3966071072091</v>
      </c>
      <c r="BUP82">
        <v>-11.629305723493101</v>
      </c>
      <c r="BUQ82">
        <v>-13.8994336241381</v>
      </c>
      <c r="BUR82">
        <v>-11.238301106957101</v>
      </c>
      <c r="BUS82">
        <v>-18.7199487892</v>
      </c>
      <c r="BUT82">
        <v>-12.860526041138099</v>
      </c>
      <c r="BUU82">
        <v>-4.1647986063148599</v>
      </c>
      <c r="BUV82">
        <v>-7.6515453057363096</v>
      </c>
      <c r="BUW82">
        <v>-5.2795941951438001</v>
      </c>
      <c r="BUX82">
        <v>-15.8408427807405</v>
      </c>
      <c r="BUY82">
        <v>-8.1806880697152202</v>
      </c>
      <c r="BUZ82">
        <v>-9.2248637513473</v>
      </c>
      <c r="BVA82">
        <v>-9.2762279565207599</v>
      </c>
      <c r="BVB82">
        <v>-8.2671374811814395</v>
      </c>
      <c r="BVC82">
        <v>-20.936342824767699</v>
      </c>
      <c r="BVD82">
        <v>-5.0781289000126399</v>
      </c>
      <c r="BVE82">
        <v>-10.5436380604924</v>
      </c>
      <c r="BVF82">
        <v>-20.694206033485901</v>
      </c>
      <c r="BVG82">
        <v>-11.976778334132099</v>
      </c>
      <c r="BVH82">
        <v>-13.928024718118399</v>
      </c>
      <c r="BVI82">
        <v>-11.711857929861401</v>
      </c>
      <c r="BVJ82">
        <v>-14.5645172997149</v>
      </c>
      <c r="BVK82">
        <v>-15.8004318354524</v>
      </c>
      <c r="BVL82">
        <v>-5.6566634070880797</v>
      </c>
      <c r="BVM82">
        <v>-24.2395128208458</v>
      </c>
      <c r="BVN82">
        <v>-8.0443791102097197</v>
      </c>
      <c r="BVO82">
        <v>-27.568235127908501</v>
      </c>
      <c r="BVP82">
        <v>-12.2196728847101</v>
      </c>
      <c r="BVQ82">
        <v>-16.451058376683299</v>
      </c>
      <c r="BVR82">
        <v>-21.081889128621398</v>
      </c>
      <c r="BVS82">
        <v>-13.7839826072306</v>
      </c>
      <c r="BVT82">
        <v>-19.017240831140501</v>
      </c>
      <c r="BVU82">
        <v>-22.619965281162798</v>
      </c>
      <c r="BVV82">
        <v>-13.5682313019303</v>
      </c>
      <c r="BVW82">
        <v>-8.3158507902675201</v>
      </c>
      <c r="BVX82">
        <v>-13.222127551797699</v>
      </c>
      <c r="BVY82">
        <v>-9.0289666939846391</v>
      </c>
      <c r="BVZ82">
        <v>-14.277041764072999</v>
      </c>
      <c r="BWA82">
        <v>-5.9207759987528696</v>
      </c>
      <c r="BWB82">
        <v>-11.8643485650625</v>
      </c>
      <c r="BWC82">
        <v>-11.904170343668101</v>
      </c>
      <c r="BWD82">
        <v>-12.744543745564</v>
      </c>
      <c r="BWE82">
        <v>-14.9075949724865</v>
      </c>
      <c r="BWF82">
        <v>-8.9971632178895504</v>
      </c>
      <c r="BWG82">
        <v>-11.8865665993461</v>
      </c>
      <c r="BWH82">
        <v>-11.866958552745</v>
      </c>
      <c r="BWI82">
        <v>-12.9866612632448</v>
      </c>
      <c r="BWJ82">
        <v>-15.7867708333271</v>
      </c>
      <c r="BWK82">
        <v>-18.9604122454049</v>
      </c>
      <c r="BWL82">
        <v>-11.6451474569546</v>
      </c>
      <c r="BWM82">
        <v>-7.8225985076332201</v>
      </c>
      <c r="BWN82">
        <v>-15.888692524392001</v>
      </c>
      <c r="BWO82">
        <v>-17.548387151363201</v>
      </c>
      <c r="BWP82">
        <v>-15.4667168712286</v>
      </c>
      <c r="BWQ82">
        <v>-7.0824359746035297</v>
      </c>
      <c r="BWR82">
        <v>-16.783483750440599</v>
      </c>
      <c r="BWS82">
        <v>-6.0048738619123299</v>
      </c>
      <c r="BWT82">
        <v>-0.52257811967342604</v>
      </c>
      <c r="BWU82">
        <v>-13.625225270067901</v>
      </c>
      <c r="BWV82">
        <v>-8.8597058730150309</v>
      </c>
      <c r="BWW82">
        <v>-20.552887754877801</v>
      </c>
      <c r="BWX82">
        <v>-14.0285036411892</v>
      </c>
      <c r="BWY82">
        <v>-9.9210739825693999</v>
      </c>
      <c r="BWZ82">
        <v>-8.5894680422538308</v>
      </c>
      <c r="BXA82">
        <v>-10.2761494183981</v>
      </c>
      <c r="BXB82">
        <v>-13.8171586047175</v>
      </c>
      <c r="BXC82">
        <v>-10.390139088720799</v>
      </c>
      <c r="BXD82">
        <v>-4.9393512772036603</v>
      </c>
      <c r="BXE82">
        <v>-16.8087630345014</v>
      </c>
      <c r="BXF82">
        <v>-13.387649111196501</v>
      </c>
      <c r="BXG82">
        <v>-10.4059720174871</v>
      </c>
      <c r="BXH82">
        <v>-7.18467340894634</v>
      </c>
      <c r="BXI82">
        <v>-12.5555930229357</v>
      </c>
      <c r="BXJ82">
        <v>-18.108763329109301</v>
      </c>
      <c r="BXK82">
        <v>-6.80046313577094</v>
      </c>
      <c r="BXL82">
        <v>-9.53511663080414</v>
      </c>
      <c r="BXM82">
        <v>-11.983922540262499</v>
      </c>
      <c r="BXN82">
        <v>-13.570510572569701</v>
      </c>
      <c r="BXO82">
        <v>-3.45400452031953</v>
      </c>
      <c r="BXP82">
        <v>-14.848083552877</v>
      </c>
      <c r="BXQ82">
        <v>-10.0616503310962</v>
      </c>
      <c r="BXR82">
        <v>-12.015304042396201</v>
      </c>
      <c r="BXS82">
        <v>-6.34817815209803</v>
      </c>
      <c r="BXT82">
        <v>-7.1219315980522397</v>
      </c>
      <c r="BXU82">
        <v>-13.430262855425401</v>
      </c>
      <c r="BXV82">
        <v>-11.6621526838892</v>
      </c>
      <c r="BXW82">
        <v>-14.429518396295499</v>
      </c>
      <c r="BXX82">
        <v>-14.509005492221901</v>
      </c>
      <c r="BXY82">
        <v>-9.5228254565844903</v>
      </c>
      <c r="BXZ82">
        <v>-17.410067469457999</v>
      </c>
      <c r="BYA82">
        <v>-9.1368432918287397</v>
      </c>
      <c r="BYB82">
        <v>-11.0290734960977</v>
      </c>
      <c r="BYC82">
        <v>-7.0440308593791796</v>
      </c>
      <c r="BYD82">
        <v>-6.1825766659796102</v>
      </c>
      <c r="BYE82">
        <v>-24.0989219990275</v>
      </c>
      <c r="BYF82">
        <v>-4.55716280138736</v>
      </c>
      <c r="BYG82">
        <v>-6.1564548323153803</v>
      </c>
      <c r="BYH82">
        <v>-14.359774632219199</v>
      </c>
      <c r="BYI82">
        <v>-5.1135115575111501</v>
      </c>
      <c r="BYJ82">
        <v>-3.3726825408778001</v>
      </c>
      <c r="BYK82">
        <v>-9.2108821063668191</v>
      </c>
      <c r="BYL82">
        <v>-7.6915251207796604</v>
      </c>
      <c r="BYM82">
        <v>-9.8873514470989505</v>
      </c>
      <c r="BYN82">
        <v>-8.7055290871255693</v>
      </c>
      <c r="BYO82">
        <v>-13.2981547903284</v>
      </c>
      <c r="BYP82">
        <v>-9.7125590655749399</v>
      </c>
      <c r="BYQ82">
        <v>-4.08806148122554</v>
      </c>
      <c r="BYR82">
        <v>-11.7048684944606</v>
      </c>
      <c r="BYS82">
        <v>-11.3350239752326</v>
      </c>
      <c r="BYT82">
        <v>-15.480449992398199</v>
      </c>
      <c r="BYU82">
        <v>-8.0675587895289294</v>
      </c>
      <c r="BYV82">
        <v>-12.812527144939599</v>
      </c>
      <c r="BYW82">
        <v>-12.315211815174001</v>
      </c>
      <c r="BYX82">
        <v>-10.3123093303386</v>
      </c>
      <c r="BYY82">
        <v>-13.854070773394399</v>
      </c>
      <c r="BYZ82">
        <v>-8.0862901896673804</v>
      </c>
      <c r="BZA82">
        <v>-15.788250667644499</v>
      </c>
      <c r="BZB82">
        <v>-11.431232816202099</v>
      </c>
      <c r="BZC82">
        <v>-13.5979223996108</v>
      </c>
      <c r="BZD82">
        <v>-8.4692609625274997</v>
      </c>
      <c r="BZE82">
        <v>-18.862180331169601</v>
      </c>
      <c r="BZF82">
        <v>-17.7592526735116</v>
      </c>
      <c r="BZG82">
        <v>-10.498497305822699</v>
      </c>
      <c r="BZH82">
        <v>-8.4114328980468294</v>
      </c>
      <c r="BZI82">
        <v>-14.223593492935001</v>
      </c>
      <c r="BZJ82">
        <v>-4.4363649608443998</v>
      </c>
      <c r="BZK82">
        <v>-13.6495932567443</v>
      </c>
      <c r="BZL82">
        <v>-8.6657308593489102</v>
      </c>
      <c r="BZM82">
        <v>-9.5722753604657402</v>
      </c>
      <c r="BZN82">
        <v>-6.59247049499439</v>
      </c>
      <c r="BZO82">
        <v>-23.385483913311202</v>
      </c>
      <c r="BZP82">
        <v>-18.9202452906286</v>
      </c>
      <c r="BZQ82">
        <v>-14.199667695375901</v>
      </c>
      <c r="BZR82">
        <v>-10.152732864167501</v>
      </c>
      <c r="BZS82">
        <v>-12.5382027704176</v>
      </c>
      <c r="BZT82">
        <v>-16.389714924137401</v>
      </c>
      <c r="BZU82">
        <v>-8.94829942638302</v>
      </c>
      <c r="BZV82">
        <v>-9.65537867403307</v>
      </c>
      <c r="BZW82">
        <v>-7.9517382970834403</v>
      </c>
      <c r="BZX82">
        <v>-7.8374442830870201</v>
      </c>
      <c r="BZY82">
        <v>-10.223332326999</v>
      </c>
      <c r="BZZ82">
        <v>-18.466944931373799</v>
      </c>
      <c r="CAA82">
        <v>-14.484644268632699</v>
      </c>
      <c r="CAB82">
        <v>-35.048876371892099</v>
      </c>
      <c r="CAC82">
        <v>-17.205511490973802</v>
      </c>
      <c r="CAD82">
        <v>-13.9142111981498</v>
      </c>
      <c r="CAE82">
        <v>-8.7697362970383193</v>
      </c>
      <c r="CAF82">
        <v>-9.6478575096697305</v>
      </c>
      <c r="CAG82">
        <v>-5.7744146023026097</v>
      </c>
      <c r="CAH82">
        <v>-2.7630313598955398</v>
      </c>
      <c r="CAI82">
        <v>-9.4319941458130092</v>
      </c>
      <c r="CAJ82">
        <v>-6.5878494197845301</v>
      </c>
      <c r="CAK82">
        <v>-18.773550020198101</v>
      </c>
      <c r="CAL82">
        <v>-6.7959463250079803</v>
      </c>
      <c r="CAM82">
        <v>-13.9432829214132</v>
      </c>
      <c r="CAN82">
        <v>-11.6781407120154</v>
      </c>
      <c r="CAO82">
        <v>-11.1364225859963</v>
      </c>
      <c r="CAP82">
        <v>-8.4200165205968496</v>
      </c>
      <c r="CAQ82">
        <v>-9.8748565007598508</v>
      </c>
      <c r="CAR82">
        <v>-9.9509257640921192</v>
      </c>
      <c r="CAS82">
        <v>-17.1172155667632</v>
      </c>
      <c r="CAT82">
        <v>-21.4439678978244</v>
      </c>
      <c r="CAU82">
        <v>-13.8983407389077</v>
      </c>
      <c r="CAV82">
        <v>-8.9023510378209494</v>
      </c>
      <c r="CAW82">
        <v>-8.0357979118311391</v>
      </c>
      <c r="CAX82">
        <v>-10.728797794558099</v>
      </c>
      <c r="CAY82">
        <v>-11.6453118653352</v>
      </c>
      <c r="CAZ82">
        <v>-18.597562394548799</v>
      </c>
      <c r="CBA82">
        <v>-24.3404098460753</v>
      </c>
      <c r="CBB82">
        <v>-8.2051146535191304</v>
      </c>
      <c r="CBC82">
        <v>-13.011491320491</v>
      </c>
      <c r="CBD82">
        <v>-11.7445833151013</v>
      </c>
      <c r="CBE82">
        <v>-7.3157999386356796</v>
      </c>
      <c r="CBF82">
        <v>-3.87706909616506</v>
      </c>
      <c r="CBG82">
        <v>-12.643344226376399</v>
      </c>
      <c r="CBH82">
        <v>-9.9895283501117298</v>
      </c>
      <c r="CBI82">
        <v>-14.078012387328901</v>
      </c>
      <c r="CBJ82">
        <v>-8.5756952481735595</v>
      </c>
      <c r="CBK82">
        <v>-10.726720783085501</v>
      </c>
      <c r="CBL82">
        <v>-12.522523605949001</v>
      </c>
      <c r="CBM82">
        <v>-7.5084796197366499</v>
      </c>
      <c r="CBN82">
        <v>-3.5132528408253698</v>
      </c>
      <c r="CBO82">
        <v>-14.6283553041942</v>
      </c>
      <c r="CBP82">
        <v>-12.7923146040718</v>
      </c>
      <c r="CBQ82">
        <v>-18.224309889137398</v>
      </c>
      <c r="CBR82">
        <v>-18.6935592847923</v>
      </c>
      <c r="CBS82">
        <v>-13.243255558722201</v>
      </c>
      <c r="CBT82">
        <v>-10.113609286640401</v>
      </c>
      <c r="CBU82">
        <v>-12.415262833137399</v>
      </c>
      <c r="CBV82">
        <v>-18.899141194253001</v>
      </c>
      <c r="CBW82">
        <v>-5.0922795922310202</v>
      </c>
      <c r="CBX82">
        <v>-8.6579381822649903</v>
      </c>
      <c r="CBY82">
        <v>-8.2542260841994501</v>
      </c>
      <c r="CBZ82">
        <v>-6.4896411648297496</v>
      </c>
      <c r="CCA82">
        <v>-15.084407437216701</v>
      </c>
      <c r="CCB82">
        <v>-22.2646209639062</v>
      </c>
      <c r="CCC82">
        <v>-7.4716274037732298</v>
      </c>
      <c r="CCD82">
        <v>-7.7046062958382899</v>
      </c>
      <c r="CCE82">
        <v>-18.444346730284</v>
      </c>
      <c r="CCF82">
        <v>-22.954458135795299</v>
      </c>
      <c r="CCG82">
        <v>-18.441909761624299</v>
      </c>
      <c r="CCH82">
        <v>-4.81667001191372</v>
      </c>
      <c r="CCI82">
        <v>-13.5702449348695</v>
      </c>
      <c r="CCJ82">
        <v>-21.688101497800801</v>
      </c>
      <c r="CCK82">
        <v>-6.5651099981956502</v>
      </c>
      <c r="CCL82">
        <v>-9.4569201037347703</v>
      </c>
      <c r="CCM82">
        <v>-8.1919107260823996</v>
      </c>
      <c r="CCN82">
        <v>-8.2219984752409001</v>
      </c>
      <c r="CCO82">
        <v>-5.1200959962962402</v>
      </c>
      <c r="CCP82">
        <v>-17.829663783777601</v>
      </c>
      <c r="CCQ82">
        <v>-7.3559857685671899</v>
      </c>
      <c r="CCR82">
        <v>-9.4474203977397107</v>
      </c>
      <c r="CCS82">
        <v>-8.7895655659145007</v>
      </c>
      <c r="CCT82">
        <v>-21.9403257818649</v>
      </c>
      <c r="CCU82">
        <v>-4.6903923341477904</v>
      </c>
      <c r="CCV82">
        <v>-15.095014090762</v>
      </c>
      <c r="CCW82">
        <v>-16.701290810599101</v>
      </c>
      <c r="CCX82">
        <v>-8.7473898494574502</v>
      </c>
      <c r="CCY82">
        <v>-20.264580841154402</v>
      </c>
      <c r="CCZ82">
        <v>-13.8422725213919</v>
      </c>
      <c r="CDA82">
        <v>-9.6969797254189096</v>
      </c>
      <c r="CDB82">
        <v>-8.5601664330947607</v>
      </c>
      <c r="CDC82">
        <v>-8.7173510635726394</v>
      </c>
      <c r="CDD82">
        <v>-8.4923774911637206</v>
      </c>
      <c r="CDE82">
        <v>-18.788910988518499</v>
      </c>
      <c r="CDF82">
        <v>-21.293435964326701</v>
      </c>
      <c r="CDG82">
        <v>-7.8960068662558998</v>
      </c>
      <c r="CDH82">
        <v>-8.6049033426657804</v>
      </c>
      <c r="CDI82">
        <v>-5.6839430489269498</v>
      </c>
      <c r="CDJ82">
        <v>-8.9850548615814905</v>
      </c>
      <c r="CDK82">
        <v>-16.402512423518999</v>
      </c>
      <c r="CDL82">
        <v>-27.583941081491801</v>
      </c>
      <c r="CDM82">
        <v>-14.243355859589901</v>
      </c>
      <c r="CDN82">
        <v>-29.755853399743501</v>
      </c>
      <c r="CDO82">
        <v>-16.463326781603499</v>
      </c>
      <c r="CDP82">
        <v>-9.2204636944176492</v>
      </c>
      <c r="CDQ82">
        <v>-7.91102637648609</v>
      </c>
      <c r="CDR82">
        <v>-8.3931163715894606</v>
      </c>
      <c r="CDS82">
        <v>-9.2217030971906393</v>
      </c>
      <c r="CDT82">
        <v>-18.160249651774802</v>
      </c>
      <c r="CDU82">
        <v>-12.626332848509</v>
      </c>
      <c r="CDV82">
        <v>-4.5929752023796198</v>
      </c>
      <c r="CDW82">
        <v>-11.402217439846799</v>
      </c>
      <c r="CDX82">
        <v>-17.220263751378699</v>
      </c>
      <c r="CDY82">
        <v>-11.337738739729</v>
      </c>
      <c r="CDZ82">
        <v>-15.9549293165525</v>
      </c>
      <c r="CEA82">
        <v>-11.036596198441099</v>
      </c>
      <c r="CEB82">
        <v>-39.964771861968302</v>
      </c>
      <c r="CEC82">
        <v>-11.1321307178195</v>
      </c>
      <c r="CED82">
        <v>-5.8537796069291197</v>
      </c>
      <c r="CEE82">
        <v>-12.730468688329101</v>
      </c>
      <c r="CEF82">
        <v>-2.2808313103193698</v>
      </c>
      <c r="CEG82">
        <v>-7.8086280128141299</v>
      </c>
      <c r="CEH82">
        <v>-8.9510223145924801</v>
      </c>
      <c r="CEI82">
        <v>-26.372649908789001</v>
      </c>
      <c r="CEJ82">
        <v>-20.0350760672208</v>
      </c>
      <c r="CEK82">
        <v>-11.411823843250501</v>
      </c>
      <c r="CEL82">
        <v>-7.8941108645621503</v>
      </c>
      <c r="CEM82">
        <v>-15.4835239171125</v>
      </c>
      <c r="CEN82">
        <v>-5.1208368198549898</v>
      </c>
      <c r="CEO82">
        <v>-8.5762200847782406</v>
      </c>
      <c r="CEP82">
        <v>-5.1986134836027702</v>
      </c>
      <c r="CEQ82">
        <v>-29.894380072172201</v>
      </c>
      <c r="CER82">
        <v>-9.0181739562704308</v>
      </c>
      <c r="CES82">
        <v>-11.243928308672199</v>
      </c>
      <c r="CET82">
        <v>-5.2246821062817901</v>
      </c>
      <c r="CEU82">
        <v>-7.6599926138809202</v>
      </c>
      <c r="CEV82">
        <v>-5.3409154143517696</v>
      </c>
      <c r="CEW82">
        <v>-12.154044709485801</v>
      </c>
      <c r="CEX82">
        <v>-4.5296357645711396</v>
      </c>
      <c r="CEY82">
        <v>-12.671676622543499</v>
      </c>
      <c r="CEZ82">
        <v>-9.2500309409951509</v>
      </c>
      <c r="CFA82">
        <v>-8.8474229885640092</v>
      </c>
      <c r="CFB82">
        <v>-13.491763480489499</v>
      </c>
      <c r="CFC82">
        <v>-11.7090975549501</v>
      </c>
      <c r="CFD82">
        <v>-10.5928490927721</v>
      </c>
      <c r="CFE82">
        <v>-8.68921446365656</v>
      </c>
      <c r="CFF82">
        <v>-3.9563733908596501</v>
      </c>
      <c r="CFG82">
        <v>-11.86672668071</v>
      </c>
      <c r="CFH82">
        <v>-12.412685901686601</v>
      </c>
      <c r="CFI82">
        <v>-10.9560728383402</v>
      </c>
      <c r="CFJ82">
        <v>-10.3318479279336</v>
      </c>
      <c r="CFK82">
        <v>-28.764971901982602</v>
      </c>
      <c r="CFL82">
        <v>-7.8926578260185103</v>
      </c>
      <c r="CFM82">
        <v>-8.0531461058112903</v>
      </c>
      <c r="CFN82">
        <v>-14.519908072059099</v>
      </c>
      <c r="CFO82">
        <v>-11.5434665168405</v>
      </c>
      <c r="CFP82">
        <v>-12.863758511081899</v>
      </c>
      <c r="CFQ82">
        <v>-4.3497563162680404</v>
      </c>
      <c r="CFR82">
        <v>-11.424132510426601</v>
      </c>
      <c r="CFS82">
        <v>-17.312267912686899</v>
      </c>
      <c r="CFT82">
        <v>-9.2701199674286006</v>
      </c>
      <c r="CFU82">
        <v>-7.9427162622181404</v>
      </c>
      <c r="CFV82">
        <v>-10.996284301232899</v>
      </c>
      <c r="CFW82">
        <v>-4.7121902889827796</v>
      </c>
      <c r="CFX82">
        <v>-3.3317385239276698</v>
      </c>
      <c r="CFY82">
        <v>-4.7803042316208799</v>
      </c>
      <c r="CFZ82">
        <v>-6.8999746862262397</v>
      </c>
      <c r="CGA82">
        <v>-9.26432733928152</v>
      </c>
      <c r="CGB82">
        <v>-13.7114008255482</v>
      </c>
      <c r="CGC82">
        <v>-10.246694721264801</v>
      </c>
      <c r="CGD82">
        <v>-15.993128017895501</v>
      </c>
      <c r="CGE82">
        <v>-11.8932081915622</v>
      </c>
      <c r="CGF82">
        <v>-6.0341616664250601</v>
      </c>
      <c r="CGG82">
        <v>-12.002440433593801</v>
      </c>
      <c r="CGH82">
        <v>-16.119107684548599</v>
      </c>
      <c r="CGI82">
        <v>-6.77278452752864</v>
      </c>
      <c r="CGJ82">
        <v>-21.675612374913101</v>
      </c>
      <c r="CGK82">
        <v>-11.4117829169061</v>
      </c>
      <c r="CGL82">
        <v>-14.4208076036563</v>
      </c>
      <c r="CGM82">
        <v>-14.5291214368886</v>
      </c>
      <c r="CGN82">
        <v>-20.296852347956701</v>
      </c>
      <c r="CGO82">
        <v>-8.2993042570400899</v>
      </c>
      <c r="CGP82">
        <v>-17.5935469851314</v>
      </c>
      <c r="CGQ82">
        <v>-26.434319725064601</v>
      </c>
      <c r="CGR82">
        <v>-8.6986440316384499</v>
      </c>
      <c r="CGS82">
        <v>-14.143107512471699</v>
      </c>
      <c r="CGT82">
        <v>-5.7843542757298998</v>
      </c>
      <c r="CGU82">
        <v>-6.7567936816284897</v>
      </c>
      <c r="CGV82">
        <v>-13.2351467379486</v>
      </c>
      <c r="CGW82">
        <v>-26.2772140650798</v>
      </c>
      <c r="CGX82">
        <v>-11.303801540359901</v>
      </c>
      <c r="CGY82">
        <v>-19.857157467422802</v>
      </c>
      <c r="CGZ82">
        <v>-13.213908543602299</v>
      </c>
      <c r="CHA82">
        <v>-13.8374162021352</v>
      </c>
      <c r="CHB82">
        <v>-7.9623845382545504</v>
      </c>
      <c r="CHC82">
        <v>-9.2302092386448802</v>
      </c>
      <c r="CHD82">
        <v>-9.9876032410814997</v>
      </c>
      <c r="CHE82">
        <v>-7.1856511085581802</v>
      </c>
      <c r="CHF82">
        <v>-10.3526880221425</v>
      </c>
      <c r="CHG82">
        <v>-25.8201201089799</v>
      </c>
      <c r="CHH82">
        <v>-12.9142446254414</v>
      </c>
      <c r="CHI82">
        <v>-6.3907912305991799</v>
      </c>
      <c r="CHJ82">
        <v>-8.6695249164654307</v>
      </c>
      <c r="CHK82">
        <v>-13.1236155386552</v>
      </c>
      <c r="CHL82">
        <v>-10.667151191072399</v>
      </c>
      <c r="CHM82">
        <v>-7.8549871782230998</v>
      </c>
      <c r="CHN82">
        <v>-16.137804961612002</v>
      </c>
      <c r="CHO82">
        <v>-8.9305013576456798</v>
      </c>
      <c r="CHP82">
        <v>-8.8944112009392597</v>
      </c>
      <c r="CHQ82">
        <v>-14.282971117976899</v>
      </c>
      <c r="CHR82">
        <v>-10.451699110675699</v>
      </c>
      <c r="CHS82">
        <v>-9.5884768318748606</v>
      </c>
      <c r="CHT82">
        <v>-7.4384536541612096</v>
      </c>
      <c r="CHU82">
        <v>-6.0957776584352503</v>
      </c>
      <c r="CHV82">
        <v>-12.1685405418245</v>
      </c>
      <c r="CHW82">
        <v>-12.075112919057601</v>
      </c>
      <c r="CHX82">
        <v>-9.9607332214766</v>
      </c>
      <c r="CHY82">
        <v>-18.377592059952299</v>
      </c>
      <c r="CHZ82">
        <v>-11.644247303003899</v>
      </c>
      <c r="CIA82">
        <v>-13.210548153093701</v>
      </c>
      <c r="CIB82">
        <v>-27.477346006513802</v>
      </c>
      <c r="CIC82">
        <v>-7.7196598179230298</v>
      </c>
      <c r="CID82">
        <v>-12.713843093016401</v>
      </c>
      <c r="CIE82">
        <v>-2.6055415263591</v>
      </c>
      <c r="CIF82">
        <v>-23.493089003649299</v>
      </c>
      <c r="CIG82">
        <v>-2.9253489577756699</v>
      </c>
      <c r="CIH82">
        <v>-20.461316442252802</v>
      </c>
      <c r="CII82">
        <v>-19.117744684687398</v>
      </c>
      <c r="CIJ82">
        <v>-13.955814946276501</v>
      </c>
      <c r="CIK82">
        <v>-22.079663733749602</v>
      </c>
      <c r="CIL82">
        <v>-20.648461605918701</v>
      </c>
      <c r="CIM82">
        <v>-15.780480030749001</v>
      </c>
      <c r="CIN82">
        <v>-5.6263268936910196</v>
      </c>
      <c r="CIO82">
        <v>-7.9886150513679901</v>
      </c>
      <c r="CIP82">
        <v>-11.379943287144499</v>
      </c>
      <c r="CIQ82">
        <v>-7.9502112485421899</v>
      </c>
      <c r="CIR82">
        <v>-11.8718321271843</v>
      </c>
      <c r="CIS82">
        <v>-17.0667489543704</v>
      </c>
      <c r="CIT82">
        <v>-18.0147362738957</v>
      </c>
      <c r="CIU82">
        <v>-12.531357241675201</v>
      </c>
      <c r="CIV82">
        <v>-22.864221617848202</v>
      </c>
      <c r="CIW82">
        <v>-9.45224257684416</v>
      </c>
      <c r="CIX82">
        <v>-9.6457226920544201</v>
      </c>
      <c r="CIY82">
        <v>-8.4536205101867097</v>
      </c>
      <c r="CIZ82">
        <v>-26.327660424228899</v>
      </c>
      <c r="CJA82">
        <v>-15.5502673666655</v>
      </c>
      <c r="CJB82">
        <v>-25.227613724284499</v>
      </c>
      <c r="CJC82">
        <v>-21.723571222431499</v>
      </c>
      <c r="CJD82">
        <v>-19.041690876688701</v>
      </c>
      <c r="CJE82">
        <v>-9.2458733963655106</v>
      </c>
      <c r="CJF82">
        <v>-8.7945251242551592</v>
      </c>
      <c r="CJG82">
        <v>-13.238344451831001</v>
      </c>
      <c r="CJH82">
        <v>-13.4279106759373</v>
      </c>
      <c r="CJI82">
        <v>-21.7347323634514</v>
      </c>
      <c r="CJJ82">
        <v>-17.567477650452599</v>
      </c>
      <c r="CJK82">
        <v>-41.350523640384097</v>
      </c>
      <c r="CJL82">
        <v>-23.168545120507101</v>
      </c>
      <c r="CJM82">
        <v>-22.3983491627184</v>
      </c>
      <c r="CJN82">
        <v>-16.258780121227499</v>
      </c>
      <c r="CJO82">
        <v>-11.842894681416</v>
      </c>
      <c r="CJP82">
        <v>-12.589716670640399</v>
      </c>
      <c r="CJQ82">
        <v>-9.8588202381185699</v>
      </c>
      <c r="CJR82">
        <v>-18.407944120290999</v>
      </c>
      <c r="CJS82">
        <v>-8.9527658247356197</v>
      </c>
      <c r="CJT82">
        <v>-10.9197590867138</v>
      </c>
      <c r="CJU82">
        <v>-11.8018661831877</v>
      </c>
      <c r="CJV82">
        <v>-17.1098637431414</v>
      </c>
      <c r="CJW82">
        <v>-26.571705942327299</v>
      </c>
      <c r="CJX82">
        <v>-20.380238904628001</v>
      </c>
      <c r="CJY82">
        <v>-19.219078183534499</v>
      </c>
      <c r="CJZ82">
        <v>-11.4154717232857</v>
      </c>
      <c r="CKA82">
        <v>-18.362776062146398</v>
      </c>
      <c r="CKB82">
        <v>-15.2223939225194</v>
      </c>
      <c r="CKC82">
        <v>-15.940183148712901</v>
      </c>
      <c r="CKD82">
        <v>-12.239364274812999</v>
      </c>
      <c r="CKE82">
        <v>-16.7414865363959</v>
      </c>
      <c r="CKF82">
        <v>-27.601476746296999</v>
      </c>
      <c r="CKG82">
        <v>-9.8282958848066109</v>
      </c>
      <c r="CKH82">
        <v>-16.578618511577201</v>
      </c>
      <c r="CKI82">
        <v>-30.523810709243602</v>
      </c>
      <c r="CKJ82">
        <v>-18.8896915880965</v>
      </c>
      <c r="CKK82">
        <v>-21.2937438990879</v>
      </c>
      <c r="CKL82">
        <v>-15.6819070109607</v>
      </c>
      <c r="CKM82">
        <v>-19.467902268096498</v>
      </c>
      <c r="CKN82">
        <v>-22.020169578423602</v>
      </c>
      <c r="CKO82">
        <v>-24.182882214371499</v>
      </c>
      <c r="CKP82">
        <v>-14.680000487437599</v>
      </c>
      <c r="CKQ82">
        <v>-23.1449070600436</v>
      </c>
      <c r="CKR82">
        <v>-25.190375680821401</v>
      </c>
      <c r="CKS82">
        <v>-17.501363588298499</v>
      </c>
      <c r="CKT82">
        <v>-23.193554865284501</v>
      </c>
      <c r="CKU82">
        <v>-21.97201561876</v>
      </c>
      <c r="CKV82">
        <v>-20.7563003777455</v>
      </c>
      <c r="CKW82">
        <v>-22.6695630230322</v>
      </c>
      <c r="CKX82">
        <v>-25.535214838047999</v>
      </c>
      <c r="CKY82">
        <v>-18.789454154014098</v>
      </c>
      <c r="CKZ82">
        <v>-28.744562831404501</v>
      </c>
      <c r="CLA82">
        <v>-19.6637756142906</v>
      </c>
      <c r="CLB82">
        <v>-26.5360078199692</v>
      </c>
      <c r="CLC82">
        <v>-19.3507250930443</v>
      </c>
      <c r="CLD82">
        <v>-42.978093454641602</v>
      </c>
      <c r="CLE82">
        <v>-22.8306628680686</v>
      </c>
      <c r="CLF82">
        <v>-20.013394785351</v>
      </c>
      <c r="CLG82">
        <v>-23.0325441179195</v>
      </c>
      <c r="CLH82">
        <v>-27.016122098482001</v>
      </c>
      <c r="CLI82">
        <v>-26.110725877236199</v>
      </c>
      <c r="CLJ82">
        <v>-29.0868461145322</v>
      </c>
      <c r="CLK82">
        <v>-21.757817124991501</v>
      </c>
      <c r="CLL82">
        <v>-27.865516108677099</v>
      </c>
      <c r="CLM82">
        <v>-22.323112199304902</v>
      </c>
      <c r="CLN82">
        <v>-31.654500197887799</v>
      </c>
      <c r="CLO82">
        <v>-29.085938618236099</v>
      </c>
      <c r="CLP82">
        <v>-42.426265471389598</v>
      </c>
      <c r="CLQ82">
        <v>-29.307639438615698</v>
      </c>
      <c r="CLR82">
        <v>-32.039612776202702</v>
      </c>
      <c r="CLS82">
        <v>-29.631228253206299</v>
      </c>
      <c r="CLT82">
        <v>-37.620618937708699</v>
      </c>
      <c r="CLU82">
        <v>-28.703405958943499</v>
      </c>
      <c r="CLV82">
        <v>-41.718677456583897</v>
      </c>
      <c r="CLW82">
        <v>-29.296885352843599</v>
      </c>
      <c r="CLX82">
        <v>-28.211837046256399</v>
      </c>
      <c r="CLY82">
        <v>-32.520180048253202</v>
      </c>
      <c r="CLZ82">
        <v>-34.014939329998697</v>
      </c>
      <c r="CMA82">
        <v>-39.388067674980803</v>
      </c>
      <c r="CMB82">
        <v>-33.634701133399503</v>
      </c>
      <c r="CMC82">
        <v>-43.447209685384699</v>
      </c>
      <c r="CMD82">
        <v>-40.460265550214999</v>
      </c>
      <c r="CME82">
        <v>-36.832264836915201</v>
      </c>
      <c r="CMF82">
        <v>-47.695993038991197</v>
      </c>
      <c r="CMG82">
        <v>-40.578154914283601</v>
      </c>
      <c r="CMH82">
        <v>-38.912524214909403</v>
      </c>
      <c r="CMI82">
        <v>-41.899586732012999</v>
      </c>
      <c r="CMJ82">
        <v>-39.038645843765899</v>
      </c>
      <c r="CMK82">
        <v>-40.535577122625</v>
      </c>
      <c r="CML82">
        <v>-37.069150187704103</v>
      </c>
      <c r="CMM82">
        <v>-43.751774651545396</v>
      </c>
      <c r="CMN82">
        <v>-41.151185203651501</v>
      </c>
      <c r="CMO82">
        <v>-50.493077517456697</v>
      </c>
      <c r="CMP82">
        <v>-43.110751313166702</v>
      </c>
      <c r="CMQ82">
        <v>-44.217824584869298</v>
      </c>
      <c r="CMR82">
        <v>-34.666948170758999</v>
      </c>
      <c r="CMS82">
        <v>-36.751631496496699</v>
      </c>
      <c r="CMT82">
        <v>-38.442632035362799</v>
      </c>
      <c r="CMU82">
        <v>-42.920911707840297</v>
      </c>
      <c r="CMV82">
        <v>-51.297242631519303</v>
      </c>
      <c r="CMW82">
        <v>-48.241652991583898</v>
      </c>
      <c r="CMX82">
        <v>-44.975994073679203</v>
      </c>
      <c r="CMY82">
        <v>-62.139454148038297</v>
      </c>
      <c r="CMZ82">
        <v>-54.5382187411616</v>
      </c>
      <c r="CNA82">
        <v>-44.953791382281501</v>
      </c>
      <c r="CNB82">
        <v>-51.073532677127801</v>
      </c>
      <c r="CNC82">
        <v>-42.214045162083401</v>
      </c>
      <c r="CND82">
        <v>-54.340698048668699</v>
      </c>
      <c r="CNE82">
        <v>-57.0683006685083</v>
      </c>
      <c r="CNF82">
        <v>-41.519499294058399</v>
      </c>
      <c r="CNG82">
        <v>-48.819754314239503</v>
      </c>
      <c r="CNH82">
        <v>-48.752100370263001</v>
      </c>
      <c r="CNI82">
        <v>-39.1507391632625</v>
      </c>
      <c r="CNJ82">
        <v>-55.927538340886898</v>
      </c>
      <c r="CNK82">
        <v>-46.066184136722001</v>
      </c>
      <c r="CNL82">
        <v>-59.156949435787197</v>
      </c>
      <c r="CNM82">
        <v>-46.5448990305105</v>
      </c>
      <c r="CNN82">
        <v>-39.834320345787297</v>
      </c>
      <c r="CNO82">
        <v>-35.990163101739903</v>
      </c>
      <c r="CNP82">
        <v>-41.802383245075703</v>
      </c>
      <c r="CNQ82">
        <v>-54.045905138843501</v>
      </c>
      <c r="CNR82">
        <v>-47.578781775577603</v>
      </c>
      <c r="CNS82">
        <v>-46.845532992189597</v>
      </c>
      <c r="CNT82">
        <v>-49.4185691280139</v>
      </c>
      <c r="CNU82">
        <v>-43.780941817165299</v>
      </c>
      <c r="CNV82">
        <v>-42.719266566970603</v>
      </c>
      <c r="CNW82">
        <v>-45.511026356408799</v>
      </c>
      <c r="CNX82">
        <v>-60.5426383732351</v>
      </c>
      <c r="CNY82">
        <v>-43.209819648390898</v>
      </c>
      <c r="CNZ82">
        <v>-48.018009779479101</v>
      </c>
      <c r="COA82">
        <v>-42.775892084119903</v>
      </c>
      <c r="COB82">
        <v>-38.478810288670097</v>
      </c>
      <c r="COC82">
        <v>-38.8111463943902</v>
      </c>
      <c r="COD82">
        <v>-43.264709633653602</v>
      </c>
      <c r="COE82">
        <v>-43.769526596622903</v>
      </c>
      <c r="COF82">
        <v>-45.098792046684999</v>
      </c>
      <c r="COG82">
        <v>-42.229732929372197</v>
      </c>
      <c r="COH82">
        <v>-45.1841937111218</v>
      </c>
      <c r="COI82">
        <v>-52.251176523965299</v>
      </c>
      <c r="COJ82">
        <v>-47.272727779394501</v>
      </c>
      <c r="COK82">
        <v>-46.0665847932516</v>
      </c>
      <c r="COL82">
        <v>-42.5868561708306</v>
      </c>
      <c r="COM82">
        <v>-49.744847937740801</v>
      </c>
      <c r="CON82">
        <v>-46.872711214573101</v>
      </c>
      <c r="COO82">
        <v>-42.848369644471603</v>
      </c>
      <c r="COP82">
        <v>-49.386094627806898</v>
      </c>
      <c r="COQ82">
        <v>-44.414933055336199</v>
      </c>
      <c r="COR82">
        <v>-47.6451516867604</v>
      </c>
      <c r="COS82">
        <v>-48.888636793655799</v>
      </c>
      <c r="COT82">
        <v>-54.105842042811901</v>
      </c>
      <c r="COU82">
        <v>-46.884525302936503</v>
      </c>
      <c r="COV82">
        <v>-43.004777366517303</v>
      </c>
      <c r="COW82">
        <v>-49.471009757386497</v>
      </c>
      <c r="COX82">
        <v>-43.687419904352403</v>
      </c>
      <c r="COY82">
        <v>-50.094234416692103</v>
      </c>
      <c r="COZ82">
        <v>-48.232863071962797</v>
      </c>
      <c r="CPA82">
        <v>-46.273377257751299</v>
      </c>
      <c r="CPB82">
        <v>-57.070757165574697</v>
      </c>
      <c r="CPC82">
        <v>-52.017107889251903</v>
      </c>
      <c r="CPD82">
        <v>-52.375839451983303</v>
      </c>
      <c r="CPE82">
        <v>-42.033261880174003</v>
      </c>
      <c r="CPF82">
        <v>-48.792141176214599</v>
      </c>
      <c r="CPG82">
        <v>-48.656059738763602</v>
      </c>
      <c r="CPH82">
        <v>-52.246042398427903</v>
      </c>
      <c r="CPI82">
        <v>-53.351817829579502</v>
      </c>
      <c r="CPJ82">
        <v>-59.593590356660897</v>
      </c>
      <c r="CPK82">
        <v>-65.622543326731403</v>
      </c>
      <c r="CPL82">
        <v>-52.736151382095002</v>
      </c>
      <c r="CPM82">
        <v>-43.944221953117101</v>
      </c>
      <c r="CPN82">
        <v>-48.8526158828696</v>
      </c>
      <c r="CPO82">
        <v>-46.755086078319401</v>
      </c>
      <c r="CPP82">
        <v>-52.214157900447297</v>
      </c>
      <c r="CPQ82">
        <v>-47.6347932318304</v>
      </c>
      <c r="CPR82">
        <v>-46.048053088503899</v>
      </c>
      <c r="CPS82">
        <v>-49.184723670480302</v>
      </c>
      <c r="CPT82">
        <v>-46.040384154879803</v>
      </c>
      <c r="CPU82">
        <v>-44.453299763498499</v>
      </c>
      <c r="CPV82">
        <v>-49.922862706836497</v>
      </c>
      <c r="CPW82">
        <v>-49.200315149732504</v>
      </c>
      <c r="CPX82">
        <v>-43.835985395972898</v>
      </c>
      <c r="CPY82">
        <v>-52.915325973772298</v>
      </c>
      <c r="CPZ82">
        <v>-48.5293910286005</v>
      </c>
      <c r="CQA82">
        <v>-49.672134007145097</v>
      </c>
      <c r="CQB82">
        <v>-61.740246449431503</v>
      </c>
      <c r="CQC82">
        <v>-54.781397669612097</v>
      </c>
      <c r="CQD82">
        <v>-46.690756313680602</v>
      </c>
      <c r="CQE82">
        <v>-51.692185987313998</v>
      </c>
      <c r="CQF82">
        <v>-44.100981876232602</v>
      </c>
      <c r="CQG82">
        <v>-45.384443704521097</v>
      </c>
      <c r="CQH82">
        <v>-48.708744834338901</v>
      </c>
      <c r="CQI82">
        <v>-42.764658669654999</v>
      </c>
      <c r="CQJ82">
        <v>-67.748193902377693</v>
      </c>
      <c r="CQK82">
        <v>-61.9380082061137</v>
      </c>
      <c r="CQL82">
        <v>-47.314767514402199</v>
      </c>
      <c r="CQM82">
        <v>-42.333565300302098</v>
      </c>
      <c r="CQN82">
        <v>-48.667503884419403</v>
      </c>
      <c r="CQO82">
        <v>-54.657818903211599</v>
      </c>
      <c r="CQP82">
        <v>-48.813365781032502</v>
      </c>
      <c r="CQQ82">
        <v>-54.0116005583088</v>
      </c>
      <c r="CQR82">
        <v>-52.775744402302699</v>
      </c>
      <c r="CQS82">
        <v>-53.065096433685703</v>
      </c>
      <c r="CQT82">
        <v>-53.538720787528597</v>
      </c>
      <c r="CQU82">
        <v>-43.796704999719097</v>
      </c>
      <c r="CQV82">
        <v>-41.379904399169398</v>
      </c>
      <c r="CQW82">
        <v>-46.438923392372303</v>
      </c>
      <c r="CQX82">
        <v>-41.581354919358802</v>
      </c>
      <c r="CQY82">
        <v>-78.816886517910902</v>
      </c>
      <c r="CQZ82">
        <v>-52.966617082839498</v>
      </c>
      <c r="CRA82">
        <v>-51.230516510559902</v>
      </c>
      <c r="CRB82">
        <v>-52.724415555737103</v>
      </c>
      <c r="CRC82">
        <v>-50.951437022874003</v>
      </c>
      <c r="CRD82">
        <v>-50.731507415718497</v>
      </c>
      <c r="CRE82">
        <v>-55.325413750432702</v>
      </c>
      <c r="CRF82">
        <v>-44.718321711819002</v>
      </c>
      <c r="CRG82">
        <v>-65.848573901332202</v>
      </c>
      <c r="CRH82">
        <v>-49.533743022891301</v>
      </c>
      <c r="CRI82">
        <v>-49.5026305051191</v>
      </c>
      <c r="CRJ82">
        <v>-44.877001629808099</v>
      </c>
      <c r="CRK82">
        <v>-61.002510013035703</v>
      </c>
      <c r="CRL82">
        <v>-44.593385494978001</v>
      </c>
      <c r="CRM82">
        <v>-43.224511742318199</v>
      </c>
      <c r="CRN82">
        <v>-43.3013895830289</v>
      </c>
      <c r="CRO82">
        <v>-49.275548735810503</v>
      </c>
      <c r="CRP82">
        <v>-50.074013217803397</v>
      </c>
      <c r="CRQ82">
        <v>-45.277979761309801</v>
      </c>
      <c r="CRR82">
        <v>-49.4627741717105</v>
      </c>
      <c r="CRS82">
        <v>-46.879873446855299</v>
      </c>
      <c r="CRT82">
        <v>-44.377883378064801</v>
      </c>
      <c r="CRU82">
        <v>-45.618010188366</v>
      </c>
      <c r="CRV82">
        <v>-39.976429364384003</v>
      </c>
      <c r="CRW82">
        <v>-44.860872568254003</v>
      </c>
      <c r="CRX82">
        <v>-55.640334536759099</v>
      </c>
      <c r="CRY82">
        <v>-41.664284659239897</v>
      </c>
      <c r="CRZ82">
        <v>-41.246404502526502</v>
      </c>
      <c r="CSA82">
        <v>-42.623779502495402</v>
      </c>
      <c r="CSB82">
        <v>-44.105134082519903</v>
      </c>
      <c r="CSC82">
        <v>-45.223364451252799</v>
      </c>
      <c r="CSD82">
        <v>-59.145975751433298</v>
      </c>
      <c r="CSE82">
        <v>-48.236769702912497</v>
      </c>
      <c r="CSF82">
        <v>-45.326262805130298</v>
      </c>
      <c r="CSG82">
        <v>-56.858928030386203</v>
      </c>
      <c r="CSH82">
        <v>-45.318158240457699</v>
      </c>
      <c r="CSI82">
        <v>-43.435537823482399</v>
      </c>
      <c r="CSJ82">
        <v>-42.596377985978997</v>
      </c>
      <c r="CSK82">
        <v>-49.442793950682898</v>
      </c>
      <c r="CSL82">
        <v>-39.553103115616402</v>
      </c>
      <c r="CSM82">
        <v>-49.820735739285901</v>
      </c>
      <c r="CSN82">
        <v>-47.2141135337259</v>
      </c>
      <c r="CSO82">
        <v>-42.756013149773999</v>
      </c>
      <c r="CSP82">
        <v>-48.815524460617198</v>
      </c>
      <c r="CSQ82">
        <v>-62.7869243576001</v>
      </c>
      <c r="CSR82">
        <v>-38.909604615940701</v>
      </c>
      <c r="CSS82">
        <v>-42.743260230950902</v>
      </c>
      <c r="CST82">
        <v>-40.889097463553497</v>
      </c>
      <c r="CSU82">
        <v>-45.231569152851897</v>
      </c>
      <c r="CSV82">
        <v>-51.935613377840198</v>
      </c>
      <c r="CSW82">
        <v>-54.582350903814699</v>
      </c>
      <c r="CSX82">
        <v>-56.103856905187797</v>
      </c>
      <c r="CSY82">
        <v>-40.110441630878</v>
      </c>
      <c r="CSZ82">
        <v>-49.332129808019403</v>
      </c>
      <c r="CTA82">
        <v>-42.471343209218603</v>
      </c>
      <c r="CTB82">
        <v>-47.514184388437698</v>
      </c>
      <c r="CTC82">
        <v>-42.80113502647</v>
      </c>
      <c r="CTD82">
        <v>-50.028855229713301</v>
      </c>
      <c r="CTE82">
        <v>-46.950712720213403</v>
      </c>
      <c r="CTF82">
        <v>-43.088271412231101</v>
      </c>
      <c r="CTG82">
        <v>-44.090142463086401</v>
      </c>
      <c r="CTH82">
        <v>-44.0173951893455</v>
      </c>
      <c r="CTI82">
        <v>-49.465623875920201</v>
      </c>
      <c r="CTJ82">
        <v>-53.727601929527097</v>
      </c>
      <c r="CTK82">
        <v>-51.810603370682102</v>
      </c>
      <c r="CTL82">
        <v>-53.530086614778298</v>
      </c>
      <c r="CTM82">
        <v>-37.113982940563297</v>
      </c>
      <c r="CTN82">
        <v>-45.218102971754099</v>
      </c>
      <c r="CTO82">
        <v>-43.817338405573601</v>
      </c>
      <c r="CTP82">
        <v>-37.533877988565301</v>
      </c>
      <c r="CTQ82">
        <v>-45.005716974571897</v>
      </c>
      <c r="CTR82">
        <v>-43.728227718212104</v>
      </c>
    </row>
    <row r="83" spans="1:2566" x14ac:dyDescent="0.25">
      <c r="A83">
        <v>81</v>
      </c>
      <c r="B83">
        <v>1</v>
      </c>
      <c r="C83">
        <f t="shared" si="1"/>
        <v>1000</v>
      </c>
      <c r="D83">
        <v>0</v>
      </c>
      <c r="E83">
        <v>3</v>
      </c>
      <c r="F83" s="1">
        <v>-39.378186286514499</v>
      </c>
      <c r="G83" s="1">
        <v>-37.267974069730897</v>
      </c>
      <c r="H83" s="1">
        <v>-39.394679240819798</v>
      </c>
      <c r="I83" s="1">
        <v>-44.281902455284097</v>
      </c>
      <c r="J83" s="1">
        <v>-42.973087445128101</v>
      </c>
      <c r="K83" s="1">
        <v>-34.637488306638602</v>
      </c>
      <c r="L83" s="1">
        <v>-47.325388770498897</v>
      </c>
      <c r="M83" s="1">
        <v>-41.732144253040801</v>
      </c>
      <c r="N83" s="1">
        <v>-51.9133377178579</v>
      </c>
      <c r="O83" s="1">
        <v>-36.636930129576697</v>
      </c>
      <c r="P83" s="1">
        <v>-52.576120251351199</v>
      </c>
      <c r="Q83" s="1">
        <v>-34.964388806414597</v>
      </c>
      <c r="R83" s="1">
        <v>-36.520903559284697</v>
      </c>
      <c r="S83" s="1">
        <v>-33.141749561569803</v>
      </c>
      <c r="T83" s="1">
        <v>-42.159571108260302</v>
      </c>
      <c r="U83" s="1">
        <v>-35.481717879546402</v>
      </c>
      <c r="V83" s="1">
        <v>-62.470315749809302</v>
      </c>
      <c r="W83" s="1">
        <v>-35.497896928784897</v>
      </c>
      <c r="X83" s="1">
        <v>-34.814456251636997</v>
      </c>
      <c r="Y83" s="1">
        <v>-34.175343656770501</v>
      </c>
      <c r="Z83" s="1">
        <v>-36.394391179616299</v>
      </c>
      <c r="AA83" s="1">
        <v>-34.614767800191402</v>
      </c>
      <c r="AB83" s="1">
        <v>-35.455673547169603</v>
      </c>
      <c r="AC83" s="1">
        <v>-41.542840406893397</v>
      </c>
      <c r="AD83" s="1">
        <v>-45.2437304990301</v>
      </c>
      <c r="AE83" s="1">
        <v>-38.8028930904511</v>
      </c>
      <c r="AF83" s="1">
        <v>-34.7788240733679</v>
      </c>
      <c r="AG83" s="1">
        <v>-35.969625001642299</v>
      </c>
      <c r="AH83" s="1">
        <v>-32.751194114883198</v>
      </c>
      <c r="AI83" s="1">
        <v>-45.078609911205596</v>
      </c>
      <c r="AJ83" s="1">
        <v>-47.312202452726098</v>
      </c>
      <c r="AK83" s="1">
        <v>-40.060635877873999</v>
      </c>
      <c r="AL83" s="1">
        <v>-53.370782735835</v>
      </c>
      <c r="AM83" s="1">
        <v>-41.104616048394803</v>
      </c>
      <c r="AN83" s="1">
        <v>-38.662872575625599</v>
      </c>
      <c r="AO83" s="1">
        <v>-40.900655360616099</v>
      </c>
      <c r="AP83" s="1">
        <v>-33.929992496719798</v>
      </c>
      <c r="AQ83" s="1">
        <v>-38.038588860219399</v>
      </c>
      <c r="AR83" s="1">
        <v>-37.633557198805903</v>
      </c>
      <c r="AS83" s="1">
        <v>-52.439177650309098</v>
      </c>
      <c r="AT83" s="1">
        <v>-33.917285584031198</v>
      </c>
      <c r="AU83" s="1">
        <v>-37.451544509398197</v>
      </c>
      <c r="AV83" s="1">
        <v>-42.546762906122801</v>
      </c>
      <c r="AW83" s="1">
        <v>-35.806741131287502</v>
      </c>
      <c r="AX83" s="1">
        <v>-34.512442951578002</v>
      </c>
      <c r="AY83" s="1">
        <v>-42.374119734293501</v>
      </c>
      <c r="AZ83" s="1">
        <v>-38.096786845047802</v>
      </c>
      <c r="BA83" s="1">
        <v>-39.026057333939498</v>
      </c>
      <c r="BB83" s="1">
        <v>-39.527712819574802</v>
      </c>
      <c r="BC83" s="1">
        <v>-40.764951200756101</v>
      </c>
      <c r="BD83" s="1">
        <v>-44.524682419083803</v>
      </c>
      <c r="BE83" s="1">
        <v>-45.689927374058897</v>
      </c>
      <c r="BF83" s="1">
        <v>-33.303940299848399</v>
      </c>
      <c r="BG83" s="1">
        <v>-40.005387802897097</v>
      </c>
      <c r="BH83" s="1">
        <v>-39.635599180727901</v>
      </c>
      <c r="BI83" s="1">
        <v>-43.258298910214698</v>
      </c>
      <c r="BJ83" s="1">
        <v>-44.910423219659599</v>
      </c>
      <c r="BK83" s="1">
        <v>-34.575672864162499</v>
      </c>
      <c r="BL83" s="1">
        <v>-34.102455761288503</v>
      </c>
      <c r="BM83" s="1">
        <v>-49.123755179791502</v>
      </c>
      <c r="BN83" s="1">
        <v>-40.489258293102203</v>
      </c>
      <c r="BO83" s="1">
        <v>-38.924560837037497</v>
      </c>
      <c r="BP83" s="1">
        <v>-39.726311490459402</v>
      </c>
      <c r="BQ83" s="1">
        <v>-55.114303990591097</v>
      </c>
      <c r="BR83" s="1">
        <v>-42.880407001190299</v>
      </c>
      <c r="BS83" s="1">
        <v>-45.825106569874102</v>
      </c>
      <c r="BT83" s="1">
        <v>-37.950566186665597</v>
      </c>
      <c r="BU83" s="1">
        <v>-44.578051874572502</v>
      </c>
      <c r="BV83" s="1">
        <v>-38.156035426577603</v>
      </c>
      <c r="BW83" s="1">
        <v>-39.3831550771975</v>
      </c>
      <c r="BX83" s="1">
        <v>-41.313590196765297</v>
      </c>
      <c r="BY83" s="1">
        <v>-30.701310555354102</v>
      </c>
      <c r="BZ83" s="1">
        <v>-39.130106523087598</v>
      </c>
      <c r="CA83" s="1">
        <v>-44.1555559708789</v>
      </c>
      <c r="CB83" s="1">
        <v>-41.486002789610197</v>
      </c>
      <c r="CC83" s="1">
        <v>-43.013896826731603</v>
      </c>
      <c r="CD83" s="1">
        <v>-40.936371520089203</v>
      </c>
      <c r="CE83" s="1">
        <v>-36.399482722050003</v>
      </c>
      <c r="CF83" s="1">
        <v>-38.776425805132497</v>
      </c>
      <c r="CG83" s="1">
        <v>-35.191052931525697</v>
      </c>
      <c r="CH83" s="1">
        <v>-39.983495593630998</v>
      </c>
      <c r="CI83" s="1">
        <v>-39.531490172133402</v>
      </c>
      <c r="CJ83" s="1">
        <v>-49.290380092651098</v>
      </c>
      <c r="CK83" s="1">
        <v>-35.121387889866902</v>
      </c>
      <c r="CL83" s="1">
        <v>-44.050772635751699</v>
      </c>
      <c r="CM83" s="1">
        <v>-41.995354576337299</v>
      </c>
      <c r="CN83" s="1">
        <v>-39.946873663797398</v>
      </c>
      <c r="CO83" s="1">
        <v>-38.645651707276798</v>
      </c>
      <c r="CP83" s="1">
        <v>-36.306540821478897</v>
      </c>
      <c r="CQ83" s="1">
        <v>-56.596186547043203</v>
      </c>
      <c r="CR83" s="1">
        <v>-36.3208140108203</v>
      </c>
      <c r="CS83" s="1">
        <v>-41.564914618114202</v>
      </c>
      <c r="CT83" s="1">
        <v>-47.790295370404998</v>
      </c>
      <c r="CU83" s="1">
        <v>-32.353231008080499</v>
      </c>
      <c r="CV83" s="1">
        <v>-42.719561524886799</v>
      </c>
      <c r="CW83" s="1">
        <v>-40.692046347845697</v>
      </c>
      <c r="CX83" s="1">
        <v>-35.838470216143499</v>
      </c>
      <c r="CY83" s="1">
        <v>-43.3194462731892</v>
      </c>
      <c r="CZ83" s="1">
        <v>-34.687470858302298</v>
      </c>
      <c r="DA83" s="1">
        <v>-45.931871426439898</v>
      </c>
      <c r="DB83" s="1">
        <v>-34.788391073387402</v>
      </c>
      <c r="DC83" s="1">
        <v>-36.776342769183302</v>
      </c>
      <c r="DD83" s="1">
        <v>-43.466948461082303</v>
      </c>
      <c r="DE83" s="1">
        <v>-39.771174385353902</v>
      </c>
      <c r="DF83" s="1">
        <v>-34.199848735411599</v>
      </c>
      <c r="DG83" s="1">
        <v>-40.094946600838902</v>
      </c>
      <c r="DH83" s="1">
        <v>-36.666791190468899</v>
      </c>
      <c r="DI83" s="1">
        <v>-38.091161144727401</v>
      </c>
      <c r="DJ83" s="1">
        <v>-32.292011158540298</v>
      </c>
      <c r="DK83" s="1">
        <v>-46.3024102097677</v>
      </c>
      <c r="DL83" s="1">
        <v>-40.404386103520302</v>
      </c>
      <c r="DM83" s="1">
        <v>-36.569411513463798</v>
      </c>
      <c r="DN83" s="1">
        <v>-40.426564603209798</v>
      </c>
      <c r="DO83" s="1">
        <v>-41.135059466572201</v>
      </c>
      <c r="DP83" s="1">
        <v>-47.745481108367699</v>
      </c>
      <c r="DQ83" s="1">
        <v>-40.655123827683902</v>
      </c>
      <c r="DR83" s="1">
        <v>-44.931991371697301</v>
      </c>
      <c r="DS83" s="1">
        <v>-36.485148093405698</v>
      </c>
      <c r="DT83" s="1">
        <v>-45.3322713294897</v>
      </c>
      <c r="DU83" s="1">
        <v>-35.918793687050098</v>
      </c>
      <c r="DV83" s="1">
        <v>-39.6909251160357</v>
      </c>
      <c r="DW83" s="1">
        <v>-43.041616666893702</v>
      </c>
      <c r="DX83" s="1">
        <v>-36.581978866084903</v>
      </c>
      <c r="DY83" s="1">
        <v>-55.884770666137698</v>
      </c>
      <c r="DZ83" s="1">
        <v>-39.754941260495102</v>
      </c>
      <c r="EA83" s="1">
        <v>-43.996732268439999</v>
      </c>
      <c r="EB83" s="1">
        <v>-34.555026763837503</v>
      </c>
      <c r="EC83" s="1">
        <v>-42.633569679415302</v>
      </c>
      <c r="ED83" s="1">
        <v>-34.370953367819403</v>
      </c>
      <c r="EE83" s="1">
        <v>-36.628891871892499</v>
      </c>
      <c r="EF83" s="1">
        <v>-40.919851976397197</v>
      </c>
      <c r="EG83" s="1">
        <v>-43.3917879178994</v>
      </c>
      <c r="EH83" s="1">
        <v>-46.370405613594997</v>
      </c>
      <c r="EI83" s="1">
        <v>-41.284010230829999</v>
      </c>
      <c r="EJ83" s="1">
        <v>-39.955393036013596</v>
      </c>
      <c r="EK83" s="1">
        <v>-32.717678027285203</v>
      </c>
      <c r="EL83" s="1">
        <v>-45.997150305336703</v>
      </c>
      <c r="EM83" s="1">
        <v>-35.727848983287302</v>
      </c>
      <c r="EN83" s="1">
        <v>-48.583422193386198</v>
      </c>
      <c r="EO83" s="1">
        <v>-43.7346191979195</v>
      </c>
      <c r="EP83" s="1">
        <v>-42.093015143176999</v>
      </c>
      <c r="EQ83" s="1">
        <v>-47.590655291484403</v>
      </c>
      <c r="ER83" s="1">
        <v>-39.506983736593199</v>
      </c>
      <c r="ES83" s="1">
        <v>-35.543584631897303</v>
      </c>
      <c r="ET83" s="1">
        <v>-36.481364648970199</v>
      </c>
      <c r="EU83" s="1">
        <v>-37.377118164712101</v>
      </c>
      <c r="EV83" s="1">
        <v>-37.677642756487998</v>
      </c>
      <c r="EW83" s="1">
        <v>-37.493854277761898</v>
      </c>
      <c r="EX83" s="1">
        <v>-39.070463662636499</v>
      </c>
      <c r="EY83" s="1">
        <v>-38.538506473626597</v>
      </c>
      <c r="EZ83" s="1">
        <v>-46.725740612873103</v>
      </c>
      <c r="FA83" s="1">
        <v>-41.655256993554197</v>
      </c>
      <c r="FB83" s="1">
        <v>-47.392663924649803</v>
      </c>
      <c r="FC83" s="1">
        <v>-35.6226936136867</v>
      </c>
      <c r="FD83" s="1">
        <v>-36.843799852818698</v>
      </c>
      <c r="FE83" s="1">
        <v>-37.358337741853703</v>
      </c>
      <c r="FF83" s="1">
        <v>-42.494792770488601</v>
      </c>
      <c r="FG83" s="1">
        <v>-35.613084337217003</v>
      </c>
      <c r="FH83" s="1">
        <v>-35.824441428415497</v>
      </c>
      <c r="FI83" s="1">
        <v>-42.769128332524602</v>
      </c>
      <c r="FJ83" s="1">
        <v>-40.638488478447798</v>
      </c>
      <c r="FK83" s="1">
        <v>-55.145546721330902</v>
      </c>
      <c r="FL83" s="1">
        <v>-39.197210587419598</v>
      </c>
      <c r="FM83" s="1">
        <v>-40.656346189426003</v>
      </c>
      <c r="FN83" s="1">
        <v>-39.593797562322202</v>
      </c>
      <c r="FO83" s="1">
        <v>-41.5638337852807</v>
      </c>
      <c r="FP83" s="1">
        <v>-31.3212000210832</v>
      </c>
      <c r="FQ83" s="1">
        <v>-54.880385581331304</v>
      </c>
      <c r="FR83" s="1">
        <v>-50.9244175331104</v>
      </c>
      <c r="FS83" s="1">
        <v>-49.444865446747798</v>
      </c>
      <c r="FT83" s="1">
        <v>-42.175688101211598</v>
      </c>
      <c r="FU83" s="1">
        <v>-42.930403881312401</v>
      </c>
      <c r="FV83" s="1">
        <v>-48.770908452638302</v>
      </c>
      <c r="FW83" s="1">
        <v>-45.962414792595403</v>
      </c>
      <c r="FX83" s="1">
        <v>-38.899449936223498</v>
      </c>
      <c r="FY83" s="1">
        <v>-42.784867432961804</v>
      </c>
      <c r="FZ83" s="1">
        <v>-42.398340027377898</v>
      </c>
      <c r="GA83" s="1">
        <v>-34.065615275359697</v>
      </c>
      <c r="GB83" s="1">
        <v>-38.150799691179401</v>
      </c>
      <c r="GC83" s="1">
        <v>-47.392619434215803</v>
      </c>
      <c r="GD83" s="1">
        <v>-38.251412047030101</v>
      </c>
      <c r="GE83" s="1">
        <v>-32.798229930710299</v>
      </c>
      <c r="GF83" s="1">
        <v>-40.2735314044563</v>
      </c>
      <c r="GG83" s="1">
        <v>-35.269011935157501</v>
      </c>
      <c r="GH83" s="1">
        <v>-68.525022615956203</v>
      </c>
      <c r="GI83" s="1">
        <v>-38.635634446116903</v>
      </c>
      <c r="GJ83" s="1">
        <v>-36.0321911756484</v>
      </c>
      <c r="GK83" s="1">
        <v>-35.514102716728097</v>
      </c>
      <c r="GL83" s="1">
        <v>-36.237061441088201</v>
      </c>
      <c r="GM83" s="1">
        <v>-35.316642857100597</v>
      </c>
      <c r="GN83" s="1">
        <v>-38.5964098653115</v>
      </c>
      <c r="GO83" s="1">
        <v>-36.450687189415</v>
      </c>
      <c r="GP83" s="1">
        <v>-43.5212370837516</v>
      </c>
      <c r="GQ83" s="1">
        <v>-32.9075463331679</v>
      </c>
      <c r="GR83" s="1">
        <v>-43.963928458154001</v>
      </c>
      <c r="GS83" s="1">
        <v>-35.784848592077601</v>
      </c>
      <c r="GT83" s="1">
        <v>-36.937399466291502</v>
      </c>
      <c r="GU83" s="1">
        <v>-31.666881273827201</v>
      </c>
      <c r="GV83" s="1">
        <v>-44.881218305568702</v>
      </c>
      <c r="GW83" s="1">
        <v>-32.173689069612301</v>
      </c>
      <c r="GX83" s="1">
        <v>-46.660322291444103</v>
      </c>
      <c r="GY83" s="1">
        <v>-38.176432964406203</v>
      </c>
      <c r="GZ83" s="1">
        <v>-31.600117338516899</v>
      </c>
      <c r="HA83" s="1">
        <v>-38.928878467253398</v>
      </c>
      <c r="HB83" s="1">
        <v>-32.329313190301697</v>
      </c>
      <c r="HC83" s="1">
        <v>-37.442559587901499</v>
      </c>
      <c r="HD83" s="1">
        <v>-29.296694619089099</v>
      </c>
      <c r="HE83" s="1">
        <v>-31.492167143541099</v>
      </c>
      <c r="HF83" s="1">
        <v>-29.564621641141901</v>
      </c>
      <c r="HG83" s="1">
        <v>-27.169516234092299</v>
      </c>
      <c r="HH83" s="1">
        <v>-36.998042831044799</v>
      </c>
      <c r="HI83" s="1">
        <v>-30.3060492693104</v>
      </c>
      <c r="HJ83" s="1">
        <v>-22.680169278327</v>
      </c>
      <c r="HK83" s="1">
        <v>-30.005270302097401</v>
      </c>
      <c r="HL83" s="1">
        <v>-29.708002861250701</v>
      </c>
      <c r="HM83" s="1">
        <v>-24.072456178286899</v>
      </c>
      <c r="HN83" s="1">
        <v>-28.409997007536202</v>
      </c>
      <c r="HO83" s="1">
        <v>-26.659031872118099</v>
      </c>
      <c r="HP83" s="1">
        <v>-30.405408039313901</v>
      </c>
      <c r="HQ83" s="1">
        <v>-28.134818846526901</v>
      </c>
      <c r="HR83" s="1">
        <v>-41.554333841502803</v>
      </c>
      <c r="HS83" s="1">
        <v>-23.682119679081602</v>
      </c>
      <c r="HT83" s="1">
        <v>-23.898757542735598</v>
      </c>
      <c r="HU83" s="1">
        <v>-23.463517007076799</v>
      </c>
      <c r="HV83" s="1">
        <v>-19.3847330292765</v>
      </c>
      <c r="HW83" s="1">
        <v>-21.6301140856418</v>
      </c>
      <c r="HX83" s="1">
        <v>-25.334557162017202</v>
      </c>
      <c r="HY83" s="1">
        <v>-22.368071961464899</v>
      </c>
      <c r="HZ83" s="1">
        <v>-19.566803800007602</v>
      </c>
      <c r="IA83" s="1">
        <v>-32.776532904563297</v>
      </c>
      <c r="IB83" s="1">
        <v>-37.702587997389898</v>
      </c>
      <c r="IC83" s="1">
        <v>-31.274535937619198</v>
      </c>
      <c r="ID83" s="1">
        <v>-25.5743558579649</v>
      </c>
      <c r="IE83" s="1">
        <v>-15.197280833367801</v>
      </c>
      <c r="IF83" s="1">
        <v>-32.310496062851698</v>
      </c>
      <c r="IG83" s="1">
        <v>-14.3513444502372</v>
      </c>
      <c r="IH83" s="1">
        <v>-16.9344497369595</v>
      </c>
      <c r="II83" s="1">
        <v>-21.3604763779222</v>
      </c>
      <c r="IJ83" s="1">
        <v>-24.213059541005901</v>
      </c>
      <c r="IK83" s="1">
        <v>-15.877003025203001</v>
      </c>
      <c r="IL83" s="1">
        <v>-18.7870688550944</v>
      </c>
      <c r="IM83" s="1">
        <v>-13.9582686218533</v>
      </c>
      <c r="IN83" s="1">
        <v>-15.9369178906485</v>
      </c>
      <c r="IO83" s="1">
        <v>-13.612575810105101</v>
      </c>
      <c r="IP83" s="1">
        <v>-12.4012156563061</v>
      </c>
      <c r="IQ83" s="1">
        <v>-18.7644864189439</v>
      </c>
      <c r="IR83" s="1">
        <v>-17.314362333170699</v>
      </c>
      <c r="IS83" s="1">
        <v>-15.480446389776301</v>
      </c>
      <c r="IT83" s="1">
        <v>-13.4247375479796</v>
      </c>
      <c r="IU83" s="1">
        <v>-21.603273239266699</v>
      </c>
      <c r="IV83" s="1">
        <v>-14.5794544539693</v>
      </c>
      <c r="IW83" s="1">
        <v>-15.7043127038911</v>
      </c>
      <c r="IX83" s="1">
        <v>-19.776469011353399</v>
      </c>
      <c r="IY83" s="1">
        <v>-13.2902517636358</v>
      </c>
      <c r="IZ83" s="1">
        <v>-17.7530970331776</v>
      </c>
      <c r="JA83" s="1">
        <v>-24.4368342931425</v>
      </c>
      <c r="JB83" s="1">
        <v>-16.313003833040899</v>
      </c>
      <c r="JC83" s="1">
        <v>-13.2468544853932</v>
      </c>
      <c r="JD83" s="1">
        <v>-14.670039185533399</v>
      </c>
      <c r="JE83" s="1">
        <v>-17.3100797475375</v>
      </c>
      <c r="JF83" s="1">
        <v>-17.870209779388901</v>
      </c>
      <c r="JG83" s="1">
        <v>-23.621396117014701</v>
      </c>
      <c r="JH83" s="1">
        <v>-16.965218592979799</v>
      </c>
      <c r="JI83" s="1">
        <v>-16.755985482316401</v>
      </c>
      <c r="JJ83" s="1">
        <v>-17.935894190093801</v>
      </c>
      <c r="JK83" s="1">
        <v>-15.580919624990299</v>
      </c>
      <c r="JL83" s="1">
        <v>-12.2840028502272</v>
      </c>
      <c r="JM83" s="1">
        <v>-18.978082175160999</v>
      </c>
      <c r="JN83" s="1">
        <v>-24.669333062840401</v>
      </c>
      <c r="JO83" s="1">
        <v>-14.863214551468699</v>
      </c>
      <c r="JP83" s="1">
        <v>-14.0616757380403</v>
      </c>
      <c r="JQ83" s="1">
        <v>-15.2600146819331</v>
      </c>
      <c r="JR83" s="1">
        <v>-17.6437256682559</v>
      </c>
      <c r="JS83" s="1">
        <v>-15.9119638693745</v>
      </c>
      <c r="JT83" s="1">
        <v>-13.572030235063</v>
      </c>
      <c r="JU83" s="1">
        <v>-17.343598697644701</v>
      </c>
      <c r="JV83" s="1">
        <v>-9.8434347813043797</v>
      </c>
      <c r="JW83" s="1">
        <v>-18.0483626236073</v>
      </c>
      <c r="JX83" s="1">
        <v>-7.3507269750470199</v>
      </c>
      <c r="JY83" s="1">
        <v>-10.333705138229099</v>
      </c>
      <c r="JZ83" s="1">
        <v>-10.120457153316</v>
      </c>
      <c r="KA83" s="1">
        <v>-7.8810217884957003</v>
      </c>
      <c r="KB83" s="1">
        <v>-13.501505698962699</v>
      </c>
      <c r="KC83" s="1">
        <v>-18.7292718584829</v>
      </c>
      <c r="KD83" s="1">
        <v>-12.001428346896001</v>
      </c>
      <c r="KE83" s="1">
        <v>-11.480593977172999</v>
      </c>
      <c r="KF83" s="1">
        <v>-8.2805114680820999</v>
      </c>
      <c r="KG83" s="1">
        <v>-11.445669808101499</v>
      </c>
      <c r="KH83" s="1">
        <v>-15.639228645959999</v>
      </c>
      <c r="KI83" s="1">
        <v>-6.5339972902667398</v>
      </c>
      <c r="KJ83" s="1">
        <v>-24.680404298227</v>
      </c>
      <c r="KK83" s="1">
        <v>-13.9854336820562</v>
      </c>
      <c r="KL83" s="1">
        <v>-14.112964353575601</v>
      </c>
      <c r="KM83" s="1">
        <v>-18.809753275062398</v>
      </c>
      <c r="KN83" s="1">
        <v>-14.387342360363199</v>
      </c>
      <c r="KO83" s="1">
        <v>-8.6691660840097295</v>
      </c>
      <c r="KP83" s="1">
        <v>-13.4254564559168</v>
      </c>
      <c r="KQ83" s="1">
        <v>-10.515235586525501</v>
      </c>
      <c r="KR83" s="1">
        <v>-17.629172104919601</v>
      </c>
      <c r="KS83" s="1">
        <v>-18.5050378084484</v>
      </c>
      <c r="KT83" s="1">
        <v>-25.613030798205401</v>
      </c>
      <c r="KU83" s="1">
        <v>-11.337851823141699</v>
      </c>
      <c r="KV83" s="1">
        <v>-25.996045898628701</v>
      </c>
      <c r="KW83" s="1">
        <v>-4.06567099723972</v>
      </c>
      <c r="KX83" s="1">
        <v>-10.1700054559014</v>
      </c>
      <c r="KY83" s="1">
        <v>-10.967539808957</v>
      </c>
      <c r="KZ83" s="1">
        <v>-8.9386368084990693</v>
      </c>
      <c r="LA83" s="1">
        <v>-21.144330540442301</v>
      </c>
      <c r="LB83" s="1">
        <v>-7.4210950049460704</v>
      </c>
      <c r="LC83" s="1">
        <v>-7.9290989639368101</v>
      </c>
      <c r="LD83" s="1">
        <v>-14.390815636428901</v>
      </c>
      <c r="LE83" s="1">
        <v>-14.467588213203999</v>
      </c>
      <c r="LF83" s="1">
        <v>-31.763726262263599</v>
      </c>
      <c r="LG83" s="1">
        <v>-10.6686502566416</v>
      </c>
      <c r="LH83" s="1">
        <v>-13.934128352048001</v>
      </c>
      <c r="LI83" s="1">
        <v>-9.2820695093832093</v>
      </c>
      <c r="LJ83" s="1">
        <v>-14.8061969141399</v>
      </c>
      <c r="LK83" s="1">
        <v>-12.924778731156399</v>
      </c>
      <c r="LL83" s="1">
        <v>-11.1958182086167</v>
      </c>
      <c r="LM83" s="1">
        <v>-18.2040893458955</v>
      </c>
      <c r="LN83" s="1">
        <v>-9.9049733592371503</v>
      </c>
      <c r="LO83" s="1">
        <v>-5.4985788885627498</v>
      </c>
      <c r="LP83" s="1">
        <v>-20.397688005428101</v>
      </c>
      <c r="LQ83" s="1">
        <v>-10.499878022278599</v>
      </c>
      <c r="LR83" s="1">
        <v>-10.873716669647401</v>
      </c>
      <c r="LS83" s="1">
        <v>-14.7595127849116</v>
      </c>
      <c r="LT83" s="1">
        <v>-24.967939514002001</v>
      </c>
      <c r="LU83" s="1">
        <v>-10.293982426296701</v>
      </c>
      <c r="LV83" s="1">
        <v>-20.062456476858401</v>
      </c>
      <c r="LW83" s="1">
        <v>-10.887292719852001</v>
      </c>
      <c r="LX83" s="1">
        <v>-11.605972632067299</v>
      </c>
      <c r="LY83" s="1">
        <v>-7.9834062263682002</v>
      </c>
      <c r="LZ83" s="1">
        <v>-8.1467205592546996</v>
      </c>
      <c r="MA83" s="1">
        <v>-11.791861234380701</v>
      </c>
      <c r="MB83" s="1">
        <v>-5.5055888153227697</v>
      </c>
      <c r="MC83" s="1">
        <v>-10.7533276574441</v>
      </c>
      <c r="MD83" s="1">
        <v>-5.8421202504874303</v>
      </c>
      <c r="ME83" s="1">
        <v>-10.898682594354099</v>
      </c>
      <c r="MF83" s="1">
        <v>-12.4168357798437</v>
      </c>
      <c r="MG83" s="1">
        <v>-12.6730879371464</v>
      </c>
      <c r="MH83" s="1">
        <v>-15.382164005150999</v>
      </c>
      <c r="MI83" s="1">
        <v>-12.623981946251799</v>
      </c>
      <c r="MJ83" s="1">
        <v>-6.0709045681710698</v>
      </c>
      <c r="MK83" s="1">
        <v>-12.9748853694755</v>
      </c>
      <c r="ML83" s="1">
        <v>-12.1318859438146</v>
      </c>
      <c r="MM83" s="1">
        <v>-13.681124777236199</v>
      </c>
      <c r="MN83" s="1">
        <v>-6.10611851508048</v>
      </c>
      <c r="MO83" s="1">
        <v>-11.300968818984501</v>
      </c>
      <c r="MP83" s="1">
        <v>-14.7759079745821</v>
      </c>
      <c r="MQ83" s="1">
        <v>-22.4392338901046</v>
      </c>
      <c r="MR83" s="1">
        <v>-11.1362540633096</v>
      </c>
      <c r="MS83" s="1">
        <v>-3.5485306611063598</v>
      </c>
      <c r="MT83" s="1">
        <v>-7.0373990345635198</v>
      </c>
      <c r="MU83" s="1">
        <v>-16.900842141381599</v>
      </c>
      <c r="MV83" s="1">
        <v>-17.105832936094799</v>
      </c>
      <c r="MW83" s="1">
        <v>-13.2145202883463</v>
      </c>
      <c r="MX83" s="1">
        <v>-15.291357032272099</v>
      </c>
      <c r="MY83" s="1">
        <v>-19.136761126375202</v>
      </c>
      <c r="MZ83" s="1">
        <v>-25.1536456116457</v>
      </c>
      <c r="NA83" s="1">
        <v>-12.1794649181757</v>
      </c>
      <c r="NB83" s="1">
        <v>-6.8631029146138198</v>
      </c>
      <c r="NC83" s="1">
        <v>-8.2475826762207003</v>
      </c>
      <c r="ND83" s="1">
        <v>-16.5780570903779</v>
      </c>
      <c r="NE83" s="1">
        <v>-6.05306078526948</v>
      </c>
      <c r="NF83" s="1">
        <v>-8.0284919563049808</v>
      </c>
      <c r="NG83" s="1">
        <v>-11.8294696304865</v>
      </c>
      <c r="NH83" s="1">
        <v>-6.2030521226428199</v>
      </c>
      <c r="NI83" s="1">
        <v>-17.565510387609901</v>
      </c>
      <c r="NJ83" s="1">
        <v>-6.9165666591835304</v>
      </c>
      <c r="NK83" s="1">
        <v>-11.937753670287099</v>
      </c>
      <c r="NL83" s="1">
        <v>-11.395601661690501</v>
      </c>
      <c r="NM83" s="1">
        <v>-11.0556138211105</v>
      </c>
      <c r="NN83" s="1">
        <v>-11.6658769874344</v>
      </c>
      <c r="NO83" s="1">
        <v>-32.3064885174742</v>
      </c>
      <c r="NP83" s="1">
        <v>-11.322830327162</v>
      </c>
      <c r="NQ83" s="1">
        <v>-7.5690116639275997</v>
      </c>
      <c r="NR83" s="1">
        <v>-11.2778329737053</v>
      </c>
      <c r="NS83" s="1">
        <v>-26.696802028113702</v>
      </c>
      <c r="NT83" s="1">
        <v>-13.889957101338</v>
      </c>
      <c r="NU83" s="1">
        <v>-4.2828334538089896</v>
      </c>
      <c r="NV83" s="1">
        <v>-13.6048593149567</v>
      </c>
      <c r="NW83" s="1">
        <v>-13.1937321672611</v>
      </c>
      <c r="NX83" s="1">
        <v>-16.3206641480133</v>
      </c>
      <c r="NY83" s="1">
        <v>-14.944332853802001</v>
      </c>
      <c r="NZ83" s="1">
        <v>-12.2374378795657</v>
      </c>
      <c r="OA83" s="1">
        <v>-11.070647935139601</v>
      </c>
      <c r="OB83" s="1">
        <v>-7.2609107010981404</v>
      </c>
      <c r="OC83" s="1">
        <v>-13.6891190213048</v>
      </c>
      <c r="OD83" s="1">
        <v>-12.276263077673899</v>
      </c>
      <c r="OE83" s="1">
        <v>-6.6661241392750998</v>
      </c>
      <c r="OF83" s="1">
        <v>-11.4786710913255</v>
      </c>
      <c r="OG83" s="1">
        <v>-7.8949690661988798</v>
      </c>
      <c r="OH83" s="1">
        <v>-24.939528685241701</v>
      </c>
      <c r="OI83" s="1">
        <v>-7.1335711936241903</v>
      </c>
      <c r="OJ83" s="1">
        <v>-11.215723113855899</v>
      </c>
      <c r="OK83" s="1">
        <v>-16.573695166382599</v>
      </c>
      <c r="OL83" s="1">
        <v>-9.3755996450782693</v>
      </c>
      <c r="OM83" s="1">
        <v>-9.0778866381797894</v>
      </c>
      <c r="ON83" s="1">
        <v>-7.8706928369812497</v>
      </c>
      <c r="OO83" s="1">
        <v>-17.171902086126</v>
      </c>
      <c r="OP83" s="1">
        <v>-10.302124622530901</v>
      </c>
      <c r="OQ83" s="1">
        <v>-8.7891946584698797</v>
      </c>
      <c r="OR83" s="1">
        <v>-11.5567686205897</v>
      </c>
      <c r="OS83" s="1">
        <v>-9.9287386528237995</v>
      </c>
      <c r="OT83" s="1">
        <v>-16.398244060635498</v>
      </c>
      <c r="OU83" s="1">
        <v>-13.385851735522699</v>
      </c>
      <c r="OV83" s="1">
        <v>-15.2601367238957</v>
      </c>
      <c r="OW83" s="1">
        <v>-8.0390025481890195</v>
      </c>
      <c r="OX83" s="1">
        <v>-14.7863727539942</v>
      </c>
      <c r="OY83" s="1">
        <v>-18.4739160240761</v>
      </c>
      <c r="OZ83" s="1">
        <v>-17.052795112569399</v>
      </c>
      <c r="PA83" s="1">
        <v>-14.8721516774108</v>
      </c>
      <c r="PB83" s="1">
        <v>-16.339521070785398</v>
      </c>
      <c r="PC83" s="1">
        <v>-12.879774142079899</v>
      </c>
      <c r="PD83" s="1">
        <v>-11.2935774413756</v>
      </c>
      <c r="PE83" s="1">
        <v>-15.863515177474801</v>
      </c>
      <c r="PF83" s="1">
        <v>-9.1348429595521505</v>
      </c>
      <c r="PG83" s="1">
        <v>-23.651782189412099</v>
      </c>
      <c r="PH83" s="1">
        <v>-12.2435322991538</v>
      </c>
      <c r="PI83" s="1">
        <v>-6.9813795973337003</v>
      </c>
      <c r="PJ83" s="1">
        <v>-10.4181923273918</v>
      </c>
      <c r="PK83" s="1">
        <v>-16.363184708430701</v>
      </c>
      <c r="PL83" s="1">
        <v>-23.134141786726101</v>
      </c>
      <c r="PM83" s="1">
        <v>-9.9744719181821004</v>
      </c>
      <c r="PN83" s="1">
        <v>-9.30425388217839</v>
      </c>
      <c r="PO83" s="1">
        <v>-21.485583927375799</v>
      </c>
      <c r="PP83" s="1">
        <v>-11.5990868469141</v>
      </c>
      <c r="PQ83" s="1">
        <v>-9.6530094384665706</v>
      </c>
      <c r="PR83" s="1">
        <v>-21.194495738303299</v>
      </c>
      <c r="PS83" s="1">
        <v>-6.2800566402338802</v>
      </c>
      <c r="PT83" s="1">
        <v>-8.1402779802907901</v>
      </c>
      <c r="PU83" s="1">
        <v>-11.176391568396999</v>
      </c>
      <c r="PV83" s="1">
        <v>-15.717688547134401</v>
      </c>
      <c r="PW83" s="1">
        <v>-20.5740732724501</v>
      </c>
      <c r="PX83" s="1">
        <v>-20.0638904781005</v>
      </c>
      <c r="PY83" s="1">
        <v>-17.5198320429506</v>
      </c>
      <c r="PZ83" s="1">
        <v>-4.5814698948623196</v>
      </c>
      <c r="QA83" s="1">
        <v>-6.6944002373681704</v>
      </c>
      <c r="QB83" s="1">
        <v>-11.834615398383701</v>
      </c>
      <c r="QC83" s="1">
        <v>-14.0671777643594</v>
      </c>
      <c r="QD83" s="1">
        <v>-8.2923209172899401</v>
      </c>
      <c r="QE83" s="1">
        <v>-14.6021662928356</v>
      </c>
      <c r="QF83" s="1">
        <v>-14.5571469621554</v>
      </c>
      <c r="QG83" s="1">
        <v>-9.8961111345723793</v>
      </c>
      <c r="QH83" s="1">
        <v>-6.7197135775553498</v>
      </c>
      <c r="QI83" s="1">
        <v>-9.8579815620791997</v>
      </c>
      <c r="QJ83" s="1">
        <v>-13.285770901099401</v>
      </c>
      <c r="QK83" s="1">
        <v>-10.171661312107499</v>
      </c>
      <c r="QL83" s="1">
        <v>-23.342525531204199</v>
      </c>
      <c r="QM83" s="1">
        <v>-11.2380244493138</v>
      </c>
      <c r="QN83" s="1">
        <v>-18.589653892239699</v>
      </c>
      <c r="QO83" s="1">
        <v>-14.947089658402</v>
      </c>
      <c r="QP83" s="1">
        <v>-12.807409636918599</v>
      </c>
      <c r="QQ83" s="1">
        <v>-5.5875124816505197</v>
      </c>
      <c r="QR83" s="1">
        <v>-9.6207799880575102</v>
      </c>
      <c r="QS83" s="1">
        <v>-7.3136707170028803</v>
      </c>
      <c r="QT83" s="1">
        <v>-20.884917920501</v>
      </c>
      <c r="QU83" s="1">
        <v>-4.6164568013836096</v>
      </c>
      <c r="QV83" s="1">
        <v>-3.4364521348884698</v>
      </c>
      <c r="QW83" s="1">
        <v>-14.019606350754501</v>
      </c>
      <c r="QX83" s="1">
        <v>-12.2349019849739</v>
      </c>
      <c r="QY83" s="1">
        <v>-12.566019138695699</v>
      </c>
      <c r="QZ83" s="1">
        <v>-8.7572420675845404</v>
      </c>
      <c r="RA83" s="1">
        <v>-24.961799987486401</v>
      </c>
      <c r="RB83" s="1">
        <v>-9.9815652618219701</v>
      </c>
      <c r="RC83" s="1">
        <v>-14.375471117349999</v>
      </c>
      <c r="RD83" s="1">
        <v>-7.7318811391132796</v>
      </c>
      <c r="RE83" s="1">
        <v>-13.5610953632223</v>
      </c>
      <c r="RF83" s="1">
        <v>-8.7830817942899806</v>
      </c>
      <c r="RG83" s="1">
        <v>-10.719779931499501</v>
      </c>
      <c r="RH83" s="1">
        <v>-6.8768561691856904</v>
      </c>
      <c r="RI83" s="1">
        <v>-13.5963154192295</v>
      </c>
      <c r="RJ83" s="1">
        <v>-11.165034865690799</v>
      </c>
      <c r="RK83" s="1">
        <v>-10.9076134124169</v>
      </c>
      <c r="RL83" s="1">
        <v>-12.7012361273773</v>
      </c>
      <c r="RM83" s="1">
        <v>-10.5822449502538</v>
      </c>
      <c r="RN83" s="1">
        <v>-10.1436065493656</v>
      </c>
      <c r="RO83" s="1">
        <v>-5.34774283640684</v>
      </c>
      <c r="RP83" s="1">
        <v>-18.902193649136098</v>
      </c>
      <c r="RQ83" s="1">
        <v>-13.6534178989849</v>
      </c>
      <c r="RR83" s="1">
        <v>-7.4212430695551497</v>
      </c>
      <c r="RS83" s="1">
        <v>-10.649379123368499</v>
      </c>
      <c r="RT83" s="1">
        <v>-11.658985601674299</v>
      </c>
      <c r="RU83" s="1">
        <v>-6.5184628286450801</v>
      </c>
      <c r="RV83" s="1">
        <v>-16.4667804203808</v>
      </c>
      <c r="RW83" s="1">
        <v>-7.5128963484078497</v>
      </c>
      <c r="RX83" s="1">
        <v>-22.6612624415251</v>
      </c>
      <c r="RY83" s="1">
        <v>-14.1679076031287</v>
      </c>
      <c r="RZ83" s="1">
        <v>-9.9578456919697107</v>
      </c>
      <c r="SA83" s="1">
        <v>-7.4448498469609801</v>
      </c>
      <c r="SB83" s="1">
        <v>-17.364049720039599</v>
      </c>
      <c r="SC83" s="1">
        <v>-9.2775482934628997</v>
      </c>
      <c r="SD83" s="1">
        <v>-8.4056089912470497</v>
      </c>
      <c r="SE83" s="1">
        <v>-9.6357907979420698</v>
      </c>
      <c r="SF83" s="1">
        <v>-14.219905696043901</v>
      </c>
      <c r="SG83" s="1">
        <v>-8.6538703028896595</v>
      </c>
      <c r="SH83" s="1">
        <v>-17.399866636762301</v>
      </c>
      <c r="SI83" s="1">
        <v>-11.0445729871207</v>
      </c>
      <c r="SJ83" s="1">
        <v>-13.3142378249944</v>
      </c>
      <c r="SK83" s="1">
        <v>-13.8730414772443</v>
      </c>
      <c r="SL83" s="1">
        <v>-8.2411521768048601</v>
      </c>
      <c r="SM83" s="1">
        <v>-22.624481334509799</v>
      </c>
      <c r="SN83" s="1">
        <v>-12.8232633585</v>
      </c>
      <c r="SO83" s="1">
        <v>-7.7539796304716297</v>
      </c>
      <c r="SP83" s="1">
        <v>-4.2940637295204498</v>
      </c>
      <c r="SQ83" s="1">
        <v>-11.4525284105127</v>
      </c>
      <c r="SR83" s="1">
        <v>-7.2518884884430896</v>
      </c>
      <c r="SS83" s="1">
        <v>-16.529370768046299</v>
      </c>
      <c r="ST83" s="1">
        <v>-20.080109063757501</v>
      </c>
      <c r="SU83" s="1">
        <v>-7.7755596559576396</v>
      </c>
      <c r="SV83" s="1">
        <v>-13.1408432297651</v>
      </c>
      <c r="SW83" s="1">
        <v>-7.9666174076157299</v>
      </c>
      <c r="SX83" s="1">
        <v>-11.5080192444563</v>
      </c>
      <c r="SY83" s="1">
        <v>-8.5011559584458194</v>
      </c>
      <c r="SZ83" s="1">
        <v>-10.109557536478601</v>
      </c>
      <c r="TA83" s="1">
        <v>-6.2473159519617196</v>
      </c>
      <c r="TB83" s="1">
        <v>-20.591862498984099</v>
      </c>
      <c r="TC83" s="1">
        <v>-12.345278557236099</v>
      </c>
      <c r="TD83" s="1">
        <v>-12.5706159910617</v>
      </c>
      <c r="TE83" s="1">
        <v>-13.690215462145099</v>
      </c>
      <c r="TF83" s="1">
        <v>-15.089639009215199</v>
      </c>
      <c r="TG83" s="1">
        <v>-6.5333540074071603</v>
      </c>
      <c r="TH83" s="1">
        <v>-17.308355108628401</v>
      </c>
      <c r="TI83" s="1">
        <v>-10.2806707528313</v>
      </c>
      <c r="TJ83" s="1">
        <v>-23.8253689335357</v>
      </c>
      <c r="TK83" s="1">
        <v>-14.0388379667676</v>
      </c>
      <c r="TL83" s="1">
        <v>-14.2312548428432</v>
      </c>
      <c r="TM83" s="1">
        <v>-5.6627703504196099</v>
      </c>
      <c r="TN83" s="1">
        <v>-12.480254838796601</v>
      </c>
      <c r="TO83" s="1">
        <v>-8.5679505536334695</v>
      </c>
      <c r="TP83" s="1">
        <v>-10.813437625532901</v>
      </c>
      <c r="TQ83" s="1">
        <v>-5.95310978866104</v>
      </c>
      <c r="TR83" s="1">
        <v>-11.6034796724144</v>
      </c>
      <c r="TS83" s="1">
        <v>-13.610863085210999</v>
      </c>
      <c r="TT83" s="1">
        <v>-11.257553754270599</v>
      </c>
      <c r="TU83" s="1">
        <v>-21.2942516174529</v>
      </c>
      <c r="TV83" s="1">
        <v>-25.119896002265399</v>
      </c>
      <c r="TW83" s="1">
        <v>-5.9454225260733402</v>
      </c>
      <c r="TX83" s="1">
        <v>-6.8320895527391796</v>
      </c>
      <c r="TY83" s="1">
        <v>-15.214593361748801</v>
      </c>
      <c r="TZ83" s="1">
        <v>-9.9640564036803294</v>
      </c>
      <c r="UA83" s="1">
        <v>-7.9801013597687804</v>
      </c>
      <c r="UB83" s="1">
        <v>-8.1710241292756791</v>
      </c>
      <c r="UC83" s="1">
        <v>-11.105652978398499</v>
      </c>
      <c r="UD83" s="1">
        <v>-14.1567864211914</v>
      </c>
      <c r="UE83" s="1">
        <v>-14.9715485051002</v>
      </c>
      <c r="UF83" s="1">
        <v>-18.980153069021</v>
      </c>
      <c r="UG83" s="1">
        <v>-17.963291048048099</v>
      </c>
      <c r="UH83" s="1">
        <v>-3.9880479668542002</v>
      </c>
      <c r="UI83" s="1">
        <v>-10.2872407297858</v>
      </c>
      <c r="UJ83" s="1">
        <v>-8.4885570603206606</v>
      </c>
      <c r="UK83" s="1">
        <v>-13.023319432785099</v>
      </c>
      <c r="UL83" s="1">
        <v>-17.841664421848701</v>
      </c>
      <c r="UM83" s="1">
        <v>-10.638832125175</v>
      </c>
      <c r="UN83" s="1">
        <v>-7.2381667855552196</v>
      </c>
      <c r="UO83" s="1">
        <v>-13.6711026954374</v>
      </c>
      <c r="UP83" s="1">
        <v>-7.5331562943904098</v>
      </c>
      <c r="UQ83" s="1">
        <v>-5.7705154593278696</v>
      </c>
      <c r="UR83" s="1">
        <v>-12.5582216845226</v>
      </c>
      <c r="US83" s="1">
        <v>-17.663102660846</v>
      </c>
      <c r="UT83" s="1">
        <v>-16.966845414602599</v>
      </c>
      <c r="UU83" s="1">
        <v>-6.6626563354929802</v>
      </c>
      <c r="UV83" s="1">
        <v>-6.7423648073994098</v>
      </c>
      <c r="UW83" s="1">
        <v>-9.1314168641788207</v>
      </c>
      <c r="UX83" s="1">
        <v>-16.692314735186802</v>
      </c>
      <c r="UY83" s="1">
        <v>-8.1280003831395504</v>
      </c>
      <c r="UZ83" s="1">
        <v>-9.9981894570445906</v>
      </c>
      <c r="VA83" s="1">
        <v>-8.7690760927511597</v>
      </c>
      <c r="VB83" s="1">
        <v>-11.983456165647601</v>
      </c>
      <c r="VC83" s="1">
        <v>-12.324345986624801</v>
      </c>
      <c r="VD83" s="1">
        <v>-14.7152364052795</v>
      </c>
      <c r="VE83" s="1">
        <v>-10.8610886639373</v>
      </c>
      <c r="VF83" s="1">
        <v>-11.610073319917401</v>
      </c>
      <c r="VG83" s="1">
        <v>-13.362252369994501</v>
      </c>
      <c r="VH83" s="1">
        <v>-11.570556769473599</v>
      </c>
      <c r="VI83" s="1">
        <v>-14.282400904005099</v>
      </c>
      <c r="VJ83" s="1">
        <v>-29.2014396125697</v>
      </c>
      <c r="VK83" s="1">
        <v>-16.218916532873202</v>
      </c>
      <c r="VL83" s="1">
        <v>-8.0534767102434994</v>
      </c>
      <c r="VM83" s="1">
        <v>-7.5670590761512004</v>
      </c>
      <c r="VN83" s="1">
        <v>-12.403384862908799</v>
      </c>
      <c r="VO83" s="1">
        <v>-9.5776169415110299</v>
      </c>
      <c r="VP83" s="1">
        <v>-16.072122333250999</v>
      </c>
      <c r="VQ83" s="1">
        <v>-10.1598722603269</v>
      </c>
      <c r="VR83" s="1">
        <v>-19.987113531038901</v>
      </c>
      <c r="VS83" s="1">
        <v>-14.353360414970901</v>
      </c>
      <c r="VT83" s="1">
        <v>-8.4672900086947909</v>
      </c>
      <c r="VU83" s="1">
        <v>-9.0655511349838207</v>
      </c>
      <c r="VV83" s="1">
        <v>-7.75128032931178</v>
      </c>
      <c r="VW83" s="1">
        <v>-8.8611306882614507</v>
      </c>
      <c r="VX83" s="1">
        <v>-14.419158269572399</v>
      </c>
      <c r="VY83" s="1">
        <v>-18.188574714469802</v>
      </c>
      <c r="VZ83" s="1">
        <v>-8.7542731482924108</v>
      </c>
      <c r="WA83" s="1">
        <v>-10.4682811257876</v>
      </c>
      <c r="WB83" s="1">
        <v>-3.19285149817475</v>
      </c>
      <c r="WC83" s="1">
        <v>-11.6885160504841</v>
      </c>
      <c r="WD83" s="1">
        <v>-6.9342797571762604</v>
      </c>
      <c r="WE83" s="1">
        <v>-11.4674608382619</v>
      </c>
      <c r="WF83" s="1">
        <v>-25.961941859060801</v>
      </c>
      <c r="WG83" s="1">
        <v>-7.8135496061880501</v>
      </c>
      <c r="WH83" s="1">
        <v>-5.37463089038474</v>
      </c>
      <c r="WI83" s="1">
        <v>-10.878508644325199</v>
      </c>
      <c r="WJ83" s="1">
        <v>-8.4038329784884205</v>
      </c>
      <c r="WK83" s="1">
        <v>-17.358954998225801</v>
      </c>
      <c r="WL83" s="1">
        <v>-13.67060622714</v>
      </c>
      <c r="WM83" s="1">
        <v>-17.7611369209631</v>
      </c>
      <c r="WN83" s="1">
        <v>-22.2325845712971</v>
      </c>
      <c r="WO83" s="1">
        <v>-10.143680622538801</v>
      </c>
      <c r="WP83" s="1">
        <v>-7.8175241580713104</v>
      </c>
      <c r="WQ83" s="1">
        <v>-7.5449329386385697</v>
      </c>
      <c r="WR83" s="1">
        <v>-11.687504493826401</v>
      </c>
      <c r="WS83" s="1">
        <v>-16.390637002902299</v>
      </c>
      <c r="WT83" s="1">
        <v>-18.0654806332095</v>
      </c>
      <c r="WU83" s="1">
        <v>-7.74391691314091</v>
      </c>
      <c r="WV83" s="1">
        <v>-11.1610182974001</v>
      </c>
      <c r="WW83" s="1">
        <v>-6.6011058669120901</v>
      </c>
      <c r="WX83" s="1">
        <v>-18.533726450612399</v>
      </c>
      <c r="WY83" s="1">
        <v>-10.2603876683648</v>
      </c>
      <c r="WZ83" s="1">
        <v>-6.8709594581033304</v>
      </c>
      <c r="XA83" s="1">
        <v>-12.442428688446601</v>
      </c>
      <c r="XB83" s="1">
        <v>-8.0402977953846193</v>
      </c>
      <c r="XC83" s="1">
        <v>-27.916661120649898</v>
      </c>
      <c r="XD83" s="1">
        <v>-18.576951456655401</v>
      </c>
      <c r="XE83" s="1">
        <v>-16.069626602982002</v>
      </c>
      <c r="XF83" s="1">
        <v>-44.298165108172803</v>
      </c>
      <c r="XG83" s="1">
        <v>-17.247257210393801</v>
      </c>
      <c r="XH83" s="1">
        <v>-21.418648607539001</v>
      </c>
      <c r="XI83" s="1">
        <v>-7.0185286325894403</v>
      </c>
      <c r="XJ83" s="1">
        <v>-13.322438405367301</v>
      </c>
      <c r="XK83" s="1">
        <v>-10.7826868331494</v>
      </c>
      <c r="XL83" s="1">
        <v>-6.7355374208870797</v>
      </c>
      <c r="XM83" s="1">
        <v>-8.4881628830986795</v>
      </c>
      <c r="XN83" s="1">
        <v>-13.4784380518721</v>
      </c>
      <c r="XO83" s="1">
        <v>-6.7103054402860502</v>
      </c>
      <c r="XP83" s="1">
        <v>-7.0439804880494696</v>
      </c>
      <c r="XQ83" s="1">
        <v>-10.5068240211027</v>
      </c>
      <c r="XR83" s="1">
        <v>-8.2883914940073602</v>
      </c>
      <c r="XS83" s="1">
        <v>-6.4703440110750101</v>
      </c>
      <c r="XT83" s="1">
        <v>-3.7589910017669599</v>
      </c>
      <c r="XU83" s="1">
        <v>-5.5577663695913797</v>
      </c>
      <c r="XV83" s="1">
        <v>-5.6761303457624903</v>
      </c>
      <c r="XW83" s="1">
        <v>-20.636061078000299</v>
      </c>
      <c r="XX83" s="1">
        <v>-12.9545156034299</v>
      </c>
      <c r="XY83" s="1">
        <v>-9.1887941312902797</v>
      </c>
      <c r="XZ83" s="1">
        <v>-9.0610150898515407</v>
      </c>
      <c r="YA83" s="1">
        <v>-20.736366847192201</v>
      </c>
      <c r="YB83" s="1">
        <v>-8.0098988499741495</v>
      </c>
      <c r="YC83" s="1">
        <v>-8.5390983754593002</v>
      </c>
      <c r="YD83" s="1">
        <v>-15.1618345936396</v>
      </c>
      <c r="YE83" s="1">
        <v>-17.018071423248902</v>
      </c>
      <c r="YF83" s="1">
        <v>-9.7328335615491408</v>
      </c>
      <c r="YG83" s="1">
        <v>-19.486075576664199</v>
      </c>
      <c r="YH83" s="1">
        <v>-6.4037238030891501</v>
      </c>
      <c r="YI83" s="1">
        <v>-3.8983030474836902</v>
      </c>
      <c r="YJ83" s="1">
        <v>-6.69163400400444</v>
      </c>
      <c r="YK83" s="1">
        <v>-15.4072619577637</v>
      </c>
      <c r="YL83" s="1">
        <v>-13.697100914926899</v>
      </c>
      <c r="YM83" s="1">
        <v>-22.837040562719402</v>
      </c>
      <c r="YN83" s="1">
        <v>-10.9366053313823</v>
      </c>
      <c r="YO83" s="1">
        <v>-2.59076948635439</v>
      </c>
      <c r="YP83" s="1">
        <v>-14.2614071103509</v>
      </c>
      <c r="YQ83" s="1">
        <v>-27.774035709732999</v>
      </c>
      <c r="YR83" s="1">
        <v>-8.3272982804884901</v>
      </c>
      <c r="YS83" s="1">
        <v>-14.3124050254594</v>
      </c>
      <c r="YT83" s="1">
        <v>-19.825614570359001</v>
      </c>
      <c r="YU83" s="1">
        <v>-14.732339797224901</v>
      </c>
      <c r="YV83" s="1">
        <v>-2.2575138820589</v>
      </c>
      <c r="YW83" s="1">
        <v>-3.32774772694225</v>
      </c>
      <c r="YX83" s="1">
        <v>-8.6300647636785506</v>
      </c>
      <c r="YY83" s="1">
        <v>-8.3958346683732508</v>
      </c>
      <c r="YZ83" s="1">
        <v>-6.7734058435921396</v>
      </c>
      <c r="ZA83" s="1">
        <v>-10.801212229763699</v>
      </c>
      <c r="ZB83" s="1">
        <v>-12.528836503573</v>
      </c>
      <c r="ZC83" s="1">
        <v>-9.8873334565576805</v>
      </c>
      <c r="ZD83" s="1">
        <v>-10.6325407008132</v>
      </c>
      <c r="ZE83" s="1">
        <v>-24.758082902672299</v>
      </c>
      <c r="ZF83" s="1">
        <v>-14.1679807925606</v>
      </c>
      <c r="ZG83" s="1">
        <v>-9.0964647957222606</v>
      </c>
      <c r="ZH83" s="1">
        <v>-5.9228553700794802</v>
      </c>
      <c r="ZI83" s="1">
        <v>-9.8469893156858195</v>
      </c>
      <c r="ZJ83" s="1">
        <v>-9.8876076701523097</v>
      </c>
      <c r="ZK83" s="1">
        <v>-15.298204329841001</v>
      </c>
      <c r="ZL83" s="1">
        <v>-8.0179365716851692</v>
      </c>
      <c r="ZM83" s="1">
        <v>-9.3236885905943208</v>
      </c>
      <c r="ZN83" s="1">
        <v>-6.8247865271561103</v>
      </c>
      <c r="ZO83" s="1">
        <v>-16.0869928370739</v>
      </c>
      <c r="ZP83" s="1">
        <v>-18.510298263164199</v>
      </c>
      <c r="ZQ83" s="1">
        <v>-16.394974874275601</v>
      </c>
      <c r="ZR83" s="1">
        <v>-9.0607160391974197</v>
      </c>
      <c r="ZS83" s="1">
        <v>-29.735634245119499</v>
      </c>
      <c r="ZT83" s="1">
        <v>-12.5600394428866</v>
      </c>
      <c r="ZU83" s="1">
        <v>-8.1634422185723601</v>
      </c>
      <c r="ZV83" s="1">
        <v>-8.8222176119377593</v>
      </c>
      <c r="ZW83" s="1">
        <v>-28.441250196599</v>
      </c>
      <c r="ZX83" s="1">
        <v>-10.9048891016533</v>
      </c>
      <c r="ZY83" s="1">
        <v>-32.970573961947899</v>
      </c>
      <c r="ZZ83" s="1">
        <v>-9.8493587280092605</v>
      </c>
      <c r="AAA83" s="1">
        <v>-9.65578463419806</v>
      </c>
      <c r="AAB83" s="1">
        <v>-18.647662271005</v>
      </c>
      <c r="AAC83" s="1">
        <v>-12.468751661364699</v>
      </c>
      <c r="AAD83" s="1">
        <v>-13.861635859768001</v>
      </c>
      <c r="AAE83" s="1">
        <v>-8.33247986154859</v>
      </c>
      <c r="AAF83" s="1">
        <v>-12.0571544391497</v>
      </c>
      <c r="AAG83" s="1">
        <v>-13.1492675546064</v>
      </c>
      <c r="AAH83" s="1">
        <v>-14.505944251310501</v>
      </c>
      <c r="AAI83" s="1">
        <v>-14.395262473670201</v>
      </c>
      <c r="AAJ83" s="1">
        <v>-11.831517876015299</v>
      </c>
      <c r="AAK83" s="1">
        <v>-12.5725616917611</v>
      </c>
      <c r="AAL83" s="1">
        <v>-4.01880197383056</v>
      </c>
      <c r="AAM83" s="1">
        <v>-9.3587849227523598</v>
      </c>
      <c r="AAN83" s="1">
        <v>-16.5965990048484</v>
      </c>
      <c r="AAO83" s="1">
        <v>-7.1020554353142096</v>
      </c>
      <c r="AAP83" s="1">
        <v>-10.6090560621137</v>
      </c>
      <c r="AAQ83" s="1">
        <v>-13.0661388385479</v>
      </c>
      <c r="AAR83" s="1">
        <v>-9.8519101877936599</v>
      </c>
      <c r="AAS83" s="1">
        <v>-4.5425017572569004</v>
      </c>
      <c r="AAT83" s="1">
        <v>-9.3505947931880407</v>
      </c>
      <c r="AAU83" s="1">
        <v>-6.5643593386016299</v>
      </c>
      <c r="AAV83" s="1">
        <v>-5.8166247285433004</v>
      </c>
      <c r="AAW83" s="1">
        <v>-22.932325305271601</v>
      </c>
      <c r="AAX83" s="1">
        <v>-13.5447178706555</v>
      </c>
      <c r="AAY83" s="1">
        <v>-13.2620969838504</v>
      </c>
      <c r="AAZ83" s="1">
        <v>-14.750297246678601</v>
      </c>
      <c r="ABA83" s="1">
        <v>-10.6679433885389</v>
      </c>
      <c r="ABB83" s="1">
        <v>-21.524557760143299</v>
      </c>
      <c r="ABC83" s="1">
        <v>-10.541320692370601</v>
      </c>
      <c r="ABD83" s="1">
        <v>-9.4982122959404194</v>
      </c>
      <c r="ABE83" s="1">
        <v>-11.2726911370564</v>
      </c>
      <c r="ABF83" s="1">
        <v>-10.1783355726722</v>
      </c>
      <c r="ABG83" s="1">
        <v>-5.6355981400747597</v>
      </c>
      <c r="ABH83" s="1">
        <v>-5.1286123940307702</v>
      </c>
      <c r="ABI83" s="1">
        <v>-16.023820685571401</v>
      </c>
      <c r="ABJ83" s="1">
        <v>-7.5256552467237698</v>
      </c>
      <c r="ABK83" s="1">
        <v>-13.09661046461</v>
      </c>
      <c r="ABL83" s="1">
        <v>-16.466042674807799</v>
      </c>
      <c r="ABM83" s="1">
        <v>-15.5030554119662</v>
      </c>
      <c r="ABN83" s="1">
        <v>-12.218283235721101</v>
      </c>
      <c r="ABO83" s="1">
        <v>-11.261554084007599</v>
      </c>
      <c r="ABP83" s="1">
        <v>-15.1385195638273</v>
      </c>
      <c r="ABQ83" s="1">
        <v>-15.599865443309399</v>
      </c>
      <c r="ABR83" s="1">
        <v>-14.735678439792901</v>
      </c>
      <c r="ABS83" s="1">
        <v>-6.3958933260259396</v>
      </c>
      <c r="ABT83" s="1">
        <v>-9.3460588972115506</v>
      </c>
      <c r="ABU83" s="1">
        <v>-10.049717071951701</v>
      </c>
      <c r="ABV83" s="1">
        <v>-18.52913923202</v>
      </c>
      <c r="ABW83" s="1">
        <v>-22.8499873804038</v>
      </c>
      <c r="ABX83" s="1">
        <v>-14.511659264729699</v>
      </c>
      <c r="ABY83" s="1">
        <v>-9.7269913586518193</v>
      </c>
      <c r="ABZ83" s="1">
        <v>-9.5580852621011694</v>
      </c>
      <c r="ACA83" s="1">
        <v>-8.1090815132260499</v>
      </c>
      <c r="ACB83" s="1">
        <v>-13.3800777757817</v>
      </c>
      <c r="ACC83" s="1">
        <v>-14.461461391439499</v>
      </c>
      <c r="ACD83" s="1">
        <v>-8.9685807358766603</v>
      </c>
      <c r="ACE83" s="1">
        <v>-21.329654788205001</v>
      </c>
      <c r="ACF83" s="1">
        <v>-16.343094223784799</v>
      </c>
      <c r="ACG83" s="1">
        <v>-17.305425106492301</v>
      </c>
      <c r="ACH83" s="1">
        <v>-8.47970909791675</v>
      </c>
      <c r="ACI83" s="1">
        <v>-8.1962081687675798</v>
      </c>
      <c r="ACJ83" s="1">
        <v>-7.5079782420506298</v>
      </c>
      <c r="ACK83" s="1">
        <v>-6.5519250105905904</v>
      </c>
      <c r="ACL83" s="1">
        <v>-6.6257298178215098</v>
      </c>
      <c r="ACM83" s="1">
        <v>-10.902717119882199</v>
      </c>
      <c r="ACN83" s="1">
        <v>-18.2513037246074</v>
      </c>
      <c r="ACO83" s="1">
        <v>-14.806572511688801</v>
      </c>
      <c r="ACP83" s="1">
        <v>-8.8076077562973296</v>
      </c>
      <c r="ACQ83" s="1">
        <v>-17.966897866670202</v>
      </c>
      <c r="ACR83" s="1">
        <v>-12.4175961455006</v>
      </c>
      <c r="ACS83" s="1">
        <v>-11.077439170192701</v>
      </c>
      <c r="ACT83" s="1">
        <v>-1.4191570588874101</v>
      </c>
      <c r="ACU83" s="1">
        <v>-13.515137303215299</v>
      </c>
      <c r="ACV83" s="1">
        <v>-9.7590371107436091</v>
      </c>
      <c r="ACW83" s="1">
        <v>-10.9366997032329</v>
      </c>
      <c r="ACX83" s="1">
        <v>-12.682139798666199</v>
      </c>
      <c r="ACY83" s="1">
        <v>-9.4985214112776397</v>
      </c>
      <c r="ACZ83" s="1">
        <v>-25.2265122959707</v>
      </c>
      <c r="ADA83" s="1">
        <v>-14.620068399086501</v>
      </c>
      <c r="ADB83" s="1">
        <v>-6.5059079997538696</v>
      </c>
      <c r="ADC83" s="1">
        <v>-5.8233465057418501</v>
      </c>
      <c r="ADD83" s="1">
        <v>-6.1661728777264404</v>
      </c>
      <c r="ADE83" s="1">
        <v>-16.062865870368899</v>
      </c>
      <c r="ADF83" s="1">
        <v>-8.1445026635066409</v>
      </c>
      <c r="ADG83" s="1">
        <v>-28.4254717718661</v>
      </c>
      <c r="ADH83" s="1">
        <v>-22.1822323015469</v>
      </c>
      <c r="ADI83" s="1">
        <v>-20.669113653453</v>
      </c>
      <c r="ADJ83" s="1">
        <v>-7.9053262066297201</v>
      </c>
      <c r="ADK83" s="1">
        <v>-8.8432560430697702</v>
      </c>
      <c r="ADL83" s="1">
        <v>-9.9155701870546693</v>
      </c>
      <c r="ADM83" s="1">
        <v>-7.9010621154955301</v>
      </c>
      <c r="ADN83" s="1">
        <v>-11.3716846350124</v>
      </c>
      <c r="ADO83" s="1">
        <v>-3.7628811370637698</v>
      </c>
      <c r="ADP83" s="1">
        <v>-8.1596270542261493</v>
      </c>
      <c r="ADQ83" s="1">
        <v>-13.313153926594801</v>
      </c>
      <c r="ADR83" s="1">
        <v>-11.1168156836723</v>
      </c>
      <c r="ADS83" s="1">
        <v>-7.2340628878939999</v>
      </c>
      <c r="ADT83" s="1">
        <v>-22.6621212254217</v>
      </c>
      <c r="ADU83" s="1">
        <v>-12.221936264389001</v>
      </c>
      <c r="ADV83" s="1">
        <v>-15.535922225650999</v>
      </c>
      <c r="ADW83" s="1">
        <v>-18.381292674591698</v>
      </c>
      <c r="ADX83" s="1">
        <v>-8.9672865411176605</v>
      </c>
      <c r="ADY83" s="1">
        <v>-12.7395940610709</v>
      </c>
      <c r="ADZ83" s="1">
        <v>-7.1870743295140196</v>
      </c>
      <c r="AEA83" s="1">
        <v>-12.384035919812799</v>
      </c>
      <c r="AEB83" s="1">
        <v>-16.0043268812279</v>
      </c>
      <c r="AEC83" s="1">
        <v>-10.0439485879199</v>
      </c>
      <c r="AED83" s="1">
        <v>-33.2321259023607</v>
      </c>
      <c r="AEE83" s="1">
        <v>-3.5404107674113399</v>
      </c>
      <c r="AEF83" s="1">
        <v>-2.9272706878344099</v>
      </c>
      <c r="AEG83" s="1">
        <v>-9.5576259732320406</v>
      </c>
      <c r="AEH83" s="1">
        <v>-13.215927613087</v>
      </c>
      <c r="AEI83" s="1">
        <v>-9.7122232025255606</v>
      </c>
      <c r="AEJ83" s="1">
        <v>-17.531265025041499</v>
      </c>
      <c r="AEK83" s="1">
        <v>-17.8055285280861</v>
      </c>
      <c r="AEL83" s="1">
        <v>-9.6552815327491199</v>
      </c>
      <c r="AEM83" s="1">
        <v>-13.085868568997601</v>
      </c>
      <c r="AEN83" s="1">
        <v>-6.9596033568103302</v>
      </c>
      <c r="AEO83" s="1">
        <v>-14.1699836845806</v>
      </c>
      <c r="AEP83" s="1">
        <v>-10.497001639779899</v>
      </c>
      <c r="AEQ83" s="1">
        <v>-10.0605963520137</v>
      </c>
      <c r="AER83" s="1">
        <v>-4.74529686058486</v>
      </c>
      <c r="AES83" s="1">
        <v>-8.5325441614243402</v>
      </c>
      <c r="AET83" s="1">
        <v>-6.4042016471263397</v>
      </c>
      <c r="AEU83" s="1">
        <v>-12.240108962530901</v>
      </c>
      <c r="AEV83" s="1">
        <v>-8.3225790243341997</v>
      </c>
      <c r="AEW83" s="1">
        <v>-9.9095255389865695</v>
      </c>
      <c r="AEX83" s="1">
        <v>-18.424917885250501</v>
      </c>
      <c r="AEY83" s="1">
        <v>-12.4913421446791</v>
      </c>
      <c r="AEZ83" s="1">
        <v>-10.369551499174399</v>
      </c>
      <c r="AFA83" s="1">
        <v>-3.1905703948925201</v>
      </c>
      <c r="AFB83" s="1">
        <v>-14.7080022760624</v>
      </c>
      <c r="AFC83" s="1">
        <v>-9.7076997753118501</v>
      </c>
      <c r="AFD83" s="1">
        <v>-10.6569271794055</v>
      </c>
      <c r="AFE83" s="1">
        <v>-10.616498794975801</v>
      </c>
      <c r="AFF83" s="1">
        <v>-7.4387495922948403</v>
      </c>
      <c r="AFG83" s="1">
        <v>-16.4208196329778</v>
      </c>
      <c r="AFH83" s="1">
        <v>-5.5159321729923096</v>
      </c>
      <c r="AFI83" s="1">
        <v>-9.91765439068738</v>
      </c>
      <c r="AFJ83" s="1">
        <v>-9.8075923951061306</v>
      </c>
      <c r="AFK83" s="1">
        <v>-10.254717575249201</v>
      </c>
      <c r="AFL83" s="1">
        <v>-8.1778568867349293</v>
      </c>
      <c r="AFM83" s="1">
        <v>-12.0736915746898</v>
      </c>
      <c r="AFN83" s="1">
        <v>-7.0904241469515101</v>
      </c>
      <c r="AFO83" s="1">
        <v>-21.999911487621802</v>
      </c>
      <c r="AFP83" s="1">
        <v>-3.4013365814008698</v>
      </c>
      <c r="AFQ83" s="1">
        <v>-10.0533439188114</v>
      </c>
      <c r="AFR83" s="1">
        <v>-10.613005076898199</v>
      </c>
      <c r="AFS83" s="1">
        <v>-10.3079272595565</v>
      </c>
      <c r="AFT83" s="1">
        <v>-6.7826520790446496</v>
      </c>
      <c r="AFU83" s="1">
        <v>-17.1857872217028</v>
      </c>
      <c r="AFV83" s="1">
        <v>-12.335452366354099</v>
      </c>
      <c r="AFW83" s="1">
        <v>-11.570954905340001</v>
      </c>
      <c r="AFX83" s="1">
        <v>-9.5729483637633201</v>
      </c>
      <c r="AFY83" s="1">
        <v>-6.8928285497530304</v>
      </c>
      <c r="AFZ83" s="1">
        <v>-13.3584577451452</v>
      </c>
      <c r="AGA83" s="1">
        <v>-9.9666853822491799</v>
      </c>
      <c r="AGB83" s="1">
        <v>-9.9444827237046205</v>
      </c>
      <c r="AGC83" s="1">
        <v>-9.5776291981814303</v>
      </c>
      <c r="AGD83" s="1">
        <v>-13.529008342332199</v>
      </c>
      <c r="AGE83" s="1">
        <v>-9.9153025232449998</v>
      </c>
      <c r="AGF83" s="1">
        <v>-14.6419129851579</v>
      </c>
      <c r="AGG83" s="1">
        <v>-7.8564046468885103</v>
      </c>
      <c r="AGH83" s="1">
        <v>-10.472926949283901</v>
      </c>
      <c r="AGI83" s="1">
        <v>-14.126908798426999</v>
      </c>
      <c r="AGJ83" s="1">
        <v>-6.4456739969402603</v>
      </c>
      <c r="AGK83" s="1">
        <v>-12.766247611789099</v>
      </c>
      <c r="AGL83" s="1">
        <v>-8.1624074348457292</v>
      </c>
      <c r="AGM83" s="1">
        <v>-17.449527063130699</v>
      </c>
      <c r="AGN83" s="1">
        <v>-5.0609936372067903</v>
      </c>
      <c r="AGO83" s="1">
        <v>-10.0485649617241</v>
      </c>
      <c r="AGP83" s="1">
        <v>-6.9806139058420298</v>
      </c>
      <c r="AGQ83" s="1">
        <v>-17.198553537961502</v>
      </c>
      <c r="AGR83" s="1">
        <v>-11.0775218973339</v>
      </c>
      <c r="AGS83" s="1">
        <v>-19.713877017581499</v>
      </c>
      <c r="AGT83" s="1">
        <v>-14.899254729906099</v>
      </c>
      <c r="AGU83" s="1">
        <v>-9.1857583677425794</v>
      </c>
      <c r="AGV83" s="1">
        <v>-22.2106939980284</v>
      </c>
      <c r="AGW83" s="1">
        <v>-10.1030346205625</v>
      </c>
      <c r="AGX83" s="1">
        <v>-12.0979867626346</v>
      </c>
      <c r="AGY83" s="1">
        <v>-15.111817171599499</v>
      </c>
      <c r="AGZ83" s="1">
        <v>-9.03008272496416</v>
      </c>
      <c r="AHA83" s="1">
        <v>-10.6264743474332</v>
      </c>
      <c r="AHB83" s="1">
        <v>-4.3740388080420001</v>
      </c>
      <c r="AHC83" s="1">
        <v>-8.6277164879986099</v>
      </c>
      <c r="AHD83" s="1">
        <v>-19.768858136568401</v>
      </c>
      <c r="AHE83" s="1">
        <v>-12.123554745878399</v>
      </c>
      <c r="AHF83" s="1">
        <v>-26.835386774812601</v>
      </c>
      <c r="AHG83" s="1">
        <v>-5.7966406260507002</v>
      </c>
      <c r="AHH83" s="1">
        <v>-8.5114895615129207</v>
      </c>
      <c r="AHI83" s="1">
        <v>-18.2609411887349</v>
      </c>
      <c r="AHJ83" s="1">
        <v>-12.9982704892917</v>
      </c>
      <c r="AHK83" s="1">
        <v>-4.6227840126603299</v>
      </c>
      <c r="AHL83" s="1">
        <v>-9.0869510524538004</v>
      </c>
      <c r="AHM83" s="1">
        <v>-16.616710481165502</v>
      </c>
      <c r="AHN83" s="1">
        <v>-14.0719256595823</v>
      </c>
      <c r="AHO83" s="1">
        <v>-19.143712248683599</v>
      </c>
      <c r="AHP83" s="1">
        <v>-2.9187186367766502</v>
      </c>
      <c r="AHQ83" s="1">
        <v>-10.8757859941008</v>
      </c>
      <c r="AHR83" s="1">
        <v>-10.6522438897297</v>
      </c>
      <c r="AHS83" s="1">
        <v>-9.8843268025634892</v>
      </c>
      <c r="AHT83" s="1">
        <v>-6.1429975100759</v>
      </c>
      <c r="AHU83" s="1">
        <v>-17.780825617237898</v>
      </c>
      <c r="AHV83" s="1">
        <v>-14.6369842187176</v>
      </c>
      <c r="AHW83" s="1">
        <v>-10.460946901001099</v>
      </c>
      <c r="AHX83" s="1">
        <v>-36.264641398736899</v>
      </c>
      <c r="AHY83" s="1">
        <v>-8.9901219137314303</v>
      </c>
      <c r="AHZ83" s="1">
        <v>-21.134750681342201</v>
      </c>
      <c r="AIA83" s="1">
        <v>-16.384955547673201</v>
      </c>
      <c r="AIB83" s="1">
        <v>-9.1168735360456292</v>
      </c>
      <c r="AIC83" s="1">
        <v>-20.4710853634651</v>
      </c>
      <c r="AID83" s="1">
        <v>-21.855390076125399</v>
      </c>
      <c r="AIE83" s="1">
        <v>-12.4810952672524</v>
      </c>
      <c r="AIF83" s="1">
        <v>-13.1009934720724</v>
      </c>
      <c r="AIG83" s="1">
        <v>-7.2682132880883898</v>
      </c>
      <c r="AIH83" s="1">
        <v>-7.0993745044052101</v>
      </c>
      <c r="AII83" s="1">
        <v>-16.851875063966801</v>
      </c>
      <c r="AIJ83" s="1">
        <v>-11.5084587405688</v>
      </c>
      <c r="AIK83" s="1">
        <v>-13.592958960356</v>
      </c>
      <c r="AIL83" s="1">
        <v>-8.3574730486425306</v>
      </c>
      <c r="AIM83" s="1">
        <v>-16.902122653459902</v>
      </c>
      <c r="AIN83" s="1">
        <v>-6.2270775351690597</v>
      </c>
      <c r="AIO83" s="1">
        <v>-28.169814022883902</v>
      </c>
      <c r="AIP83" s="1">
        <v>-9.3817807702566807</v>
      </c>
      <c r="AIQ83" s="1">
        <v>-3.5612202836445901</v>
      </c>
      <c r="AIR83" s="1">
        <v>-12.3836325997973</v>
      </c>
      <c r="AIS83" s="1">
        <v>-12.9679814873471</v>
      </c>
      <c r="AIT83" s="1">
        <v>-10.035534380624499</v>
      </c>
      <c r="AIU83" s="1">
        <v>-11.466869177355299</v>
      </c>
      <c r="AIV83" s="1">
        <v>-24.106213633467899</v>
      </c>
      <c r="AIW83" s="1">
        <v>-12.4933610399416</v>
      </c>
      <c r="AIX83" s="1">
        <v>-15.636715718837999</v>
      </c>
      <c r="AIY83" s="1">
        <v>-9.3766374929630594</v>
      </c>
      <c r="AIZ83" s="1">
        <v>-6.7046219221773198</v>
      </c>
      <c r="AJA83" s="1">
        <v>-10.1165660884924</v>
      </c>
      <c r="AJB83" s="1">
        <v>-7.58753600525338</v>
      </c>
      <c r="AJC83" s="1">
        <v>-24.720974596742199</v>
      </c>
      <c r="AJD83" s="1">
        <v>-9.4971077835074897</v>
      </c>
      <c r="AJE83" s="1">
        <v>-9.0030941669203308</v>
      </c>
      <c r="AJF83" s="1">
        <v>-15.649129299148299</v>
      </c>
      <c r="AJG83" s="1">
        <v>-3.3287531125803298</v>
      </c>
      <c r="AJH83" s="1">
        <v>-8.0238174804598295</v>
      </c>
      <c r="AJI83" s="1">
        <v>-5.4578868859881302</v>
      </c>
      <c r="AJJ83" s="1">
        <v>-22.0842455472221</v>
      </c>
      <c r="AJK83" s="1">
        <v>-8.8343349616809803</v>
      </c>
      <c r="AJL83" s="1">
        <v>-24.468182582415</v>
      </c>
      <c r="AJM83" s="1">
        <v>-13.8627504465573</v>
      </c>
      <c r="AJN83" s="1">
        <v>-12.558719296511899</v>
      </c>
      <c r="AJO83" s="1">
        <v>-14.2747568244005</v>
      </c>
      <c r="AJP83" s="1">
        <v>-7.6652116187152899</v>
      </c>
      <c r="AJQ83" s="1">
        <v>-8.6471111824802502</v>
      </c>
      <c r="AJR83" s="1">
        <v>-9.2643485585622294</v>
      </c>
      <c r="AJS83" s="1">
        <v>-12.982452658383</v>
      </c>
      <c r="AJT83" s="1">
        <v>-13.2071889134895</v>
      </c>
      <c r="AJU83" s="1">
        <v>-6.9176868493432</v>
      </c>
      <c r="AJV83" s="1">
        <v>-7.6469228298637102</v>
      </c>
      <c r="AJW83" s="1">
        <v>-8.0694466363603699</v>
      </c>
      <c r="AJX83" s="1">
        <v>-7.5304633117703803</v>
      </c>
      <c r="AJY83" s="1">
        <v>-6.8426140176633501</v>
      </c>
      <c r="AJZ83" s="1">
        <v>-10.898734317485401</v>
      </c>
      <c r="AKA83" s="1">
        <v>-14.227768936230101</v>
      </c>
      <c r="AKB83" s="1">
        <v>-5.6096223441751398</v>
      </c>
      <c r="AKC83" s="1">
        <v>-12.1087470770641</v>
      </c>
      <c r="AKD83" s="1">
        <v>-6.1732290152240497</v>
      </c>
      <c r="AKE83" s="1">
        <v>-12.0940454913606</v>
      </c>
      <c r="AKF83" s="1">
        <v>-20.593951189336799</v>
      </c>
      <c r="AKG83" s="1">
        <v>-7.7210585855337097</v>
      </c>
      <c r="AKH83" s="1">
        <v>-9.9287415374809296</v>
      </c>
      <c r="AKI83" s="1">
        <v>-9.4497069222904599</v>
      </c>
      <c r="AKJ83" s="1">
        <v>-4.4581371292274001</v>
      </c>
      <c r="AKK83" s="1">
        <v>-12.1578085226667</v>
      </c>
      <c r="AKL83" s="1">
        <v>-18.751107777888599</v>
      </c>
      <c r="AKM83" s="1">
        <v>-15.3153877293432</v>
      </c>
      <c r="AKN83" s="1">
        <v>-14.7844016340874</v>
      </c>
      <c r="AKO83" s="1">
        <v>-11.755481103817701</v>
      </c>
      <c r="AKP83" s="1">
        <v>-14.1357483992709</v>
      </c>
      <c r="AKQ83" s="1">
        <v>-6.3695789379646897</v>
      </c>
      <c r="AKR83" s="1">
        <v>-37.645612086652498</v>
      </c>
      <c r="AKS83" s="1">
        <v>-6.2358691000361297</v>
      </c>
      <c r="AKT83" s="1">
        <v>-10.9802962447797</v>
      </c>
      <c r="AKU83" s="1">
        <v>-9.5877204748370595</v>
      </c>
      <c r="AKV83" s="1">
        <v>-13.896245384286001</v>
      </c>
      <c r="AKW83" s="1">
        <v>-9.7930053947239593</v>
      </c>
      <c r="AKX83" s="1">
        <v>-10.254605990999501</v>
      </c>
      <c r="AKY83" s="1">
        <v>-12.071987254149899</v>
      </c>
      <c r="AKZ83" s="1">
        <v>-12.8050057433635</v>
      </c>
      <c r="ALA83" s="1">
        <v>-8.8325803048736304</v>
      </c>
      <c r="ALB83" s="1">
        <v>-9.1710323125493307</v>
      </c>
      <c r="ALC83" s="1">
        <v>-5.6648252033188298</v>
      </c>
      <c r="ALD83" s="1">
        <v>-11.9143285113794</v>
      </c>
      <c r="ALE83" s="1">
        <v>-12.522113386724801</v>
      </c>
      <c r="ALF83" s="1">
        <v>-9.0860813040241108</v>
      </c>
      <c r="ALG83" s="1">
        <v>-20.5599327177157</v>
      </c>
      <c r="ALH83" s="1">
        <v>-15.038269773486499</v>
      </c>
      <c r="ALI83" s="1">
        <v>-15.329909402701</v>
      </c>
      <c r="ALJ83" s="1">
        <v>-6.00829473190137</v>
      </c>
      <c r="ALK83" s="1">
        <v>-11.779622287147999</v>
      </c>
      <c r="ALL83" s="1">
        <v>-7.7544575428853202</v>
      </c>
      <c r="ALM83" s="1">
        <v>-9.3178815524162797</v>
      </c>
      <c r="ALN83" s="1">
        <v>-17.656125445044701</v>
      </c>
      <c r="ALO83" s="1">
        <v>-3.6526563034123298</v>
      </c>
      <c r="ALP83" s="1">
        <v>-13.2900263738223</v>
      </c>
      <c r="ALQ83" s="1">
        <v>-14.1866767588124</v>
      </c>
      <c r="ALR83" s="1">
        <v>-9.0617907772982296</v>
      </c>
      <c r="ALS83" s="1">
        <v>-14.4885094316831</v>
      </c>
      <c r="ALT83" s="1">
        <v>-5.3538661918046602</v>
      </c>
      <c r="ALU83" s="1">
        <v>-15.588207956501501</v>
      </c>
      <c r="ALV83" s="1">
        <v>-10.483641023521299</v>
      </c>
      <c r="ALW83" s="1">
        <v>-27.599983237440298</v>
      </c>
      <c r="ALX83" s="1">
        <v>-9.3096457258054706</v>
      </c>
      <c r="ALY83" s="1">
        <v>-8.2750666495255096</v>
      </c>
      <c r="ALZ83" s="1">
        <v>-7.9249332803597401</v>
      </c>
      <c r="AMA83" s="1">
        <v>-11.497471207285299</v>
      </c>
      <c r="AMB83" s="1">
        <v>-11.0155947873246</v>
      </c>
      <c r="AMC83" s="1">
        <v>-8.83656417298136</v>
      </c>
      <c r="AMD83" s="1">
        <v>-16.013153196316502</v>
      </c>
      <c r="AME83" s="1">
        <v>-6.1857298498761999</v>
      </c>
      <c r="AMF83" s="1">
        <v>-14.685661579258801</v>
      </c>
      <c r="AMG83" s="1">
        <v>-19.723675696524602</v>
      </c>
      <c r="AMH83" s="1">
        <v>-9.5915549376105407</v>
      </c>
      <c r="AMI83" s="1">
        <v>-10.1138808946969</v>
      </c>
      <c r="AMJ83" s="1">
        <v>-11.1864547254825</v>
      </c>
      <c r="AMK83" s="1">
        <v>-24.836471441469101</v>
      </c>
      <c r="AML83" s="1">
        <v>-10.339185303167101</v>
      </c>
      <c r="AMM83" s="1">
        <v>-9.7699602153714107</v>
      </c>
      <c r="AMN83" s="1">
        <v>-8.6343428816251997</v>
      </c>
      <c r="AMO83" s="1">
        <v>-10.632558507299599</v>
      </c>
      <c r="AMP83" s="1">
        <v>-7.6603779382767803</v>
      </c>
      <c r="AMQ83" s="1">
        <v>-9.1241817292976997</v>
      </c>
      <c r="AMR83" s="1">
        <v>-11.913717866772201</v>
      </c>
      <c r="AMS83" s="1">
        <v>-14.3674422227649</v>
      </c>
      <c r="AMT83" s="1">
        <v>-21.810379697260899</v>
      </c>
      <c r="AMU83" s="1">
        <v>-16.6707510215283</v>
      </c>
      <c r="AMV83" s="1">
        <v>-9.9618354281511792</v>
      </c>
      <c r="AMW83" s="1">
        <v>-16.520205393421801</v>
      </c>
      <c r="AMX83" s="1">
        <v>-18.460549610876502</v>
      </c>
      <c r="AMY83" s="1">
        <v>-5.4563919980895204</v>
      </c>
      <c r="AMZ83" s="1">
        <v>-32.281366113521202</v>
      </c>
      <c r="ANA83" s="1">
        <v>-9.5083419603069501</v>
      </c>
      <c r="ANB83" s="1">
        <v>-10.3397880404468</v>
      </c>
      <c r="ANC83" s="1">
        <v>-19.4316775774776</v>
      </c>
      <c r="AND83" s="1">
        <v>-22.6739449816838</v>
      </c>
      <c r="ANE83" s="1">
        <v>-23.680488012517301</v>
      </c>
      <c r="ANF83" s="1">
        <v>-18.175002728934501</v>
      </c>
      <c r="ANG83" s="1">
        <v>-11.3378638940854</v>
      </c>
      <c r="ANH83" s="1">
        <v>-12.7471735960525</v>
      </c>
      <c r="ANI83" s="1">
        <v>-8.0645658952317696</v>
      </c>
      <c r="ANJ83" s="1">
        <v>-10.393398484078199</v>
      </c>
      <c r="ANK83" s="1">
        <v>-15.0758747033261</v>
      </c>
      <c r="ANL83" s="1">
        <v>-8.1130133307811398</v>
      </c>
      <c r="ANM83" s="1">
        <v>-20.261138868381799</v>
      </c>
      <c r="ANN83" s="1">
        <v>-12.2786953353596</v>
      </c>
      <c r="ANO83" s="1">
        <v>-10.036169797925099</v>
      </c>
      <c r="ANP83" s="1">
        <v>-4.3013762877200996</v>
      </c>
      <c r="ANQ83" s="1">
        <v>-9.9663264260323405</v>
      </c>
      <c r="ANR83" s="1">
        <v>-21.451196717414</v>
      </c>
      <c r="ANS83" s="1">
        <v>-8.9245002173736108</v>
      </c>
      <c r="ANT83" s="1">
        <v>-5.09582367257289</v>
      </c>
      <c r="ANU83" s="1">
        <v>-21.279466015281798</v>
      </c>
      <c r="ANV83" s="1">
        <v>-11.8278762429659</v>
      </c>
      <c r="ANW83" s="1">
        <v>-8.9122102351606696</v>
      </c>
      <c r="ANX83" s="1">
        <v>-11.625883888670799</v>
      </c>
      <c r="ANY83" s="1">
        <v>-7.5481256015579596</v>
      </c>
      <c r="ANZ83" s="1">
        <v>-13.296915039803499</v>
      </c>
      <c r="AOA83" s="1">
        <v>-13.284647414892399</v>
      </c>
      <c r="AOB83" s="1">
        <v>-12.2160825701633</v>
      </c>
      <c r="AOC83" s="1">
        <v>-13.6623427732218</v>
      </c>
      <c r="AOD83" s="1">
        <v>-9.2984056555110008</v>
      </c>
      <c r="AOE83" s="1">
        <v>-16.533725785825201</v>
      </c>
      <c r="AOF83" s="1">
        <v>-11.0001598024537</v>
      </c>
      <c r="AOG83" s="1">
        <v>-10.9591261387122</v>
      </c>
      <c r="AOH83" s="1">
        <v>-24.068949866885099</v>
      </c>
      <c r="AOI83" s="1">
        <v>-15.348935804393699</v>
      </c>
      <c r="AOJ83" s="1">
        <v>-5.7631387215787697</v>
      </c>
      <c r="AOK83" s="1">
        <v>-11.633704327076799</v>
      </c>
      <c r="AOL83" s="1">
        <v>-19.241271499134101</v>
      </c>
      <c r="AOM83" s="1">
        <v>-5.19406465706854</v>
      </c>
      <c r="AON83" s="1">
        <v>-7.8171261068839302</v>
      </c>
      <c r="AOO83" s="1">
        <v>-9.6337956364255906</v>
      </c>
      <c r="AOP83" s="1">
        <v>-11.468835403199799</v>
      </c>
      <c r="AOQ83" s="1">
        <v>-8.7401293130227806</v>
      </c>
      <c r="AOR83" s="1">
        <v>-8.4694164182974401</v>
      </c>
      <c r="AOS83" s="1">
        <v>-15.014246818325599</v>
      </c>
      <c r="AOT83" s="1">
        <v>-12.992526799632101</v>
      </c>
      <c r="AOU83" s="1">
        <v>-8.33740788793747</v>
      </c>
      <c r="AOV83" s="1">
        <v>-10.6565804798273</v>
      </c>
      <c r="AOW83" s="1">
        <v>-12.0586367078704</v>
      </c>
      <c r="AOX83" s="1">
        <v>-8.9598220612067205</v>
      </c>
      <c r="AOY83" s="1">
        <v>-8.8820542621207004</v>
      </c>
      <c r="AOZ83" s="1">
        <v>-19.178466267341001</v>
      </c>
      <c r="APA83" s="1">
        <v>-18.3512162653358</v>
      </c>
      <c r="APB83" s="1">
        <v>-15.6694332753727</v>
      </c>
      <c r="APC83" s="1">
        <v>-10.856094752655901</v>
      </c>
      <c r="APD83" s="1">
        <v>-9.3981698598589407</v>
      </c>
      <c r="APE83" s="1">
        <v>-9.89122842360646</v>
      </c>
      <c r="APF83" s="1">
        <v>-13.3514880406878</v>
      </c>
      <c r="APG83" s="1">
        <v>-15.280194408992299</v>
      </c>
      <c r="APH83" s="1">
        <v>-6.6658641592236503</v>
      </c>
      <c r="API83" s="1">
        <v>-7.1303426212368501</v>
      </c>
      <c r="APJ83" s="1">
        <v>-20.339508459354999</v>
      </c>
      <c r="APK83" s="1">
        <v>-7.2134066275047504</v>
      </c>
      <c r="APL83" s="1">
        <v>-7.4548290772893004</v>
      </c>
      <c r="APM83" s="1">
        <v>-13.817083345574</v>
      </c>
      <c r="APN83" s="1">
        <v>-9.9287848896966899</v>
      </c>
      <c r="APO83" s="1">
        <v>-3.52538072638353</v>
      </c>
      <c r="APP83" s="1">
        <v>-7.6796241895355601</v>
      </c>
      <c r="APQ83" s="1">
        <v>-6.3320921793623501</v>
      </c>
      <c r="APR83" s="1">
        <v>-9.5995442672881399</v>
      </c>
      <c r="APS83" s="1">
        <v>-8.9223078515983296</v>
      </c>
      <c r="APT83" s="1">
        <v>-18.092998838474799</v>
      </c>
      <c r="APU83" s="1">
        <v>-23.7730802957131</v>
      </c>
      <c r="APV83" s="1">
        <v>-19.643936780848399</v>
      </c>
      <c r="APW83" s="1">
        <v>-11.3080358421063</v>
      </c>
      <c r="APX83" s="1">
        <v>-3.44903104345022</v>
      </c>
      <c r="APY83" s="1">
        <v>-4.2576944585708496</v>
      </c>
      <c r="APZ83" s="1">
        <v>-16.884241928717799</v>
      </c>
      <c r="AQA83" s="1">
        <v>-4.1635686416695101</v>
      </c>
      <c r="AQB83" s="1">
        <v>-10.3508054583845</v>
      </c>
      <c r="AQC83" s="1">
        <v>-14.8388702191269</v>
      </c>
      <c r="AQD83" s="1">
        <v>-17.397139137437001</v>
      </c>
      <c r="AQE83" s="1">
        <v>-10.502038812474</v>
      </c>
      <c r="AQF83" s="1">
        <v>-20.292262744733598</v>
      </c>
      <c r="AQG83" s="1">
        <v>-10.8357291765511</v>
      </c>
      <c r="AQH83" s="1">
        <v>-7.9310922477022503</v>
      </c>
      <c r="AQI83" s="1">
        <v>-19.505278451764902</v>
      </c>
      <c r="AQJ83" s="1">
        <v>-9.4297779169467901</v>
      </c>
      <c r="AQK83" s="1">
        <v>-11.610930287339</v>
      </c>
      <c r="AQL83" s="1">
        <v>-12.946730673308901</v>
      </c>
      <c r="AQM83" s="1">
        <v>-18.484241832317601</v>
      </c>
      <c r="AQN83" s="1">
        <v>-12.703038486377601</v>
      </c>
      <c r="AQO83" s="1">
        <v>-11.842874353424399</v>
      </c>
      <c r="AQP83" s="1">
        <v>-12.3000801203757</v>
      </c>
      <c r="AQQ83" s="1">
        <v>-16.862320103513301</v>
      </c>
      <c r="AQR83" s="1">
        <v>-3.63563918819011</v>
      </c>
      <c r="AQS83" s="1">
        <v>-13.6614237308181</v>
      </c>
      <c r="AQT83" s="1">
        <v>-6.7017119052597396</v>
      </c>
      <c r="AQU83" s="1">
        <v>-12.5890472027108</v>
      </c>
      <c r="AQV83" s="1">
        <v>-11.008138410742401</v>
      </c>
      <c r="AQW83" s="1">
        <v>-12.9131769833383</v>
      </c>
      <c r="AQX83" s="1">
        <v>-16.581913496350001</v>
      </c>
      <c r="AQY83" s="1">
        <v>-21.2470438235632</v>
      </c>
      <c r="AQZ83" s="1">
        <v>-8.2585206367020891</v>
      </c>
      <c r="ARA83" s="1">
        <v>-14.0975678381142</v>
      </c>
      <c r="ARB83" s="1">
        <v>-10.0425250732661</v>
      </c>
      <c r="ARC83" s="1">
        <v>-10.324461110177101</v>
      </c>
      <c r="ARD83" s="1">
        <v>-14.7777213435894</v>
      </c>
      <c r="ARE83" s="1">
        <v>-13.8133709563756</v>
      </c>
      <c r="ARF83" s="1">
        <v>-4.3824094317590401</v>
      </c>
      <c r="ARG83" s="1">
        <v>-14.838808158503699</v>
      </c>
      <c r="ARH83" s="1">
        <v>-29.533857671059099</v>
      </c>
      <c r="ARI83" s="1">
        <v>-13.491732055046</v>
      </c>
      <c r="ARJ83" s="1">
        <v>-6.8504662049576801</v>
      </c>
      <c r="ARK83" s="1">
        <v>-10.2431206958723</v>
      </c>
      <c r="ARL83" s="1">
        <v>-12.3174294415501</v>
      </c>
      <c r="ARM83" s="1">
        <v>-10.264468511191399</v>
      </c>
      <c r="ARN83" s="1">
        <v>-10.553517988653899</v>
      </c>
      <c r="ARO83" s="1">
        <v>-6.3276697073955903</v>
      </c>
      <c r="ARP83" s="1">
        <v>-10.844424479658</v>
      </c>
      <c r="ARQ83" s="1">
        <v>-15.0477032417141</v>
      </c>
      <c r="ARR83" s="1">
        <v>-11.0736101831972</v>
      </c>
      <c r="ARS83" s="1">
        <v>-4.9252247137492597</v>
      </c>
      <c r="ART83" s="1">
        <v>-23.9939252129873</v>
      </c>
      <c r="ARU83" s="1">
        <v>-18.191070585672801</v>
      </c>
      <c r="ARV83" s="1">
        <v>-1.8424496890489199</v>
      </c>
      <c r="ARW83" s="1">
        <v>-14.329593339011</v>
      </c>
      <c r="ARX83" s="1">
        <v>-17.085885729331299</v>
      </c>
      <c r="ARY83" s="1">
        <v>-11.1472219002538</v>
      </c>
      <c r="ARZ83" s="1">
        <v>-10.488104074938599</v>
      </c>
      <c r="ASA83" s="1">
        <v>-14.6579044314282</v>
      </c>
      <c r="ASB83" s="1">
        <v>-6.0289954599005</v>
      </c>
      <c r="ASC83" s="1">
        <v>-9.9834260478125199</v>
      </c>
      <c r="ASD83" s="1">
        <v>-20.4817865149361</v>
      </c>
      <c r="ASE83" s="1">
        <v>-22.211575108083199</v>
      </c>
      <c r="ASF83" s="1">
        <v>-6.4121713658516102</v>
      </c>
      <c r="ASG83" s="1">
        <v>-14.8755438362394</v>
      </c>
      <c r="ASH83" s="1">
        <v>-17.708454137183299</v>
      </c>
      <c r="ASI83" s="1">
        <v>-7.2352464033101596</v>
      </c>
      <c r="ASJ83" s="1">
        <v>-12.5874983566825</v>
      </c>
      <c r="ASK83" s="1">
        <v>-12.5608945683983</v>
      </c>
      <c r="ASL83" s="1">
        <v>-12.3821975182843</v>
      </c>
      <c r="ASM83" s="1">
        <v>-14.966629082240001</v>
      </c>
      <c r="ASN83" s="1">
        <v>-11.7773299415783</v>
      </c>
      <c r="ASO83" s="1">
        <v>-6.46543826143352</v>
      </c>
      <c r="ASP83" s="1">
        <v>-5.5928519498121396</v>
      </c>
      <c r="ASQ83" s="1">
        <v>-12.5125632198103</v>
      </c>
      <c r="ASR83" s="1">
        <v>-10.0806670226318</v>
      </c>
      <c r="ASS83" s="1">
        <v>-14.350061344431399</v>
      </c>
      <c r="AST83" s="1">
        <v>-8.1402634875469193</v>
      </c>
      <c r="ASU83" s="1">
        <v>-10.515086956091199</v>
      </c>
      <c r="ASV83" s="1">
        <v>-13.402097248907401</v>
      </c>
      <c r="ASW83" s="1">
        <v>-11.3930839989694</v>
      </c>
      <c r="ASX83" s="1">
        <v>-8.7694171918477402</v>
      </c>
      <c r="ASY83" s="1">
        <v>-10.5798612648298</v>
      </c>
      <c r="ASZ83" s="1">
        <v>-12.083810674578899</v>
      </c>
      <c r="ATA83" s="1">
        <v>-12.000586757288501</v>
      </c>
      <c r="ATB83" s="1">
        <v>-4.34428429761115</v>
      </c>
      <c r="ATC83" s="1">
        <v>-10.107162835288801</v>
      </c>
      <c r="ATD83" s="1">
        <v>-10.1131741844983</v>
      </c>
      <c r="ATE83" s="1">
        <v>-7.2214683259138299</v>
      </c>
      <c r="ATF83" s="1">
        <v>-2.1716708120099799</v>
      </c>
      <c r="ATG83" s="1">
        <v>-8.54192163349345</v>
      </c>
      <c r="ATH83" s="1">
        <v>-13.8003482637688</v>
      </c>
      <c r="ATI83" s="1">
        <v>-5.3300826262029402</v>
      </c>
      <c r="ATJ83" s="1">
        <v>-7.2575542420351002</v>
      </c>
      <c r="ATK83" s="1">
        <v>-12.3145452165262</v>
      </c>
      <c r="ATL83" s="1">
        <v>-12.8611419166535</v>
      </c>
      <c r="ATM83" s="1">
        <v>-18.278277939643399</v>
      </c>
      <c r="ATN83" s="1">
        <v>-4.8707318510149999</v>
      </c>
      <c r="ATO83" s="1">
        <v>-30.311802482586099</v>
      </c>
      <c r="ATP83" s="1">
        <v>-18.8773715283812</v>
      </c>
      <c r="ATQ83" s="1">
        <v>-33.970970293226898</v>
      </c>
      <c r="ATR83" s="1">
        <v>-11.5581917684787</v>
      </c>
      <c r="ATS83" s="1">
        <v>-9.7981610673285502</v>
      </c>
      <c r="ATT83" s="1">
        <v>-15.7016505969099</v>
      </c>
      <c r="ATU83" s="1">
        <v>-19.686709862744902</v>
      </c>
      <c r="ATV83" s="1">
        <v>-18.200869513252901</v>
      </c>
      <c r="ATW83" s="1">
        <v>-14.943358240273399</v>
      </c>
      <c r="ATX83" s="1">
        <v>-17.634509316916201</v>
      </c>
      <c r="ATY83" s="1">
        <v>-18.1309625072678</v>
      </c>
      <c r="ATZ83" s="1">
        <v>-7.7576601779644001</v>
      </c>
      <c r="AUA83" s="1">
        <v>-4.4011189140132396</v>
      </c>
      <c r="AUB83" s="1">
        <v>-14.749015007825401</v>
      </c>
      <c r="AUC83" s="1">
        <v>-10.6532143736558</v>
      </c>
      <c r="AUD83" s="1">
        <v>-19.524211281805499</v>
      </c>
      <c r="AUE83" s="1">
        <v>-23.158119251248898</v>
      </c>
      <c r="AUF83" s="1">
        <v>-14.4867348660313</v>
      </c>
      <c r="AUG83" s="1">
        <v>-10.423804555150801</v>
      </c>
      <c r="AUH83" s="1">
        <v>-7.8851389083660601</v>
      </c>
      <c r="AUI83" s="1">
        <v>-8.7488385013424192</v>
      </c>
      <c r="AUJ83" s="1">
        <v>-11.7187267286217</v>
      </c>
      <c r="AUK83" s="1">
        <v>-16.4841554223466</v>
      </c>
      <c r="AUL83" s="1">
        <v>-9.6631104848909803</v>
      </c>
      <c r="AUM83" s="1">
        <v>-17.949804832216898</v>
      </c>
      <c r="AUN83" s="1">
        <v>-10.116758966694199</v>
      </c>
      <c r="AUO83" s="1">
        <v>-6.1204648726826996</v>
      </c>
      <c r="AUP83" s="1">
        <v>-12.704964226452001</v>
      </c>
      <c r="AUQ83" s="1">
        <v>-3.6541519864303198</v>
      </c>
      <c r="AUR83" s="1">
        <v>-20.447239728823501</v>
      </c>
      <c r="AUS83" s="1">
        <v>-16.183186892518101</v>
      </c>
      <c r="AUT83" s="1">
        <v>-14.652947939345299</v>
      </c>
      <c r="AUU83" s="1">
        <v>-7.82292215660559</v>
      </c>
      <c r="AUV83" s="1">
        <v>-23.015194376895298</v>
      </c>
      <c r="AUW83" s="1">
        <v>-10.433594915396901</v>
      </c>
      <c r="AUX83" s="1">
        <v>-9.9686796774759099</v>
      </c>
      <c r="AUY83" s="1">
        <v>-8.9254167021608701</v>
      </c>
      <c r="AUZ83" s="1">
        <v>-10.469518115668601</v>
      </c>
      <c r="AVA83" s="1">
        <v>-18.340273666255399</v>
      </c>
      <c r="AVB83" s="1">
        <v>-8.4143147781577508</v>
      </c>
      <c r="AVC83" s="1">
        <v>-8.1857708904239797</v>
      </c>
      <c r="AVD83" s="1">
        <v>-7.60638671804477</v>
      </c>
      <c r="AVE83" s="1">
        <v>-11.505361922269699</v>
      </c>
      <c r="AVF83" s="1">
        <v>-30.628851479430601</v>
      </c>
      <c r="AVG83" s="1">
        <v>-9.7300514626560606</v>
      </c>
      <c r="AVH83" s="1">
        <v>-7.04279776993297</v>
      </c>
      <c r="AVI83" s="1">
        <v>-8.4314761765855106</v>
      </c>
      <c r="AVJ83" s="1">
        <v>-9.0157237672145492</v>
      </c>
      <c r="AVK83" s="1">
        <v>-7.6738508640458498</v>
      </c>
      <c r="AVL83" s="1">
        <v>-5.31783522967672</v>
      </c>
      <c r="AVM83" s="1">
        <v>-11.513842920081199</v>
      </c>
      <c r="AVN83" s="1">
        <v>-8.1786260592343201</v>
      </c>
      <c r="AVO83" s="1">
        <v>-15.644736066338901</v>
      </c>
      <c r="AVP83" s="1">
        <v>-10.2418044243796</v>
      </c>
      <c r="AVQ83" s="1">
        <v>-9.2081060066788307</v>
      </c>
      <c r="AVR83" s="1">
        <v>-5.4567115194506899</v>
      </c>
      <c r="AVS83" s="1">
        <v>-10.4612909745609</v>
      </c>
      <c r="AVT83" s="1">
        <v>-5.2909859805727404</v>
      </c>
      <c r="AVU83" s="1">
        <v>-29.028042071839099</v>
      </c>
      <c r="AVV83" s="1">
        <v>-9.4123696637388701</v>
      </c>
      <c r="AVW83" s="1">
        <v>-12.107413319952901</v>
      </c>
      <c r="AVX83" s="1">
        <v>-24.104955802413699</v>
      </c>
      <c r="AVY83" s="1">
        <v>-8.2582192380598691</v>
      </c>
      <c r="AVZ83" s="1">
        <v>-22.930050420392099</v>
      </c>
      <c r="AWA83" s="1">
        <v>-9.6597562226210698</v>
      </c>
      <c r="AWB83" s="1">
        <v>-7.9826297424599497</v>
      </c>
      <c r="AWC83" s="1">
        <v>-15.813340336553299</v>
      </c>
      <c r="AWD83" s="1">
        <v>-10.5540154306322</v>
      </c>
      <c r="AWE83" s="1">
        <v>-10.929417140189299</v>
      </c>
      <c r="AWF83" s="1">
        <v>-7.9678433810770999</v>
      </c>
      <c r="AWG83" s="1">
        <v>-15.478264027899799</v>
      </c>
      <c r="AWH83" s="1">
        <v>-14.0066862773587</v>
      </c>
      <c r="AWI83" s="1">
        <v>-9.1550613604733009</v>
      </c>
      <c r="AWJ83" s="1">
        <v>-4.3466992240209104</v>
      </c>
      <c r="AWK83" s="1">
        <v>-9.1054045135579997</v>
      </c>
      <c r="AWL83" s="1">
        <v>-14.386632060012699</v>
      </c>
      <c r="AWM83" s="1">
        <v>-13.3260355425251</v>
      </c>
      <c r="AWN83" s="1">
        <v>-13.608056388255701</v>
      </c>
      <c r="AWO83" s="1">
        <v>-13.668907993925799</v>
      </c>
      <c r="AWP83" s="1">
        <v>-15.8399557011219</v>
      </c>
      <c r="AWQ83" s="1">
        <v>-12.092066664457301</v>
      </c>
      <c r="AWR83" s="1">
        <v>-12.0298743532953</v>
      </c>
      <c r="AWS83" s="1">
        <v>-9.0205375168006903</v>
      </c>
      <c r="AWT83" s="1">
        <v>-6.5555804324693803</v>
      </c>
      <c r="AWU83" s="1">
        <v>-7.4859518388442696</v>
      </c>
      <c r="AWV83" s="1">
        <v>-11.2986675268809</v>
      </c>
      <c r="AWW83" s="1">
        <v>-13.4966904542508</v>
      </c>
      <c r="AWX83" s="1">
        <v>-9.4725781274678393</v>
      </c>
      <c r="AWY83" s="1">
        <v>-6.6054843475896199</v>
      </c>
      <c r="AWZ83" s="1">
        <v>-14.029817348807301</v>
      </c>
      <c r="AXA83" s="1">
        <v>-10.361865316476401</v>
      </c>
      <c r="AXB83" s="1">
        <v>-13.4787838301264</v>
      </c>
      <c r="AXC83" s="1">
        <v>-15.808866522114201</v>
      </c>
      <c r="AXD83" s="1">
        <v>-10.073041113206701</v>
      </c>
      <c r="AXE83" s="1">
        <v>-17.159734725705601</v>
      </c>
      <c r="AXF83" s="1">
        <v>-10.7903354986589</v>
      </c>
      <c r="AXG83" s="1">
        <v>-12.954349669754899</v>
      </c>
      <c r="AXH83" s="1">
        <v>-13.655693700037901</v>
      </c>
      <c r="AXI83" s="1">
        <v>-7.54930834164412</v>
      </c>
      <c r="AXJ83" s="1">
        <v>-7.9006039078668699</v>
      </c>
      <c r="AXK83" s="1">
        <v>-7.6493075515946298</v>
      </c>
      <c r="AXL83" s="1">
        <v>-6.1442065867335298</v>
      </c>
      <c r="AXM83" s="1">
        <v>-8.3330390066395505</v>
      </c>
      <c r="AXN83" s="1">
        <v>-13.4829203528238</v>
      </c>
      <c r="AXO83" s="1">
        <v>-4.6840144629034102</v>
      </c>
      <c r="AXP83" s="1">
        <v>-25.788507163094</v>
      </c>
      <c r="AXQ83" s="1">
        <v>-7.7389349903641902</v>
      </c>
      <c r="AXR83" s="1">
        <v>-10.5913040952766</v>
      </c>
      <c r="AXS83" s="1">
        <v>-11.2837929348093</v>
      </c>
      <c r="AXT83" s="1">
        <v>-10.5920548758327</v>
      </c>
      <c r="AXU83" s="1">
        <v>-6.8141155491709604</v>
      </c>
      <c r="AXV83" s="1">
        <v>-8.7905199754502004</v>
      </c>
      <c r="AXW83" s="1">
        <v>-6.0162547547912801</v>
      </c>
      <c r="AXX83" s="1">
        <v>-5.0042487498131702</v>
      </c>
      <c r="AXY83" s="1">
        <v>-7.2111911906275701</v>
      </c>
      <c r="AXZ83" s="1">
        <v>-14.0489315552192</v>
      </c>
      <c r="AYA83" s="1">
        <v>-6.1133653133790604</v>
      </c>
      <c r="AYB83" s="1">
        <v>-6.9060904872628699</v>
      </c>
      <c r="AYC83" s="1">
        <v>-3.9063144001024699</v>
      </c>
      <c r="AYD83" s="1">
        <v>-13.011511886712499</v>
      </c>
      <c r="AYE83" s="1">
        <v>-10.074898772753</v>
      </c>
      <c r="AYF83" s="1">
        <v>-9.17830863683003</v>
      </c>
      <c r="AYG83" s="1">
        <v>-6.8207126127864504</v>
      </c>
      <c r="AYH83" s="1">
        <v>-9.1140714255434201</v>
      </c>
      <c r="AYI83" s="1">
        <v>-8.6427923595959992</v>
      </c>
      <c r="AYJ83" s="1">
        <v>-13.1906250322586</v>
      </c>
      <c r="AYK83" s="1">
        <v>-3.0973347707818002</v>
      </c>
      <c r="AYL83" s="1">
        <v>-17.5678525517419</v>
      </c>
      <c r="AYM83" s="1">
        <v>-16.686839791181601</v>
      </c>
      <c r="AYN83" s="1">
        <v>-12.564868254034501</v>
      </c>
      <c r="AYO83" s="1">
        <v>-12.2498735334154</v>
      </c>
      <c r="AYP83" s="1">
        <v>-11.0965707363544</v>
      </c>
      <c r="AYQ83" s="1">
        <v>-4.0290930435250498</v>
      </c>
      <c r="AYR83" s="1">
        <v>-5.2296652823299601</v>
      </c>
      <c r="AYS83" s="1">
        <v>-5.45206565125656</v>
      </c>
      <c r="AYT83" s="1">
        <v>-8.5852376196157305</v>
      </c>
      <c r="AYU83" s="1">
        <v>-22.849592652188001</v>
      </c>
      <c r="AYV83" s="1">
        <v>-14.347769507762401</v>
      </c>
      <c r="AYW83" s="1">
        <v>-7.1694161668006302</v>
      </c>
      <c r="AYX83" s="1">
        <v>-15.298626315368001</v>
      </c>
      <c r="AYY83" s="1">
        <v>-10.972426266618999</v>
      </c>
      <c r="AYZ83" s="1">
        <v>-11.0148528945225</v>
      </c>
      <c r="AZA83" s="1">
        <v>-8.8825809707397791</v>
      </c>
      <c r="AZB83" s="1">
        <v>-14.554310545226601</v>
      </c>
      <c r="AZC83" s="1">
        <v>-24.950942021706702</v>
      </c>
      <c r="AZD83" s="1">
        <v>-9.9260663280364003</v>
      </c>
      <c r="AZE83" s="1">
        <v>-14.1610245235631</v>
      </c>
      <c r="AZF83" s="1">
        <v>-10.455534769064901</v>
      </c>
      <c r="AZG83" s="1">
        <v>-10.595955198656201</v>
      </c>
      <c r="AZH83" s="1">
        <v>-15.287242990035001</v>
      </c>
      <c r="AZI83" s="1">
        <v>-20.1733779686849</v>
      </c>
      <c r="AZJ83" s="1">
        <v>-21.434871822085299</v>
      </c>
      <c r="AZK83" s="1">
        <v>-8.8961979696378304</v>
      </c>
      <c r="AZL83" s="1">
        <v>-14.904553296085499</v>
      </c>
      <c r="AZM83" s="1">
        <v>-13.692442832059999</v>
      </c>
      <c r="AZN83" s="1">
        <v>-15.6241734219746</v>
      </c>
      <c r="AZO83" s="1">
        <v>-5.6821176852564896</v>
      </c>
      <c r="AZP83" s="1">
        <v>-14.599393004646799</v>
      </c>
      <c r="AZQ83" s="1">
        <v>-4.27677999707916</v>
      </c>
      <c r="AZR83" s="1">
        <v>-8.1304774582632398</v>
      </c>
      <c r="AZS83" s="1">
        <v>-16.7745822057759</v>
      </c>
      <c r="AZT83" s="1">
        <v>-11.0347587932597</v>
      </c>
      <c r="AZU83" s="1">
        <v>-3.46329864324326</v>
      </c>
      <c r="AZV83" s="1">
        <v>-20.598725194017302</v>
      </c>
      <c r="AZW83" s="1">
        <v>-12.2971460860165</v>
      </c>
      <c r="AZX83" s="1">
        <v>-16.376309737849098</v>
      </c>
      <c r="AZY83" s="1">
        <v>-8.7402593981113093</v>
      </c>
      <c r="AZZ83" s="1">
        <v>-4.9799667914022603</v>
      </c>
      <c r="BAA83" s="1">
        <v>-3.9726347229574799</v>
      </c>
      <c r="BAB83" s="1">
        <v>-11.0004203272221</v>
      </c>
      <c r="BAC83" s="1">
        <v>-14.492734646094799</v>
      </c>
      <c r="BAD83" s="1">
        <v>-6.50485768746492</v>
      </c>
      <c r="BAE83" s="1">
        <v>-10.8944709854274</v>
      </c>
      <c r="BAF83" s="1">
        <v>-5.9472762115148896</v>
      </c>
      <c r="BAG83" s="1">
        <v>-11.598169069229099</v>
      </c>
      <c r="BAH83" s="1">
        <v>-32.187832555163901</v>
      </c>
      <c r="BAI83" s="1">
        <v>-22.161787745182099</v>
      </c>
      <c r="BAJ83" s="1">
        <v>-5.9076287590272898</v>
      </c>
      <c r="BAK83" s="1">
        <v>-8.3372739980180501</v>
      </c>
      <c r="BAL83" s="1">
        <v>-4.6293023733372003</v>
      </c>
      <c r="BAM83" s="1">
        <v>-7.9990877081826302</v>
      </c>
      <c r="BAN83" s="1">
        <v>-9.4682220382399596</v>
      </c>
      <c r="BAO83" s="1">
        <v>-26.679485872189002</v>
      </c>
      <c r="BAP83" s="1">
        <v>-3.7452363446787702</v>
      </c>
      <c r="BAQ83" s="1">
        <v>-10.269519649494001</v>
      </c>
      <c r="BAR83" s="1">
        <v>-23.490122667188398</v>
      </c>
      <c r="BAS83" s="1">
        <v>-11.7473830942136</v>
      </c>
      <c r="BAT83" s="1">
        <v>-13.3143265174759</v>
      </c>
      <c r="BAU83" s="1">
        <v>-13.2475552829465</v>
      </c>
      <c r="BAV83" s="1">
        <v>-12.2884223761697</v>
      </c>
      <c r="BAW83" s="1">
        <v>-8.4489649212467004</v>
      </c>
      <c r="BAX83" s="1">
        <v>-15.760654900875799</v>
      </c>
      <c r="BAY83" s="1">
        <v>-7.6295456686910699</v>
      </c>
      <c r="BAZ83" s="1">
        <v>-14.375680268380901</v>
      </c>
      <c r="BBA83" s="1">
        <v>-16.603761889681</v>
      </c>
      <c r="BBB83" s="1">
        <v>-5.8564802861819496</v>
      </c>
      <c r="BBC83" s="1">
        <v>-8.7896062033061408</v>
      </c>
      <c r="BBD83" s="1">
        <v>-5.5822101209285497</v>
      </c>
      <c r="BBE83" s="1">
        <v>-13.8831168410216</v>
      </c>
      <c r="BBF83" s="1">
        <v>-13.2471975749944</v>
      </c>
      <c r="BBG83" s="1">
        <v>-13.0668895656408</v>
      </c>
      <c r="BBH83" s="1">
        <v>-10.657516968121101</v>
      </c>
      <c r="BBI83" s="1">
        <v>-11.108184388365901</v>
      </c>
      <c r="BBJ83" s="1">
        <v>-11.4043944533851</v>
      </c>
      <c r="BBK83" s="1">
        <v>-12.953826476959501</v>
      </c>
      <c r="BBL83" s="1">
        <v>-11.6814582095646</v>
      </c>
      <c r="BBM83" s="1">
        <v>-14.6324234013768</v>
      </c>
      <c r="BBN83" s="1">
        <v>-13.824921416473099</v>
      </c>
      <c r="BBO83" s="1">
        <v>-16.166836569328201</v>
      </c>
      <c r="BBP83" s="1">
        <v>-11.910811278410501</v>
      </c>
      <c r="BBQ83" s="1">
        <v>-26.956925049974998</v>
      </c>
      <c r="BBR83" s="1">
        <v>-14.4626509784337</v>
      </c>
      <c r="BBS83" s="1">
        <v>-12.2292073357396</v>
      </c>
      <c r="BBT83" s="1">
        <v>-15.127086066994501</v>
      </c>
      <c r="BBU83" s="1">
        <v>-9.96254410100215</v>
      </c>
      <c r="BBV83" s="1">
        <v>-16.648778943198302</v>
      </c>
      <c r="BBW83" s="1">
        <v>-10.5751304840296</v>
      </c>
      <c r="BBX83" s="1">
        <v>-6.1539430584862496</v>
      </c>
      <c r="BBY83" s="1">
        <v>-13.185764947800299</v>
      </c>
      <c r="BBZ83" s="1">
        <v>-12.0381419785795</v>
      </c>
      <c r="BCA83" s="1">
        <v>-3.0317662216674002</v>
      </c>
      <c r="BCB83" s="1">
        <v>-12.669665757253901</v>
      </c>
      <c r="BCC83" s="1">
        <v>-13.973699981480101</v>
      </c>
      <c r="BCD83" s="1">
        <v>-12.877988786855999</v>
      </c>
      <c r="BCE83" s="1">
        <v>-3.9998644744599399</v>
      </c>
      <c r="BCF83" s="1">
        <v>-11.548107692073501</v>
      </c>
      <c r="BCG83" s="1">
        <v>-4.8239826073132397</v>
      </c>
      <c r="BCH83" s="1">
        <v>-11.5397881093654</v>
      </c>
      <c r="BCI83" s="1">
        <v>-7.0306181447696199</v>
      </c>
      <c r="BCJ83" s="1">
        <v>-5.48104094181903</v>
      </c>
      <c r="BCK83" s="1">
        <v>-12.8488954909093</v>
      </c>
      <c r="BCL83" s="1">
        <v>-10.989093106073399</v>
      </c>
      <c r="BCM83" s="1">
        <v>-8.1203046560574403</v>
      </c>
      <c r="BCN83" s="1">
        <v>-17.8932258717869</v>
      </c>
      <c r="BCO83" s="1">
        <v>-11.471390069048701</v>
      </c>
      <c r="BCP83" s="1">
        <v>-12.184816227486801</v>
      </c>
      <c r="BCQ83" s="1">
        <v>-4.4009081730100696</v>
      </c>
      <c r="BCR83" s="1">
        <v>-5.2428880377706797</v>
      </c>
      <c r="BCS83" s="1">
        <v>-10.536301122160699</v>
      </c>
      <c r="BCT83" s="1">
        <v>-13.483566289654201</v>
      </c>
      <c r="BCU83" s="1">
        <v>-12.4273904714863</v>
      </c>
      <c r="BCV83" s="1">
        <v>-5.82340281703003</v>
      </c>
      <c r="BCW83" s="1">
        <v>-12.945187548179801</v>
      </c>
      <c r="BCX83" s="1">
        <v>-10.448320398180099</v>
      </c>
      <c r="BCY83" s="1">
        <v>-9.1626011811216905</v>
      </c>
      <c r="BCZ83" s="1">
        <v>-11.7732770771254</v>
      </c>
      <c r="BDA83" s="1">
        <v>-4.5278257507589803</v>
      </c>
      <c r="BDB83" s="1">
        <v>-13.5029154040778</v>
      </c>
      <c r="BDC83" s="1">
        <v>-11.0762674273687</v>
      </c>
      <c r="BDD83" s="1">
        <v>-5.87756870189338</v>
      </c>
      <c r="BDE83" s="1">
        <v>-18.174132238739801</v>
      </c>
      <c r="BDF83" s="1">
        <v>-7.61060728289132</v>
      </c>
      <c r="BDG83" s="1">
        <v>-22.080214346783901</v>
      </c>
      <c r="BDH83" s="1">
        <v>-6.0058292403008098</v>
      </c>
      <c r="BDI83" s="1">
        <v>-11.516538191344599</v>
      </c>
      <c r="BDJ83" s="1">
        <v>-13.603373733255401</v>
      </c>
      <c r="BDK83" s="1">
        <v>-7.5959049348619203</v>
      </c>
      <c r="BDL83" s="1">
        <v>-9.8000027451268998</v>
      </c>
      <c r="BDM83" s="1">
        <v>-7.0798205341471903</v>
      </c>
      <c r="BDN83" s="1">
        <v>-9.6691947145576194</v>
      </c>
      <c r="BDO83" s="1">
        <v>-13.8241363788476</v>
      </c>
      <c r="BDP83" s="1">
        <v>-13.234512870601099</v>
      </c>
      <c r="BDQ83" s="1">
        <v>-9.9505896022594698</v>
      </c>
      <c r="BDR83" s="1">
        <v>-19.275709418157099</v>
      </c>
      <c r="BDS83" s="1">
        <v>-4.3689869901654701</v>
      </c>
      <c r="BDT83" s="1">
        <v>-19.995777731467101</v>
      </c>
      <c r="BDU83" s="1">
        <v>-11.609051648860699</v>
      </c>
      <c r="BDV83" s="1">
        <v>-7.2427662161165598</v>
      </c>
      <c r="BDW83" s="1">
        <v>-9.6126740884759005</v>
      </c>
      <c r="BDX83" s="1">
        <v>-10.339502766474</v>
      </c>
      <c r="BDY83" s="1">
        <v>-11.134811457943099</v>
      </c>
      <c r="BDZ83" s="1">
        <v>-9.5804329920275695</v>
      </c>
      <c r="BEA83" s="1">
        <v>-6.6961756964472796</v>
      </c>
      <c r="BEB83" s="1">
        <v>-9.0408845992846203</v>
      </c>
      <c r="BEC83" s="1">
        <v>-15.4240005093472</v>
      </c>
      <c r="BED83" s="1">
        <v>-7.5078872296605503</v>
      </c>
      <c r="BEE83" s="1">
        <v>-4.35407476362988</v>
      </c>
      <c r="BEF83" s="1">
        <v>-14.3466323039294</v>
      </c>
      <c r="BEG83" s="1">
        <v>-32.579277755365403</v>
      </c>
      <c r="BEH83" s="1">
        <v>-7.5888873257508997</v>
      </c>
      <c r="BEI83" s="1">
        <v>-5.7065239828711203</v>
      </c>
      <c r="BEJ83" s="1">
        <v>-8.0258870925800601</v>
      </c>
      <c r="BEK83" s="1">
        <v>-11.6408069992438</v>
      </c>
      <c r="BEL83" s="1">
        <v>-11.0955053232972</v>
      </c>
      <c r="BEM83" s="1">
        <v>-21.672795050979101</v>
      </c>
      <c r="BEN83" s="1">
        <v>-7.4383703761672599</v>
      </c>
      <c r="BEO83" s="1">
        <v>-7.1435510226384897</v>
      </c>
      <c r="BEP83" s="1">
        <v>-8.3612370853887494</v>
      </c>
      <c r="BEQ83" s="1">
        <v>-17.8687752245905</v>
      </c>
      <c r="BER83" s="1">
        <v>-8.2668933111696994</v>
      </c>
      <c r="BES83" s="1">
        <v>-31.177771849650799</v>
      </c>
      <c r="BET83" s="1">
        <v>-15.319655496808201</v>
      </c>
      <c r="BEU83" s="1">
        <v>-5.01989844570525</v>
      </c>
      <c r="BEV83" s="1">
        <v>-25.058499806814702</v>
      </c>
      <c r="BEW83" s="1">
        <v>-14.475715348882501</v>
      </c>
      <c r="BEX83" s="1">
        <v>-7.5643565223709901</v>
      </c>
      <c r="BEY83" s="1">
        <v>-8.2031332320756896</v>
      </c>
      <c r="BEZ83" s="1">
        <v>-9.1701179113058799</v>
      </c>
      <c r="BFA83" s="1">
        <v>-5.7607508329249697</v>
      </c>
      <c r="BFB83" s="1">
        <v>-12.6134989630705</v>
      </c>
      <c r="BFC83" s="1">
        <v>-15.866877445510699</v>
      </c>
      <c r="BFD83" s="1">
        <v>-8.4915854537690905</v>
      </c>
      <c r="BFE83" s="1">
        <v>-19.7182039780221</v>
      </c>
      <c r="BFF83" s="1">
        <v>-14.295627072192501</v>
      </c>
      <c r="BFG83" s="1">
        <v>-11.203378359476201</v>
      </c>
      <c r="BFH83" s="1">
        <v>-16.1400303940495</v>
      </c>
      <c r="BFI83" s="1">
        <v>-14.935255472497699</v>
      </c>
      <c r="BFJ83" s="1">
        <v>-13.6255134164522</v>
      </c>
      <c r="BFK83" s="1">
        <v>-11.777730880919901</v>
      </c>
      <c r="BFL83" s="1">
        <v>-13.720121206520799</v>
      </c>
      <c r="BFM83" s="1">
        <v>-18.787820244406799</v>
      </c>
      <c r="BFN83" s="1">
        <v>-13.123319491201601</v>
      </c>
      <c r="BFO83" s="1">
        <v>-14.423832143053501</v>
      </c>
      <c r="BFP83" s="1">
        <v>-9.8035743505431299</v>
      </c>
      <c r="BFQ83" s="1">
        <v>-4.90774798175286</v>
      </c>
      <c r="BFR83" s="1">
        <v>-13.255866253985999</v>
      </c>
      <c r="BFS83" s="1">
        <v>-5.7783677254461203</v>
      </c>
      <c r="BFT83" s="1">
        <v>-8.6860050007495904</v>
      </c>
      <c r="BFU83" s="1">
        <v>-5.78248390849524</v>
      </c>
      <c r="BFV83" s="1">
        <v>-21.4941794619082</v>
      </c>
      <c r="BFW83" s="1">
        <v>-12.493448872945001</v>
      </c>
      <c r="BFX83" s="1">
        <v>-18.277479808096299</v>
      </c>
      <c r="BFY83" s="1">
        <v>-5.8210857027972596</v>
      </c>
      <c r="BFZ83" s="1">
        <v>-7.7299063680538298</v>
      </c>
      <c r="BGA83" s="1">
        <v>-16.8568533340007</v>
      </c>
      <c r="BGB83" s="1">
        <v>-9.3015035247622695</v>
      </c>
      <c r="BGC83" s="1">
        <v>-24.117042902170901</v>
      </c>
      <c r="BGD83" s="1">
        <v>-12.092203200615399</v>
      </c>
      <c r="BGE83" s="1">
        <v>-14.9988098223652</v>
      </c>
      <c r="BGF83" s="1">
        <v>-6.0638299285373902</v>
      </c>
      <c r="BGG83" s="1">
        <v>-8.9419105213251804</v>
      </c>
      <c r="BGH83" s="1">
        <v>-9.9689359111140199</v>
      </c>
      <c r="BGI83" s="1">
        <v>-16.107685089211898</v>
      </c>
      <c r="BGJ83" s="1">
        <v>-6.7651547959842198</v>
      </c>
      <c r="BGK83" s="1">
        <v>-10.1744983082444</v>
      </c>
      <c r="BGL83" s="1">
        <v>-11.689597141742199</v>
      </c>
      <c r="BGM83" s="1">
        <v>-8.2990647279630707</v>
      </c>
      <c r="BGN83" s="1">
        <v>-15.3285518929868</v>
      </c>
      <c r="BGO83" s="1">
        <v>-11.057773251405299</v>
      </c>
      <c r="BGP83" s="1">
        <v>-11.5565086752647</v>
      </c>
      <c r="BGQ83" s="1">
        <v>-6.1445474659648802</v>
      </c>
      <c r="BGR83" s="1">
        <v>-18.2050448889592</v>
      </c>
      <c r="BGS83" s="1">
        <v>-9.4491949853287203</v>
      </c>
      <c r="BGT83" s="1">
        <v>-10.5220167429272</v>
      </c>
      <c r="BGU83" s="1">
        <v>-6.8347410890270099</v>
      </c>
      <c r="BGV83" s="1">
        <v>-7.9340331443399901</v>
      </c>
      <c r="BGW83" s="1">
        <v>-16.1707307627848</v>
      </c>
      <c r="BGX83" s="1">
        <v>-10.3987591107966</v>
      </c>
      <c r="BGY83" s="1">
        <v>-11.9816881186602</v>
      </c>
      <c r="BGZ83" s="1">
        <v>-8.2562643640351592</v>
      </c>
      <c r="BHA83" s="1">
        <v>-18.465840789264298</v>
      </c>
      <c r="BHB83" s="1">
        <v>-20.908261826067399</v>
      </c>
      <c r="BHC83" s="1">
        <v>-5.2573477109443996</v>
      </c>
      <c r="BHD83" s="1">
        <v>-14.980707195394899</v>
      </c>
      <c r="BHE83" s="1">
        <v>-5.8012924670955801</v>
      </c>
      <c r="BHF83" s="1">
        <v>-13.1409814594594</v>
      </c>
      <c r="BHG83" s="1">
        <v>-15.353294795333399</v>
      </c>
      <c r="BHH83" s="1">
        <v>-6.1820387252550697</v>
      </c>
      <c r="BHI83" s="1">
        <v>-12.2524725118836</v>
      </c>
      <c r="BHJ83" s="1">
        <v>-29.132351809436301</v>
      </c>
      <c r="BHK83" s="1">
        <v>-9.6412129018654902</v>
      </c>
      <c r="BHL83" s="1">
        <v>-29.966065977346101</v>
      </c>
      <c r="BHM83" s="1">
        <v>-6.2001831809682004</v>
      </c>
      <c r="BHN83" s="1">
        <v>-14.4294620662216</v>
      </c>
      <c r="BHO83" s="1">
        <v>-18.5949501592745</v>
      </c>
      <c r="BHP83" s="1">
        <v>-21.992631602468801</v>
      </c>
      <c r="BHQ83" s="1">
        <v>-21.435919928799098</v>
      </c>
      <c r="BHR83" s="1">
        <v>-7.54451474394227</v>
      </c>
      <c r="BHS83" s="1">
        <v>-14.885925878322601</v>
      </c>
      <c r="BHT83" s="1">
        <v>-22.1915643669237</v>
      </c>
      <c r="BHU83" s="1">
        <v>-19.9346160190318</v>
      </c>
      <c r="BHV83" s="1">
        <v>-4.2116068613412398</v>
      </c>
      <c r="BHW83" s="1">
        <v>-12.8355292765653</v>
      </c>
      <c r="BHX83" s="1">
        <v>-22.334236317363601</v>
      </c>
      <c r="BHY83" s="1">
        <v>-4.8800449901435501</v>
      </c>
      <c r="BHZ83" s="1">
        <v>-21.513430071571499</v>
      </c>
      <c r="BIA83" s="1">
        <v>-10.107829112484</v>
      </c>
      <c r="BIB83" s="1">
        <v>-13.8692614676432</v>
      </c>
      <c r="BIC83" s="1">
        <v>-4.41931445580681</v>
      </c>
      <c r="BID83" s="1">
        <v>-13.485934501205801</v>
      </c>
      <c r="BIE83" s="1">
        <v>-15.3935350583491</v>
      </c>
      <c r="BIF83" s="1">
        <v>-12.2481610962608</v>
      </c>
      <c r="BIG83" s="1">
        <v>-30.928456117987398</v>
      </c>
      <c r="BIH83" s="1">
        <v>-12.313449215011699</v>
      </c>
      <c r="BII83" s="1">
        <v>-8.3172734063842295</v>
      </c>
      <c r="BIJ83" s="1">
        <v>-10.0180459335624</v>
      </c>
      <c r="BIK83" s="1">
        <v>-4.31515914565054</v>
      </c>
      <c r="BIL83" s="1">
        <v>-8.8235690971381793</v>
      </c>
      <c r="BIM83" s="1">
        <v>-7.7576661644316101</v>
      </c>
      <c r="BIN83" s="1">
        <v>-12.9036527705934</v>
      </c>
      <c r="BIO83" s="1">
        <v>-13.699418188711499</v>
      </c>
      <c r="BIP83" s="1">
        <v>-19.9508596777092</v>
      </c>
      <c r="BIQ83" s="1">
        <v>-10.6121464003123</v>
      </c>
      <c r="BIR83" s="1">
        <v>-17.200311138086601</v>
      </c>
      <c r="BIS83" s="1">
        <v>-19.239507134868902</v>
      </c>
      <c r="BIT83" s="1">
        <v>-10.7550451553609</v>
      </c>
      <c r="BIU83" s="1">
        <v>-15.206816759506101</v>
      </c>
      <c r="BIV83" s="1">
        <v>-7.0902222179587699</v>
      </c>
      <c r="BIW83" s="1">
        <v>-12.170753777438501</v>
      </c>
      <c r="BIX83" s="1">
        <v>-22.1162241029492</v>
      </c>
      <c r="BIY83" s="1">
        <v>-4.1409473510647397</v>
      </c>
      <c r="BIZ83" s="1">
        <v>-6.9803387412933402</v>
      </c>
      <c r="BJA83" s="1">
        <v>-11.0465119802997</v>
      </c>
      <c r="BJB83" s="1">
        <v>-9.6498496824328601</v>
      </c>
      <c r="BJC83" s="1">
        <v>-7.7820737777280202</v>
      </c>
      <c r="BJD83" s="1">
        <v>-12.8944760365801</v>
      </c>
      <c r="BJE83" s="1">
        <v>-21.2707427690519</v>
      </c>
      <c r="BJF83" s="1">
        <v>-17.8029987614524</v>
      </c>
      <c r="BJG83" s="1">
        <v>-14.693616827470001</v>
      </c>
      <c r="BJH83" s="1">
        <v>-14.276276706342699</v>
      </c>
      <c r="BJI83" s="1">
        <v>-10.091387537033601</v>
      </c>
      <c r="BJJ83" s="1">
        <v>-18.426752706514399</v>
      </c>
      <c r="BJK83" s="1">
        <v>-8.7816311228912394</v>
      </c>
      <c r="BJL83" s="1">
        <v>-15.9565480664027</v>
      </c>
      <c r="BJM83" s="1">
        <v>-11.905597152051101</v>
      </c>
      <c r="BJN83" s="1">
        <v>-8.2584593366288495</v>
      </c>
      <c r="BJO83" s="1">
        <v>-15.845971385725999</v>
      </c>
      <c r="BJP83" s="1">
        <v>-7.3343291353460804</v>
      </c>
      <c r="BJQ83" s="1">
        <v>-12.846734164151099</v>
      </c>
      <c r="BJR83" s="1">
        <v>-13.6806767621388</v>
      </c>
      <c r="BJS83" s="1">
        <v>-9.5310705060917407</v>
      </c>
      <c r="BJT83" s="1">
        <v>-13.508223132927199</v>
      </c>
      <c r="BJU83" s="1">
        <v>-17.146629408302001</v>
      </c>
      <c r="BJV83" s="1">
        <v>-9.6863676991245899</v>
      </c>
      <c r="BJW83" s="1">
        <v>-11.600635985873399</v>
      </c>
      <c r="BJX83" s="1">
        <v>-7.4321776573897598</v>
      </c>
      <c r="BJY83" s="1">
        <v>-8.2893290305985694</v>
      </c>
      <c r="BJZ83" s="1">
        <v>-8.2259795267962392</v>
      </c>
      <c r="BKA83" s="1">
        <v>-11.255349780961399</v>
      </c>
      <c r="BKB83" s="1">
        <v>-8.2661496838305197</v>
      </c>
      <c r="BKC83" s="1">
        <v>-10.804651931515499</v>
      </c>
      <c r="BKD83" s="1">
        <v>-20.4356238274075</v>
      </c>
      <c r="BKE83" s="1">
        <v>-23.093741115798501</v>
      </c>
      <c r="BKF83" s="1">
        <v>-10.047383848488201</v>
      </c>
      <c r="BKG83" s="1">
        <v>-15.1264357785393</v>
      </c>
      <c r="BKH83" s="1">
        <v>-11.1293098868298</v>
      </c>
      <c r="BKI83" s="1">
        <v>-14.61662969084</v>
      </c>
      <c r="BKJ83" s="1">
        <v>-9.5571362433417697</v>
      </c>
      <c r="BKK83" s="1">
        <v>-10.341740090150999</v>
      </c>
      <c r="BKL83" s="1">
        <v>-7.8804940480432002</v>
      </c>
      <c r="BKM83" s="1">
        <v>-13.0136033267112</v>
      </c>
      <c r="BKN83" s="1">
        <v>-8.5124382830963707</v>
      </c>
      <c r="BKO83" s="1">
        <v>-6.0777514454150303</v>
      </c>
      <c r="BKP83" s="1">
        <v>-10.651820754717001</v>
      </c>
      <c r="BKQ83" s="1">
        <v>-11.319906288400899</v>
      </c>
      <c r="BKR83" s="1">
        <v>-14.1796792319084</v>
      </c>
      <c r="BKS83" s="1">
        <v>-14.276838902360801</v>
      </c>
      <c r="BKT83" s="1">
        <v>-4.9761852852640498</v>
      </c>
      <c r="BKU83" s="1">
        <v>-6.3010343694037703</v>
      </c>
      <c r="BKV83" s="1">
        <v>-11.113178553573199</v>
      </c>
      <c r="BKW83" s="1">
        <v>-7.2097553936804699</v>
      </c>
      <c r="BKX83" s="1">
        <v>-15.935902784573701</v>
      </c>
      <c r="BKY83" s="1">
        <v>-12.8538873937106</v>
      </c>
      <c r="BKZ83" s="1">
        <v>-20.3484426988467</v>
      </c>
      <c r="BLA83" s="1">
        <v>-9.0117154866460094</v>
      </c>
      <c r="BLB83" s="1">
        <v>-16.027792407046402</v>
      </c>
      <c r="BLC83" s="1">
        <v>-7.09832793565141</v>
      </c>
      <c r="BLD83" s="1">
        <v>-6.5793293835787399</v>
      </c>
      <c r="BLE83" s="1">
        <v>-9.0500677007358092</v>
      </c>
      <c r="BLF83" s="1">
        <v>-11.714735632729299</v>
      </c>
      <c r="BLG83" s="1">
        <v>-4.3744708465077897</v>
      </c>
      <c r="BLH83" s="1">
        <v>-19.7955843328619</v>
      </c>
      <c r="BLI83" s="1">
        <v>-15.6206518069973</v>
      </c>
      <c r="BLJ83" s="1">
        <v>-10.495576179351101</v>
      </c>
      <c r="BLK83" s="1">
        <v>-10.984396371375</v>
      </c>
      <c r="BLL83" s="1">
        <v>-17.828667407142799</v>
      </c>
      <c r="BLM83" s="1">
        <v>-10.398765418825899</v>
      </c>
      <c r="BLN83" s="1">
        <v>-12.1984489239985</v>
      </c>
      <c r="BLO83" s="1">
        <v>-15.438534423945599</v>
      </c>
      <c r="BLP83" s="1">
        <v>-24.8019443634761</v>
      </c>
      <c r="BLQ83" s="1">
        <v>-9.6478666514940397</v>
      </c>
      <c r="BLR83" s="1">
        <v>-21.489769601352499</v>
      </c>
      <c r="BLS83" s="1">
        <v>-8.5800009956465999</v>
      </c>
      <c r="BLT83" s="1">
        <v>-16.877740508359601</v>
      </c>
      <c r="BLU83" s="1">
        <v>-6.5949043691561497</v>
      </c>
      <c r="BLV83" s="1">
        <v>-6.5016654755170302</v>
      </c>
      <c r="BLW83" s="1">
        <v>-15.2956309819774</v>
      </c>
      <c r="BLX83" s="1">
        <v>-8.2909136149523892</v>
      </c>
      <c r="BLY83" s="1">
        <v>-7.7047190703984496</v>
      </c>
      <c r="BLZ83" s="1">
        <v>-11.9091975004362</v>
      </c>
      <c r="BMA83" s="1">
        <v>-9.6541201829230392</v>
      </c>
      <c r="BMB83" s="1">
        <v>-24.638392593140701</v>
      </c>
      <c r="BMC83" s="1">
        <v>-16.695782775500199</v>
      </c>
      <c r="BMD83" s="1">
        <v>-17.155952640049598</v>
      </c>
      <c r="BME83" s="1">
        <v>-11.9584112188715</v>
      </c>
      <c r="BMF83" s="1">
        <v>-17.082396599399999</v>
      </c>
      <c r="BMG83" s="1">
        <v>-7.8002003396540802</v>
      </c>
      <c r="BMH83" s="1">
        <v>-6.1373335576290904</v>
      </c>
      <c r="BMI83" s="1">
        <v>-6.4097039585799997</v>
      </c>
      <c r="BMJ83" s="1">
        <v>-17.397557458592399</v>
      </c>
      <c r="BMK83" s="1">
        <v>-17.901028649444001</v>
      </c>
      <c r="BML83" s="1">
        <v>-6.55680341398417</v>
      </c>
      <c r="BMM83" s="1">
        <v>-10.638029714616099</v>
      </c>
      <c r="BMN83" s="1">
        <v>-15.9295437880274</v>
      </c>
      <c r="BMO83" s="1">
        <v>-18.884032921964899</v>
      </c>
      <c r="BMP83" s="1">
        <v>-8.9340853538083405</v>
      </c>
      <c r="BMQ83" s="1">
        <v>-14.8818348543527</v>
      </c>
      <c r="BMR83" s="1">
        <v>-9.2132627244901908</v>
      </c>
      <c r="BMS83" s="1">
        <v>-9.5999748562925298</v>
      </c>
      <c r="BMT83" s="1">
        <v>-20.695100664352299</v>
      </c>
      <c r="BMU83" s="1">
        <v>-11.7944950798568</v>
      </c>
      <c r="BMV83" s="1">
        <v>-12.1244992138211</v>
      </c>
      <c r="BMW83" s="1">
        <v>-11.6378533808049</v>
      </c>
      <c r="BMX83" s="1">
        <v>-10.4839267046933</v>
      </c>
      <c r="BMY83" s="1">
        <v>-6.7694250308158797</v>
      </c>
      <c r="BMZ83" s="1">
        <v>-16.131423126685998</v>
      </c>
      <c r="BNA83" s="1">
        <v>-10.496051188602699</v>
      </c>
      <c r="BNB83" s="1">
        <v>-3.6503213745804102</v>
      </c>
      <c r="BNC83" s="1">
        <v>-4.3152210733523999</v>
      </c>
      <c r="BND83" s="1">
        <v>-13.3154944842048</v>
      </c>
      <c r="BNE83" s="1">
        <v>-10.097046009315999</v>
      </c>
      <c r="BNF83" s="1">
        <v>-6.4300470594539298</v>
      </c>
      <c r="BNG83" s="1">
        <v>-9.6889045949757495</v>
      </c>
      <c r="BNH83" s="1">
        <v>-8.6749956315018402</v>
      </c>
      <c r="BNI83" s="1">
        <v>-14.2190959887257</v>
      </c>
      <c r="BNJ83" s="1">
        <v>-15.651004713609099</v>
      </c>
      <c r="BNK83" s="1">
        <v>-15.771496970713599</v>
      </c>
      <c r="BNL83" s="1">
        <v>-19.409658304914799</v>
      </c>
      <c r="BNM83" s="1">
        <v>-16.602801334319398</v>
      </c>
      <c r="BNN83" s="1">
        <v>-9.2187528920944999</v>
      </c>
      <c r="BNO83" s="1">
        <v>-6.2039650360903504</v>
      </c>
      <c r="BNP83" s="1">
        <v>-14.4686396054814</v>
      </c>
      <c r="BNQ83" s="1">
        <v>-13.1703843583179</v>
      </c>
      <c r="BNR83" s="1">
        <v>-12.9497761546556</v>
      </c>
      <c r="BNS83" s="1">
        <v>-5.6994533203158797</v>
      </c>
      <c r="BNT83" s="1">
        <v>-10.083976265030699</v>
      </c>
      <c r="BNU83" s="1">
        <v>-7.9498220521264198</v>
      </c>
      <c r="BNV83" s="1">
        <v>-13.5394628986647</v>
      </c>
      <c r="BNW83" s="1">
        <v>-5.1657211564870797</v>
      </c>
      <c r="BNX83" s="1">
        <v>-16.550313922632601</v>
      </c>
      <c r="BNY83" s="1">
        <v>-8.1596489166460096</v>
      </c>
      <c r="BNZ83" s="1">
        <v>-7.3546444636036803</v>
      </c>
      <c r="BOA83" s="1">
        <v>-4.34757604090046</v>
      </c>
      <c r="BOB83" s="1">
        <v>-7.6144294580530802</v>
      </c>
      <c r="BOC83" s="1">
        <v>-12.827878013555599</v>
      </c>
      <c r="BOD83" s="1">
        <v>-20.731831078974601</v>
      </c>
      <c r="BOE83" s="1">
        <v>-5.4415401295305799</v>
      </c>
      <c r="BOF83" s="1">
        <v>-6.2456714190598497</v>
      </c>
      <c r="BOG83" s="1">
        <v>-11.5876665450552</v>
      </c>
      <c r="BOH83" s="1">
        <v>-3.3659661482877499</v>
      </c>
      <c r="BOI83" s="1">
        <v>-8.1963116750170606</v>
      </c>
      <c r="BOJ83" s="1">
        <v>-27.275267956079102</v>
      </c>
      <c r="BOK83" s="1">
        <v>-13.765810807976701</v>
      </c>
      <c r="BOL83" s="1">
        <v>-13.2750650115622</v>
      </c>
      <c r="BOM83" s="1">
        <v>-19.7669583908256</v>
      </c>
      <c r="BON83" s="1">
        <v>-10.4935830763347</v>
      </c>
      <c r="BOO83" s="1">
        <v>-6.9450061151295301</v>
      </c>
      <c r="BOP83" s="1">
        <v>-4.7302789652731896</v>
      </c>
      <c r="BOQ83" s="1">
        <v>-5.5462654563761804</v>
      </c>
      <c r="BOR83" s="1">
        <v>-13.7879988647828</v>
      </c>
      <c r="BOS83" s="1">
        <v>-16.022224981361099</v>
      </c>
      <c r="BOT83" s="1">
        <v>-12.689765266626001</v>
      </c>
      <c r="BOU83" s="1">
        <v>-11.8612945915485</v>
      </c>
      <c r="BOV83" s="1">
        <v>-6.8615501949559503</v>
      </c>
      <c r="BOW83" s="1">
        <v>-22.901911957437601</v>
      </c>
      <c r="BOX83" s="1">
        <v>-4.7838808649970304</v>
      </c>
      <c r="BOY83" s="1">
        <v>-12.5002126348238</v>
      </c>
      <c r="BOZ83" s="1">
        <v>-9.3006240371713904</v>
      </c>
      <c r="BPA83" s="1">
        <v>-21.0289098200418</v>
      </c>
      <c r="BPB83" s="1">
        <v>-9.9576252300694303</v>
      </c>
      <c r="BPC83" s="1">
        <v>-11.984487114185701</v>
      </c>
      <c r="BPD83" s="1">
        <v>-6.2451042049473804</v>
      </c>
      <c r="BPE83" s="1">
        <v>-16.5811311068368</v>
      </c>
      <c r="BPF83" s="1">
        <v>-12.3469759384278</v>
      </c>
      <c r="BPG83" s="1">
        <v>-7.0504186025102902</v>
      </c>
      <c r="BPH83" s="1">
        <v>-15.224119558657399</v>
      </c>
      <c r="BPI83" s="1">
        <v>-13.4823079619095</v>
      </c>
      <c r="BPJ83" s="1">
        <v>-11.8164490146631</v>
      </c>
      <c r="BPK83" s="1">
        <v>-14.3322342162804</v>
      </c>
      <c r="BPL83" s="1">
        <v>-13.8773629407932</v>
      </c>
      <c r="BPM83" s="1">
        <v>-9.7066775669248102</v>
      </c>
      <c r="BPN83" s="1">
        <v>-7.8625757432233199</v>
      </c>
      <c r="BPO83" s="1">
        <v>-6.0963526362187697</v>
      </c>
      <c r="BPP83" s="1">
        <v>-8.1589681886004009</v>
      </c>
      <c r="BPQ83" s="1">
        <v>-11.898436008455</v>
      </c>
      <c r="BPR83" s="1">
        <v>-18.590620545226798</v>
      </c>
      <c r="BPS83" s="1">
        <v>-11.8552950126914</v>
      </c>
      <c r="BPT83" s="1">
        <v>-11.5279413847218</v>
      </c>
      <c r="BPU83" s="1">
        <v>-7.2210159440662096</v>
      </c>
      <c r="BPV83" s="1">
        <v>-16.1092056713753</v>
      </c>
      <c r="BPW83" s="1">
        <v>-14.842974453419799</v>
      </c>
      <c r="BPX83" s="1">
        <v>-12.3950604730067</v>
      </c>
      <c r="BPY83" s="1">
        <v>-3.84141936320944</v>
      </c>
      <c r="BPZ83" s="1">
        <v>-14.770022404657199</v>
      </c>
      <c r="BQA83" s="1">
        <v>-14.0995943182738</v>
      </c>
      <c r="BQB83" s="1">
        <v>-14.5267348015186</v>
      </c>
      <c r="BQC83" s="1">
        <v>-13.4927010091114</v>
      </c>
      <c r="BQD83" s="1">
        <v>-17.424445454649799</v>
      </c>
      <c r="BQE83" s="1">
        <v>-12.810317754092299</v>
      </c>
      <c r="BQF83" s="1">
        <v>-8.5222935965379101</v>
      </c>
      <c r="BQG83" s="1">
        <v>-16.021610579527099</v>
      </c>
      <c r="BQH83" s="1">
        <v>-6.5942908268848397</v>
      </c>
      <c r="BQI83" s="1">
        <v>-8.1145279750225008</v>
      </c>
      <c r="BQJ83" s="1">
        <v>-4.6362081114804399</v>
      </c>
      <c r="BQK83" s="1">
        <v>-14.6483547143911</v>
      </c>
      <c r="BQL83" s="1">
        <v>-15.8379687970401</v>
      </c>
      <c r="BQM83" s="1">
        <v>-12.623840967196299</v>
      </c>
      <c r="BQN83" s="1">
        <v>-9.98744973194602</v>
      </c>
      <c r="BQO83" s="1">
        <v>-8.0004516359403208</v>
      </c>
      <c r="BQP83" s="1">
        <v>-13.234925725797099</v>
      </c>
      <c r="BQQ83" s="1">
        <v>-11.8173039456785</v>
      </c>
      <c r="BQR83" s="1">
        <v>-19.428143157875599</v>
      </c>
      <c r="BQS83" s="1">
        <v>-11.052597847884201</v>
      </c>
      <c r="BQT83" s="1">
        <v>-15.322734891165</v>
      </c>
      <c r="BQU83" s="1">
        <v>-11.370230325154999</v>
      </c>
      <c r="BQV83" s="1">
        <v>-15.468496844780001</v>
      </c>
      <c r="BQW83" s="1">
        <v>-6.7711821801898404</v>
      </c>
      <c r="BQX83" s="1">
        <v>-8.4842319402781108</v>
      </c>
      <c r="BQY83" s="1">
        <v>-16.293128320045401</v>
      </c>
      <c r="BQZ83" s="1">
        <v>-12.601429601831301</v>
      </c>
      <c r="BRA83" s="1">
        <v>-15.846160445448101</v>
      </c>
      <c r="BRB83" s="1">
        <v>-9.4783602419836406</v>
      </c>
      <c r="BRC83" s="1">
        <v>-5.7232098716446798</v>
      </c>
      <c r="BRD83" s="1">
        <v>-11.8340473397525</v>
      </c>
      <c r="BRE83" s="1">
        <v>-7.7229902310555998</v>
      </c>
      <c r="BRF83" s="1">
        <v>-3.7201007622611799</v>
      </c>
      <c r="BRG83" s="1">
        <v>-8.2451507037158702</v>
      </c>
      <c r="BRH83" s="1">
        <v>-12.8298158779756</v>
      </c>
      <c r="BRI83" s="1">
        <v>-7.9087740742629098</v>
      </c>
      <c r="BRJ83" s="1">
        <v>-12.2147730761725</v>
      </c>
      <c r="BRK83" s="1">
        <v>-10.463662599993301</v>
      </c>
      <c r="BRL83" s="1">
        <v>-15.498972987987701</v>
      </c>
      <c r="BRM83" s="1">
        <v>-23.479386730703201</v>
      </c>
      <c r="BRN83" s="1">
        <v>-16.721204098362801</v>
      </c>
      <c r="BRO83" s="1">
        <v>-12.0717711000456</v>
      </c>
      <c r="BRP83" s="1">
        <v>-21.969004828487101</v>
      </c>
      <c r="BRQ83" s="1">
        <v>-5.6721028664385402</v>
      </c>
      <c r="BRR83" s="1">
        <v>-14.1723763620609</v>
      </c>
      <c r="BRS83" s="1">
        <v>-8.1419759167453396</v>
      </c>
      <c r="BRT83" s="1">
        <v>-8.1072902779516198</v>
      </c>
      <c r="BRU83" s="1">
        <v>-13.1349374831105</v>
      </c>
      <c r="BRV83" s="1">
        <v>-5.5806836872625398</v>
      </c>
      <c r="BRW83" s="1">
        <v>-6.8449043219349299</v>
      </c>
      <c r="BRX83" s="1">
        <v>-8.8307174799493602</v>
      </c>
      <c r="BRY83" s="1">
        <v>-17.8750839842509</v>
      </c>
      <c r="BRZ83" s="1">
        <v>-7.0239288667994799</v>
      </c>
      <c r="BSA83" s="1">
        <v>-13.1565115033777</v>
      </c>
      <c r="BSB83" s="1">
        <v>-10.2763582599801</v>
      </c>
      <c r="BSC83" s="1">
        <v>-15.435719248087301</v>
      </c>
      <c r="BSD83" s="1">
        <v>-20.722008570437499</v>
      </c>
      <c r="BSE83" s="1">
        <v>-8.1751408795543306</v>
      </c>
      <c r="BSF83" s="1">
        <v>-9.8745258062774894</v>
      </c>
      <c r="BSG83" s="1">
        <v>-27.084809421822701</v>
      </c>
      <c r="BSH83" s="1">
        <v>-13.1582703339422</v>
      </c>
      <c r="BSI83" s="1">
        <v>-14.7432310421724</v>
      </c>
      <c r="BSJ83" s="1">
        <v>-10.5140352417702</v>
      </c>
      <c r="BSK83" s="1">
        <v>-6.2195568007541899</v>
      </c>
      <c r="BSL83" s="1">
        <v>-13.785032871395501</v>
      </c>
      <c r="BSM83" s="1">
        <v>-13.471123384718499</v>
      </c>
      <c r="BSN83" s="1">
        <v>-26.5041133072727</v>
      </c>
      <c r="BSO83" s="1">
        <v>-10.9410794821649</v>
      </c>
      <c r="BSP83" s="1">
        <v>-11.0371183318466</v>
      </c>
      <c r="BSQ83" s="1">
        <v>-13.94772467141</v>
      </c>
      <c r="BSR83" s="1">
        <v>-13.8342022479499</v>
      </c>
      <c r="BSS83" s="1">
        <v>-8.6289033470719705</v>
      </c>
      <c r="BST83" s="1">
        <v>-11.497312432179299</v>
      </c>
      <c r="BSU83" s="1">
        <v>-8.0104624776684599</v>
      </c>
      <c r="BSV83" s="1">
        <v>-9.8692655061946706</v>
      </c>
      <c r="BSW83" s="1">
        <v>-17.8699770063957</v>
      </c>
      <c r="BSX83" s="1">
        <v>-24.676558958415701</v>
      </c>
      <c r="BSY83" s="1">
        <v>-14.994386135514601</v>
      </c>
      <c r="BSZ83" s="1">
        <v>-9.7988130285756103</v>
      </c>
      <c r="BTA83" s="1">
        <v>-7.7003731489651299</v>
      </c>
      <c r="BTB83" s="1">
        <v>-15.129513476385601</v>
      </c>
      <c r="BTC83" s="1">
        <v>-26.161360851710299</v>
      </c>
      <c r="BTD83" s="1">
        <v>-12.214737533592301</v>
      </c>
      <c r="BTE83" s="1">
        <v>-6.6616096577316997</v>
      </c>
      <c r="BTF83" s="1">
        <v>-15.148512300791801</v>
      </c>
      <c r="BTG83" s="1">
        <v>-8.6426890682490995</v>
      </c>
      <c r="BTH83" s="1">
        <v>-10.509560049590601</v>
      </c>
      <c r="BTI83" s="1">
        <v>-11.681697863141</v>
      </c>
      <c r="BTJ83" s="1">
        <v>-10.6889336699738</v>
      </c>
      <c r="BTK83" s="1">
        <v>-12.6717820967154</v>
      </c>
      <c r="BTL83" s="1">
        <v>-9.4557969754316407</v>
      </c>
      <c r="BTM83" s="1">
        <v>-6.6324439462760303</v>
      </c>
      <c r="BTN83" s="1">
        <v>-12.1721967483728</v>
      </c>
      <c r="BTO83" s="1">
        <v>-7.3642159888079002</v>
      </c>
      <c r="BTP83" s="1">
        <v>-13.3864601146902</v>
      </c>
      <c r="BTQ83" s="1">
        <v>-13.435813041175701</v>
      </c>
      <c r="BTR83" s="1">
        <v>-15.9897561126658</v>
      </c>
      <c r="BTS83" s="1">
        <v>-19.6469974165474</v>
      </c>
      <c r="BTT83" s="1">
        <v>-10.4236734900645</v>
      </c>
      <c r="BTU83" s="1">
        <v>-5.8316811586277604</v>
      </c>
      <c r="BTV83" s="1">
        <v>-18.992331041505299</v>
      </c>
      <c r="BTW83" s="1">
        <v>-12.5136947454994</v>
      </c>
      <c r="BTX83" s="1">
        <v>-9.6768005907838699</v>
      </c>
      <c r="BTY83" s="1">
        <v>-12.4167732733005</v>
      </c>
      <c r="BTZ83" s="1">
        <v>-6.31641819224635</v>
      </c>
      <c r="BUA83" s="1">
        <v>-12.484097039845199</v>
      </c>
      <c r="BUB83" s="1">
        <v>-12.442251747610699</v>
      </c>
      <c r="BUC83" s="1">
        <v>-11.875301285026699</v>
      </c>
      <c r="BUD83" s="1">
        <v>-14.5447632245048</v>
      </c>
      <c r="BUE83" s="1">
        <v>-8.4321087810852493</v>
      </c>
      <c r="BUF83" s="1">
        <v>-6.3060625042461398</v>
      </c>
      <c r="BUG83" s="1">
        <v>-12.532013723718</v>
      </c>
      <c r="BUH83" s="1">
        <v>-10.8963524898441</v>
      </c>
      <c r="BUI83" s="1">
        <v>-7.6066642110838201</v>
      </c>
      <c r="BUJ83" s="1">
        <v>-3.7623780287921398</v>
      </c>
      <c r="BUK83" s="1">
        <v>-11.7093807735894</v>
      </c>
      <c r="BUL83" s="1">
        <v>-8.7420857869194606</v>
      </c>
      <c r="BUM83" s="1">
        <v>-11.055827021120599</v>
      </c>
      <c r="BUN83" s="1">
        <v>-27.575251566116702</v>
      </c>
      <c r="BUO83" s="1">
        <v>-13.807660924828401</v>
      </c>
      <c r="BUP83" s="1">
        <v>-8.7251548567518604</v>
      </c>
      <c r="BUQ83" s="1">
        <v>-15.137709367189901</v>
      </c>
      <c r="BUR83" s="1">
        <v>-15.1633705460897</v>
      </c>
      <c r="BUS83" s="1">
        <v>-17.378366389732999</v>
      </c>
      <c r="BUT83" s="1">
        <v>-18.233630241509001</v>
      </c>
      <c r="BUU83" s="1">
        <v>-8.7446821730936808</v>
      </c>
      <c r="BUV83" s="1">
        <v>-19.2020006816152</v>
      </c>
      <c r="BUW83" s="1">
        <v>-10.3854157804126</v>
      </c>
      <c r="BUX83" s="1">
        <v>-13.5968605571561</v>
      </c>
      <c r="BUY83" s="1">
        <v>-12.196348306813199</v>
      </c>
      <c r="BUZ83" s="1">
        <v>-36.610403964251397</v>
      </c>
      <c r="BVA83" s="1">
        <v>-3.6173421448267802</v>
      </c>
      <c r="BVB83" s="1">
        <v>-8.2121085482607192</v>
      </c>
      <c r="BVC83" s="1">
        <v>-11.745997827834</v>
      </c>
      <c r="BVD83" s="1">
        <v>-4.1853072429104303</v>
      </c>
      <c r="BVE83" s="1">
        <v>-3.8164921233490099</v>
      </c>
      <c r="BVF83" s="1">
        <v>-19.258804560321</v>
      </c>
      <c r="BVG83" s="1">
        <v>-6.6196932299888296</v>
      </c>
      <c r="BVH83" s="1">
        <v>-8.9329866240768805</v>
      </c>
      <c r="BVI83" s="1">
        <v>-7.4079672629073103</v>
      </c>
      <c r="BVJ83" s="1">
        <v>-10.204502672413399</v>
      </c>
      <c r="BVK83" s="1">
        <v>-9.2795687800792699</v>
      </c>
      <c r="BVL83" s="1">
        <v>-28.6370332574297</v>
      </c>
      <c r="BVM83" s="1">
        <v>-23.885598819082599</v>
      </c>
      <c r="BVN83" s="1">
        <v>-14.7417175063774</v>
      </c>
      <c r="BVO83" s="1">
        <v>-14.773623674391899</v>
      </c>
      <c r="BVP83" s="1">
        <v>-20.704361669908099</v>
      </c>
      <c r="BVQ83" s="1">
        <v>-4.6486865358258704</v>
      </c>
      <c r="BVR83" s="1">
        <v>-17.6957963354286</v>
      </c>
      <c r="BVS83" s="1">
        <v>-10.1083669015322</v>
      </c>
      <c r="BVT83" s="1">
        <v>-12.913824980279299</v>
      </c>
      <c r="BVU83" s="1">
        <v>-11.801119469243201</v>
      </c>
      <c r="BVV83" s="1">
        <v>-13.398450228545</v>
      </c>
      <c r="BVW83" s="1">
        <v>-14.2889404275882</v>
      </c>
      <c r="BVX83" s="1">
        <v>-8.9072619119147607</v>
      </c>
      <c r="BVY83" s="1">
        <v>-2.8084856924294601</v>
      </c>
      <c r="BVZ83" s="1">
        <v>-10.947849792550199</v>
      </c>
      <c r="BWA83" s="1">
        <v>-9.2762252260546596</v>
      </c>
      <c r="BWB83" s="1">
        <v>-8.7784985604958798</v>
      </c>
      <c r="BWC83" s="1">
        <v>-18.3764907423996</v>
      </c>
      <c r="BWD83" s="1">
        <v>-22.988370963789801</v>
      </c>
      <c r="BWE83" s="1">
        <v>-7.9311256131907202</v>
      </c>
      <c r="BWF83" s="1">
        <v>-16.052212779926599</v>
      </c>
      <c r="BWG83" s="1">
        <v>-15.6318134728558</v>
      </c>
      <c r="BWH83" s="1">
        <v>-19.147882836104401</v>
      </c>
      <c r="BWI83" s="1">
        <v>-8.1624359072313606</v>
      </c>
      <c r="BWJ83" s="1">
        <v>-9.1455348008579698</v>
      </c>
      <c r="BWK83" s="1">
        <v>-15.3333571235738</v>
      </c>
      <c r="BWL83" s="1">
        <v>-6.5253070604428798</v>
      </c>
      <c r="BWM83" s="1">
        <v>-23.041324187795301</v>
      </c>
      <c r="BWN83" s="1">
        <v>-23.948853265765699</v>
      </c>
      <c r="BWO83" s="1">
        <v>-29.167337051679901</v>
      </c>
      <c r="BWP83" s="1">
        <v>-17.7746565013984</v>
      </c>
      <c r="BWQ83" s="1">
        <v>-12.1173469063389</v>
      </c>
      <c r="BWR83" s="1">
        <v>-7.9824929930632003</v>
      </c>
      <c r="BWS83" s="1">
        <v>-6.0738795082273498</v>
      </c>
      <c r="BWT83" s="1">
        <v>-10.600109992024899</v>
      </c>
      <c r="BWU83" s="1">
        <v>-10.265411376768199</v>
      </c>
      <c r="BWV83" s="1">
        <v>-3.92646110252949</v>
      </c>
      <c r="BWW83" s="1">
        <v>-10.696100487605401</v>
      </c>
      <c r="BWX83" s="1">
        <v>-18.4571142635168</v>
      </c>
      <c r="BWY83" s="1">
        <v>-24.322938674693201</v>
      </c>
      <c r="BWZ83" s="1">
        <v>-16.5943573226292</v>
      </c>
      <c r="BXA83" s="1">
        <v>-10.5942424505772</v>
      </c>
      <c r="BXB83" s="1">
        <v>-7.04774655732328</v>
      </c>
      <c r="BXC83" s="1">
        <v>-11.5649921063807</v>
      </c>
      <c r="BXD83" s="1">
        <v>-7.3108123325782</v>
      </c>
      <c r="BXE83" s="1">
        <v>-10.6890591715003</v>
      </c>
      <c r="BXF83" s="1">
        <v>-10.2837563531789</v>
      </c>
      <c r="BXG83" s="1">
        <v>-6.7782742024073199</v>
      </c>
      <c r="BXH83" s="1">
        <v>-7.8728711162052898</v>
      </c>
      <c r="BXI83" s="1">
        <v>-9.0622879495115605</v>
      </c>
      <c r="BXJ83" s="1">
        <v>-5.5387474663336</v>
      </c>
      <c r="BXK83" s="1">
        <v>-4.0783842694287102</v>
      </c>
      <c r="BXL83" s="1">
        <v>-13.291547327461201</v>
      </c>
      <c r="BXM83" s="1">
        <v>-6.6756274223623704</v>
      </c>
      <c r="BXN83" s="1">
        <v>-6.8743656883496804</v>
      </c>
      <c r="BXO83" s="1">
        <v>-15.6653570736849</v>
      </c>
      <c r="BXP83" s="1">
        <v>-4.7547100882410103</v>
      </c>
      <c r="BXQ83" s="1">
        <v>-13.467966185960501</v>
      </c>
      <c r="BXR83" s="1">
        <v>-7.9418648059260297</v>
      </c>
      <c r="BXS83" s="1">
        <v>-8.9130192248449305</v>
      </c>
      <c r="BXT83" s="1">
        <v>-7.9797427946057002</v>
      </c>
      <c r="BXU83" s="1">
        <v>-9.9965929164166294</v>
      </c>
      <c r="BXV83" s="1">
        <v>-8.1365053254995701</v>
      </c>
      <c r="BXW83" s="1">
        <v>-10.9650896965189</v>
      </c>
      <c r="BXX83" s="1">
        <v>-21.6003085592132</v>
      </c>
      <c r="BXY83" s="1">
        <v>-10.650146505166401</v>
      </c>
      <c r="BXZ83" s="1">
        <v>-10.1849997072125</v>
      </c>
      <c r="BYA83" s="1">
        <v>-7.54922356817156</v>
      </c>
      <c r="BYB83" s="1">
        <v>-12.050936926171101</v>
      </c>
      <c r="BYC83" s="1">
        <v>-4.4455641520310696</v>
      </c>
      <c r="BYD83" s="1">
        <v>-14.5664456326625</v>
      </c>
      <c r="BYE83" s="1">
        <v>-5.4845502181862296</v>
      </c>
      <c r="BYF83" s="1">
        <v>-7.1795083280884997</v>
      </c>
      <c r="BYG83" s="1">
        <v>-10.788618159768999</v>
      </c>
      <c r="BYH83" s="1">
        <v>-11.0035889935911</v>
      </c>
      <c r="BYI83" s="1">
        <v>-7.9935240168166803</v>
      </c>
      <c r="BYJ83" s="1">
        <v>-10.046911273643</v>
      </c>
      <c r="BYK83" s="1">
        <v>-6.6844141095676601</v>
      </c>
      <c r="BYL83" s="1">
        <v>-9.72029702870819</v>
      </c>
      <c r="BYM83" s="1">
        <v>-14.396025772116401</v>
      </c>
      <c r="BYN83" s="1">
        <v>-2.7301239467996901</v>
      </c>
      <c r="BYO83" s="1">
        <v>-5.87419852189484</v>
      </c>
      <c r="BYP83" s="1">
        <v>-11.844130679716001</v>
      </c>
      <c r="BYQ83" s="1">
        <v>0</v>
      </c>
      <c r="BYR83" s="1">
        <v>-8.8530739171725905</v>
      </c>
      <c r="BYS83" s="1">
        <v>-9.5384956709764008</v>
      </c>
      <c r="BYT83" s="1">
        <v>-6.40245282682005</v>
      </c>
      <c r="BYU83" s="1">
        <v>-9.0257601644920005</v>
      </c>
      <c r="BYV83" s="1">
        <v>-6.6983434826030903</v>
      </c>
      <c r="BYW83" s="1">
        <v>-8.6544425849268691</v>
      </c>
      <c r="BYX83" s="1">
        <v>-11.5119847733211</v>
      </c>
      <c r="BYY83" s="1">
        <v>-16.2513387187267</v>
      </c>
      <c r="BYZ83" s="1">
        <v>-8.9720331264678403</v>
      </c>
      <c r="BZA83" s="1">
        <v>-11.083734481760199</v>
      </c>
      <c r="BZB83" s="1">
        <v>-13.037168258528</v>
      </c>
      <c r="BZC83" s="1">
        <v>-8.5537804220670601</v>
      </c>
      <c r="BZD83" s="1">
        <v>-11.0360339186175</v>
      </c>
      <c r="BZE83" s="1">
        <v>-5.8005819139642698</v>
      </c>
      <c r="BZF83" s="1">
        <v>-12.4347951515599</v>
      </c>
      <c r="BZG83" s="1">
        <v>-16.120574623430301</v>
      </c>
      <c r="BZH83" s="1">
        <v>-17.14204091605</v>
      </c>
      <c r="BZI83" s="1">
        <v>-10.677129057968701</v>
      </c>
      <c r="BZJ83" s="1">
        <v>-23.120180449137401</v>
      </c>
      <c r="BZK83" s="1">
        <v>-18.0992907459514</v>
      </c>
      <c r="BZL83" s="1">
        <v>-25.0106771799813</v>
      </c>
      <c r="BZM83" s="1">
        <v>-14.6841291541524</v>
      </c>
      <c r="BZN83" s="1">
        <v>-21.4547251030476</v>
      </c>
      <c r="BZO83" s="1">
        <v>-4.8920137710520404</v>
      </c>
      <c r="BZP83" s="1">
        <v>-24.751968290896901</v>
      </c>
      <c r="BZQ83" s="1">
        <v>-5.5511013244697001</v>
      </c>
      <c r="BZR83" s="1">
        <v>-14.1551429014714</v>
      </c>
      <c r="BZS83" s="1">
        <v>-4.8359904316442099</v>
      </c>
      <c r="BZT83" s="1">
        <v>-21.071041593516</v>
      </c>
      <c r="BZU83" s="1">
        <v>-13.425549403279099</v>
      </c>
      <c r="BZV83" s="1">
        <v>-14.966736351002201</v>
      </c>
      <c r="BZW83" s="1">
        <v>-20.1603156870848</v>
      </c>
      <c r="BZX83" s="1">
        <v>-8.8903642043615303</v>
      </c>
      <c r="BZY83" s="1">
        <v>-16.9693991444163</v>
      </c>
      <c r="BZZ83">
        <v>-16.100164558216701</v>
      </c>
      <c r="CAA83">
        <v>-10.7077864429199</v>
      </c>
      <c r="CAB83">
        <v>-10.263024123850601</v>
      </c>
      <c r="CAC83">
        <v>-7.6147923068901697</v>
      </c>
      <c r="CAD83">
        <v>-18.732969355428299</v>
      </c>
      <c r="CAE83">
        <v>-5.2061181427668499</v>
      </c>
      <c r="CAF83">
        <v>-6.93402845723298</v>
      </c>
      <c r="CAG83">
        <v>-11.8311278767769</v>
      </c>
      <c r="CAH83">
        <v>-17.673317161655898</v>
      </c>
      <c r="CAI83">
        <v>-30.064899421436198</v>
      </c>
      <c r="CAJ83">
        <v>-8.3045393019826008</v>
      </c>
      <c r="CAK83">
        <v>-0.87830348185283902</v>
      </c>
      <c r="CAL83">
        <v>-14.8504771768482</v>
      </c>
      <c r="CAM83">
        <v>-17.386271585061301</v>
      </c>
      <c r="CAN83">
        <v>-8.5055868489258408</v>
      </c>
      <c r="CAO83">
        <v>-15.3354302630924</v>
      </c>
      <c r="CAP83">
        <v>-5.5632370716788797</v>
      </c>
      <c r="CAQ83">
        <v>-15.1604965119817</v>
      </c>
      <c r="CAR83">
        <v>-7.30407604327974</v>
      </c>
      <c r="CAS83">
        <v>-6.5478934067259296</v>
      </c>
      <c r="CAT83">
        <v>-10.0944945851078</v>
      </c>
      <c r="CAU83">
        <v>-10.168032966932399</v>
      </c>
      <c r="CAV83">
        <v>-12.087652649996</v>
      </c>
      <c r="CAW83">
        <v>-14.224809659628001</v>
      </c>
      <c r="CAX83">
        <v>-4.3125686295699399</v>
      </c>
      <c r="CAY83">
        <v>-6.3812594374176701</v>
      </c>
      <c r="CAZ83">
        <v>-16.449607397741602</v>
      </c>
      <c r="CBA83">
        <v>-22.632711453443299</v>
      </c>
      <c r="CBB83">
        <v>-19.676499039111299</v>
      </c>
      <c r="CBC83">
        <v>-21.618543543190601</v>
      </c>
      <c r="CBD83">
        <v>-5.8033491107448496</v>
      </c>
      <c r="CBE83">
        <v>-17.438217236010999</v>
      </c>
      <c r="CBF83">
        <v>-11.723222894790799</v>
      </c>
      <c r="CBG83">
        <v>-8.4831369375856998</v>
      </c>
      <c r="CBH83">
        <v>-28.368827616218798</v>
      </c>
      <c r="CBI83">
        <v>-9.8036487714293497</v>
      </c>
      <c r="CBJ83">
        <v>-16.439152256447599</v>
      </c>
      <c r="CBK83">
        <v>-8.4771015468613502</v>
      </c>
      <c r="CBL83">
        <v>-9.6153342587909396</v>
      </c>
      <c r="CBM83">
        <v>-10.2013552504375</v>
      </c>
      <c r="CBN83">
        <v>-11.561202827753601</v>
      </c>
      <c r="CBO83">
        <v>-8.0036478443296897</v>
      </c>
      <c r="CBP83">
        <v>-8.4658116142434494</v>
      </c>
      <c r="CBQ83">
        <v>-26.207250903157199</v>
      </c>
      <c r="CBR83">
        <v>-7.2642742337608599</v>
      </c>
      <c r="CBS83">
        <v>-18.341484696822999</v>
      </c>
      <c r="CBT83">
        <v>-13.867190639917</v>
      </c>
      <c r="CBU83">
        <v>-17.768088654242199</v>
      </c>
      <c r="CBV83">
        <v>-3.0610904721619399</v>
      </c>
      <c r="CBW83">
        <v>-7.5627283465669004</v>
      </c>
      <c r="CBX83">
        <v>-11.238678384234101</v>
      </c>
      <c r="CBY83">
        <v>-15.5703804035582</v>
      </c>
      <c r="CBZ83">
        <v>-4.4840423240119396</v>
      </c>
      <c r="CCA83">
        <v>-15.7137133867115</v>
      </c>
      <c r="CCB83">
        <v>-17.6050324901157</v>
      </c>
      <c r="CCC83">
        <v>-11.9011651711014</v>
      </c>
      <c r="CCD83">
        <v>-11.9986954826424</v>
      </c>
      <c r="CCE83">
        <v>-7.6209106093587904</v>
      </c>
      <c r="CCF83">
        <v>-8.7504920825771801</v>
      </c>
      <c r="CCG83">
        <v>-12.0286120526897</v>
      </c>
      <c r="CCH83">
        <v>-11.534541832492501</v>
      </c>
      <c r="CCI83">
        <v>-13.226575465434699</v>
      </c>
      <c r="CCJ83">
        <v>-8.2412791720932201</v>
      </c>
      <c r="CCK83">
        <v>-16.098859708188101</v>
      </c>
      <c r="CCL83">
        <v>-17.733526462555002</v>
      </c>
      <c r="CCM83">
        <v>-10.053830674601199</v>
      </c>
      <c r="CCN83">
        <v>-14.922224103396999</v>
      </c>
      <c r="CCO83">
        <v>-20.5260224509198</v>
      </c>
      <c r="CCP83">
        <v>-11.5813171654592</v>
      </c>
      <c r="CCQ83">
        <v>-20.571584550078502</v>
      </c>
      <c r="CCR83">
        <v>-3.5377378532315098</v>
      </c>
      <c r="CCS83">
        <v>-11.5415514068332</v>
      </c>
      <c r="CCT83">
        <v>-15.9104171807718</v>
      </c>
      <c r="CCU83">
        <v>-14.2877916265984</v>
      </c>
      <c r="CCV83">
        <v>-10.5395353835736</v>
      </c>
      <c r="CCW83">
        <v>-7.7959894821544502</v>
      </c>
      <c r="CCX83">
        <v>-6.3796038656898597</v>
      </c>
      <c r="CCY83">
        <v>-7.7508645513495704</v>
      </c>
      <c r="CCZ83">
        <v>-6.1488969792161798</v>
      </c>
      <c r="CDA83">
        <v>-16.1355029089795</v>
      </c>
      <c r="CDB83">
        <v>-5.57542680174768</v>
      </c>
      <c r="CDC83">
        <v>-13.5214277475753</v>
      </c>
      <c r="CDD83">
        <v>-12.005207804062399</v>
      </c>
      <c r="CDE83">
        <v>-16.914545575555</v>
      </c>
      <c r="CDF83">
        <v>-6.3831192720439596</v>
      </c>
      <c r="CDG83">
        <v>-10.182318199387501</v>
      </c>
      <c r="CDH83">
        <v>-5.9491902299181199</v>
      </c>
      <c r="CDI83">
        <v>-15.9235578057078</v>
      </c>
      <c r="CDJ83">
        <v>-15.9151104739489</v>
      </c>
      <c r="CDK83">
        <v>-8.7523730096354502</v>
      </c>
      <c r="CDL83">
        <v>-15.435459317818699</v>
      </c>
      <c r="CDM83">
        <v>-6.7808823885371501</v>
      </c>
      <c r="CDN83">
        <v>-8.5548307417820997</v>
      </c>
      <c r="CDO83">
        <v>-21.554481821246998</v>
      </c>
      <c r="CDP83">
        <v>-11.068958058639801</v>
      </c>
      <c r="CDQ83">
        <v>-14.8670516600895</v>
      </c>
      <c r="CDR83">
        <v>-9.0975196604179303</v>
      </c>
      <c r="CDS83">
        <v>-9.8254020884167002</v>
      </c>
      <c r="CDT83">
        <v>-6.2610080391899299</v>
      </c>
      <c r="CDU83">
        <v>-5.2553499030720197</v>
      </c>
      <c r="CDV83">
        <v>-13.3909133562035</v>
      </c>
      <c r="CDW83">
        <v>-8.4056492725926795</v>
      </c>
      <c r="CDX83">
        <v>-17.565700526173298</v>
      </c>
      <c r="CDY83">
        <v>-14.8665537193727</v>
      </c>
      <c r="CDZ83">
        <v>-9.70319283285016</v>
      </c>
      <c r="CEA83">
        <v>-8.0593461674035005</v>
      </c>
      <c r="CEB83">
        <v>-8.0338236377290002</v>
      </c>
      <c r="CEC83">
        <v>-10.251196901345301</v>
      </c>
      <c r="CED83">
        <v>-15.142994038614001</v>
      </c>
      <c r="CEE83">
        <v>-13.9280918382956</v>
      </c>
      <c r="CEF83">
        <v>-6.8170695654393096</v>
      </c>
      <c r="CEG83">
        <v>-8.9955831161414892</v>
      </c>
      <c r="CEH83">
        <v>-16.7573541778692</v>
      </c>
      <c r="CEI83">
        <v>-14.1327485552734</v>
      </c>
      <c r="CEJ83">
        <v>-7.5976856455161803</v>
      </c>
      <c r="CEK83">
        <v>-13.8702931611561</v>
      </c>
      <c r="CEL83">
        <v>-8.5034966918797501</v>
      </c>
      <c r="CEM83">
        <v>-6.4139538747559799</v>
      </c>
      <c r="CEN83">
        <v>-13.7570985562343</v>
      </c>
      <c r="CEO83">
        <v>-8.0239400398959901</v>
      </c>
      <c r="CEP83">
        <v>-8.8055025511813803</v>
      </c>
      <c r="CEQ83">
        <v>-7.5818556154399097</v>
      </c>
      <c r="CER83">
        <v>-5.3954290401929397</v>
      </c>
      <c r="CES83">
        <v>-15.1888712984282</v>
      </c>
      <c r="CET83">
        <v>-8.1878776960501796</v>
      </c>
      <c r="CEU83">
        <v>-2.8381314946413698</v>
      </c>
      <c r="CEV83">
        <v>-10.5532478228212</v>
      </c>
      <c r="CEW83">
        <v>-9.2709486891163007</v>
      </c>
      <c r="CEX83">
        <v>-16.398451538108901</v>
      </c>
      <c r="CEY83">
        <v>-12.860343706739201</v>
      </c>
      <c r="CEZ83">
        <v>-8.2855765216251296</v>
      </c>
      <c r="CFA83">
        <v>-8.8781747350166995</v>
      </c>
      <c r="CFB83">
        <v>-37.163365406374702</v>
      </c>
      <c r="CFC83">
        <v>-10.6427785929147</v>
      </c>
      <c r="CFD83">
        <v>-9.8931498916891503</v>
      </c>
      <c r="CFE83">
        <v>-9.27611649065304</v>
      </c>
      <c r="CFF83">
        <v>-12.9711363809568</v>
      </c>
      <c r="CFG83">
        <v>-7.0649699162875397</v>
      </c>
      <c r="CFH83">
        <v>-14.624427189058601</v>
      </c>
      <c r="CFI83">
        <v>-27.750015011401</v>
      </c>
      <c r="CFJ83">
        <v>-24.573813540629999</v>
      </c>
      <c r="CFK83">
        <v>-4.9437094888923196</v>
      </c>
      <c r="CFL83">
        <v>-11.0653563046688</v>
      </c>
      <c r="CFM83">
        <v>-11.1908416126492</v>
      </c>
      <c r="CFN83">
        <v>-16.920076976949801</v>
      </c>
      <c r="CFO83">
        <v>-8.81412889450778</v>
      </c>
      <c r="CFP83">
        <v>-14.3637394614244</v>
      </c>
      <c r="CFQ83">
        <v>-14.2633208245547</v>
      </c>
      <c r="CFR83">
        <v>-15.7042352761522</v>
      </c>
      <c r="CFS83">
        <v>-5.6678200800915297</v>
      </c>
      <c r="CFT83">
        <v>-16.532036113072301</v>
      </c>
      <c r="CFU83">
        <v>-6.0724152614966398</v>
      </c>
      <c r="CFV83">
        <v>-14.6706150788579</v>
      </c>
      <c r="CFW83">
        <v>-13.024377476045199</v>
      </c>
      <c r="CFX83">
        <v>-13.964323977498699</v>
      </c>
      <c r="CFY83">
        <v>-15.101832109528299</v>
      </c>
      <c r="CFZ83">
        <v>-14.192514933845599</v>
      </c>
      <c r="CGA83">
        <v>-19.245164084341202</v>
      </c>
      <c r="CGB83">
        <v>-14.816731288472599</v>
      </c>
      <c r="CGC83">
        <v>-14.0326782695291</v>
      </c>
      <c r="CGD83">
        <v>-14.253731110591501</v>
      </c>
      <c r="CGE83">
        <v>-9.60828388326542</v>
      </c>
      <c r="CGF83">
        <v>-9.0405054722542104</v>
      </c>
      <c r="CGG83">
        <v>-8.9403130468811298</v>
      </c>
      <c r="CGH83">
        <v>-10.097803155493599</v>
      </c>
      <c r="CGI83">
        <v>-8.0787819810922503</v>
      </c>
      <c r="CGJ83">
        <v>-8.3510862878046908</v>
      </c>
      <c r="CGK83">
        <v>-10.1313416543111</v>
      </c>
      <c r="CGL83">
        <v>-3.6600582090023002</v>
      </c>
      <c r="CGM83">
        <v>-20.9813047351807</v>
      </c>
      <c r="CGN83">
        <v>-14.351633731866899</v>
      </c>
      <c r="CGO83">
        <v>-6.7177463409092599</v>
      </c>
      <c r="CGP83">
        <v>-19.861513037085999</v>
      </c>
      <c r="CGQ83">
        <v>-21.747444364929802</v>
      </c>
      <c r="CGR83">
        <v>-13.7390122101465</v>
      </c>
      <c r="CGS83">
        <v>-7.7462798942262099</v>
      </c>
      <c r="CGT83">
        <v>-6.9151169997387898</v>
      </c>
      <c r="CGU83">
        <v>-12.0373623028261</v>
      </c>
      <c r="CGV83">
        <v>-8.8452519583144102</v>
      </c>
      <c r="CGW83">
        <v>-5.3844135475069699</v>
      </c>
      <c r="CGX83">
        <v>-25.8978624191999</v>
      </c>
      <c r="CGY83">
        <v>-8.6376613059346994</v>
      </c>
      <c r="CGZ83">
        <v>-8.8743451287568291</v>
      </c>
      <c r="CHA83">
        <v>-8.9205675851999899</v>
      </c>
      <c r="CHB83">
        <v>-19.121346680175701</v>
      </c>
      <c r="CHC83">
        <v>-10.584467468394401</v>
      </c>
      <c r="CHD83">
        <v>-5.4900368344685004</v>
      </c>
      <c r="CHE83">
        <v>-18.940994365906999</v>
      </c>
      <c r="CHF83">
        <v>-13.135254175189001</v>
      </c>
      <c r="CHG83">
        <v>-7.1407435625134204</v>
      </c>
      <c r="CHH83">
        <v>-14.718591644491401</v>
      </c>
      <c r="CHI83">
        <v>-7.7932911463053403</v>
      </c>
      <c r="CHJ83">
        <v>-6.46287366504112</v>
      </c>
      <c r="CHK83">
        <v>-9.1244809818766406</v>
      </c>
      <c r="CHL83">
        <v>-10.7912918794683</v>
      </c>
      <c r="CHM83">
        <v>-8.68284672855245</v>
      </c>
      <c r="CHN83">
        <v>-9.9887160109349793</v>
      </c>
      <c r="CHO83">
        <v>-9.66447007918004</v>
      </c>
      <c r="CHP83">
        <v>-15.818724933746701</v>
      </c>
      <c r="CHQ83">
        <v>-9.9117293900763492</v>
      </c>
      <c r="CHR83">
        <v>-9.2501885654438905</v>
      </c>
      <c r="CHS83">
        <v>-16.610213550896599</v>
      </c>
      <c r="CHT83">
        <v>-4.9966694145992099</v>
      </c>
      <c r="CHU83">
        <v>-12.970694353505101</v>
      </c>
      <c r="CHV83">
        <v>-10.1783717737862</v>
      </c>
      <c r="CHW83">
        <v>-13.577015630085199</v>
      </c>
      <c r="CHX83">
        <v>-9.7911276248327397</v>
      </c>
      <c r="CHY83">
        <v>-12.431330885654701</v>
      </c>
      <c r="CHZ83">
        <v>-9.5671883591830102</v>
      </c>
      <c r="CIA83">
        <v>-11.5681445817688</v>
      </c>
      <c r="CIB83">
        <v>-16.481119592613499</v>
      </c>
      <c r="CIC83">
        <v>-15.131043117615199</v>
      </c>
      <c r="CID83">
        <v>-6.1170426283134702</v>
      </c>
      <c r="CIE83">
        <v>-12.9367437751553</v>
      </c>
      <c r="CIF83">
        <v>-11.3082195197843</v>
      </c>
      <c r="CIG83">
        <v>-9.3804178385711303</v>
      </c>
      <c r="CIH83">
        <v>-16.8151861544717</v>
      </c>
      <c r="CII83">
        <v>-13.5833669389822</v>
      </c>
      <c r="CIJ83">
        <v>-16.160276371230101</v>
      </c>
      <c r="CIK83">
        <v>-13.1879901891414</v>
      </c>
      <c r="CIL83">
        <v>-17.176904825747499</v>
      </c>
      <c r="CIM83">
        <v>-11.333979946147901</v>
      </c>
      <c r="CIN83">
        <v>-13.8071096542141</v>
      </c>
      <c r="CIO83">
        <v>-12.066931562706699</v>
      </c>
      <c r="CIP83">
        <v>-8.0592732562452891</v>
      </c>
      <c r="CIQ83">
        <v>-9.0931817327480395</v>
      </c>
      <c r="CIR83">
        <v>-13.4734978880757</v>
      </c>
      <c r="CIS83">
        <v>-15.3920002561599</v>
      </c>
      <c r="CIT83">
        <v>-10.6124803239877</v>
      </c>
      <c r="CIU83">
        <v>-24.788699605118602</v>
      </c>
      <c r="CIV83">
        <v>-19.372167886680899</v>
      </c>
      <c r="CIW83">
        <v>-39.098221132663603</v>
      </c>
      <c r="CIX83">
        <v>-17.637240818778899</v>
      </c>
      <c r="CIY83">
        <v>-8.1516239557759604</v>
      </c>
      <c r="CIZ83">
        <v>-18.868211468344899</v>
      </c>
      <c r="CJA83">
        <v>-7.6012447433873804</v>
      </c>
      <c r="CJB83">
        <v>-10.2625639092177</v>
      </c>
      <c r="CJC83">
        <v>-14.878283771578801</v>
      </c>
      <c r="CJD83">
        <v>-17.539578720422199</v>
      </c>
      <c r="CJE83">
        <v>-10.3632652491772</v>
      </c>
      <c r="CJF83">
        <v>-16.144566538301302</v>
      </c>
      <c r="CJG83">
        <v>-9.7753953033556193</v>
      </c>
      <c r="CJH83">
        <v>-11.8268758676597</v>
      </c>
      <c r="CJI83">
        <v>-9.3118572767923204</v>
      </c>
      <c r="CJJ83">
        <v>-8.5180037134553892</v>
      </c>
      <c r="CJK83">
        <v>-15.6053285045307</v>
      </c>
      <c r="CJL83">
        <v>-17.362787205145999</v>
      </c>
      <c r="CJM83">
        <v>-12.0470827386788</v>
      </c>
      <c r="CJN83">
        <v>-12.1099774090795</v>
      </c>
      <c r="CJO83">
        <v>-20.058228167315502</v>
      </c>
      <c r="CJP83">
        <v>-12.1534113439491</v>
      </c>
      <c r="CJQ83">
        <v>-13.9554143491413</v>
      </c>
      <c r="CJR83">
        <v>-22.8179891200143</v>
      </c>
      <c r="CJS83">
        <v>-11.1895946214958</v>
      </c>
      <c r="CJT83">
        <v>-17.019191815713199</v>
      </c>
      <c r="CJU83">
        <v>-23.6274814774033</v>
      </c>
      <c r="CJV83">
        <v>-15.589124218389401</v>
      </c>
      <c r="CJW83">
        <v>-13.953275911055</v>
      </c>
      <c r="CJX83">
        <v>-15.390642673090399</v>
      </c>
      <c r="CJY83">
        <v>-16.713001014422701</v>
      </c>
      <c r="CJZ83">
        <v>-21.581810024491499</v>
      </c>
      <c r="CKA83">
        <v>-22.347738342978399</v>
      </c>
      <c r="CKB83">
        <v>-17.623253954618399</v>
      </c>
      <c r="CKC83">
        <v>-18.180005476941101</v>
      </c>
      <c r="CKD83">
        <v>-22.258680870644302</v>
      </c>
      <c r="CKE83">
        <v>-18.364813304105802</v>
      </c>
      <c r="CKF83">
        <v>-15.998111115543701</v>
      </c>
      <c r="CKG83">
        <v>-24.8228841070943</v>
      </c>
      <c r="CKH83">
        <v>-22.216334825241098</v>
      </c>
      <c r="CKI83">
        <v>-20.7844777836582</v>
      </c>
      <c r="CKJ83">
        <v>-17.522050199370302</v>
      </c>
      <c r="CKK83">
        <v>-21.106521596380201</v>
      </c>
      <c r="CKL83">
        <v>-23.476644251939099</v>
      </c>
      <c r="CKM83">
        <v>-19.426007980162598</v>
      </c>
      <c r="CKN83">
        <v>-18.4944795137942</v>
      </c>
      <c r="CKO83">
        <v>-24.428714585574099</v>
      </c>
      <c r="CKP83">
        <v>-16.3498710363403</v>
      </c>
      <c r="CKQ83">
        <v>-22.925671566919402</v>
      </c>
      <c r="CKR83">
        <v>-15.7686367576948</v>
      </c>
      <c r="CKS83">
        <v>-17.694912348590201</v>
      </c>
      <c r="CKT83">
        <v>-17.133576737798901</v>
      </c>
      <c r="CKU83">
        <v>-16.870437449768598</v>
      </c>
      <c r="CKV83">
        <v>-20.748193343009099</v>
      </c>
      <c r="CKW83">
        <v>-23.863405452146399</v>
      </c>
      <c r="CKX83">
        <v>-21.942209746127698</v>
      </c>
      <c r="CKY83">
        <v>-20.287578385976001</v>
      </c>
      <c r="CKZ83">
        <v>-18.6591562240638</v>
      </c>
      <c r="CLA83">
        <v>-21.652155224605899</v>
      </c>
      <c r="CLB83">
        <v>-25.639001836940398</v>
      </c>
      <c r="CLC83">
        <v>-17.8215501985046</v>
      </c>
      <c r="CLD83">
        <v>-39.4059962086654</v>
      </c>
      <c r="CLE83">
        <v>-27.5768995250933</v>
      </c>
      <c r="CLF83">
        <v>-29.244939179054899</v>
      </c>
      <c r="CLG83">
        <v>-32.048802298475898</v>
      </c>
      <c r="CLH83">
        <v>-26.672951711717399</v>
      </c>
      <c r="CLI83">
        <v>-25.6031662334019</v>
      </c>
      <c r="CLJ83">
        <v>-26.593023175640901</v>
      </c>
      <c r="CLK83">
        <v>-27.0813924919748</v>
      </c>
      <c r="CLL83">
        <v>-29.0928407450515</v>
      </c>
      <c r="CLM83">
        <v>-32.459806767891898</v>
      </c>
      <c r="CLN83">
        <v>-30.885089630798099</v>
      </c>
      <c r="CLO83">
        <v>-28.8291861988249</v>
      </c>
      <c r="CLP83">
        <v>-34.249015449900597</v>
      </c>
      <c r="CLQ83">
        <v>-26.8474082929128</v>
      </c>
      <c r="CLR83">
        <v>-32.866421986208799</v>
      </c>
      <c r="CLS83">
        <v>-30.995019762994499</v>
      </c>
      <c r="CLT83">
        <v>-31.780647044864399</v>
      </c>
      <c r="CLU83">
        <v>-39.127834431164899</v>
      </c>
      <c r="CLV83">
        <v>-30.436128664446599</v>
      </c>
      <c r="CLW83">
        <v>-33.8250720575302</v>
      </c>
      <c r="CLX83">
        <v>-30.774860228133701</v>
      </c>
      <c r="CLY83">
        <v>-38.262665456220198</v>
      </c>
      <c r="CLZ83">
        <v>-30.264491617488201</v>
      </c>
      <c r="CMA83">
        <v>-34.9454389511126</v>
      </c>
      <c r="CMB83">
        <v>-39.314962479409601</v>
      </c>
      <c r="CMC83">
        <v>-31.9915295409299</v>
      </c>
      <c r="CMD83">
        <v>-35.780267072385499</v>
      </c>
      <c r="CME83">
        <v>-44.204181554856703</v>
      </c>
      <c r="CMF83">
        <v>-37.6747139171054</v>
      </c>
      <c r="CMG83">
        <v>-29.6057869601037</v>
      </c>
      <c r="CMH83">
        <v>-34.887140373045199</v>
      </c>
      <c r="CMI83">
        <v>-35.396243018975198</v>
      </c>
      <c r="CMJ83">
        <v>-36.389357677347903</v>
      </c>
      <c r="CMK83">
        <v>-46.850065140247303</v>
      </c>
      <c r="CML83">
        <v>-39.317187547273299</v>
      </c>
      <c r="CMM83">
        <v>-35.230778032496303</v>
      </c>
      <c r="CMN83">
        <v>-41.322958287413996</v>
      </c>
      <c r="CMO83">
        <v>-36.0486508441832</v>
      </c>
      <c r="CMP83">
        <v>-35.812323820926402</v>
      </c>
      <c r="CMQ83">
        <v>-39.532324184328203</v>
      </c>
      <c r="CMR83">
        <v>-39.964301656470298</v>
      </c>
      <c r="CMS83">
        <v>-39.337461194310698</v>
      </c>
      <c r="CMT83">
        <v>-45.348521693448397</v>
      </c>
      <c r="CMU83">
        <v>-43.586507357476897</v>
      </c>
      <c r="CMV83">
        <v>-39.547380251291401</v>
      </c>
      <c r="CMW83">
        <v>-41.665578045522601</v>
      </c>
      <c r="CMX83">
        <v>-36.156663975828202</v>
      </c>
      <c r="CMY83">
        <v>-41.884076865043198</v>
      </c>
      <c r="CMZ83">
        <v>-40.428033524525603</v>
      </c>
      <c r="CNA83">
        <v>-35.835475123293001</v>
      </c>
      <c r="CNB83">
        <v>-35.6199853621914</v>
      </c>
      <c r="CNC83">
        <v>-39.8719295966741</v>
      </c>
      <c r="CND83">
        <v>-52.758869431573302</v>
      </c>
      <c r="CNE83">
        <v>-34.391450225596401</v>
      </c>
      <c r="CNF83">
        <v>-35.920066675460902</v>
      </c>
      <c r="CNG83">
        <v>-36.410803589469403</v>
      </c>
      <c r="CNH83">
        <v>-51.040705114316097</v>
      </c>
      <c r="CNI83">
        <v>-35.972092079461198</v>
      </c>
      <c r="CNJ83">
        <v>-40.379366886340101</v>
      </c>
      <c r="CNK83">
        <v>-39.302169936248099</v>
      </c>
      <c r="CNL83">
        <v>-43.364912818970197</v>
      </c>
      <c r="CNM83">
        <v>-40.653455648584597</v>
      </c>
      <c r="CNN83">
        <v>-42.550059795711398</v>
      </c>
      <c r="CNO83">
        <v>-40.040528501190003</v>
      </c>
      <c r="CNP83">
        <v>-36.090427570848497</v>
      </c>
      <c r="CNQ83">
        <v>-37.891758252443999</v>
      </c>
      <c r="CNR83">
        <v>-43.538929638158898</v>
      </c>
      <c r="CNS83">
        <v>-37.850606156706498</v>
      </c>
      <c r="CNT83">
        <v>-38.583667601494703</v>
      </c>
      <c r="CNU83">
        <v>-31.567330445393299</v>
      </c>
      <c r="CNV83">
        <v>-43.448582458637397</v>
      </c>
      <c r="CNW83">
        <v>-42.7352180860278</v>
      </c>
      <c r="CNX83">
        <v>-41.525230008688297</v>
      </c>
      <c r="CNY83">
        <v>-49.881947353399298</v>
      </c>
      <c r="CNZ83">
        <v>-37.301018977432697</v>
      </c>
      <c r="COA83">
        <v>-43.909501143475801</v>
      </c>
      <c r="COB83">
        <v>-34.242184338879099</v>
      </c>
      <c r="COC83">
        <v>-33.175782711498101</v>
      </c>
      <c r="COD83">
        <v>-42.984820012502801</v>
      </c>
      <c r="COE83">
        <v>-29.758128513439999</v>
      </c>
      <c r="COF83">
        <v>-46.4558970832326</v>
      </c>
      <c r="COG83">
        <v>-41.0626987243431</v>
      </c>
      <c r="COH83">
        <v>-32.714640867356202</v>
      </c>
      <c r="COI83">
        <v>-57.4980352124457</v>
      </c>
      <c r="COJ83">
        <v>-43.7499610398214</v>
      </c>
      <c r="COK83">
        <v>-40.348967919865999</v>
      </c>
      <c r="COL83">
        <v>-39.104181483029699</v>
      </c>
      <c r="COM83">
        <v>-38.228428313039302</v>
      </c>
      <c r="CON83">
        <v>-36.009537353305298</v>
      </c>
      <c r="COO83">
        <v>-41.3692832697336</v>
      </c>
      <c r="COP83">
        <v>-36.867724579238697</v>
      </c>
      <c r="COQ83">
        <v>-37.646574071329802</v>
      </c>
      <c r="COR83">
        <v>-38.334420642010897</v>
      </c>
      <c r="COS83">
        <v>-36.175626126121102</v>
      </c>
      <c r="COT83">
        <v>-45.748838206742199</v>
      </c>
      <c r="COU83">
        <v>-40.653308553201498</v>
      </c>
      <c r="COV83">
        <v>-38.115671968276303</v>
      </c>
      <c r="COW83">
        <v>-33.606765035549302</v>
      </c>
      <c r="COX83">
        <v>-41.351002397372199</v>
      </c>
      <c r="COY83">
        <v>-42.596117330211598</v>
      </c>
      <c r="COZ83">
        <v>-34.551564008656499</v>
      </c>
      <c r="CPA83">
        <v>-42.580875917233698</v>
      </c>
      <c r="CPB83">
        <v>-44.025661525390198</v>
      </c>
      <c r="CPC83">
        <v>-38.524841401736403</v>
      </c>
      <c r="CPD83">
        <v>-39.626593240882002</v>
      </c>
      <c r="CPE83">
        <v>-42.1860053312543</v>
      </c>
      <c r="CPF83">
        <v>-39.542742341109602</v>
      </c>
      <c r="CPG83">
        <v>-37.2186171444338</v>
      </c>
      <c r="CPH83">
        <v>-33.9277270519353</v>
      </c>
      <c r="CPI83">
        <v>-34.681338065071699</v>
      </c>
      <c r="CPJ83">
        <v>-37.291777875004399</v>
      </c>
      <c r="CPK83">
        <v>-29.8091197024171</v>
      </c>
      <c r="CPL83">
        <v>-38.993455258447199</v>
      </c>
      <c r="CPM83">
        <v>-45.629893594320897</v>
      </c>
      <c r="CPN83">
        <v>-42.318120603539398</v>
      </c>
      <c r="CPO83">
        <v>-39.0276929399446</v>
      </c>
      <c r="CPP83">
        <v>-39.8670130763429</v>
      </c>
      <c r="CPQ83">
        <v>-39.1748129740689</v>
      </c>
      <c r="CPR83">
        <v>-38.959574190954001</v>
      </c>
      <c r="CPS83">
        <v>-42.818247835457001</v>
      </c>
      <c r="CPT83">
        <v>-39.7825637469154</v>
      </c>
      <c r="CPU83">
        <v>-45.825094841564997</v>
      </c>
      <c r="CPV83">
        <v>-41.320982904853103</v>
      </c>
      <c r="CPW83">
        <v>-41.065838580691803</v>
      </c>
      <c r="CPX83">
        <v>-38.883651015984299</v>
      </c>
      <c r="CPY83">
        <v>-53.213727032296603</v>
      </c>
      <c r="CPZ83">
        <v>-38.146420867965901</v>
      </c>
      <c r="CQA83">
        <v>-37.854064114600597</v>
      </c>
      <c r="CQB83">
        <v>-33.807947201049799</v>
      </c>
      <c r="CQC83">
        <v>-42.837680437491997</v>
      </c>
      <c r="CQD83">
        <v>-38.671794193657199</v>
      </c>
      <c r="CQE83">
        <v>-37.429615681688198</v>
      </c>
      <c r="CQF83">
        <v>-43.3134124744969</v>
      </c>
      <c r="CQG83">
        <v>-45.640595603359998</v>
      </c>
      <c r="CQH83">
        <v>-37.996358032944201</v>
      </c>
      <c r="CQI83">
        <v>-41.987180361815497</v>
      </c>
      <c r="CQJ83">
        <v>-37.837557605089202</v>
      </c>
      <c r="CQK83">
        <v>-41.233366906527699</v>
      </c>
      <c r="CQL83">
        <v>-34.996602607726402</v>
      </c>
      <c r="CQM83">
        <v>-39.526252735728498</v>
      </c>
      <c r="CQN83">
        <v>-38.085076814176801</v>
      </c>
      <c r="CQO83">
        <v>-36.193205910563002</v>
      </c>
      <c r="CQP83">
        <v>-37.555105996330497</v>
      </c>
      <c r="CQQ83">
        <v>-38.470128139283602</v>
      </c>
      <c r="CQR83">
        <v>-40.420320561748902</v>
      </c>
      <c r="CQS83">
        <v>-39.630515199284403</v>
      </c>
      <c r="CQT83">
        <v>-34.7611008694833</v>
      </c>
      <c r="CQU83">
        <v>-36.951220282107101</v>
      </c>
      <c r="CQV83">
        <v>-41.715825696974001</v>
      </c>
      <c r="CQW83">
        <v>-40.731552513088602</v>
      </c>
      <c r="CQX83">
        <v>-48.255338481265802</v>
      </c>
      <c r="CQY83">
        <v>-41.915557614184799</v>
      </c>
      <c r="CQZ83">
        <v>-41.036601972442803</v>
      </c>
      <c r="CRA83">
        <v>-39.681477969766</v>
      </c>
      <c r="CRB83">
        <v>-39.776369176498299</v>
      </c>
      <c r="CRC83">
        <v>-43.382473398076499</v>
      </c>
      <c r="CRD83">
        <v>-40.9590745826683</v>
      </c>
      <c r="CRE83">
        <v>-39.048698133984303</v>
      </c>
      <c r="CRF83">
        <v>-34.286753394299303</v>
      </c>
      <c r="CRG83">
        <v>-37.153980387194203</v>
      </c>
      <c r="CRH83">
        <v>-38.995260719561202</v>
      </c>
      <c r="CRI83">
        <v>-44.036908705575399</v>
      </c>
      <c r="CRJ83">
        <v>-51.365894952673003</v>
      </c>
      <c r="CRK83">
        <v>-43.393985244238102</v>
      </c>
      <c r="CRL83">
        <v>-38.555092453674902</v>
      </c>
      <c r="CRM83">
        <v>-37.860503622163698</v>
      </c>
      <c r="CRN83">
        <v>-36.911503355959198</v>
      </c>
      <c r="CRO83">
        <v>-52.859476509397801</v>
      </c>
      <c r="CRP83">
        <v>-58.177920884101603</v>
      </c>
      <c r="CRQ83">
        <v>-37.174174912450397</v>
      </c>
      <c r="CRR83">
        <v>-37.656889929194897</v>
      </c>
      <c r="CRS83">
        <v>-32.922083211555503</v>
      </c>
      <c r="CRT83">
        <v>-58.651641351545997</v>
      </c>
      <c r="CRU83">
        <v>-40.9383179732245</v>
      </c>
      <c r="CRV83">
        <v>-44.505585775895</v>
      </c>
      <c r="CRW83">
        <v>-40.205884280571198</v>
      </c>
      <c r="CRX83">
        <v>-41.152521046622901</v>
      </c>
      <c r="CRY83">
        <v>-42.158424497074201</v>
      </c>
      <c r="CRZ83">
        <v>-40.545068083295497</v>
      </c>
      <c r="CSA83">
        <v>-31.889010325315599</v>
      </c>
      <c r="CSB83">
        <v>-39.106995117502798</v>
      </c>
      <c r="CSC83">
        <v>-43.948777392632302</v>
      </c>
      <c r="CSD83">
        <v>-44.196428130195898</v>
      </c>
      <c r="CSE83">
        <v>-37.759385945277302</v>
      </c>
      <c r="CSF83">
        <v>-41.838696493566303</v>
      </c>
      <c r="CSG83">
        <v>-38.512768147344502</v>
      </c>
      <c r="CSH83">
        <v>-46.372633819276601</v>
      </c>
      <c r="CSI83">
        <v>-42.144330758404699</v>
      </c>
      <c r="CSJ83">
        <v>-37.401233092977698</v>
      </c>
      <c r="CSK83">
        <v>-48.200143710582601</v>
      </c>
      <c r="CSL83">
        <v>-39.296600483964099</v>
      </c>
      <c r="CSM83">
        <v>-44.638970443207199</v>
      </c>
      <c r="CSN83">
        <v>-40.117676655424603</v>
      </c>
      <c r="CSO83">
        <v>-33.238488822586604</v>
      </c>
      <c r="CSP83">
        <v>-38.2492124849676</v>
      </c>
      <c r="CSQ83">
        <v>-39.710297913188199</v>
      </c>
      <c r="CSR83">
        <v>-34.909880544416197</v>
      </c>
      <c r="CSS83">
        <v>-35.2653259673382</v>
      </c>
      <c r="CST83">
        <v>-36.7473433099414</v>
      </c>
      <c r="CSU83">
        <v>-38.664730644011698</v>
      </c>
      <c r="CSV83">
        <v>-38.842622409091497</v>
      </c>
      <c r="CSW83">
        <v>-40.950849361503998</v>
      </c>
      <c r="CSX83">
        <v>-34.7282778168139</v>
      </c>
      <c r="CSY83">
        <v>-38.732728175197202</v>
      </c>
      <c r="CSZ83">
        <v>-46.005790051544899</v>
      </c>
      <c r="CTA83">
        <v>-41.170818354393397</v>
      </c>
      <c r="CTB83">
        <v>-42.795519729010401</v>
      </c>
      <c r="CTC83">
        <v>-40.962347860585702</v>
      </c>
      <c r="CTD83">
        <v>-35.728602360407201</v>
      </c>
      <c r="CTE83">
        <v>-37.373402548607103</v>
      </c>
      <c r="CTF83">
        <v>-43.120339213115997</v>
      </c>
      <c r="CTG83">
        <v>-49.371698254772298</v>
      </c>
      <c r="CTH83">
        <v>-32.844906087500199</v>
      </c>
      <c r="CTI83">
        <v>-37.361735589744299</v>
      </c>
      <c r="CTJ83">
        <v>-38.771184630599201</v>
      </c>
      <c r="CTK83">
        <v>-39.636280981608103</v>
      </c>
      <c r="CTL83">
        <v>-35.9089831022591</v>
      </c>
      <c r="CTM83">
        <v>-38.337181324731397</v>
      </c>
      <c r="CTN83">
        <v>-38.118333553439903</v>
      </c>
      <c r="CTO83">
        <v>-37.844400766464098</v>
      </c>
      <c r="CTP83">
        <v>-32.241586577851798</v>
      </c>
      <c r="CTQ83">
        <v>-32.1259456626331</v>
      </c>
      <c r="CTR83">
        <v>-56.726769445735698</v>
      </c>
    </row>
    <row r="84" spans="1:2566" x14ac:dyDescent="0.25">
      <c r="A84">
        <v>82</v>
      </c>
      <c r="B84">
        <v>1</v>
      </c>
      <c r="C84">
        <f t="shared" si="1"/>
        <v>1000</v>
      </c>
      <c r="D84">
        <v>0</v>
      </c>
      <c r="E84">
        <v>3</v>
      </c>
      <c r="F84" s="1">
        <v>-35.058046592798902</v>
      </c>
      <c r="G84" s="1">
        <v>-40.2582058212435</v>
      </c>
      <c r="H84" s="1">
        <v>-47.587488448509497</v>
      </c>
      <c r="I84" s="1">
        <v>-32.711992271427697</v>
      </c>
      <c r="J84" s="1">
        <v>-35.787662984233798</v>
      </c>
      <c r="K84" s="1">
        <v>-43.6552059335623</v>
      </c>
      <c r="L84" s="1">
        <v>-38.560299358554602</v>
      </c>
      <c r="M84" s="1">
        <v>-46.444392480553702</v>
      </c>
      <c r="N84" s="1">
        <v>-42.157916323979201</v>
      </c>
      <c r="O84" s="1">
        <v>-39.304853891997602</v>
      </c>
      <c r="P84" s="1">
        <v>-36.719834825619799</v>
      </c>
      <c r="Q84" s="1">
        <v>-37.266861380700199</v>
      </c>
      <c r="R84" s="1">
        <v>-41.637259867751403</v>
      </c>
      <c r="S84" s="1">
        <v>-40.461546060716501</v>
      </c>
      <c r="T84" s="1">
        <v>-56.762073060421599</v>
      </c>
      <c r="U84" s="1">
        <v>-42.461249109406502</v>
      </c>
      <c r="V84" s="1">
        <v>-43.3442817554306</v>
      </c>
      <c r="W84" s="1">
        <v>-34.855519133928702</v>
      </c>
      <c r="X84" s="1">
        <v>-36.850414488360002</v>
      </c>
      <c r="Y84" s="1">
        <v>-33.681329646037703</v>
      </c>
      <c r="Z84" s="1">
        <v>-46.301301797330403</v>
      </c>
      <c r="AA84" s="1">
        <v>-36.460061170106599</v>
      </c>
      <c r="AB84" s="1">
        <v>-38.528329689311299</v>
      </c>
      <c r="AC84" s="1">
        <v>-40.041262385712699</v>
      </c>
      <c r="AD84" s="1">
        <v>-35.666658004339702</v>
      </c>
      <c r="AE84" s="1">
        <v>-41.9590199918349</v>
      </c>
      <c r="AF84" s="1">
        <v>-48.628770170449499</v>
      </c>
      <c r="AG84" s="1">
        <v>-45.8799232867649</v>
      </c>
      <c r="AH84" s="1">
        <v>-53.2293833652272</v>
      </c>
      <c r="AI84" s="1">
        <v>-38.6384650574172</v>
      </c>
      <c r="AJ84" s="1">
        <v>-46.627278890673402</v>
      </c>
      <c r="AK84" s="1">
        <v>-38.804551462928302</v>
      </c>
      <c r="AL84" s="1">
        <v>-37.205044976399797</v>
      </c>
      <c r="AM84" s="1">
        <v>-48.200270190965199</v>
      </c>
      <c r="AN84" s="1">
        <v>-39.042837802289498</v>
      </c>
      <c r="AO84" s="1">
        <v>-46.413316014116603</v>
      </c>
      <c r="AP84" s="1">
        <v>-44.382227407163001</v>
      </c>
      <c r="AQ84" s="1">
        <v>-47.187764689559501</v>
      </c>
      <c r="AR84" s="1">
        <v>-41.421038401981598</v>
      </c>
      <c r="AS84" s="1">
        <v>-34.484933458433702</v>
      </c>
      <c r="AT84" s="1">
        <v>-34.3308421877976</v>
      </c>
      <c r="AU84" s="1">
        <v>-33.795496859779902</v>
      </c>
      <c r="AV84" s="1">
        <v>-34.5606394003552</v>
      </c>
      <c r="AW84" s="1">
        <v>-47.717571330359497</v>
      </c>
      <c r="AX84" s="1">
        <v>-39.201848592265101</v>
      </c>
      <c r="AY84" s="1">
        <v>-39.670279628421497</v>
      </c>
      <c r="AZ84" s="1">
        <v>-43.905840003671798</v>
      </c>
      <c r="BA84" s="1">
        <v>-40.856535450392698</v>
      </c>
      <c r="BB84" s="1">
        <v>-41.643800794237698</v>
      </c>
      <c r="BC84" s="1">
        <v>-33.444911610680897</v>
      </c>
      <c r="BD84" s="1">
        <v>-36.319437481509603</v>
      </c>
      <c r="BE84" s="1">
        <v>-35.614727030635102</v>
      </c>
      <c r="BF84" s="1">
        <v>-44.249736238076601</v>
      </c>
      <c r="BG84" s="1">
        <v>-41.3186419737454</v>
      </c>
      <c r="BH84" s="1">
        <v>-42.707328773613902</v>
      </c>
      <c r="BI84" s="1">
        <v>-42.528573121927998</v>
      </c>
      <c r="BJ84" s="1">
        <v>-37.792729952541599</v>
      </c>
      <c r="BK84" s="1">
        <v>-40.475005527687998</v>
      </c>
      <c r="BL84" s="1">
        <v>-37.725960556798803</v>
      </c>
      <c r="BM84" s="1">
        <v>-42.946964801169102</v>
      </c>
      <c r="BN84" s="1">
        <v>-42.131245285611698</v>
      </c>
      <c r="BO84" s="1">
        <v>-38.415588525081702</v>
      </c>
      <c r="BP84" s="1">
        <v>-52.085885770958001</v>
      </c>
      <c r="BQ84" s="1">
        <v>-44.400652205685603</v>
      </c>
      <c r="BR84" s="1">
        <v>-35.325170475594199</v>
      </c>
      <c r="BS84" s="1">
        <v>-44.063163098143598</v>
      </c>
      <c r="BT84" s="1">
        <v>-47.501636897123497</v>
      </c>
      <c r="BU84" s="1">
        <v>-37.362933099572999</v>
      </c>
      <c r="BV84" s="1">
        <v>-46.8692327279525</v>
      </c>
      <c r="BW84" s="1">
        <v>-38.407348292646098</v>
      </c>
      <c r="BX84" s="1">
        <v>-38.111770378129002</v>
      </c>
      <c r="BY84" s="1">
        <v>-46.287507574017297</v>
      </c>
      <c r="BZ84" s="1">
        <v>-36.401697258028101</v>
      </c>
      <c r="CA84" s="1">
        <v>-45.678411307021499</v>
      </c>
      <c r="CB84" s="1">
        <v>-38.552019656323203</v>
      </c>
      <c r="CC84" s="1">
        <v>-37.813927730369102</v>
      </c>
      <c r="CD84" s="1">
        <v>-36.727030603678102</v>
      </c>
      <c r="CE84" s="1">
        <v>-46.859222996118802</v>
      </c>
      <c r="CF84" s="1">
        <v>-41.283862693823302</v>
      </c>
      <c r="CG84" s="1">
        <v>-37.0645061226164</v>
      </c>
      <c r="CH84" s="1">
        <v>-46.605261507579002</v>
      </c>
      <c r="CI84" s="1">
        <v>-35.303296620512</v>
      </c>
      <c r="CJ84" s="1">
        <v>-41.446517414510303</v>
      </c>
      <c r="CK84" s="1">
        <v>-31.907348809103599</v>
      </c>
      <c r="CL84" s="1">
        <v>-43.343404349626702</v>
      </c>
      <c r="CM84" s="1">
        <v>-35.650664510745699</v>
      </c>
      <c r="CN84" s="1">
        <v>-37.108499736890899</v>
      </c>
      <c r="CO84" s="1">
        <v>-49.078875445826696</v>
      </c>
      <c r="CP84" s="1">
        <v>-38.720058466532997</v>
      </c>
      <c r="CQ84" s="1">
        <v>-40.423685380124198</v>
      </c>
      <c r="CR84" s="1">
        <v>-44.476483362209102</v>
      </c>
      <c r="CS84" s="1">
        <v>-38.634583503214401</v>
      </c>
      <c r="CT84" s="1">
        <v>-46.474186417517899</v>
      </c>
      <c r="CU84" s="1">
        <v>-41.792004452246303</v>
      </c>
      <c r="CV84" s="1">
        <v>-36.403273123187397</v>
      </c>
      <c r="CW84" s="1">
        <v>-43.159382343855398</v>
      </c>
      <c r="CX84" s="1">
        <v>-45.578283961318398</v>
      </c>
      <c r="CY84" s="1">
        <v>-38.8439136986497</v>
      </c>
      <c r="CZ84" s="1">
        <v>-36.057960855428298</v>
      </c>
      <c r="DA84" s="1">
        <v>-41.356514635183203</v>
      </c>
      <c r="DB84" s="1">
        <v>-46.984440097349697</v>
      </c>
      <c r="DC84" s="1">
        <v>-31.9681390240162</v>
      </c>
      <c r="DD84" s="1">
        <v>-42.844637146684001</v>
      </c>
      <c r="DE84" s="1">
        <v>-49.7266424438317</v>
      </c>
      <c r="DF84" s="1">
        <v>-31.789070811887001</v>
      </c>
      <c r="DG84" s="1">
        <v>-37.337170508288203</v>
      </c>
      <c r="DH84" s="1">
        <v>-43.308977510426899</v>
      </c>
      <c r="DI84" s="1">
        <v>-40.225505950148801</v>
      </c>
      <c r="DJ84" s="1">
        <v>-53.623448444577399</v>
      </c>
      <c r="DK84" s="1">
        <v>-34.603200391288397</v>
      </c>
      <c r="DL84" s="1">
        <v>-39.2764127456864</v>
      </c>
      <c r="DM84" s="1">
        <v>-38.994565226381603</v>
      </c>
      <c r="DN84" s="1">
        <v>-35.770197075740199</v>
      </c>
      <c r="DO84" s="1">
        <v>-37.767385698762098</v>
      </c>
      <c r="DP84" s="1">
        <v>-44.350397276870801</v>
      </c>
      <c r="DQ84" s="1">
        <v>-36.3884737201804</v>
      </c>
      <c r="DR84" s="1">
        <v>-36.574317537137503</v>
      </c>
      <c r="DS84" s="1">
        <v>-33.9044834713347</v>
      </c>
      <c r="DT84" s="1">
        <v>-52.092568300211603</v>
      </c>
      <c r="DU84" s="1">
        <v>-44.176992699521101</v>
      </c>
      <c r="DV84" s="1">
        <v>-43.651100325537001</v>
      </c>
      <c r="DW84" s="1">
        <v>-38.118748496983599</v>
      </c>
      <c r="DX84" s="1">
        <v>-47.652467896344</v>
      </c>
      <c r="DY84" s="1">
        <v>-37.733240468703002</v>
      </c>
      <c r="DZ84" s="1">
        <v>-35.362933729819702</v>
      </c>
      <c r="EA84" s="1">
        <v>-43.380345449668397</v>
      </c>
      <c r="EB84" s="1">
        <v>-51.5678939173457</v>
      </c>
      <c r="EC84" s="1">
        <v>-36.785550233062303</v>
      </c>
      <c r="ED84" s="1">
        <v>-35.666909750132099</v>
      </c>
      <c r="EE84" s="1">
        <v>-39.458510623575599</v>
      </c>
      <c r="EF84" s="1">
        <v>-43.746596637328302</v>
      </c>
      <c r="EG84" s="1">
        <v>-30.0860636978793</v>
      </c>
      <c r="EH84" s="1">
        <v>-43.242671670203798</v>
      </c>
      <c r="EI84" s="1">
        <v>-47.628001685217299</v>
      </c>
      <c r="EJ84" s="1">
        <v>-41.328365666459497</v>
      </c>
      <c r="EK84" s="1">
        <v>-37.123590637473903</v>
      </c>
      <c r="EL84" s="1">
        <v>-35.8300177481674</v>
      </c>
      <c r="EM84" s="1">
        <v>-37.446854581970399</v>
      </c>
      <c r="EN84" s="1">
        <v>-57.819646133223799</v>
      </c>
      <c r="EO84" s="1">
        <v>-46.624228594722602</v>
      </c>
      <c r="EP84" s="1">
        <v>-48.932418989476098</v>
      </c>
      <c r="EQ84" s="1">
        <v>-41.396981484586398</v>
      </c>
      <c r="ER84" s="1">
        <v>-48.557711599157599</v>
      </c>
      <c r="ES84" s="1">
        <v>-34.495999066338896</v>
      </c>
      <c r="ET84" s="1">
        <v>-49.4697406651092</v>
      </c>
      <c r="EU84" s="1">
        <v>-33.968076650110902</v>
      </c>
      <c r="EV84" s="1">
        <v>-35.5282327406115</v>
      </c>
      <c r="EW84" s="1">
        <v>-32.565472119308502</v>
      </c>
      <c r="EX84" s="1">
        <v>-34.839728653935502</v>
      </c>
      <c r="EY84" s="1">
        <v>-41.579942830495597</v>
      </c>
      <c r="EZ84" s="1">
        <v>-40.732933454456401</v>
      </c>
      <c r="FA84" s="1">
        <v>-40.135168536829099</v>
      </c>
      <c r="FB84" s="1">
        <v>-36.646587381396003</v>
      </c>
      <c r="FC84" s="1">
        <v>-45.2719926054585</v>
      </c>
      <c r="FD84" s="1">
        <v>-44.016921019763899</v>
      </c>
      <c r="FE84" s="1">
        <v>-32.083686840345202</v>
      </c>
      <c r="FF84" s="1">
        <v>-59.865904096637898</v>
      </c>
      <c r="FG84" s="1">
        <v>-34.973081206897298</v>
      </c>
      <c r="FH84" s="1">
        <v>-30.645438960327699</v>
      </c>
      <c r="FI84" s="1">
        <v>-52.194273243743503</v>
      </c>
      <c r="FJ84" s="1">
        <v>-44.911865018450399</v>
      </c>
      <c r="FK84" s="1">
        <v>-46.423220765513797</v>
      </c>
      <c r="FL84" s="1">
        <v>-55.596060777255197</v>
      </c>
      <c r="FM84" s="1">
        <v>-38.989416508264902</v>
      </c>
      <c r="FN84" s="1">
        <v>-39.3295074664316</v>
      </c>
      <c r="FO84" s="1">
        <v>-32.426305271138098</v>
      </c>
      <c r="FP84" s="1">
        <v>-38.4956816495406</v>
      </c>
      <c r="FQ84" s="1">
        <v>-35.110361982573998</v>
      </c>
      <c r="FR84" s="1">
        <v>-43.165602438223203</v>
      </c>
      <c r="FS84" s="1">
        <v>-39.214979428374697</v>
      </c>
      <c r="FT84" s="1">
        <v>-35.0698799601087</v>
      </c>
      <c r="FU84" s="1">
        <v>-33.5595235999468</v>
      </c>
      <c r="FV84" s="1">
        <v>-31.713805310931001</v>
      </c>
      <c r="FW84" s="1">
        <v>-42.984334161018197</v>
      </c>
      <c r="FX84" s="1">
        <v>-36.4322800226334</v>
      </c>
      <c r="FY84" s="1">
        <v>-32.566514626970601</v>
      </c>
      <c r="FZ84" s="1">
        <v>-40.837718267287599</v>
      </c>
      <c r="GA84" s="1">
        <v>-32.5335823893151</v>
      </c>
      <c r="GB84" s="1">
        <v>-41.095711491112603</v>
      </c>
      <c r="GC84" s="1">
        <v>-43.537265472510299</v>
      </c>
      <c r="GD84" s="1">
        <v>-36.610572079573302</v>
      </c>
      <c r="GE84" s="1">
        <v>-41.093738110993002</v>
      </c>
      <c r="GF84" s="1">
        <v>-37.299656924957297</v>
      </c>
      <c r="GG84" s="1">
        <v>-41.713067477562397</v>
      </c>
      <c r="GH84" s="1">
        <v>-30.675634211805502</v>
      </c>
      <c r="GI84" s="1">
        <v>-34.8932881565594</v>
      </c>
      <c r="GJ84" s="1">
        <v>-42.752120064932598</v>
      </c>
      <c r="GK84" s="1">
        <v>-48.864861746045001</v>
      </c>
      <c r="GL84" s="1">
        <v>-43.2670259950063</v>
      </c>
      <c r="GM84" s="1">
        <v>-33.811006399968001</v>
      </c>
      <c r="GN84" s="1">
        <v>-51.417334324848198</v>
      </c>
      <c r="GO84" s="1">
        <v>-41.071643090309699</v>
      </c>
      <c r="GP84" s="1">
        <v>-58.4406888369342</v>
      </c>
      <c r="GQ84" s="1">
        <v>-48.3672718066748</v>
      </c>
      <c r="GR84" s="1">
        <v>-32.7546258348438</v>
      </c>
      <c r="GS84" s="1">
        <v>-37.672465080305798</v>
      </c>
      <c r="GT84" s="1">
        <v>-41.358758099300097</v>
      </c>
      <c r="GU84" s="1">
        <v>-34.673479780082999</v>
      </c>
      <c r="GV84" s="1">
        <v>-34.612516043543103</v>
      </c>
      <c r="GW84" s="1">
        <v>-48.309533790624201</v>
      </c>
      <c r="GX84" s="1">
        <v>-39.3540604257513</v>
      </c>
      <c r="GY84" s="1">
        <v>-30.578662590516998</v>
      </c>
      <c r="GZ84" s="1">
        <v>-34.728202749958697</v>
      </c>
      <c r="HA84" s="1">
        <v>-34.8656794295064</v>
      </c>
      <c r="HB84" s="1">
        <v>-39.463903355932402</v>
      </c>
      <c r="HC84" s="1">
        <v>-31.801693385054801</v>
      </c>
      <c r="HD84" s="1">
        <v>-39.820319893477198</v>
      </c>
      <c r="HE84" s="1">
        <v>-29.083583575588701</v>
      </c>
      <c r="HF84" s="1">
        <v>-29.842606915948799</v>
      </c>
      <c r="HG84" s="1">
        <v>-32.830387982664</v>
      </c>
      <c r="HH84" s="1">
        <v>-28.717664607378499</v>
      </c>
      <c r="HI84" s="1">
        <v>-36.109013422526701</v>
      </c>
      <c r="HJ84" s="1">
        <v>-24.8010614560731</v>
      </c>
      <c r="HK84" s="1">
        <v>-36.616132698456802</v>
      </c>
      <c r="HL84" s="1">
        <v>-26.075114846916598</v>
      </c>
      <c r="HM84" s="1">
        <v>-26.435523036787199</v>
      </c>
      <c r="HN84" s="1">
        <v>-25.127453659647699</v>
      </c>
      <c r="HO84" s="1">
        <v>-21.668689565671599</v>
      </c>
      <c r="HP84" s="1">
        <v>-19.5042922303757</v>
      </c>
      <c r="HQ84" s="1">
        <v>-26.8317674117766</v>
      </c>
      <c r="HR84" s="1">
        <v>-28.0647770930345</v>
      </c>
      <c r="HS84" s="1">
        <v>-23.219097174952999</v>
      </c>
      <c r="HT84" s="1">
        <v>-20.5685432045528</v>
      </c>
      <c r="HU84" s="1">
        <v>-22.309721334024498</v>
      </c>
      <c r="HV84" s="1">
        <v>-21.855848401100801</v>
      </c>
      <c r="HW84" s="1">
        <v>-25.672940552077399</v>
      </c>
      <c r="HX84" s="1">
        <v>-21.199349974449699</v>
      </c>
      <c r="HY84" s="1">
        <v>-15.4825035560737</v>
      </c>
      <c r="HZ84" s="1">
        <v>-17.1558023148133</v>
      </c>
      <c r="IA84" s="1">
        <v>-19.281630225238601</v>
      </c>
      <c r="IB84" s="1">
        <v>-19.9222034084653</v>
      </c>
      <c r="IC84" s="1">
        <v>-31.7399424110293</v>
      </c>
      <c r="ID84" s="1">
        <v>-19.7885131601792</v>
      </c>
      <c r="IE84" s="1">
        <v>-18.368443790000299</v>
      </c>
      <c r="IF84" s="1">
        <v>-23.069397137057098</v>
      </c>
      <c r="IG84" s="1">
        <v>-20.7895066014202</v>
      </c>
      <c r="IH84" s="1">
        <v>-18.380590622915001</v>
      </c>
      <c r="II84" s="1">
        <v>-38.171071918701401</v>
      </c>
      <c r="IJ84" s="1">
        <v>-24.5390994776124</v>
      </c>
      <c r="IK84" s="1">
        <v>-44.802661643719397</v>
      </c>
      <c r="IL84" s="1">
        <v>-21.6804067285656</v>
      </c>
      <c r="IM84" s="1">
        <v>-18.602420574723201</v>
      </c>
      <c r="IN84" s="1">
        <v>-20.903538702809101</v>
      </c>
      <c r="IO84" s="1">
        <v>-12.4027999971703</v>
      </c>
      <c r="IP84" s="1">
        <v>-24.287266322822799</v>
      </c>
      <c r="IQ84" s="1">
        <v>-22.475380179198801</v>
      </c>
      <c r="IR84" s="1">
        <v>-23.782685658923</v>
      </c>
      <c r="IS84" s="1">
        <v>-13.526610105274001</v>
      </c>
      <c r="IT84" s="1">
        <v>-12.2912456692163</v>
      </c>
      <c r="IU84" s="1">
        <v>-18.581239130337899</v>
      </c>
      <c r="IV84" s="1">
        <v>-14.5311959812512</v>
      </c>
      <c r="IW84" s="1">
        <v>-29.133091433079301</v>
      </c>
      <c r="IX84" s="1">
        <v>-21.792108212542001</v>
      </c>
      <c r="IY84" s="1">
        <v>-17.798081876912399</v>
      </c>
      <c r="IZ84" s="1">
        <v>-18.758089733421901</v>
      </c>
      <c r="JA84" s="1">
        <v>-26.876184649388101</v>
      </c>
      <c r="JB84" s="1">
        <v>-12.7200436166295</v>
      </c>
      <c r="JC84" s="1">
        <v>-26.572720884552599</v>
      </c>
      <c r="JD84" s="1">
        <v>-20.303705409553299</v>
      </c>
      <c r="JE84" s="1">
        <v>-12.770246071490201</v>
      </c>
      <c r="JF84" s="1">
        <v>-10.4446157714092</v>
      </c>
      <c r="JG84" s="1">
        <v>-17.129846662407601</v>
      </c>
      <c r="JH84" s="1">
        <v>-10.980526853644299</v>
      </c>
      <c r="JI84" s="1">
        <v>-15.8985019370392</v>
      </c>
      <c r="JJ84" s="1">
        <v>-16.593149845408</v>
      </c>
      <c r="JK84" s="1">
        <v>-15.368224699106801</v>
      </c>
      <c r="JL84" s="1">
        <v>-13.0406810147849</v>
      </c>
      <c r="JM84" s="1">
        <v>-20.8366662805369</v>
      </c>
      <c r="JN84" s="1">
        <v>-16.978663617715</v>
      </c>
      <c r="JO84" s="1">
        <v>-17.7181143666383</v>
      </c>
      <c r="JP84" s="1">
        <v>-15.033909361287799</v>
      </c>
      <c r="JQ84" s="1">
        <v>-8.1603723021803205</v>
      </c>
      <c r="JR84" s="1">
        <v>-19.867921842117799</v>
      </c>
      <c r="JS84" s="1">
        <v>-17.073800619836799</v>
      </c>
      <c r="JT84" s="1">
        <v>-10.4784117687873</v>
      </c>
      <c r="JU84" s="1">
        <v>-14.4195603125701</v>
      </c>
      <c r="JV84" s="1">
        <v>-19.328046470071701</v>
      </c>
      <c r="JW84" s="1">
        <v>-9.6697947367163692</v>
      </c>
      <c r="JX84" s="1">
        <v>-10.994441416197899</v>
      </c>
      <c r="JY84" s="1">
        <v>-16.076502727222302</v>
      </c>
      <c r="JZ84" s="1">
        <v>-37.136484918976798</v>
      </c>
      <c r="KA84" s="1">
        <v>-23.012195229673601</v>
      </c>
      <c r="KB84" s="1">
        <v>-11.482021812237299</v>
      </c>
      <c r="KC84" s="1">
        <v>-22.349466727355601</v>
      </c>
      <c r="KD84" s="1">
        <v>-12.594904799263499</v>
      </c>
      <c r="KE84" s="1">
        <v>-10.851797162992501</v>
      </c>
      <c r="KF84" s="1">
        <v>-13.7541161356356</v>
      </c>
      <c r="KG84" s="1">
        <v>-6.86084158202382</v>
      </c>
      <c r="KH84" s="1">
        <v>-7.7219739973548096</v>
      </c>
      <c r="KI84" s="1">
        <v>-16.3523986854421</v>
      </c>
      <c r="KJ84" s="1">
        <v>-17.867500930708601</v>
      </c>
      <c r="KK84" s="1">
        <v>-9.5770605269986202</v>
      </c>
      <c r="KL84" s="1">
        <v>-9.06031422138207</v>
      </c>
      <c r="KM84" s="1">
        <v>-6.2700822233459501</v>
      </c>
      <c r="KN84" s="1">
        <v>-15.844581859254101</v>
      </c>
      <c r="KO84" s="1">
        <v>-6.8178069441048903</v>
      </c>
      <c r="KP84" s="1">
        <v>-11.7889684368481</v>
      </c>
      <c r="KQ84" s="1">
        <v>-4.9855211936898298</v>
      </c>
      <c r="KR84" s="1">
        <v>-16.783750069683101</v>
      </c>
      <c r="KS84" s="1">
        <v>-8.8251301699182001</v>
      </c>
      <c r="KT84" s="1">
        <v>-8.1487402123704307</v>
      </c>
      <c r="KU84" s="1">
        <v>-18.698121780501101</v>
      </c>
      <c r="KV84" s="1">
        <v>-9.6252089460259391</v>
      </c>
      <c r="KW84" s="1">
        <v>-14.2346198093142</v>
      </c>
      <c r="KX84" s="1">
        <v>-15.9890182494873</v>
      </c>
      <c r="KY84" s="1">
        <v>-10.9297393419016</v>
      </c>
      <c r="KZ84" s="1">
        <v>-11.3229420626893</v>
      </c>
      <c r="LA84" s="1">
        <v>-14.947754359216701</v>
      </c>
      <c r="LB84" s="1">
        <v>-25.325174188636201</v>
      </c>
      <c r="LC84" s="1">
        <v>-8.3422996715989406</v>
      </c>
      <c r="LD84" s="1">
        <v>-6.8654469126709898</v>
      </c>
      <c r="LE84" s="1">
        <v>-12.438597794454401</v>
      </c>
      <c r="LF84" s="1">
        <v>-10.275184639733199</v>
      </c>
      <c r="LG84" s="1">
        <v>-11.999087170058599</v>
      </c>
      <c r="LH84" s="1">
        <v>-25.5307903809469</v>
      </c>
      <c r="LI84" s="1">
        <v>-19.878446806263</v>
      </c>
      <c r="LJ84" s="1">
        <v>-16.051473532901799</v>
      </c>
      <c r="LK84" s="1">
        <v>-21.471591829013398</v>
      </c>
      <c r="LL84" s="1">
        <v>-16.058924062484301</v>
      </c>
      <c r="LM84" s="1">
        <v>-19.504611275787699</v>
      </c>
      <c r="LN84" s="1">
        <v>-15.496335262955601</v>
      </c>
      <c r="LO84" s="1">
        <v>-15.4633043137512</v>
      </c>
      <c r="LP84" s="1">
        <v>-10.126187414959</v>
      </c>
      <c r="LQ84" s="1">
        <v>-17.425684080828301</v>
      </c>
      <c r="LR84" s="1">
        <v>-10.421856545062401</v>
      </c>
      <c r="LS84" s="1">
        <v>-17.139824866681899</v>
      </c>
      <c r="LT84" s="1">
        <v>-17.399451157263702</v>
      </c>
      <c r="LU84" s="1">
        <v>-14.2620130314411</v>
      </c>
      <c r="LV84" s="1">
        <v>-25.072647573757401</v>
      </c>
      <c r="LW84" s="1">
        <v>-11.802519201506</v>
      </c>
      <c r="LX84" s="1">
        <v>-16.006632493016198</v>
      </c>
      <c r="LY84" s="1">
        <v>-11.291087741336501</v>
      </c>
      <c r="LZ84" s="1">
        <v>-12.733610944475901</v>
      </c>
      <c r="MA84" s="1">
        <v>-8.0744480443007394</v>
      </c>
      <c r="MB84" s="1">
        <v>-11.157535026744499</v>
      </c>
      <c r="MC84" s="1">
        <v>-9.8896362946444807</v>
      </c>
      <c r="MD84" s="1">
        <v>-10.3422956691963</v>
      </c>
      <c r="ME84" s="1">
        <v>-12.4072141346485</v>
      </c>
      <c r="MF84" s="1">
        <v>-12.0390246426416</v>
      </c>
      <c r="MG84" s="1">
        <v>-11.830359988745</v>
      </c>
      <c r="MH84" s="1">
        <v>-14.520950981886401</v>
      </c>
      <c r="MI84" s="1">
        <v>-7.5003408451328797</v>
      </c>
      <c r="MJ84" s="1">
        <v>-5.3556725017600399</v>
      </c>
      <c r="MK84" s="1">
        <v>-27.291241391303501</v>
      </c>
      <c r="ML84" s="1">
        <v>-14.7472342931736</v>
      </c>
      <c r="MM84" s="1">
        <v>-15.147733284279299</v>
      </c>
      <c r="MN84" s="1">
        <v>-14.0155967592568</v>
      </c>
      <c r="MO84" s="1">
        <v>-6.15016360399372</v>
      </c>
      <c r="MP84" s="1">
        <v>-14.9915863930902</v>
      </c>
      <c r="MQ84" s="1">
        <v>-10.447592110979301</v>
      </c>
      <c r="MR84" s="1">
        <v>-16.2752195223954</v>
      </c>
      <c r="MS84" s="1">
        <v>-15.8840680822665</v>
      </c>
      <c r="MT84" s="1">
        <v>-8.3357398705066199</v>
      </c>
      <c r="MU84" s="1">
        <v>-16.5931942640239</v>
      </c>
      <c r="MV84" s="1">
        <v>-5.8206902737029198</v>
      </c>
      <c r="MW84" s="1">
        <v>-15.178931281014799</v>
      </c>
      <c r="MX84" s="1">
        <v>-10.164623549871701</v>
      </c>
      <c r="MY84" s="1">
        <v>-33.105587683118898</v>
      </c>
      <c r="MZ84" s="1">
        <v>-5.0767808253030804</v>
      </c>
      <c r="NA84" s="1">
        <v>-25.075400239948799</v>
      </c>
      <c r="NB84" s="1">
        <v>-9.2764386006764692</v>
      </c>
      <c r="NC84" s="1">
        <v>-8.3433368517793305</v>
      </c>
      <c r="ND84" s="1">
        <v>-16.927508584801998</v>
      </c>
      <c r="NE84" s="1">
        <v>-13.300558794349101</v>
      </c>
      <c r="NF84" s="1">
        <v>-7.5871104891882899</v>
      </c>
      <c r="NG84" s="1">
        <v>-14.353833796583899</v>
      </c>
      <c r="NH84" s="1">
        <v>-12.7842713342257</v>
      </c>
      <c r="NI84" s="1">
        <v>-18.503574434973402</v>
      </c>
      <c r="NJ84" s="1">
        <v>-20.6307709737629</v>
      </c>
      <c r="NK84" s="1">
        <v>-12.519822086655299</v>
      </c>
      <c r="NL84" s="1">
        <v>-4.8267204484669399</v>
      </c>
      <c r="NM84" s="1">
        <v>-13.9805451269056</v>
      </c>
      <c r="NN84" s="1">
        <v>-8.1657154444867803</v>
      </c>
      <c r="NO84" s="1">
        <v>-10.804394390850799</v>
      </c>
      <c r="NP84" s="1">
        <v>-8.9718611023190302</v>
      </c>
      <c r="NQ84" s="1">
        <v>-16.3771114402034</v>
      </c>
      <c r="NR84" s="1">
        <v>-8.1621103409595399</v>
      </c>
      <c r="NS84" s="1">
        <v>-7.7987700008243603</v>
      </c>
      <c r="NT84" s="1">
        <v>-17.276741303254099</v>
      </c>
      <c r="NU84" s="1">
        <v>-19.599485968042199</v>
      </c>
      <c r="NV84" s="1">
        <v>-17.393794849495698</v>
      </c>
      <c r="NW84" s="1">
        <v>-6.6304166870497196</v>
      </c>
      <c r="NX84" s="1">
        <v>-14.6226998965899</v>
      </c>
      <c r="NY84" s="1">
        <v>-11.881193070459901</v>
      </c>
      <c r="NZ84" s="1">
        <v>-16.080127832004202</v>
      </c>
      <c r="OA84" s="1">
        <v>-14.256149843936401</v>
      </c>
      <c r="OB84" s="1">
        <v>-9.6267199786955793</v>
      </c>
      <c r="OC84" s="1">
        <v>-4.0627170428584503</v>
      </c>
      <c r="OD84" s="1">
        <v>-1.2981259555436699</v>
      </c>
      <c r="OE84" s="1">
        <v>-17.609059655482898</v>
      </c>
      <c r="OF84" s="1">
        <v>-18.640718702832199</v>
      </c>
      <c r="OG84" s="1">
        <v>-8.0175950977906307</v>
      </c>
      <c r="OH84" s="1">
        <v>-13.7222578646992</v>
      </c>
      <c r="OI84" s="1">
        <v>-19.567756694004601</v>
      </c>
      <c r="OJ84" s="1">
        <v>-17.268718284595799</v>
      </c>
      <c r="OK84" s="1">
        <v>-9.7057354320479892</v>
      </c>
      <c r="OL84" s="1">
        <v>-16.905653619522901</v>
      </c>
      <c r="OM84" s="1">
        <v>-7.8782410779416798</v>
      </c>
      <c r="ON84" s="1">
        <v>-7.9846104468402102</v>
      </c>
      <c r="OO84" s="1">
        <v>-11.551425727178</v>
      </c>
      <c r="OP84" s="1">
        <v>-25.4192880022594</v>
      </c>
      <c r="OQ84" s="1">
        <v>-5.82193745900042</v>
      </c>
      <c r="OR84" s="1">
        <v>-15.697932473825601</v>
      </c>
      <c r="OS84" s="1">
        <v>-14.0213693173738</v>
      </c>
      <c r="OT84" s="1">
        <v>-12.215254415909101</v>
      </c>
      <c r="OU84" s="1">
        <v>-11.114535029028399</v>
      </c>
      <c r="OV84" s="1">
        <v>-14.362210947776999</v>
      </c>
      <c r="OW84" s="1">
        <v>-12.607325606492701</v>
      </c>
      <c r="OX84" s="1">
        <v>-11.243889673498099</v>
      </c>
      <c r="OY84" s="1">
        <v>-13.943428222367899</v>
      </c>
      <c r="OZ84" s="1">
        <v>-8.0268334402219601</v>
      </c>
      <c r="PA84" s="1">
        <v>-7.30886900548649</v>
      </c>
      <c r="PB84" s="1">
        <v>-10.0004783899216</v>
      </c>
      <c r="PC84" s="1">
        <v>-31.430684589933101</v>
      </c>
      <c r="PD84" s="1">
        <v>-5.8342104679204301</v>
      </c>
      <c r="PE84" s="1">
        <v>-5.6259141571829598</v>
      </c>
      <c r="PF84" s="1">
        <v>-11.522711661722999</v>
      </c>
      <c r="PG84" s="1">
        <v>-17.074845921152299</v>
      </c>
      <c r="PH84" s="1">
        <v>-7.9433161516980704</v>
      </c>
      <c r="PI84" s="1">
        <v>-21.905434395601901</v>
      </c>
      <c r="PJ84" s="1">
        <v>-3.3547908959789399</v>
      </c>
      <c r="PK84" s="1">
        <v>-9.0066489470004605</v>
      </c>
      <c r="PL84" s="1">
        <v>-17.745359534242802</v>
      </c>
      <c r="PM84" s="1">
        <v>-10.971529097324799</v>
      </c>
      <c r="PN84" s="1">
        <v>-6.8585749495241499</v>
      </c>
      <c r="PO84" s="1">
        <v>-11.904708425687399</v>
      </c>
      <c r="PP84" s="1">
        <v>-9.0248252268554605</v>
      </c>
      <c r="PQ84" s="1">
        <v>-17.258392907211299</v>
      </c>
      <c r="PR84" s="1">
        <v>-11.3546548994928</v>
      </c>
      <c r="PS84" s="1">
        <v>-3.8538783544681801</v>
      </c>
      <c r="PT84" s="1">
        <v>-9.5868930234441603</v>
      </c>
      <c r="PU84" s="1">
        <v>-13.187807945305</v>
      </c>
      <c r="PV84" s="1">
        <v>-12.324109777074799</v>
      </c>
      <c r="PW84" s="1">
        <v>-13.861632907145999</v>
      </c>
      <c r="PX84" s="1">
        <v>-13.509921679050599</v>
      </c>
      <c r="PY84" s="1">
        <v>-21.994667358247</v>
      </c>
      <c r="PZ84" s="1">
        <v>-6.7019620857013296</v>
      </c>
      <c r="QA84" s="1">
        <v>-13.033801905120599</v>
      </c>
      <c r="QB84" s="1">
        <v>-7.4134292562515904</v>
      </c>
      <c r="QC84" s="1">
        <v>-16.638454961205198</v>
      </c>
      <c r="QD84" s="1">
        <v>-6.13807123194385</v>
      </c>
      <c r="QE84" s="1">
        <v>-10.3644268136487</v>
      </c>
      <c r="QF84" s="1">
        <v>-12.737130158598699</v>
      </c>
      <c r="QG84" s="1">
        <v>-24.954045764235602</v>
      </c>
      <c r="QH84" s="1">
        <v>-10.9493769497378</v>
      </c>
      <c r="QI84" s="1">
        <v>-16.539315775498501</v>
      </c>
      <c r="QJ84" s="1">
        <v>-15.513772343703</v>
      </c>
      <c r="QK84" s="1">
        <v>-8.0951218631109008</v>
      </c>
      <c r="QL84" s="1">
        <v>-7.5449776542347697</v>
      </c>
      <c r="QM84" s="1">
        <v>-21.5439458997059</v>
      </c>
      <c r="QN84" s="1">
        <v>-7.5273998964598601</v>
      </c>
      <c r="QO84" s="1">
        <v>-11.0662289274616</v>
      </c>
      <c r="QP84" s="1">
        <v>-8.8206069603060406</v>
      </c>
      <c r="QQ84" s="1">
        <v>-12.201058744457599</v>
      </c>
      <c r="QR84" s="1">
        <v>-11.288864543794601</v>
      </c>
      <c r="QS84" s="1">
        <v>-18.586003053014</v>
      </c>
      <c r="QT84" s="1">
        <v>-15.8073749713841</v>
      </c>
      <c r="QU84" s="1">
        <v>-10.6380718555891</v>
      </c>
      <c r="QV84" s="1">
        <v>-14.443815996566499</v>
      </c>
      <c r="QW84" s="1">
        <v>-9.4228450100350507</v>
      </c>
      <c r="QX84" s="1">
        <v>-17.918012002064799</v>
      </c>
      <c r="QY84" s="1">
        <v>-7.0970386707273603</v>
      </c>
      <c r="QZ84" s="1">
        <v>-10.9666466777187</v>
      </c>
      <c r="RA84" s="1">
        <v>-8.3292995034130097</v>
      </c>
      <c r="RB84" s="1">
        <v>-17.583311759342099</v>
      </c>
      <c r="RC84" s="1">
        <v>-15.3737440317341</v>
      </c>
      <c r="RD84" s="1">
        <v>-21.186833581184199</v>
      </c>
      <c r="RE84" s="1">
        <v>-7.3742524795908704</v>
      </c>
      <c r="RF84" s="1">
        <v>-12.311119863325599</v>
      </c>
      <c r="RG84" s="1">
        <v>-8.8839843437606003</v>
      </c>
      <c r="RH84" s="1">
        <v>-13.1555672771656</v>
      </c>
      <c r="RI84" s="1">
        <v>-11.7961969863112</v>
      </c>
      <c r="RJ84" s="1">
        <v>-16.799086695241101</v>
      </c>
      <c r="RK84" s="1">
        <v>-10.5869607803638</v>
      </c>
      <c r="RL84" s="1">
        <v>-10.8705312859808</v>
      </c>
      <c r="RM84" s="1">
        <v>-17.516917766205399</v>
      </c>
      <c r="RN84" s="1">
        <v>-10.6853934531963</v>
      </c>
      <c r="RO84" s="1">
        <v>-17.5103000816774</v>
      </c>
      <c r="RP84" s="1">
        <v>-17.739517692598099</v>
      </c>
      <c r="RQ84" s="1">
        <v>-9.6154598704957301</v>
      </c>
      <c r="RR84" s="1">
        <v>-15.362566639132901</v>
      </c>
      <c r="RS84" s="1">
        <v>-16.505011689531901</v>
      </c>
      <c r="RT84" s="1">
        <v>-13.846295229274901</v>
      </c>
      <c r="RU84" s="1">
        <v>-12.627353800376699</v>
      </c>
      <c r="RV84" s="1">
        <v>-7.1026760160502498</v>
      </c>
      <c r="RW84" s="1">
        <v>-7.3692862426865702</v>
      </c>
      <c r="RX84" s="1">
        <v>-12.758273428634199</v>
      </c>
      <c r="RY84" s="1">
        <v>-14.9523716013229</v>
      </c>
      <c r="RZ84" s="1">
        <v>-17.078738342151901</v>
      </c>
      <c r="SA84" s="1">
        <v>-10.2568224274366</v>
      </c>
      <c r="SB84" s="1">
        <v>-21.258382277992201</v>
      </c>
      <c r="SC84" s="1">
        <v>-16.0656457955962</v>
      </c>
      <c r="SD84" s="1">
        <v>-8.4917288457813207</v>
      </c>
      <c r="SE84" s="1">
        <v>-6.3720118596303301</v>
      </c>
      <c r="SF84" s="1">
        <v>-17.712804858804802</v>
      </c>
      <c r="SG84" s="1">
        <v>-13.8597158862262</v>
      </c>
      <c r="SH84" s="1">
        <v>-13.8509179543997</v>
      </c>
      <c r="SI84" s="1">
        <v>-9.9380428358147999</v>
      </c>
      <c r="SJ84" s="1">
        <v>-6.7563036138987496</v>
      </c>
      <c r="SK84" s="1">
        <v>-8.28587051987998</v>
      </c>
      <c r="SL84" s="1">
        <v>-23.1445131318536</v>
      </c>
      <c r="SM84" s="1">
        <v>-22.783389582230601</v>
      </c>
      <c r="SN84" s="1">
        <v>-15.958206100654801</v>
      </c>
      <c r="SO84" s="1">
        <v>-13.197751734229</v>
      </c>
      <c r="SP84" s="1">
        <v>-6.2583062342170601</v>
      </c>
      <c r="SQ84" s="1">
        <v>-8.34477843839292</v>
      </c>
      <c r="SR84" s="1">
        <v>-15.5919756778482</v>
      </c>
      <c r="SS84" s="1">
        <v>-12.3033570815999</v>
      </c>
      <c r="ST84" s="1">
        <v>-18.302964842140302</v>
      </c>
      <c r="SU84" s="1">
        <v>-4.2586293363168304</v>
      </c>
      <c r="SV84" s="1">
        <v>-7.3641034680114803</v>
      </c>
      <c r="SW84" s="1">
        <v>-11.908857462377499</v>
      </c>
      <c r="SX84" s="1">
        <v>-10.162042512995001</v>
      </c>
      <c r="SY84" s="1">
        <v>-4.3988380857569798</v>
      </c>
      <c r="SZ84" s="1">
        <v>-19.1975857664941</v>
      </c>
      <c r="TA84" s="1">
        <v>-10.2690299138059</v>
      </c>
      <c r="TB84" s="1">
        <v>-30.093823851019302</v>
      </c>
      <c r="TC84" s="1">
        <v>-11.827716676788899</v>
      </c>
      <c r="TD84" s="1">
        <v>-26.539547913974399</v>
      </c>
      <c r="TE84" s="1">
        <v>-22.830165509102599</v>
      </c>
      <c r="TF84" s="1">
        <v>-16.313961217589402</v>
      </c>
      <c r="TG84" s="1">
        <v>-13.600514922028999</v>
      </c>
      <c r="TH84" s="1">
        <v>-7.2595208754029601</v>
      </c>
      <c r="TI84" s="1">
        <v>-10.1603207138768</v>
      </c>
      <c r="TJ84" s="1">
        <v>-18.380677071299399</v>
      </c>
      <c r="TK84" s="1">
        <v>-22.949761584280399</v>
      </c>
      <c r="TL84" s="1">
        <v>-21.8547070201748</v>
      </c>
      <c r="TM84" s="1">
        <v>-11.134027629155799</v>
      </c>
      <c r="TN84" s="1">
        <v>-9.6414394871468705</v>
      </c>
      <c r="TO84" s="1">
        <v>-13.175891407822199</v>
      </c>
      <c r="TP84" s="1">
        <v>-9.3178133650465291</v>
      </c>
      <c r="TQ84" s="1">
        <v>-3.94699391852834</v>
      </c>
      <c r="TR84" s="1">
        <v>-12.1044781320524</v>
      </c>
      <c r="TS84" s="1">
        <v>-12.2797975966861</v>
      </c>
      <c r="TT84" s="1">
        <v>-4.8646747714816696</v>
      </c>
      <c r="TU84" s="1">
        <v>-10.5713726926923</v>
      </c>
      <c r="TV84" s="1">
        <v>-7.3966501249889802</v>
      </c>
      <c r="TW84" s="1">
        <v>-31.124772942064901</v>
      </c>
      <c r="TX84" s="1">
        <v>-19.861541729212199</v>
      </c>
      <c r="TY84" s="1">
        <v>-17.712777100261601</v>
      </c>
      <c r="TZ84" s="1">
        <v>-11.8009879202192</v>
      </c>
      <c r="UA84" s="1">
        <v>-22.859798142482699</v>
      </c>
      <c r="UB84" s="1">
        <v>-16.040218874802498</v>
      </c>
      <c r="UC84" s="1">
        <v>-5.8718292646757702</v>
      </c>
      <c r="UD84" s="1">
        <v>-10.805394011189099</v>
      </c>
      <c r="UE84" s="1">
        <v>-11.138795374094901</v>
      </c>
      <c r="UF84" s="1">
        <v>-7.21387540995772</v>
      </c>
      <c r="UG84" s="1">
        <v>-6.2720498192746001</v>
      </c>
      <c r="UH84" s="1">
        <v>-20.767473195422902</v>
      </c>
      <c r="UI84" s="1">
        <v>-6.4519076360779799</v>
      </c>
      <c r="UJ84" s="1">
        <v>-13.168059227542599</v>
      </c>
      <c r="UK84" s="1">
        <v>-12.922281153164599</v>
      </c>
      <c r="UL84" s="1">
        <v>-8.4207486879215008</v>
      </c>
      <c r="UM84" s="1">
        <v>-14.557630608699901</v>
      </c>
      <c r="UN84" s="1">
        <v>-13.7196762699266</v>
      </c>
      <c r="UO84" s="1">
        <v>-9.3056484067656093</v>
      </c>
      <c r="UP84" s="1">
        <v>-12.6516304116215</v>
      </c>
      <c r="UQ84" s="1">
        <v>-10.7848088311314</v>
      </c>
      <c r="UR84" s="1">
        <v>-10.5309318379655</v>
      </c>
      <c r="US84" s="1">
        <v>-6.2468466495004398</v>
      </c>
      <c r="UT84" s="1">
        <v>-9.63445689585674</v>
      </c>
      <c r="UU84" s="1">
        <v>-11.2181113290391</v>
      </c>
      <c r="UV84" s="1">
        <v>-13.1224984355019</v>
      </c>
      <c r="UW84" s="1">
        <v>-14.3589768100775</v>
      </c>
      <c r="UX84" s="1">
        <v>-7.1886047796628496</v>
      </c>
      <c r="UY84" s="1">
        <v>-7.5963743748226902</v>
      </c>
      <c r="UZ84" s="1">
        <v>-15.3877091848468</v>
      </c>
      <c r="VA84" s="1">
        <v>-20.7348189960742</v>
      </c>
      <c r="VB84" s="1">
        <v>-6.7903332625537898</v>
      </c>
      <c r="VC84" s="1">
        <v>-8.2687947521728198</v>
      </c>
      <c r="VD84" s="1">
        <v>-20.568951159387101</v>
      </c>
      <c r="VE84" s="1">
        <v>-10.207530576565199</v>
      </c>
      <c r="VF84" s="1">
        <v>-16.388623697606899</v>
      </c>
      <c r="VG84" s="1">
        <v>-7.0412994817559396</v>
      </c>
      <c r="VH84" s="1">
        <v>-10.892296763910799</v>
      </c>
      <c r="VI84" s="1">
        <v>-16.917756751314801</v>
      </c>
      <c r="VJ84" s="1">
        <v>-11.3732097347454</v>
      </c>
      <c r="VK84" s="1">
        <v>-10.7650688645803</v>
      </c>
      <c r="VL84" s="1">
        <v>-14.7447690789982</v>
      </c>
      <c r="VM84" s="1">
        <v>-12.0517790724092</v>
      </c>
      <c r="VN84" s="1">
        <v>-8.3237979681221894</v>
      </c>
      <c r="VO84" s="1">
        <v>-15.9406433885196</v>
      </c>
      <c r="VP84" s="1">
        <v>-5.8296985454458099</v>
      </c>
      <c r="VQ84" s="1">
        <v>-6.1614166369210199</v>
      </c>
      <c r="VR84" s="1">
        <v>-8.6417197729416007</v>
      </c>
      <c r="VS84" s="1">
        <v>-12.7271408972163</v>
      </c>
      <c r="VT84" s="1">
        <v>-12.7331860416792</v>
      </c>
      <c r="VU84" s="1">
        <v>-17.134574320854298</v>
      </c>
      <c r="VV84" s="1">
        <v>-3.40797587971187</v>
      </c>
      <c r="VW84" s="1">
        <v>-8.7016747394039609</v>
      </c>
      <c r="VX84" s="1">
        <v>-10.221136665449301</v>
      </c>
      <c r="VY84" s="1">
        <v>-4.9048838509221797</v>
      </c>
      <c r="VZ84" s="1">
        <v>-15.2406758161925</v>
      </c>
      <c r="WA84" s="1">
        <v>-9.9435298992230194</v>
      </c>
      <c r="WB84" s="1">
        <v>-7.2313509086046404</v>
      </c>
      <c r="WC84" s="1">
        <v>-16.702058045683</v>
      </c>
      <c r="WD84" s="1">
        <v>-9.4082989822897201</v>
      </c>
      <c r="WE84" s="1">
        <v>-7.9026108995783799</v>
      </c>
      <c r="WF84" s="1">
        <v>-18.369692789255598</v>
      </c>
      <c r="WG84" s="1">
        <v>-11.554342949732201</v>
      </c>
      <c r="WH84" s="1">
        <v>-9.50649161064689</v>
      </c>
      <c r="WI84" s="1">
        <v>-15.6023832325419</v>
      </c>
      <c r="WJ84" s="1">
        <v>-9.0195242595748901</v>
      </c>
      <c r="WK84" s="1">
        <v>-8.4624442231409507</v>
      </c>
      <c r="WL84" s="1">
        <v>-9.9616505805212494</v>
      </c>
      <c r="WM84" s="1">
        <v>-27.486148727893799</v>
      </c>
      <c r="WN84" s="1">
        <v>-13.1416565027834</v>
      </c>
      <c r="WO84" s="1">
        <v>-8.1881806116001297</v>
      </c>
      <c r="WP84" s="1">
        <v>-20.985050383640999</v>
      </c>
      <c r="WQ84" s="1">
        <v>-11.884590495303</v>
      </c>
      <c r="WR84" s="1">
        <v>-8.3756602115909402</v>
      </c>
      <c r="WS84" s="1">
        <v>-7.6817481921457897</v>
      </c>
      <c r="WT84" s="1">
        <v>-10.5905537706175</v>
      </c>
      <c r="WU84" s="1">
        <v>-11.4144018445808</v>
      </c>
      <c r="WV84" s="1">
        <v>-14.5775567955592</v>
      </c>
      <c r="WW84" s="1">
        <v>-10.6330617300846</v>
      </c>
      <c r="WX84" s="1">
        <v>-7.83500699323909</v>
      </c>
      <c r="WY84" s="1">
        <v>-6.4158132310164397</v>
      </c>
      <c r="WZ84" s="1">
        <v>-6.7236435589690302</v>
      </c>
      <c r="XA84" s="1">
        <v>-8.4451423565702406</v>
      </c>
      <c r="XB84" s="1">
        <v>-16.053648989105099</v>
      </c>
      <c r="XC84" s="1">
        <v>-12.597619644379201</v>
      </c>
      <c r="XD84" s="1">
        <v>-9.4019200321167204</v>
      </c>
      <c r="XE84" s="1">
        <v>-11.381129645685499</v>
      </c>
      <c r="XF84" s="1">
        <v>-14.494274577005701</v>
      </c>
      <c r="XG84" s="1">
        <v>-14.1466513889388</v>
      </c>
      <c r="XH84" s="1">
        <v>-6.6769163101376696</v>
      </c>
      <c r="XI84" s="1">
        <v>-9.2840433974632504</v>
      </c>
      <c r="XJ84" s="1">
        <v>-11.3227145178383</v>
      </c>
      <c r="XK84" s="1">
        <v>-15.7680452187958</v>
      </c>
      <c r="XL84" s="1">
        <v>-17.302811294124499</v>
      </c>
      <c r="XM84" s="1">
        <v>-11.346300316246801</v>
      </c>
      <c r="XN84" s="1">
        <v>-8.5536787733200903</v>
      </c>
      <c r="XO84" s="1">
        <v>-21.515166204056602</v>
      </c>
      <c r="XP84" s="1">
        <v>-18.0855864517514</v>
      </c>
      <c r="XQ84" s="1">
        <v>-10.8781933917962</v>
      </c>
      <c r="XR84" s="1">
        <v>-14.4565181386504</v>
      </c>
      <c r="XS84" s="1">
        <v>-18.457466711451598</v>
      </c>
      <c r="XT84" s="1">
        <v>-5.3244041603241197</v>
      </c>
      <c r="XU84" s="1">
        <v>-12.354430652097101</v>
      </c>
      <c r="XV84" s="1">
        <v>-15.7089095896032</v>
      </c>
      <c r="XW84" s="1">
        <v>-21.708104303755601</v>
      </c>
      <c r="XX84" s="1">
        <v>-22.6748916563748</v>
      </c>
      <c r="XY84" s="1">
        <v>-11.5515261533924</v>
      </c>
      <c r="XZ84" s="1">
        <v>-10.2769073613179</v>
      </c>
      <c r="YA84" s="1">
        <v>-13.5280869987172</v>
      </c>
      <c r="YB84" s="1">
        <v>-11.3715426679645</v>
      </c>
      <c r="YC84" s="1">
        <v>-16.093648671952</v>
      </c>
      <c r="YD84" s="1">
        <v>-9.8415783134446997</v>
      </c>
      <c r="YE84" s="1">
        <v>-9.8852224445310206</v>
      </c>
      <c r="YF84" s="1">
        <v>-9.4381610993220004</v>
      </c>
      <c r="YG84" s="1">
        <v>-11.135605377051601</v>
      </c>
      <c r="YH84" s="1">
        <v>-14.555136740129001</v>
      </c>
      <c r="YI84" s="1">
        <v>-20.479580508192299</v>
      </c>
      <c r="YJ84" s="1">
        <v>-11.7734571281295</v>
      </c>
      <c r="YK84" s="1">
        <v>-13.5375291200523</v>
      </c>
      <c r="YL84" s="1">
        <v>-13.5816907668839</v>
      </c>
      <c r="YM84" s="1">
        <v>-16.818502424121199</v>
      </c>
      <c r="YN84" s="1">
        <v>-9.7886612123323005</v>
      </c>
      <c r="YO84" s="1">
        <v>-7.2052318820500396</v>
      </c>
      <c r="YP84" s="1">
        <v>-10.275875340208399</v>
      </c>
      <c r="YQ84" s="1">
        <v>-11.900272715354401</v>
      </c>
      <c r="YR84" s="1">
        <v>-15.065037683877801</v>
      </c>
      <c r="YS84" s="1">
        <v>-8.7362214385049999</v>
      </c>
      <c r="YT84" s="1">
        <v>-11.178361481954401</v>
      </c>
      <c r="YU84" s="1">
        <v>-32.342985979724297</v>
      </c>
      <c r="YV84" s="1">
        <v>-8.1003117258749704</v>
      </c>
      <c r="YW84" s="1">
        <v>-8.2366348397597697</v>
      </c>
      <c r="YX84" s="1">
        <v>-9.30402236400462</v>
      </c>
      <c r="YY84" s="1">
        <v>-12.160772974241601</v>
      </c>
      <c r="YZ84" s="1">
        <v>-10.5301072810128</v>
      </c>
      <c r="ZA84" s="1">
        <v>-8.3482587192192206</v>
      </c>
      <c r="ZB84" s="1">
        <v>-13.4271990804976</v>
      </c>
      <c r="ZC84" s="1">
        <v>-26.7524613728399</v>
      </c>
      <c r="ZD84" s="1">
        <v>-8.1325255056318309</v>
      </c>
      <c r="ZE84" s="1">
        <v>-7.9719697330161798</v>
      </c>
      <c r="ZF84" s="1">
        <v>-4.9881778580344802</v>
      </c>
      <c r="ZG84" s="1">
        <v>-15.716510409945601</v>
      </c>
      <c r="ZH84" s="1">
        <v>-14.453375597558599</v>
      </c>
      <c r="ZI84" s="1">
        <v>-3.2426865478288098</v>
      </c>
      <c r="ZJ84" s="1">
        <v>-10.603413174538399</v>
      </c>
      <c r="ZK84" s="1">
        <v>-9.5563419609767397</v>
      </c>
      <c r="ZL84" s="1">
        <v>-10.9164238914941</v>
      </c>
      <c r="ZM84" s="1">
        <v>-10.275416449525601</v>
      </c>
      <c r="ZN84" s="1">
        <v>-9.5664035920014197</v>
      </c>
      <c r="ZO84" s="1">
        <v>-8.5427789867493402</v>
      </c>
      <c r="ZP84" s="1">
        <v>-8.5846311292030197</v>
      </c>
      <c r="ZQ84" s="1">
        <v>-9.3590411347118199</v>
      </c>
      <c r="ZR84" s="1">
        <v>-12.227395988188899</v>
      </c>
      <c r="ZS84" s="1">
        <v>-18.435692445447</v>
      </c>
      <c r="ZT84" s="1">
        <v>-11.9569705773552</v>
      </c>
      <c r="ZU84" s="1">
        <v>-6.0038984519344503</v>
      </c>
      <c r="ZV84" s="1">
        <v>-23.4440593995954</v>
      </c>
      <c r="ZW84" s="1">
        <v>-14.8240429562644</v>
      </c>
      <c r="ZX84" s="1">
        <v>-22.984921240084301</v>
      </c>
      <c r="ZY84" s="1">
        <v>-15.216179047223701</v>
      </c>
      <c r="ZZ84" s="1">
        <v>-15.498973792524099</v>
      </c>
      <c r="AAA84" s="1">
        <v>-9.2170926894471297</v>
      </c>
      <c r="AAB84" s="1">
        <v>-15.0926651911193</v>
      </c>
      <c r="AAC84" s="1">
        <v>-8.1879783128701202</v>
      </c>
      <c r="AAD84" s="1">
        <v>-13.422137590344899</v>
      </c>
      <c r="AAE84" s="1">
        <v>-8.8492752881739403</v>
      </c>
      <c r="AAF84" s="1">
        <v>-14.415662565048599</v>
      </c>
      <c r="AAG84" s="1">
        <v>-15.1149091128637</v>
      </c>
      <c r="AAH84" s="1">
        <v>-12.307240653152901</v>
      </c>
      <c r="AAI84" s="1">
        <v>-9.2404875340807298</v>
      </c>
      <c r="AAJ84" s="1">
        <v>-5.5678184341919597</v>
      </c>
      <c r="AAK84" s="1">
        <v>-22.666312246595901</v>
      </c>
      <c r="AAL84" s="1">
        <v>-7.7405897214712498</v>
      </c>
      <c r="AAM84" s="1">
        <v>-12.5227399516159</v>
      </c>
      <c r="AAN84" s="1">
        <v>-11.3337706871493</v>
      </c>
      <c r="AAO84" s="1">
        <v>-14.7757596314419</v>
      </c>
      <c r="AAP84" s="1">
        <v>-11.3695598144729</v>
      </c>
      <c r="AAQ84" s="1">
        <v>-21.991199479734</v>
      </c>
      <c r="AAR84" s="1">
        <v>-8.9213249459204498</v>
      </c>
      <c r="AAS84" s="1">
        <v>-11.353291033683</v>
      </c>
      <c r="AAT84" s="1">
        <v>-20.708621543216399</v>
      </c>
      <c r="AAU84" s="1">
        <v>-11.647666991369301</v>
      </c>
      <c r="AAV84" s="1">
        <v>-12.8722264279761</v>
      </c>
      <c r="AAW84" s="1">
        <v>-18.258749890518502</v>
      </c>
      <c r="AAX84" s="1">
        <v>-6.5453441105611896</v>
      </c>
      <c r="AAY84" s="1">
        <v>-27.527131829786999</v>
      </c>
      <c r="AAZ84" s="1">
        <v>-24.346303476070901</v>
      </c>
      <c r="ABA84" s="1">
        <v>-1.1100764131520899</v>
      </c>
      <c r="ABB84" s="1">
        <v>-4.28310783739997</v>
      </c>
      <c r="ABC84" s="1">
        <v>-16.357210699863199</v>
      </c>
      <c r="ABD84" s="1">
        <v>-10.6287718825402</v>
      </c>
      <c r="ABE84" s="1">
        <v>-6.8232937413448296</v>
      </c>
      <c r="ABF84" s="1">
        <v>-24.1004606704041</v>
      </c>
      <c r="ABG84" s="1">
        <v>-5.99272619197518</v>
      </c>
      <c r="ABH84" s="1">
        <v>-12.4891826791889</v>
      </c>
      <c r="ABI84" s="1">
        <v>-11.8733510983741</v>
      </c>
      <c r="ABJ84" s="1">
        <v>-19.063522958437598</v>
      </c>
      <c r="ABK84" s="1">
        <v>-9.1661377227792098</v>
      </c>
      <c r="ABL84" s="1">
        <v>-13.0032729509979</v>
      </c>
      <c r="ABM84" s="1">
        <v>-13.806205277258099</v>
      </c>
      <c r="ABN84" s="1">
        <v>-19.829654936495398</v>
      </c>
      <c r="ABO84" s="1">
        <v>-12.730764312771999</v>
      </c>
      <c r="ABP84" s="1">
        <v>-9.7573372492246602</v>
      </c>
      <c r="ABQ84" s="1">
        <v>-9.8654175515719906</v>
      </c>
      <c r="ABR84" s="1">
        <v>-26.560910992854399</v>
      </c>
      <c r="ABS84" s="1">
        <v>-16.221657329139202</v>
      </c>
      <c r="ABT84" s="1">
        <v>-14.5525709202826</v>
      </c>
      <c r="ABU84" s="1">
        <v>-6.8263784275025303</v>
      </c>
      <c r="ABV84" s="1">
        <v>-4.5880736973085696</v>
      </c>
      <c r="ABW84" s="1">
        <v>-23.236029641264601</v>
      </c>
      <c r="ABX84" s="1">
        <v>-8.1642707609449303</v>
      </c>
      <c r="ABY84" s="1">
        <v>-4.27648610836596</v>
      </c>
      <c r="ABZ84" s="1">
        <v>-8.4767043481835707</v>
      </c>
      <c r="ACA84" s="1">
        <v>-9.9266901238487399</v>
      </c>
      <c r="ACB84" s="1">
        <v>-14.285418845299199</v>
      </c>
      <c r="ACC84" s="1">
        <v>-7.5244501781180899</v>
      </c>
      <c r="ACD84" s="1">
        <v>-17.018460688411</v>
      </c>
      <c r="ACE84" s="1">
        <v>-15.219796475314</v>
      </c>
      <c r="ACF84" s="1">
        <v>-25.380613098719401</v>
      </c>
      <c r="ACG84" s="1">
        <v>-11.7135029722954</v>
      </c>
      <c r="ACH84" s="1">
        <v>-6.9542741550654101</v>
      </c>
      <c r="ACI84" s="1">
        <v>-8.4655422399399907</v>
      </c>
      <c r="ACJ84" s="1">
        <v>-13.1781865080322</v>
      </c>
      <c r="ACK84" s="1">
        <v>-13.536668754403999</v>
      </c>
      <c r="ACL84" s="1">
        <v>-8.2010374036414699</v>
      </c>
      <c r="ACM84" s="1">
        <v>-9.1659414816475397</v>
      </c>
      <c r="ACN84" s="1">
        <v>-8.7796525789875108</v>
      </c>
      <c r="ACO84" s="1">
        <v>-8.2173732259055008</v>
      </c>
      <c r="ACP84" s="1">
        <v>-13.3441134206927</v>
      </c>
      <c r="ACQ84" s="1">
        <v>-14.402822527167601</v>
      </c>
      <c r="ACR84" s="1">
        <v>-10.451151907956101</v>
      </c>
      <c r="ACS84" s="1">
        <v>-8.62134014205086</v>
      </c>
      <c r="ACT84" s="1">
        <v>-10.052272701992299</v>
      </c>
      <c r="ACU84" s="1">
        <v>-16.8312728707219</v>
      </c>
      <c r="ACV84" s="1">
        <v>-10.7125184415271</v>
      </c>
      <c r="ACW84" s="1">
        <v>-23.672772899875799</v>
      </c>
      <c r="ACX84" s="1">
        <v>-11.8345060654799</v>
      </c>
      <c r="ACY84" s="1">
        <v>-8.0253363951271108</v>
      </c>
      <c r="ACZ84" s="1">
        <v>-13.566291911272399</v>
      </c>
      <c r="ADA84" s="1">
        <v>-19.169139022343799</v>
      </c>
      <c r="ADB84" s="1">
        <v>-12.5099970531859</v>
      </c>
      <c r="ADC84" s="1">
        <v>-7.9042559795980498</v>
      </c>
      <c r="ADD84" s="1">
        <v>-10.987546755966701</v>
      </c>
      <c r="ADE84" s="1">
        <v>-21.6535493214238</v>
      </c>
      <c r="ADF84" s="1">
        <v>-11.3901264865715</v>
      </c>
      <c r="ADG84" s="1">
        <v>-13.137146610341</v>
      </c>
      <c r="ADH84" s="1">
        <v>-10.717815618883799</v>
      </c>
      <c r="ADI84" s="1">
        <v>-11.174352238784101</v>
      </c>
      <c r="ADJ84" s="1">
        <v>-20.331495435766701</v>
      </c>
      <c r="ADK84" s="1">
        <v>-11.047157399734299</v>
      </c>
      <c r="ADL84" s="1">
        <v>-23.0773786031531</v>
      </c>
      <c r="ADM84" s="1">
        <v>-14.2412299221361</v>
      </c>
      <c r="ADN84" s="1">
        <v>-9.1277950877976402</v>
      </c>
      <c r="ADO84" s="1">
        <v>-16.172495464114899</v>
      </c>
      <c r="ADP84" s="1">
        <v>-11.628091529113201</v>
      </c>
      <c r="ADQ84" s="1">
        <v>-10.0663724234809</v>
      </c>
      <c r="ADR84" s="1">
        <v>-11.825442824998399</v>
      </c>
      <c r="ADS84" s="1">
        <v>-15.9786425105566</v>
      </c>
      <c r="ADT84" s="1">
        <v>-11.950893752019301</v>
      </c>
      <c r="ADU84" s="1">
        <v>-18.7086637752423</v>
      </c>
      <c r="ADV84" s="1">
        <v>-8.8475416646245701</v>
      </c>
      <c r="ADW84" s="1">
        <v>-8.8468370640080707</v>
      </c>
      <c r="ADX84" s="1">
        <v>-15.052968761571901</v>
      </c>
      <c r="ADY84" s="1">
        <v>-9.0642513329272791</v>
      </c>
      <c r="ADZ84" s="1">
        <v>-12.326969457356199</v>
      </c>
      <c r="AEA84" s="1">
        <v>-8.3167703065400609</v>
      </c>
      <c r="AEB84" s="1">
        <v>-5.1600758269683</v>
      </c>
      <c r="AEC84" s="1">
        <v>-16.967073790517201</v>
      </c>
      <c r="AED84" s="1">
        <v>-33.332217927911103</v>
      </c>
      <c r="AEE84" s="1">
        <v>-11.6177325902842</v>
      </c>
      <c r="AEF84" s="1">
        <v>-17.562041341420599</v>
      </c>
      <c r="AEG84" s="1">
        <v>-22.461544047707999</v>
      </c>
      <c r="AEH84" s="1">
        <v>-7.2951587841432701</v>
      </c>
      <c r="AEI84" s="1">
        <v>-10.0836162730181</v>
      </c>
      <c r="AEJ84" s="1">
        <v>-16.5347921145013</v>
      </c>
      <c r="AEK84" s="1">
        <v>-5.7592970240480099</v>
      </c>
      <c r="AEL84" s="1">
        <v>-9.1746153494171701</v>
      </c>
      <c r="AEM84" s="1">
        <v>-15.344325621961699</v>
      </c>
      <c r="AEN84" s="1">
        <v>-14.4994923919689</v>
      </c>
      <c r="AEO84" s="1">
        <v>-10.2710280951342</v>
      </c>
      <c r="AEP84" s="1">
        <v>-12.958032564554101</v>
      </c>
      <c r="AEQ84" s="1">
        <v>-9.2542855810528994</v>
      </c>
      <c r="AER84" s="1">
        <v>-14.304784005376</v>
      </c>
      <c r="AES84" s="1">
        <v>-11.435079352227399</v>
      </c>
      <c r="AET84" s="1">
        <v>-9.0661513440429395</v>
      </c>
      <c r="AEU84" s="1">
        <v>-7.9160480382723497</v>
      </c>
      <c r="AEV84" s="1">
        <v>-20.3257578701005</v>
      </c>
      <c r="AEW84" s="1">
        <v>-13.174117697905</v>
      </c>
      <c r="AEX84" s="1">
        <v>-18.598019623118201</v>
      </c>
      <c r="AEY84" s="1">
        <v>-10.961455002319701</v>
      </c>
      <c r="AEZ84" s="1">
        <v>-12.2179909485848</v>
      </c>
      <c r="AFA84" s="1">
        <v>-10.260750238103499</v>
      </c>
      <c r="AFB84" s="1">
        <v>-18.969699883972801</v>
      </c>
      <c r="AFC84" s="1">
        <v>-9.7248517150009999</v>
      </c>
      <c r="AFD84" s="1">
        <v>-18.396057448858301</v>
      </c>
      <c r="AFE84" s="1">
        <v>-9.9813206572769992</v>
      </c>
      <c r="AFF84" s="1">
        <v>-18.227770511194102</v>
      </c>
      <c r="AFG84" s="1">
        <v>-10.470388115952501</v>
      </c>
      <c r="AFH84" s="1">
        <v>-12.223912751213</v>
      </c>
      <c r="AFI84" s="1">
        <v>-10.6218239765699</v>
      </c>
      <c r="AFJ84" s="1">
        <v>-8.9787559750577106</v>
      </c>
      <c r="AFK84" s="1">
        <v>-13.0688398472582</v>
      </c>
      <c r="AFL84" s="1">
        <v>-8.0008668228770397</v>
      </c>
      <c r="AFM84" s="1">
        <v>-13.848765070392499</v>
      </c>
      <c r="AFN84" s="1">
        <v>-13.818289028016</v>
      </c>
      <c r="AFO84" s="1">
        <v>-17.4097435701932</v>
      </c>
      <c r="AFP84" s="1">
        <v>-15.891494211950301</v>
      </c>
      <c r="AFQ84" s="1">
        <v>-6.42673991687872</v>
      </c>
      <c r="AFR84" s="1">
        <v>-22.513116125918199</v>
      </c>
      <c r="AFS84" s="1">
        <v>-12.3841622066318</v>
      </c>
      <c r="AFT84" s="1">
        <v>-6.6522571954348297</v>
      </c>
      <c r="AFU84" s="1">
        <v>-11.121021509974099</v>
      </c>
      <c r="AFV84" s="1">
        <v>-8.8908132620680398</v>
      </c>
      <c r="AFW84" s="1">
        <v>-9.8106854470410401</v>
      </c>
      <c r="AFX84" s="1">
        <v>-6.07974747387604</v>
      </c>
      <c r="AFY84" s="1">
        <v>-10.946831256184399</v>
      </c>
      <c r="AFZ84" s="1">
        <v>-8.4700279738966096</v>
      </c>
      <c r="AGA84" s="1">
        <v>-16.032402918334501</v>
      </c>
      <c r="AGB84" s="1">
        <v>-9.1789734970999994</v>
      </c>
      <c r="AGC84" s="1">
        <v>-13.816311482176401</v>
      </c>
      <c r="AGD84" s="1">
        <v>-15.4015488066809</v>
      </c>
      <c r="AGE84" s="1">
        <v>-15.1135014422977</v>
      </c>
      <c r="AGF84" s="1">
        <v>-10.4099629539928</v>
      </c>
      <c r="AGG84" s="1">
        <v>-9.9436210364139299</v>
      </c>
      <c r="AGH84" s="1">
        <v>-6.3888063905562804</v>
      </c>
      <c r="AGI84" s="1">
        <v>-14.417642416065499</v>
      </c>
      <c r="AGJ84" s="1">
        <v>-16.517313157266099</v>
      </c>
      <c r="AGK84" s="1">
        <v>-10.814912976587699</v>
      </c>
      <c r="AGL84" s="1">
        <v>-11.6920021825229</v>
      </c>
      <c r="AGM84" s="1">
        <v>-26.949014411621299</v>
      </c>
      <c r="AGN84" s="1">
        <v>-4.9932527948121503</v>
      </c>
      <c r="AGO84" s="1">
        <v>-7.9383645270671899</v>
      </c>
      <c r="AGP84" s="1">
        <v>-10.984040836256</v>
      </c>
      <c r="AGQ84" s="1">
        <v>-11.067832422087999</v>
      </c>
      <c r="AGR84" s="1">
        <v>-28.0244484793208</v>
      </c>
      <c r="AGS84" s="1">
        <v>-11.610494323004399</v>
      </c>
      <c r="AGT84" s="1">
        <v>-10.459446331810099</v>
      </c>
      <c r="AGU84" s="1">
        <v>-16.8305255548178</v>
      </c>
      <c r="AGV84" s="1">
        <v>-14.043918650581</v>
      </c>
      <c r="AGW84" s="1">
        <v>-18.396512397429699</v>
      </c>
      <c r="AGX84" s="1">
        <v>-13.6617617911133</v>
      </c>
      <c r="AGY84" s="1">
        <v>-12.487536558291101</v>
      </c>
      <c r="AGZ84" s="1">
        <v>-18.6006546566888</v>
      </c>
      <c r="AHA84" s="1">
        <v>-19.4330713109429</v>
      </c>
      <c r="AHB84" s="1">
        <v>-17.625043024421799</v>
      </c>
      <c r="AHC84" s="1">
        <v>-14.690133194484</v>
      </c>
      <c r="AHD84" s="1">
        <v>-16.985501710236399</v>
      </c>
      <c r="AHE84" s="1">
        <v>-17.075140828414401</v>
      </c>
      <c r="AHF84" s="1">
        <v>-5.8296943834278903</v>
      </c>
      <c r="AHG84" s="1">
        <v>-6.63394783695162</v>
      </c>
      <c r="AHH84" s="1">
        <v>-28.834680403764899</v>
      </c>
      <c r="AHI84" s="1">
        <v>-11.877124611543101</v>
      </c>
      <c r="AHJ84" s="1">
        <v>-10.0446681949404</v>
      </c>
      <c r="AHK84" s="1">
        <v>-3.8881266665779299</v>
      </c>
      <c r="AHL84" s="1">
        <v>-16.360485127811501</v>
      </c>
      <c r="AHM84" s="1">
        <v>-5.16541531780351</v>
      </c>
      <c r="AHN84" s="1">
        <v>-6.0695299035118602</v>
      </c>
      <c r="AHO84" s="1">
        <v>-14.998776465708699</v>
      </c>
      <c r="AHP84" s="1">
        <v>-4.9589559861813903</v>
      </c>
      <c r="AHQ84" s="1">
        <v>-9.0306884116007797</v>
      </c>
      <c r="AHR84" s="1">
        <v>-16.121081070885499</v>
      </c>
      <c r="AHS84" s="1">
        <v>-17.388853699031301</v>
      </c>
      <c r="AHT84" s="1">
        <v>-13.194018385523499</v>
      </c>
      <c r="AHU84" s="1">
        <v>-4.9176742275574297</v>
      </c>
      <c r="AHV84" s="1">
        <v>-12.1741906223192</v>
      </c>
      <c r="AHW84" s="1">
        <v>-17.7744895228434</v>
      </c>
      <c r="AHX84" s="1">
        <v>-10.4142737419241</v>
      </c>
      <c r="AHY84" s="1">
        <v>-28.864775957744499</v>
      </c>
      <c r="AHZ84" s="1">
        <v>-12.195427336669299</v>
      </c>
      <c r="AIA84" s="1">
        <v>-11.22256084132</v>
      </c>
      <c r="AIB84" s="1">
        <v>-10.3312051257767</v>
      </c>
      <c r="AIC84" s="1">
        <v>-11.1057677957625</v>
      </c>
      <c r="AID84" s="1">
        <v>-7.4824513429910304</v>
      </c>
      <c r="AIE84" s="1">
        <v>-24.4566419548865</v>
      </c>
      <c r="AIF84" s="1">
        <v>-15.9031503883821</v>
      </c>
      <c r="AIG84" s="1">
        <v>-13.7436439376587</v>
      </c>
      <c r="AIH84" s="1">
        <v>-8.3358719026699095</v>
      </c>
      <c r="AII84" s="1">
        <v>-16.791472556067099</v>
      </c>
      <c r="AIJ84" s="1">
        <v>-20.626305346320599</v>
      </c>
      <c r="AIK84" s="1">
        <v>-17.456114649272799</v>
      </c>
      <c r="AIL84" s="1">
        <v>-1.1642885085810499</v>
      </c>
      <c r="AIM84" s="1">
        <v>-16.273440159934601</v>
      </c>
      <c r="AIN84" s="1">
        <v>-7.1644555954628704</v>
      </c>
      <c r="AIO84" s="1">
        <v>-18.209387280427599</v>
      </c>
      <c r="AIP84" s="1">
        <v>-18.554609976872001</v>
      </c>
      <c r="AIQ84" s="1">
        <v>-9.6056520222129205</v>
      </c>
      <c r="AIR84" s="1">
        <v>-13.2526905250716</v>
      </c>
      <c r="AIS84" s="1">
        <v>-10.9174781711059</v>
      </c>
      <c r="AIT84" s="1">
        <v>-6.5096977969456002</v>
      </c>
      <c r="AIU84" s="1">
        <v>-10.130858228300699</v>
      </c>
      <c r="AIV84" s="1">
        <v>-10.3760302899823</v>
      </c>
      <c r="AIW84" s="1">
        <v>-7.5075903435381397</v>
      </c>
      <c r="AIX84" s="1">
        <v>-6.8668482341475103</v>
      </c>
      <c r="AIY84" s="1">
        <v>-9.4453709201882798</v>
      </c>
      <c r="AIZ84" s="1">
        <v>-10.443671401099801</v>
      </c>
      <c r="AJA84" s="1">
        <v>-8.2039166782601303</v>
      </c>
      <c r="AJB84" s="1">
        <v>-12.246568392138601</v>
      </c>
      <c r="AJC84" s="1">
        <v>-12.829852809530101</v>
      </c>
      <c r="AJD84" s="1">
        <v>-14.354659137571799</v>
      </c>
      <c r="AJE84" s="1">
        <v>-13.3948771101159</v>
      </c>
      <c r="AJF84" s="1">
        <v>-11.537301315315901</v>
      </c>
      <c r="AJG84" s="1">
        <v>-16.442019424548</v>
      </c>
      <c r="AJH84" s="1">
        <v>-12.387459989164499</v>
      </c>
      <c r="AJI84" s="1">
        <v>-11.908414249811001</v>
      </c>
      <c r="AJJ84" s="1">
        <v>-20.153525700480099</v>
      </c>
      <c r="AJK84" s="1">
        <v>-12.150630062058999</v>
      </c>
      <c r="AJL84" s="1">
        <v>-10.3707430364526</v>
      </c>
      <c r="AJM84" s="1">
        <v>-6.2013185949486704</v>
      </c>
      <c r="AJN84" s="1">
        <v>-11.4051174040203</v>
      </c>
      <c r="AJO84" s="1">
        <v>-7.6466139968155202</v>
      </c>
      <c r="AJP84" s="1">
        <v>-11.489878527461199</v>
      </c>
      <c r="AJQ84" s="1">
        <v>-11.621214846700701</v>
      </c>
      <c r="AJR84" s="1">
        <v>-19.391902417394601</v>
      </c>
      <c r="AJS84" s="1">
        <v>-7.2693829204591198</v>
      </c>
      <c r="AJT84" s="1">
        <v>-8.7667109397981697</v>
      </c>
      <c r="AJU84" s="1">
        <v>-14.9423542769407</v>
      </c>
      <c r="AJV84" s="1">
        <v>-12.588491175839</v>
      </c>
      <c r="AJW84" s="1">
        <v>-16.5571044290499</v>
      </c>
      <c r="AJX84" s="1">
        <v>-9.5138862457121398</v>
      </c>
      <c r="AJY84" s="1">
        <v>-19.817637270758301</v>
      </c>
      <c r="AJZ84" s="1">
        <v>-12.304967829902401</v>
      </c>
      <c r="AKA84" s="1">
        <v>-18.198780388154098</v>
      </c>
      <c r="AKB84" s="1">
        <v>-9.1311113803219293</v>
      </c>
      <c r="AKC84" s="1">
        <v>-11.0129460726359</v>
      </c>
      <c r="AKD84" s="1">
        <v>-18.008935884405702</v>
      </c>
      <c r="AKE84" s="1">
        <v>-19.175248302306901</v>
      </c>
      <c r="AKF84" s="1">
        <v>-17.9542126701126</v>
      </c>
      <c r="AKG84" s="1">
        <v>-22.391498978112399</v>
      </c>
      <c r="AKH84" s="1">
        <v>-6.7758934264418498</v>
      </c>
      <c r="AKI84" s="1">
        <v>-14.048373769982</v>
      </c>
      <c r="AKJ84" s="1">
        <v>-7.7811206613505997</v>
      </c>
      <c r="AKK84" s="1">
        <v>-12.539497974609001</v>
      </c>
      <c r="AKL84" s="1">
        <v>-13.650124989832401</v>
      </c>
      <c r="AKM84" s="1">
        <v>-6.9480285391127801</v>
      </c>
      <c r="AKN84" s="1">
        <v>-11.4334533277859</v>
      </c>
      <c r="AKO84" s="1">
        <v>-13.367824587694701</v>
      </c>
      <c r="AKP84" s="1">
        <v>-7.8762094804268097</v>
      </c>
      <c r="AKQ84" s="1">
        <v>-6.8965993891236197</v>
      </c>
      <c r="AKR84" s="1">
        <v>-7.3884031026136396</v>
      </c>
      <c r="AKS84" s="1">
        <v>-4.22333333920378</v>
      </c>
      <c r="AKT84" s="1">
        <v>-9.3001004347076996</v>
      </c>
      <c r="AKU84" s="1">
        <v>-18.406087793443302</v>
      </c>
      <c r="AKV84" s="1">
        <v>-11.377577003981999</v>
      </c>
      <c r="AKW84" s="1">
        <v>-8.7827037546233004</v>
      </c>
      <c r="AKX84" s="1">
        <v>-6.65732878687521</v>
      </c>
      <c r="AKY84" s="1">
        <v>-12.8124495720526</v>
      </c>
      <c r="AKZ84" s="1">
        <v>-19.469414492994002</v>
      </c>
      <c r="ALA84" s="1">
        <v>-24.0010687371392</v>
      </c>
      <c r="ALB84" s="1">
        <v>-12.0573057459033</v>
      </c>
      <c r="ALC84" s="1">
        <v>-6.1972682180908096</v>
      </c>
      <c r="ALD84" s="1">
        <v>-6.5473115575581202</v>
      </c>
      <c r="ALE84" s="1">
        <v>-7.2825999771465302</v>
      </c>
      <c r="ALF84" s="1">
        <v>-10.7207050944993</v>
      </c>
      <c r="ALG84" s="1">
        <v>-11.4205926300678</v>
      </c>
      <c r="ALH84" s="1">
        <v>-9.4005210975404108</v>
      </c>
      <c r="ALI84" s="1">
        <v>-15.142739366491501</v>
      </c>
      <c r="ALJ84" s="1">
        <v>-8.1758940757024696</v>
      </c>
      <c r="ALK84" s="1">
        <v>-11.282272644311901</v>
      </c>
      <c r="ALL84" s="1">
        <v>-14.486607885283</v>
      </c>
      <c r="ALM84" s="1">
        <v>-5.1950985441879096</v>
      </c>
      <c r="ALN84" s="1">
        <v>-11.1353877462734</v>
      </c>
      <c r="ALO84" s="1">
        <v>-12.9542074129821</v>
      </c>
      <c r="ALP84" s="1">
        <v>-15.543827534880901</v>
      </c>
      <c r="ALQ84" s="1">
        <v>-13.3746199378604</v>
      </c>
      <c r="ALR84" s="1">
        <v>-10.598988901387401</v>
      </c>
      <c r="ALS84" s="1">
        <v>-10.8051397765218</v>
      </c>
      <c r="ALT84" s="1">
        <v>-13.1374863770784</v>
      </c>
      <c r="ALU84" s="1">
        <v>-5.2118984970875903</v>
      </c>
      <c r="ALV84" s="1">
        <v>-10.4190549888613</v>
      </c>
      <c r="ALW84" s="1">
        <v>-13.178209822676999</v>
      </c>
      <c r="ALX84" s="1">
        <v>-13.3324879813285</v>
      </c>
      <c r="ALY84" s="1">
        <v>-14.3770536927083</v>
      </c>
      <c r="ALZ84" s="1">
        <v>-11.4251785809036</v>
      </c>
      <c r="AMA84" s="1">
        <v>-16.912163572656901</v>
      </c>
      <c r="AMB84" s="1">
        <v>-7.1161608567296604</v>
      </c>
      <c r="AMC84" s="1">
        <v>-13.766361261578</v>
      </c>
      <c r="AMD84" s="1">
        <v>-17.476848381910401</v>
      </c>
      <c r="AME84" s="1">
        <v>-5.0610591687103899</v>
      </c>
      <c r="AMF84" s="1">
        <v>-9.2757671603384892</v>
      </c>
      <c r="AMG84" s="1">
        <v>-11.444767181776999</v>
      </c>
      <c r="AMH84" s="1">
        <v>-16.223643838879202</v>
      </c>
      <c r="AMI84" s="1">
        <v>-18.2411579803995</v>
      </c>
      <c r="AMJ84" s="1">
        <v>-11.662160988574801</v>
      </c>
      <c r="AMK84" s="1">
        <v>-25.653997164823402</v>
      </c>
      <c r="AML84" s="1">
        <v>-10.321744272222899</v>
      </c>
      <c r="AMM84" s="1">
        <v>-11.181923298284399</v>
      </c>
      <c r="AMN84" s="1">
        <v>-21.164802205964701</v>
      </c>
      <c r="AMO84" s="1">
        <v>-4.4466467767095397</v>
      </c>
      <c r="AMP84" s="1">
        <v>-10.1461466199488</v>
      </c>
      <c r="AMQ84" s="1">
        <v>-18.0250810544015</v>
      </c>
      <c r="AMR84" s="1">
        <v>-15.122904206821801</v>
      </c>
      <c r="AMS84" s="1">
        <v>-11.867001522087101</v>
      </c>
      <c r="AMT84" s="1">
        <v>-20.9249743738681</v>
      </c>
      <c r="AMU84" s="1">
        <v>-15.199061906625801</v>
      </c>
      <c r="AMV84" s="1">
        <v>-16.814734298364201</v>
      </c>
      <c r="AMW84" s="1">
        <v>-9.3701478990898597</v>
      </c>
      <c r="AMX84" s="1">
        <v>-32.959082346617201</v>
      </c>
      <c r="AMY84" s="1">
        <v>-14.936883845403999</v>
      </c>
      <c r="AMZ84" s="1">
        <v>-13.666434729422701</v>
      </c>
      <c r="ANA84" s="1">
        <v>-21.344689428197299</v>
      </c>
      <c r="ANB84" s="1">
        <v>-16.232888205146502</v>
      </c>
      <c r="ANC84" s="1">
        <v>-17.446463000683199</v>
      </c>
      <c r="AND84" s="1">
        <v>-8.4697068306231795</v>
      </c>
      <c r="ANE84" s="1">
        <v>-7.8933634631239302</v>
      </c>
      <c r="ANF84" s="1">
        <v>-7.4182037042029396</v>
      </c>
      <c r="ANG84" s="1">
        <v>-9.0874511833837097</v>
      </c>
      <c r="ANH84" s="1">
        <v>-18.7490500817648</v>
      </c>
      <c r="ANI84" s="1">
        <v>-36.418161689010503</v>
      </c>
      <c r="ANJ84" s="1">
        <v>-14.8999564287006</v>
      </c>
      <c r="ANK84" s="1">
        <v>-15.513779567064001</v>
      </c>
      <c r="ANL84" s="1">
        <v>-12.1250796942089</v>
      </c>
      <c r="ANM84" s="1">
        <v>-11.5242109147307</v>
      </c>
      <c r="ANN84" s="1">
        <v>-14.2212772230883</v>
      </c>
      <c r="ANO84" s="1">
        <v>-12.127404422773999</v>
      </c>
      <c r="ANP84" s="1">
        <v>-12.1582737703012</v>
      </c>
      <c r="ANQ84" s="1">
        <v>-8.8112480832164994</v>
      </c>
      <c r="ANR84" s="1">
        <v>-13.016875802388199</v>
      </c>
      <c r="ANS84" s="1">
        <v>-8.1904522743372201</v>
      </c>
      <c r="ANT84" s="1">
        <v>-17.321201527224201</v>
      </c>
      <c r="ANU84" s="1">
        <v>-10.117323625509799</v>
      </c>
      <c r="ANV84" s="1">
        <v>-19.786109173346301</v>
      </c>
      <c r="ANW84" s="1">
        <v>-10.8381942810692</v>
      </c>
      <c r="ANX84" s="1">
        <v>-23.411004984316101</v>
      </c>
      <c r="ANY84" s="1">
        <v>-6.7122536828836399</v>
      </c>
      <c r="ANZ84" s="1">
        <v>-15.489383014310899</v>
      </c>
      <c r="AOA84" s="1">
        <v>-15.2482688356016</v>
      </c>
      <c r="AOB84" s="1">
        <v>-11.539447113943799</v>
      </c>
      <c r="AOC84" s="1">
        <v>-12.122538169778601</v>
      </c>
      <c r="AOD84" s="1">
        <v>-7.8442808302474702</v>
      </c>
      <c r="AOE84" s="1">
        <v>-11.558543487097699</v>
      </c>
      <c r="AOF84" s="1">
        <v>-21.1708082897681</v>
      </c>
      <c r="AOG84" s="1">
        <v>-10.720515272468001</v>
      </c>
      <c r="AOH84" s="1">
        <v>-9.0377106021670404</v>
      </c>
      <c r="AOI84" s="1">
        <v>-16.680998260775901</v>
      </c>
      <c r="AOJ84" s="1">
        <v>-16.0006656885109</v>
      </c>
      <c r="AOK84" s="1">
        <v>-16.005279805913801</v>
      </c>
      <c r="AOL84" s="1">
        <v>-12.3593383704807</v>
      </c>
      <c r="AOM84" s="1">
        <v>-23.350145103107099</v>
      </c>
      <c r="AON84" s="1">
        <v>-12.686463830837001</v>
      </c>
      <c r="AOO84" s="1">
        <v>-6.5972981693030004</v>
      </c>
      <c r="AOP84" s="1">
        <v>-17.318281471758599</v>
      </c>
      <c r="AOQ84" s="1">
        <v>-14.1011595494709</v>
      </c>
      <c r="AOR84" s="1">
        <v>-24.002810174446498</v>
      </c>
      <c r="AOS84" s="1">
        <v>-7.6612302927140901</v>
      </c>
      <c r="AOT84" s="1">
        <v>-6.6097449529891596</v>
      </c>
      <c r="AOU84" s="1">
        <v>-11.6256704179364</v>
      </c>
      <c r="AOV84" s="1">
        <v>-11.324915227784199</v>
      </c>
      <c r="AOW84" s="1">
        <v>-7.5141906109321601</v>
      </c>
      <c r="AOX84" s="1">
        <v>-17.189279383535499</v>
      </c>
      <c r="AOY84" s="1">
        <v>-11.304141622544501</v>
      </c>
      <c r="AOZ84" s="1">
        <v>-15.632468570816799</v>
      </c>
      <c r="APA84" s="1">
        <v>-11.5150859867605</v>
      </c>
      <c r="APB84" s="1">
        <v>-6.5965278718702498</v>
      </c>
      <c r="APC84" s="1">
        <v>-13.1867652029194</v>
      </c>
      <c r="APD84" s="1">
        <v>-22.950114870843102</v>
      </c>
      <c r="APE84" s="1">
        <v>-26.802630969408899</v>
      </c>
      <c r="APF84" s="1">
        <v>-25.886018697502202</v>
      </c>
      <c r="APG84" s="1">
        <v>-7.1931879682689202</v>
      </c>
      <c r="APH84" s="1">
        <v>-8.5903093536792596</v>
      </c>
      <c r="API84" s="1">
        <v>-11.130663670097499</v>
      </c>
      <c r="APJ84" s="1">
        <v>-8.9025631021655407</v>
      </c>
      <c r="APK84" s="1">
        <v>-9.7653471652348305</v>
      </c>
      <c r="APL84" s="1">
        <v>-15.018557926834101</v>
      </c>
      <c r="APM84" s="1">
        <v>-13.4424976164309</v>
      </c>
      <c r="APN84" s="1">
        <v>-13.995582849667001</v>
      </c>
      <c r="APO84" s="1">
        <v>-12.409167760655</v>
      </c>
      <c r="APP84" s="1">
        <v>-5.60703775817825</v>
      </c>
      <c r="APQ84" s="1">
        <v>-13.2794029267931</v>
      </c>
      <c r="APR84" s="1">
        <v>-22.1322848171693</v>
      </c>
      <c r="APS84" s="1">
        <v>-21.808713486156201</v>
      </c>
      <c r="APT84" s="1">
        <v>-7.57782865604909</v>
      </c>
      <c r="APU84" s="1">
        <v>-10.125614855821</v>
      </c>
      <c r="APV84" s="1">
        <v>-8.1595567092405492</v>
      </c>
      <c r="APW84" s="1">
        <v>-11.4989862531448</v>
      </c>
      <c r="APX84" s="1">
        <v>-13.827042919431999</v>
      </c>
      <c r="APY84" s="1">
        <v>-21.571233686492601</v>
      </c>
      <c r="APZ84" s="1">
        <v>-13.362657720124201</v>
      </c>
      <c r="AQA84" s="1">
        <v>-6.4226399738501199</v>
      </c>
      <c r="AQB84" s="1">
        <v>-26.2365945566888</v>
      </c>
      <c r="AQC84" s="1">
        <v>-19.233008389251101</v>
      </c>
      <c r="AQD84" s="1">
        <v>-11.263118417572301</v>
      </c>
      <c r="AQE84" s="1">
        <v>-18.166928038611001</v>
      </c>
      <c r="AQF84" s="1">
        <v>-9.0482900137008606</v>
      </c>
      <c r="AQG84" s="1">
        <v>-18.647793530739399</v>
      </c>
      <c r="AQH84" s="1">
        <v>-15.913962783634799</v>
      </c>
      <c r="AQI84" s="1">
        <v>-13.123789197419301</v>
      </c>
      <c r="AQJ84" s="1">
        <v>-5.0674288236057503</v>
      </c>
      <c r="AQK84" s="1">
        <v>-9.0765495020424396</v>
      </c>
      <c r="AQL84" s="1">
        <v>-16.614022591282801</v>
      </c>
      <c r="AQM84" s="1">
        <v>-21.673715104831398</v>
      </c>
      <c r="AQN84" s="1">
        <v>-13.5666770496589</v>
      </c>
      <c r="AQO84" s="1">
        <v>-5.7256598580001103</v>
      </c>
      <c r="AQP84" s="1">
        <v>-25.3550769561419</v>
      </c>
      <c r="AQQ84" s="1">
        <v>-14.8968337774832</v>
      </c>
      <c r="AQR84" s="1">
        <v>-10.3844579564225</v>
      </c>
      <c r="AQS84" s="1">
        <v>-2.4946406765652398</v>
      </c>
      <c r="AQT84" s="1">
        <v>-7.6762680680770101</v>
      </c>
      <c r="AQU84" s="1">
        <v>-7.29481602965385</v>
      </c>
      <c r="AQV84" s="1">
        <v>-16.940360896185499</v>
      </c>
      <c r="AQW84" s="1">
        <v>-7.1943505960572303</v>
      </c>
      <c r="AQX84" s="1">
        <v>-9.2935519876741406</v>
      </c>
      <c r="AQY84" s="1">
        <v>-12.094889376729</v>
      </c>
      <c r="AQZ84" s="1">
        <v>-11.8895539661687</v>
      </c>
      <c r="ARA84" s="1">
        <v>-11.2422289572404</v>
      </c>
      <c r="ARB84" s="1">
        <v>-3.71059483476549</v>
      </c>
      <c r="ARC84" s="1">
        <v>-13.8180710521347</v>
      </c>
      <c r="ARD84" s="1">
        <v>-10.8245110365354</v>
      </c>
      <c r="ARE84" s="1">
        <v>-3.7540918717866099</v>
      </c>
      <c r="ARF84" s="1">
        <v>-7.3371986918611798</v>
      </c>
      <c r="ARG84" s="1">
        <v>-17.840462875938702</v>
      </c>
      <c r="ARH84" s="1">
        <v>-16.8224128215981</v>
      </c>
      <c r="ARI84" s="1">
        <v>-7.3843902936202097</v>
      </c>
      <c r="ARJ84" s="1">
        <v>-15.5181676522632</v>
      </c>
      <c r="ARK84" s="1">
        <v>-4.4877968654732596</v>
      </c>
      <c r="ARL84" s="1">
        <v>-9.8419027393590905</v>
      </c>
      <c r="ARM84" s="1">
        <v>-11.000184722067001</v>
      </c>
      <c r="ARN84" s="1">
        <v>-16.9780108268519</v>
      </c>
      <c r="ARO84" s="1">
        <v>-14.429293334857</v>
      </c>
      <c r="ARP84" s="1">
        <v>-16.587760633657702</v>
      </c>
      <c r="ARQ84" s="1">
        <v>-19.577631654389599</v>
      </c>
      <c r="ARR84" s="1">
        <v>-5.8637504846097404</v>
      </c>
      <c r="ARS84" s="1">
        <v>-15.718721824086099</v>
      </c>
      <c r="ART84" s="1">
        <v>-18.409922599322702</v>
      </c>
      <c r="ARU84" s="1">
        <v>-11.2063797402347</v>
      </c>
      <c r="ARV84" s="1">
        <v>-18.6415253059332</v>
      </c>
      <c r="ARW84" s="1">
        <v>-22.3552066538379</v>
      </c>
      <c r="ARX84" s="1">
        <v>-16.853495005735599</v>
      </c>
      <c r="ARY84" s="1">
        <v>-11.5129057140764</v>
      </c>
      <c r="ARZ84" s="1">
        <v>-9.8195308295459007</v>
      </c>
      <c r="ASA84" s="1">
        <v>-7.6680842840539203</v>
      </c>
      <c r="ASB84" s="1">
        <v>-14.782916336013001</v>
      </c>
      <c r="ASC84" s="1">
        <v>-14.266288042850199</v>
      </c>
      <c r="ASD84" s="1">
        <v>-14.585708408002599</v>
      </c>
      <c r="ASE84" s="1">
        <v>-6.7451975541480396</v>
      </c>
      <c r="ASF84" s="1">
        <v>-19.819448413306301</v>
      </c>
      <c r="ASG84" s="1">
        <v>-31.179313950939601</v>
      </c>
      <c r="ASH84" s="1">
        <v>-9.0159542973613895</v>
      </c>
      <c r="ASI84" s="1">
        <v>-14.5798440439091</v>
      </c>
      <c r="ASJ84" s="1">
        <v>-14.138423162713099</v>
      </c>
      <c r="ASK84" s="1">
        <v>-4.1876199066561801</v>
      </c>
      <c r="ASL84" s="1">
        <v>-20.9586685983795</v>
      </c>
      <c r="ASM84" s="1">
        <v>-13.8305423188554</v>
      </c>
      <c r="ASN84" s="1">
        <v>-11.7613331467803</v>
      </c>
      <c r="ASO84" s="1">
        <v>-14.3408995185225</v>
      </c>
      <c r="ASP84" s="1">
        <v>-12.1347548349221</v>
      </c>
      <c r="ASQ84" s="1">
        <v>-9.9765354744773997</v>
      </c>
      <c r="ASR84" s="1">
        <v>-3.6770321270177799</v>
      </c>
      <c r="ASS84" s="1">
        <v>-23.169957118832201</v>
      </c>
      <c r="AST84" s="1">
        <v>-11.8541236040047</v>
      </c>
      <c r="ASU84" s="1">
        <v>-5.3168614833904302</v>
      </c>
      <c r="ASV84" s="1">
        <v>-20.916164087198499</v>
      </c>
      <c r="ASW84" s="1">
        <v>-14.305197513157999</v>
      </c>
      <c r="ASX84" s="1">
        <v>-21.667115813833998</v>
      </c>
      <c r="ASY84" s="1">
        <v>-7.7675255671716998</v>
      </c>
      <c r="ASZ84" s="1">
        <v>-27.261749380187599</v>
      </c>
      <c r="ATA84" s="1">
        <v>-10.865299783524501</v>
      </c>
      <c r="ATB84" s="1">
        <v>-12.437665548357201</v>
      </c>
      <c r="ATC84" s="1">
        <v>-11.915095868467899</v>
      </c>
      <c r="ATD84" s="1">
        <v>-6.0736151785404502</v>
      </c>
      <c r="ATE84" s="1">
        <v>-12.567815342155599</v>
      </c>
      <c r="ATF84" s="1">
        <v>-20.145381850281002</v>
      </c>
      <c r="ATG84" s="1">
        <v>-9.3564506017414999</v>
      </c>
      <c r="ATH84" s="1">
        <v>-12.468868264072899</v>
      </c>
      <c r="ATI84" s="1">
        <v>-17.873687316109098</v>
      </c>
      <c r="ATJ84" s="1">
        <v>-11.1035216901165</v>
      </c>
      <c r="ATK84" s="1">
        <v>-13.810321945450401</v>
      </c>
      <c r="ATL84" s="1">
        <v>-7.0737837037646303</v>
      </c>
      <c r="ATM84" s="1">
        <v>-15.4087564978079</v>
      </c>
      <c r="ATN84" s="1">
        <v>-14.109284520420299</v>
      </c>
      <c r="ATO84" s="1">
        <v>-15.7568377496087</v>
      </c>
      <c r="ATP84" s="1">
        <v>-22.774876921008801</v>
      </c>
      <c r="ATQ84" s="1">
        <v>-16.4784469090872</v>
      </c>
      <c r="ATR84" s="1">
        <v>-9.7897115608672909</v>
      </c>
      <c r="ATS84" s="1">
        <v>-13.560032564023301</v>
      </c>
      <c r="ATT84" s="1">
        <v>-13.2894165510635</v>
      </c>
      <c r="ATU84" s="1">
        <v>-13.2827363607278</v>
      </c>
      <c r="ATV84" s="1">
        <v>-10.879917870056699</v>
      </c>
      <c r="ATW84" s="1">
        <v>-10.1252073238102</v>
      </c>
      <c r="ATX84" s="1">
        <v>-15.0754266014986</v>
      </c>
      <c r="ATY84" s="1">
        <v>-10.503667319417399</v>
      </c>
      <c r="ATZ84" s="1">
        <v>-6.5694916432205197</v>
      </c>
      <c r="AUA84" s="1">
        <v>-5.9155647629925499</v>
      </c>
      <c r="AUB84" s="1">
        <v>-15.914046761814699</v>
      </c>
      <c r="AUC84" s="1">
        <v>-11.562423210375499</v>
      </c>
      <c r="AUD84" s="1">
        <v>-23.3725611295588</v>
      </c>
      <c r="AUE84" s="1">
        <v>-6.4570112809199696</v>
      </c>
      <c r="AUF84" s="1">
        <v>-9.58582894360433</v>
      </c>
      <c r="AUG84" s="1">
        <v>-18.701360902619999</v>
      </c>
      <c r="AUH84" s="1">
        <v>-6.0690251250449299</v>
      </c>
      <c r="AUI84" s="1">
        <v>-12.892814288800899</v>
      </c>
      <c r="AUJ84" s="1">
        <v>-5.6946033637517797</v>
      </c>
      <c r="AUK84" s="1">
        <v>-10.3033497458054</v>
      </c>
      <c r="AUL84" s="1">
        <v>-5.0466517307117202</v>
      </c>
      <c r="AUM84" s="1">
        <v>-8.2011659996907404</v>
      </c>
      <c r="AUN84" s="1">
        <v>-8.9364610850969708</v>
      </c>
      <c r="AUO84" s="1">
        <v>-27.4261160542253</v>
      </c>
      <c r="AUP84" s="1">
        <v>-11.342325266775999</v>
      </c>
      <c r="AUQ84" s="1">
        <v>-10.970504053615601</v>
      </c>
      <c r="AUR84" s="1">
        <v>-5.7104955546624598</v>
      </c>
      <c r="AUS84" s="1">
        <v>-13.6976130029109</v>
      </c>
      <c r="AUT84" s="1">
        <v>-11.7481325861709</v>
      </c>
      <c r="AUU84" s="1">
        <v>-11.2843174454748</v>
      </c>
      <c r="AUV84" s="1">
        <v>-7.0691487939070603</v>
      </c>
      <c r="AUW84" s="1">
        <v>-12.865693275702</v>
      </c>
      <c r="AUX84" s="1">
        <v>-17.726334529059201</v>
      </c>
      <c r="AUY84" s="1">
        <v>-9.5196310050760609</v>
      </c>
      <c r="AUZ84" s="1">
        <v>-7.6871174242488101</v>
      </c>
      <c r="AVA84" s="1">
        <v>-6.6253465112848504</v>
      </c>
      <c r="AVB84" s="1">
        <v>-11.2554550499889</v>
      </c>
      <c r="AVC84" s="1">
        <v>-9.1176716192144607</v>
      </c>
      <c r="AVD84" s="1">
        <v>-13.4920339213439</v>
      </c>
      <c r="AVE84" s="1">
        <v>-11.1120471196352</v>
      </c>
      <c r="AVF84" s="1">
        <v>-12.270929783097101</v>
      </c>
      <c r="AVG84" s="1">
        <v>-14.666943815872299</v>
      </c>
      <c r="AVH84" s="1">
        <v>-22.597618131714398</v>
      </c>
      <c r="AVI84" s="1">
        <v>-22.175059228110701</v>
      </c>
      <c r="AVJ84" s="1">
        <v>-13.5748588346214</v>
      </c>
      <c r="AVK84" s="1">
        <v>-17.994707672826401</v>
      </c>
      <c r="AVL84" s="1">
        <v>-6.17174416621154</v>
      </c>
      <c r="AVM84" s="1">
        <v>-16.495339158903999</v>
      </c>
      <c r="AVN84" s="1">
        <v>-19.817901052755701</v>
      </c>
      <c r="AVO84" s="1">
        <v>-17.127548955748701</v>
      </c>
      <c r="AVP84" s="1">
        <v>-7.3459255991525101</v>
      </c>
      <c r="AVQ84" s="1">
        <v>-14.161769305209599</v>
      </c>
      <c r="AVR84" s="1">
        <v>-17.7626562147268</v>
      </c>
      <c r="AVS84" s="1">
        <v>-10.5579464986664</v>
      </c>
      <c r="AVT84" s="1">
        <v>-10.0418282439588</v>
      </c>
      <c r="AVU84" s="1">
        <v>-16.078617616727499</v>
      </c>
      <c r="AVV84" s="1">
        <v>-9.7491815575746408</v>
      </c>
      <c r="AVW84" s="1">
        <v>-19.6761619386848</v>
      </c>
      <c r="AVX84" s="1">
        <v>-12.4543769161893</v>
      </c>
      <c r="AVY84" s="1">
        <v>-12.113506908342501</v>
      </c>
      <c r="AVZ84" s="1">
        <v>-13.636386759455799</v>
      </c>
      <c r="AWA84" s="1">
        <v>-15.4679868138572</v>
      </c>
      <c r="AWB84" s="1">
        <v>-26.0746920414283</v>
      </c>
      <c r="AWC84" s="1">
        <v>-22.3695235583662</v>
      </c>
      <c r="AWD84" s="1">
        <v>-5.8211945608326001</v>
      </c>
      <c r="AWE84" s="1">
        <v>-18.2015433221218</v>
      </c>
      <c r="AWF84" s="1">
        <v>-10.200603504097201</v>
      </c>
      <c r="AWG84" s="1">
        <v>-18.863211080759299</v>
      </c>
      <c r="AWH84" s="1">
        <v>-14.9035267108644</v>
      </c>
      <c r="AWI84" s="1">
        <v>-13.4269157768256</v>
      </c>
      <c r="AWJ84" s="1">
        <v>-14.1826944880157</v>
      </c>
      <c r="AWK84" s="1">
        <v>-6.2371058561431898</v>
      </c>
      <c r="AWL84" s="1">
        <v>-11.692122870572501</v>
      </c>
      <c r="AWM84" s="1">
        <v>-9.1405476809477797</v>
      </c>
      <c r="AWN84" s="1">
        <v>-9.6391617850192404</v>
      </c>
      <c r="AWO84" s="1">
        <v>-14.943761569326201</v>
      </c>
      <c r="AWP84" s="1">
        <v>-16.228742525365401</v>
      </c>
      <c r="AWQ84" s="1">
        <v>-12.8848334120124</v>
      </c>
      <c r="AWR84" s="1">
        <v>-12.208754314553101</v>
      </c>
      <c r="AWS84" s="1">
        <v>-7.5814603812421799</v>
      </c>
      <c r="AWT84" s="1">
        <v>-9.4328539590558798</v>
      </c>
      <c r="AWU84" s="1">
        <v>-18.671108305683202</v>
      </c>
      <c r="AWV84" s="1">
        <v>-6.7699791482610001</v>
      </c>
      <c r="AWW84" s="1">
        <v>-10.7186455753756</v>
      </c>
      <c r="AWX84" s="1">
        <v>-30.649199725277001</v>
      </c>
      <c r="AWY84" s="1">
        <v>-7.6046173596978397</v>
      </c>
      <c r="AWZ84" s="1">
        <v>-23.686383305196799</v>
      </c>
      <c r="AXA84" s="1">
        <v>-11.7719387758214</v>
      </c>
      <c r="AXB84" s="1">
        <v>-14.0224351602438</v>
      </c>
      <c r="AXC84" s="1">
        <v>-10.8370914778812</v>
      </c>
      <c r="AXD84" s="1">
        <v>-4.9365893193261501</v>
      </c>
      <c r="AXE84" s="1">
        <v>-11.364681475704799</v>
      </c>
      <c r="AXF84" s="1">
        <v>-12.374229679564399</v>
      </c>
      <c r="AXG84" s="1">
        <v>-10.2994826453142</v>
      </c>
      <c r="AXH84" s="1">
        <v>-31.236350283171799</v>
      </c>
      <c r="AXI84" s="1">
        <v>-16.637317313489</v>
      </c>
      <c r="AXJ84" s="1">
        <v>-11.2388359824402</v>
      </c>
      <c r="AXK84" s="1">
        <v>-6.85005092675308</v>
      </c>
      <c r="AXL84" s="1">
        <v>-15.2712023919568</v>
      </c>
      <c r="AXM84" s="1">
        <v>-16.193241780825598</v>
      </c>
      <c r="AXN84" s="1">
        <v>-8.9076173693443099</v>
      </c>
      <c r="AXO84" s="1">
        <v>-12.9884081094328</v>
      </c>
      <c r="AXP84" s="1">
        <v>-11.9718220935641</v>
      </c>
      <c r="AXQ84" s="1">
        <v>-7.43961691136104</v>
      </c>
      <c r="AXR84" s="1">
        <v>-4.8288385347074998</v>
      </c>
      <c r="AXS84" s="1">
        <v>-9.1542746095547098</v>
      </c>
      <c r="AXT84" s="1">
        <v>-11.3179192069694</v>
      </c>
      <c r="AXU84" s="1">
        <v>-13.383066076932799</v>
      </c>
      <c r="AXV84" s="1">
        <v>-8.2186578171846598</v>
      </c>
      <c r="AXW84" s="1">
        <v>-9.8283131305289793</v>
      </c>
      <c r="AXX84" s="1">
        <v>-5.1439665167465902</v>
      </c>
      <c r="AXY84" s="1">
        <v>-12.793265815285899</v>
      </c>
      <c r="AXZ84" s="1">
        <v>-36.331435044484301</v>
      </c>
      <c r="AYA84" s="1">
        <v>-17.2056787412298</v>
      </c>
      <c r="AYB84" s="1">
        <v>-13.0209396175457</v>
      </c>
      <c r="AYC84" s="1">
        <v>-14.0851325889554</v>
      </c>
      <c r="AYD84" s="1">
        <v>-8.6849539463400998</v>
      </c>
      <c r="AYE84" s="1">
        <v>-14.655048715092301</v>
      </c>
      <c r="AYF84" s="1">
        <v>-6.4067423765352798</v>
      </c>
      <c r="AYG84" s="1">
        <v>-8.5903470652244494</v>
      </c>
      <c r="AYH84" s="1">
        <v>-14.053646056251999</v>
      </c>
      <c r="AYI84" s="1">
        <v>-11.4493400476443</v>
      </c>
      <c r="AYJ84" s="1">
        <v>-7.1507895639365397</v>
      </c>
      <c r="AYK84" s="1">
        <v>-13.142924617152101</v>
      </c>
      <c r="AYL84" s="1">
        <v>-17.794817717734901</v>
      </c>
      <c r="AYM84" s="1">
        <v>-29.1062444749127</v>
      </c>
      <c r="AYN84" s="1">
        <v>-10.4425605114085</v>
      </c>
      <c r="AYO84" s="1">
        <v>-13.465081653083001</v>
      </c>
      <c r="AYP84" s="1">
        <v>-24.0185635683446</v>
      </c>
      <c r="AYQ84" s="1">
        <v>-11.4928277292352</v>
      </c>
      <c r="AYR84" s="1">
        <v>-10.960488344399</v>
      </c>
      <c r="AYS84" s="1">
        <v>-19.0921941079752</v>
      </c>
      <c r="AYT84" s="1">
        <v>-14.3625606756212</v>
      </c>
      <c r="AYU84" s="1">
        <v>-15.0712699026215</v>
      </c>
      <c r="AYV84" s="1">
        <v>-13.1211832700335</v>
      </c>
      <c r="AYW84" s="1">
        <v>-14.704899809602599</v>
      </c>
      <c r="AYX84" s="1">
        <v>-10.852154717944099</v>
      </c>
      <c r="AYY84" s="1">
        <v>-23.225571780328199</v>
      </c>
      <c r="AYZ84" s="1">
        <v>-8.6123672981778405</v>
      </c>
      <c r="AZA84" s="1">
        <v>-13.158126470830201</v>
      </c>
      <c r="AZB84" s="1">
        <v>-11.3666589768302</v>
      </c>
      <c r="AZC84" s="1">
        <v>-20.113738762532702</v>
      </c>
      <c r="AZD84" s="1">
        <v>-21.349874475614001</v>
      </c>
      <c r="AZE84" s="1">
        <v>-10.467056844859901</v>
      </c>
      <c r="AZF84" s="1">
        <v>-17.0452714169489</v>
      </c>
      <c r="AZG84" s="1">
        <v>-17.106495802105599</v>
      </c>
      <c r="AZH84" s="1">
        <v>-16.317870067130102</v>
      </c>
      <c r="AZI84" s="1">
        <v>-2.68830198167444</v>
      </c>
      <c r="AZJ84" s="1">
        <v>-8.2428812847790294</v>
      </c>
      <c r="AZK84" s="1">
        <v>-14.2398414920726</v>
      </c>
      <c r="AZL84" s="1">
        <v>-7.3726919526075996</v>
      </c>
      <c r="AZM84" s="1">
        <v>-9.88882947983865</v>
      </c>
      <c r="AZN84" s="1">
        <v>-10.7059644607126</v>
      </c>
      <c r="AZO84" s="1">
        <v>-14.210383335507</v>
      </c>
      <c r="AZP84" s="1">
        <v>-6.4377834815821604</v>
      </c>
      <c r="AZQ84" s="1">
        <v>-10.2675230023879</v>
      </c>
      <c r="AZR84" s="1">
        <v>-10.2522271980611</v>
      </c>
      <c r="AZS84" s="1">
        <v>-10.101693520175401</v>
      </c>
      <c r="AZT84" s="1">
        <v>-15.175338548916899</v>
      </c>
      <c r="AZU84" s="1">
        <v>-8.9155361700959208</v>
      </c>
      <c r="AZV84" s="1">
        <v>-9.6938178188933399</v>
      </c>
      <c r="AZW84" s="1">
        <v>-14.7448663353975</v>
      </c>
      <c r="AZX84" s="1">
        <v>-8.6933315155152702</v>
      </c>
      <c r="AZY84" s="1">
        <v>-19.443938085929702</v>
      </c>
      <c r="AZZ84" s="1">
        <v>-8.3813682695374307</v>
      </c>
      <c r="BAA84" s="1">
        <v>-10.1519963600028</v>
      </c>
      <c r="BAB84" s="1">
        <v>-12.829420744890699</v>
      </c>
      <c r="BAC84" s="1">
        <v>-8.4558217719630004</v>
      </c>
      <c r="BAD84" s="1">
        <v>-9.1410584897995797</v>
      </c>
      <c r="BAE84" s="1">
        <v>-13.487863341103999</v>
      </c>
      <c r="BAF84" s="1">
        <v>-17.595719737991601</v>
      </c>
      <c r="BAG84" s="1">
        <v>-9.2933386087259198</v>
      </c>
      <c r="BAH84" s="1">
        <v>-9.9901524269679403</v>
      </c>
      <c r="BAI84" s="1">
        <v>-7.0783052231692798</v>
      </c>
      <c r="BAJ84" s="1">
        <v>-10.699553430286199</v>
      </c>
      <c r="BAK84" s="1">
        <v>-12.601610256415899</v>
      </c>
      <c r="BAL84" s="1">
        <v>-8.9825287061800605</v>
      </c>
      <c r="BAM84" s="1">
        <v>-15.975853147525999</v>
      </c>
      <c r="BAN84" s="1">
        <v>-18.130322986375202</v>
      </c>
      <c r="BAO84" s="1">
        <v>-8.4730969194662595</v>
      </c>
      <c r="BAP84" s="1">
        <v>-9.7627322253021003</v>
      </c>
      <c r="BAQ84" s="1">
        <v>-4.9006435136512598</v>
      </c>
      <c r="BAR84" s="1">
        <v>-9.89165302170648</v>
      </c>
      <c r="BAS84" s="1">
        <v>-8.4612185382056602</v>
      </c>
      <c r="BAT84" s="1">
        <v>-19.203263673665401</v>
      </c>
      <c r="BAU84" s="1">
        <v>-12.5792555123396</v>
      </c>
      <c r="BAV84" s="1">
        <v>-5.3028621002928</v>
      </c>
      <c r="BAW84" s="1">
        <v>-9.7116254571007001</v>
      </c>
      <c r="BAX84" s="1">
        <v>-13.1792469975597</v>
      </c>
      <c r="BAY84" s="1">
        <v>-20.7715836213941</v>
      </c>
      <c r="BAZ84" s="1">
        <v>-11.2716488061068</v>
      </c>
      <c r="BBA84" s="1">
        <v>-6.5367613299357599</v>
      </c>
      <c r="BBB84" s="1">
        <v>-22.0082468985403</v>
      </c>
      <c r="BBC84" s="1">
        <v>-17.3498056425592</v>
      </c>
      <c r="BBD84" s="1">
        <v>-15.470393517494299</v>
      </c>
      <c r="BBE84" s="1">
        <v>-7.7142719423668202</v>
      </c>
      <c r="BBF84" s="1">
        <v>-7.7771983783274603</v>
      </c>
      <c r="BBG84" s="1">
        <v>-14.266840542092</v>
      </c>
      <c r="BBH84" s="1">
        <v>-14.5623947786088</v>
      </c>
      <c r="BBI84" s="1">
        <v>-17.300277662278798</v>
      </c>
      <c r="BBJ84" s="1">
        <v>-9.8272329195266099</v>
      </c>
      <c r="BBK84" s="1">
        <v>-19.1869338055367</v>
      </c>
      <c r="BBL84" s="1">
        <v>-17.9970906204424</v>
      </c>
      <c r="BBM84" s="1">
        <v>-9.6110703311801995</v>
      </c>
      <c r="BBN84" s="1">
        <v>-10.014519973053099</v>
      </c>
      <c r="BBO84" s="1">
        <v>-7.9514554041125498</v>
      </c>
      <c r="BBP84" s="1">
        <v>-9.5584762302916602</v>
      </c>
      <c r="BBQ84" s="1">
        <v>-12.479736645450499</v>
      </c>
      <c r="BBR84" s="1">
        <v>-4.0024727722899902</v>
      </c>
      <c r="BBS84" s="1">
        <v>-22.202295078550002</v>
      </c>
      <c r="BBT84" s="1">
        <v>-7.6152919975017701</v>
      </c>
      <c r="BBU84" s="1">
        <v>-16.763066359566398</v>
      </c>
      <c r="BBV84" s="1">
        <v>-15.105597684494301</v>
      </c>
      <c r="BBW84" s="1">
        <v>-16.556184001854</v>
      </c>
      <c r="BBX84" s="1">
        <v>-11.945369153719399</v>
      </c>
      <c r="BBY84" s="1">
        <v>-13.1335148303253</v>
      </c>
      <c r="BBZ84" s="1">
        <v>-13.4189553805203</v>
      </c>
      <c r="BCA84" s="1">
        <v>-11.9517135051639</v>
      </c>
      <c r="BCB84" s="1">
        <v>-16.9981149877704</v>
      </c>
      <c r="BCC84" s="1">
        <v>-14.395221738037099</v>
      </c>
      <c r="BCD84" s="1">
        <v>-8.0581181997663407</v>
      </c>
      <c r="BCE84" s="1">
        <v>-6.7814830933518504</v>
      </c>
      <c r="BCF84" s="1">
        <v>-17.795088066171601</v>
      </c>
      <c r="BCG84" s="1">
        <v>-7.7709618623804602</v>
      </c>
      <c r="BCH84" s="1">
        <v>-7.8633849348519496</v>
      </c>
      <c r="BCI84" s="1">
        <v>-13.141298754286201</v>
      </c>
      <c r="BCJ84" s="1">
        <v>-29.2446401301303</v>
      </c>
      <c r="BCK84" s="1">
        <v>-19.788650197179901</v>
      </c>
      <c r="BCL84" s="1">
        <v>-5.3552436696932402</v>
      </c>
      <c r="BCM84" s="1">
        <v>-21.711006244324398</v>
      </c>
      <c r="BCN84" s="1">
        <v>-13.3757820316711</v>
      </c>
      <c r="BCO84" s="1">
        <v>-8.6819694810199106</v>
      </c>
      <c r="BCP84" s="1">
        <v>-10.2708155564818</v>
      </c>
      <c r="BCQ84" s="1">
        <v>-17.496468581108701</v>
      </c>
      <c r="BCR84" s="1">
        <v>-13.131145284763299</v>
      </c>
      <c r="BCS84" s="1">
        <v>-3.76772300211897</v>
      </c>
      <c r="BCT84" s="1">
        <v>-8.4082418160690509</v>
      </c>
      <c r="BCU84" s="1">
        <v>-5.1370689559924196</v>
      </c>
      <c r="BCV84" s="1">
        <v>-14.3346896876137</v>
      </c>
      <c r="BCW84" s="1">
        <v>-21.158349142252199</v>
      </c>
      <c r="BCX84" s="1">
        <v>-13.292688925245599</v>
      </c>
      <c r="BCY84" s="1">
        <v>-5.6736901201784899</v>
      </c>
      <c r="BCZ84" s="1">
        <v>-8.9838751068324108</v>
      </c>
      <c r="BDA84" s="1">
        <v>-11.4486309700403</v>
      </c>
      <c r="BDB84" s="1">
        <v>-12.509413393634601</v>
      </c>
      <c r="BDC84" s="1">
        <v>-15.201605192577</v>
      </c>
      <c r="BDD84" s="1">
        <v>-10.3161022704458</v>
      </c>
      <c r="BDE84" s="1">
        <v>-9.1074372728669193</v>
      </c>
      <c r="BDF84" s="1">
        <v>-5.1751779198540699</v>
      </c>
      <c r="BDG84" s="1">
        <v>-12.2112371313713</v>
      </c>
      <c r="BDH84" s="1">
        <v>-10.4869113640768</v>
      </c>
      <c r="BDI84" s="1">
        <v>-15.135581457235499</v>
      </c>
      <c r="BDJ84" s="1">
        <v>-19.3827689641458</v>
      </c>
      <c r="BDK84" s="1">
        <v>-15.936283087205499</v>
      </c>
      <c r="BDL84" s="1">
        <v>-10.2820241298013</v>
      </c>
      <c r="BDM84" s="1">
        <v>-13.725090162135</v>
      </c>
      <c r="BDN84" s="1">
        <v>-10.0942697572842</v>
      </c>
      <c r="BDO84" s="1">
        <v>-7.93988525029107</v>
      </c>
      <c r="BDP84" s="1">
        <v>-13.191288307198301</v>
      </c>
      <c r="BDQ84" s="1">
        <v>-14.607464309013</v>
      </c>
      <c r="BDR84" s="1">
        <v>-13.7568920557738</v>
      </c>
      <c r="BDS84" s="1">
        <v>-8.7942918760394697</v>
      </c>
      <c r="BDT84" s="1">
        <v>-10.856593373178899</v>
      </c>
      <c r="BDU84" s="1">
        <v>-10.4753782088503</v>
      </c>
      <c r="BDV84" s="1">
        <v>-7.2739168583780396</v>
      </c>
      <c r="BDW84" s="1">
        <v>-11.292533910283799</v>
      </c>
      <c r="BDX84" s="1">
        <v>-11.537751347363599</v>
      </c>
      <c r="BDY84" s="1">
        <v>-15.310892771276</v>
      </c>
      <c r="BDZ84" s="1">
        <v>-18.372279880521599</v>
      </c>
      <c r="BEA84" s="1">
        <v>-6.2397088772438902</v>
      </c>
      <c r="BEB84" s="1">
        <v>-14.6600214628647</v>
      </c>
      <c r="BEC84" s="1">
        <v>-31.7688135353456</v>
      </c>
      <c r="BED84" s="1">
        <v>-26.086454468957101</v>
      </c>
      <c r="BEE84" s="1">
        <v>-19.2000148188908</v>
      </c>
      <c r="BEF84" s="1">
        <v>-20.9110041420873</v>
      </c>
      <c r="BEG84" s="1">
        <v>-8.7733192057517897</v>
      </c>
      <c r="BEH84" s="1">
        <v>-14.1810603168455</v>
      </c>
      <c r="BEI84" s="1">
        <v>-12.4241695042135</v>
      </c>
      <c r="BEJ84" s="1">
        <v>-7.7489008991222201</v>
      </c>
      <c r="BEK84" s="1">
        <v>-11.0207929171451</v>
      </c>
      <c r="BEL84" s="1">
        <v>-9.0515344390644508</v>
      </c>
      <c r="BEM84" s="1">
        <v>-7.5242458431574999</v>
      </c>
      <c r="BEN84" s="1">
        <v>-8.3080056483291003</v>
      </c>
      <c r="BEO84" s="1">
        <v>-13.3984783841917</v>
      </c>
      <c r="BEP84" s="1">
        <v>-4.9607077181854304</v>
      </c>
      <c r="BEQ84" s="1">
        <v>-6.2296475694387503</v>
      </c>
      <c r="BER84" s="1">
        <v>-17.542108214769101</v>
      </c>
      <c r="BES84" s="1">
        <v>-11.402282209241999</v>
      </c>
      <c r="BET84" s="1">
        <v>-21.635733890694102</v>
      </c>
      <c r="BEU84" s="1">
        <v>-16.6041174630579</v>
      </c>
      <c r="BEV84" s="1">
        <v>-13.2985361675767</v>
      </c>
      <c r="BEW84" s="1">
        <v>-23.476037216561998</v>
      </c>
      <c r="BEX84" s="1">
        <v>-11.975591089893801</v>
      </c>
      <c r="BEY84" s="1">
        <v>-9.0813086803747201</v>
      </c>
      <c r="BEZ84" s="1">
        <v>-10.2246422875115</v>
      </c>
      <c r="BFA84" s="1">
        <v>-4.5456753474558704</v>
      </c>
      <c r="BFB84" s="1">
        <v>-14.711657061577901</v>
      </c>
      <c r="BFC84" s="1">
        <v>-10.0176211004454</v>
      </c>
      <c r="BFD84" s="1">
        <v>-14.255926961317799</v>
      </c>
      <c r="BFE84" s="1">
        <v>-7.9762847480306203</v>
      </c>
      <c r="BFF84" s="1">
        <v>-14.977390138686699</v>
      </c>
      <c r="BFG84" s="1">
        <v>-11.2665065225058</v>
      </c>
      <c r="BFH84" s="1">
        <v>-8.5680766223636908</v>
      </c>
      <c r="BFI84" s="1">
        <v>-16.326293670987699</v>
      </c>
      <c r="BFJ84" s="1">
        <v>-15.388876835483501</v>
      </c>
      <c r="BFK84" s="1">
        <v>-6.6900835402729797</v>
      </c>
      <c r="BFL84" s="1">
        <v>-22.9716954236861</v>
      </c>
      <c r="BFM84" s="1">
        <v>-15.9328069432565</v>
      </c>
      <c r="BFN84" s="1">
        <v>-9.2339042504753799</v>
      </c>
      <c r="BFO84" s="1">
        <v>-10.2531532246957</v>
      </c>
      <c r="BFP84" s="1">
        <v>-19.4330263220406</v>
      </c>
      <c r="BFQ84" s="1">
        <v>-21.154362289756801</v>
      </c>
      <c r="BFR84" s="1">
        <v>-7.5027221463221299</v>
      </c>
      <c r="BFS84" s="1">
        <v>-14.158513448772901</v>
      </c>
      <c r="BFT84" s="1">
        <v>-11.932194160580201</v>
      </c>
      <c r="BFU84" s="1">
        <v>-8.1422534713395596</v>
      </c>
      <c r="BFV84" s="1">
        <v>-9.0289248149974206</v>
      </c>
      <c r="BFW84" s="1">
        <v>-14.4256524225554</v>
      </c>
      <c r="BFX84" s="1">
        <v>-12.921666833363901</v>
      </c>
      <c r="BFY84" s="1">
        <v>-6.4888163486585899</v>
      </c>
      <c r="BFZ84" s="1">
        <v>-7.6219044336537003</v>
      </c>
      <c r="BGA84" s="1">
        <v>-17.271964908620799</v>
      </c>
      <c r="BGB84" s="1">
        <v>-6.3592225355146503</v>
      </c>
      <c r="BGC84" s="1">
        <v>-5.5546361245525304</v>
      </c>
      <c r="BGD84" s="1">
        <v>-31.152878417104802</v>
      </c>
      <c r="BGE84" s="1">
        <v>-11.7740521143813</v>
      </c>
      <c r="BGF84" s="1">
        <v>-7.0647621172048796</v>
      </c>
      <c r="BGG84" s="1">
        <v>-17.8994907487481</v>
      </c>
      <c r="BGH84" s="1">
        <v>-10.987966401022</v>
      </c>
      <c r="BGI84" s="1">
        <v>-14.3299752211292</v>
      </c>
      <c r="BGJ84" s="1">
        <v>-14.266198150975899</v>
      </c>
      <c r="BGK84" s="1">
        <v>-8.1899891362658099</v>
      </c>
      <c r="BGL84" s="1">
        <v>-9.5240145001046397</v>
      </c>
      <c r="BGM84" s="1">
        <v>-16.131527453260802</v>
      </c>
      <c r="BGN84" s="1">
        <v>-14.999300471400099</v>
      </c>
      <c r="BGO84" s="1">
        <v>-12.379182317107899</v>
      </c>
      <c r="BGP84" s="1">
        <v>-23.003076151765999</v>
      </c>
      <c r="BGQ84" s="1">
        <v>-11.2792937532955</v>
      </c>
      <c r="BGR84" s="1">
        <v>-10.119996805776999</v>
      </c>
      <c r="BGS84" s="1">
        <v>-11.712352848143</v>
      </c>
      <c r="BGT84" s="1">
        <v>-26.1354755290143</v>
      </c>
      <c r="BGU84" s="1">
        <v>-12.8334888895952</v>
      </c>
      <c r="BGV84" s="1">
        <v>-10.225449397121301</v>
      </c>
      <c r="BGW84" s="1">
        <v>-12.707581349689001</v>
      </c>
      <c r="BGX84" s="1">
        <v>-14.113736353067701</v>
      </c>
      <c r="BGY84" s="1">
        <v>-14.397356827773301</v>
      </c>
      <c r="BGZ84" s="1">
        <v>-7.9557312979311803</v>
      </c>
      <c r="BHA84" s="1">
        <v>-10.1309055293678</v>
      </c>
      <c r="BHB84" s="1">
        <v>-16.516918516110799</v>
      </c>
      <c r="BHC84" s="1">
        <v>-12.6098617972005</v>
      </c>
      <c r="BHD84" s="1">
        <v>-11.7583255695947</v>
      </c>
      <c r="BHE84" s="1">
        <v>-11.905738438348401</v>
      </c>
      <c r="BHF84" s="1">
        <v>-21.358382270912699</v>
      </c>
      <c r="BHG84" s="1">
        <v>-11.9803621948681</v>
      </c>
      <c r="BHH84" s="1">
        <v>-20.099927819425499</v>
      </c>
      <c r="BHI84" s="1">
        <v>-9.1920015495677205</v>
      </c>
      <c r="BHJ84" s="1">
        <v>-7.2161332222314902</v>
      </c>
      <c r="BHK84" s="1">
        <v>-21.748005525941501</v>
      </c>
      <c r="BHL84" s="1">
        <v>-10.9300518058593</v>
      </c>
      <c r="BHM84" s="1">
        <v>-23.1034351413305</v>
      </c>
      <c r="BHN84" s="1">
        <v>-8.6834269016328296</v>
      </c>
      <c r="BHO84" s="1">
        <v>-19.6447565233413</v>
      </c>
      <c r="BHP84" s="1">
        <v>-9.3722279053230295</v>
      </c>
      <c r="BHQ84" s="1">
        <v>-15.4307106267522</v>
      </c>
      <c r="BHR84" s="1">
        <v>-13.066368951095599</v>
      </c>
      <c r="BHS84" s="1">
        <v>-12.0724765480277</v>
      </c>
      <c r="BHT84" s="1">
        <v>-9.1142686177968493</v>
      </c>
      <c r="BHU84" s="1">
        <v>-3.8915271000250602</v>
      </c>
      <c r="BHV84" s="1">
        <v>-7.5886783228279997</v>
      </c>
      <c r="BHW84" s="1">
        <v>-3.31810121786671</v>
      </c>
      <c r="BHX84" s="1">
        <v>-21.470807157138399</v>
      </c>
      <c r="BHY84" s="1">
        <v>-9.9134265507057897</v>
      </c>
      <c r="BHZ84" s="1">
        <v>-8.1901090058412702</v>
      </c>
      <c r="BIA84" s="1">
        <v>-8.38746658318877</v>
      </c>
      <c r="BIB84" s="1">
        <v>-14.185154694051301</v>
      </c>
      <c r="BIC84" s="1">
        <v>-16.4341269771115</v>
      </c>
      <c r="BID84" s="1">
        <v>-9.7913041762605797</v>
      </c>
      <c r="BIE84" s="1">
        <v>-10.5558317836757</v>
      </c>
      <c r="BIF84" s="1">
        <v>-11.4342262523431</v>
      </c>
      <c r="BIG84" s="1">
        <v>-8.0475138887713094</v>
      </c>
      <c r="BIH84" s="1">
        <v>-13.930898828464899</v>
      </c>
      <c r="BII84" s="1">
        <v>-4.5961081854112296</v>
      </c>
      <c r="BIJ84" s="1">
        <v>-10.419520144238099</v>
      </c>
      <c r="BIK84" s="1">
        <v>-9.0886874116897296</v>
      </c>
      <c r="BIL84" s="1">
        <v>-7.8358567099965102</v>
      </c>
      <c r="BIM84" s="1">
        <v>-10.540098574325601</v>
      </c>
      <c r="BIN84" s="1">
        <v>-23.457294441917401</v>
      </c>
      <c r="BIO84" s="1">
        <v>-11.9581022679659</v>
      </c>
      <c r="BIP84" s="1">
        <v>-10.814250093778799</v>
      </c>
      <c r="BIQ84" s="1">
        <v>-10.024614507705801</v>
      </c>
      <c r="BIR84" s="1">
        <v>-10.912066867616399</v>
      </c>
      <c r="BIS84" s="1">
        <v>-8.3376266311892397</v>
      </c>
      <c r="BIT84" s="1">
        <v>-15.309432338392501</v>
      </c>
      <c r="BIU84" s="1">
        <v>-7.7628515261593503</v>
      </c>
      <c r="BIV84" s="1">
        <v>-15.177714523607801</v>
      </c>
      <c r="BIW84" s="1">
        <v>-18.1259075779246</v>
      </c>
      <c r="BIX84" s="1">
        <v>-9.9822900265355408</v>
      </c>
      <c r="BIY84" s="1">
        <v>-12.014522538491899</v>
      </c>
      <c r="BIZ84" s="1">
        <v>-11.727841518030299</v>
      </c>
      <c r="BJA84" s="1">
        <v>-20.588002195444101</v>
      </c>
      <c r="BJB84" s="1">
        <v>-5.84878322783777</v>
      </c>
      <c r="BJC84" s="1">
        <v>-9.40936475427978</v>
      </c>
      <c r="BJD84" s="1">
        <v>-16.544628064081401</v>
      </c>
      <c r="BJE84" s="1">
        <v>-15.8635694797326</v>
      </c>
      <c r="BJF84" s="1">
        <v>-17.313949625688501</v>
      </c>
      <c r="BJG84" s="1">
        <v>-8.8473369060082199</v>
      </c>
      <c r="BJH84" s="1">
        <v>-6.1390990931388698</v>
      </c>
      <c r="BJI84" s="1">
        <v>-10.499863906051701</v>
      </c>
      <c r="BJJ84" s="1">
        <v>-6.3901265646954597</v>
      </c>
      <c r="BJK84" s="1">
        <v>-11.140183177458001</v>
      </c>
      <c r="BJL84" s="1">
        <v>-11.9344149620926</v>
      </c>
      <c r="BJM84" s="1">
        <v>-9.3071628501664101</v>
      </c>
      <c r="BJN84" s="1">
        <v>-11.470009629554401</v>
      </c>
      <c r="BJO84" s="1">
        <v>-12.3051068697453</v>
      </c>
      <c r="BJP84" s="1">
        <v>-9.8007148556780201</v>
      </c>
      <c r="BJQ84" s="1">
        <v>-13.510238859039699</v>
      </c>
      <c r="BJR84" s="1">
        <v>-16.292427960958701</v>
      </c>
      <c r="BJS84" s="1">
        <v>-15.340936276815301</v>
      </c>
      <c r="BJT84" s="1">
        <v>-16.1858548693118</v>
      </c>
      <c r="BJU84" s="1">
        <v>-9.7269557950419596</v>
      </c>
      <c r="BJV84" s="1">
        <v>-9.9278274531342596</v>
      </c>
      <c r="BJW84" s="1">
        <v>-15.3996910416581</v>
      </c>
      <c r="BJX84" s="1">
        <v>-12.3241506951669</v>
      </c>
      <c r="BJY84" s="1">
        <v>-10.4611038722859</v>
      </c>
      <c r="BJZ84" s="1">
        <v>-8.7719639906654798</v>
      </c>
      <c r="BKA84" s="1">
        <v>-16.431676045564998</v>
      </c>
      <c r="BKB84" s="1">
        <v>-10.9662533203044</v>
      </c>
      <c r="BKC84" s="1">
        <v>-3.8969591938342201</v>
      </c>
      <c r="BKD84" s="1">
        <v>-13.687684243332599</v>
      </c>
      <c r="BKE84" s="1">
        <v>-5.0504907442273499</v>
      </c>
      <c r="BKF84" s="1">
        <v>-9.5486937109855301</v>
      </c>
      <c r="BKG84" s="1">
        <v>-16.425251564223501</v>
      </c>
      <c r="BKH84" s="1">
        <v>-9.8337419372586492</v>
      </c>
      <c r="BKI84" s="1">
        <v>-15.960801607525999</v>
      </c>
      <c r="BKJ84" s="1">
        <v>-5.6510369000088501</v>
      </c>
      <c r="BKK84" s="1">
        <v>-5.7805597228562302</v>
      </c>
      <c r="BKL84" s="1">
        <v>-10.2907705448628</v>
      </c>
      <c r="BKM84" s="1">
        <v>-10.619473101194799</v>
      </c>
      <c r="BKN84" s="1">
        <v>-17.9132058907458</v>
      </c>
      <c r="BKO84" s="1">
        <v>-14.843677033568801</v>
      </c>
      <c r="BKP84" s="1">
        <v>-10.1665110406362</v>
      </c>
      <c r="BKQ84" s="1">
        <v>-13.2918462926031</v>
      </c>
      <c r="BKR84" s="1">
        <v>-6.6103476027436399</v>
      </c>
      <c r="BKS84" s="1">
        <v>-3.20511876358725</v>
      </c>
      <c r="BKT84" s="1">
        <v>-7.8420072625848398</v>
      </c>
      <c r="BKU84" s="1">
        <v>-3.8096884826663602</v>
      </c>
      <c r="BKV84" s="1">
        <v>-9.6801840444124991</v>
      </c>
      <c r="BKW84" s="1">
        <v>-16.655858014154401</v>
      </c>
      <c r="BKX84" s="1">
        <v>-11.674847193179099</v>
      </c>
      <c r="BKY84" s="1">
        <v>-9.1425949763955696</v>
      </c>
      <c r="BKZ84" s="1">
        <v>-32.014560965726602</v>
      </c>
      <c r="BLA84" s="1">
        <v>-11.5178746923145</v>
      </c>
      <c r="BLB84" s="1">
        <v>-34.440939048692599</v>
      </c>
      <c r="BLC84" s="1">
        <v>-17.9127829493893</v>
      </c>
      <c r="BLD84" s="1">
        <v>-14.826024659877801</v>
      </c>
      <c r="BLE84" s="1">
        <v>-18.137616100441701</v>
      </c>
      <c r="BLF84" s="1">
        <v>-7.54115261511427</v>
      </c>
      <c r="BLG84" s="1">
        <v>-12.208510406138201</v>
      </c>
      <c r="BLH84" s="1">
        <v>-10.2729381280373</v>
      </c>
      <c r="BLI84" s="1">
        <v>-9.2211437395038693</v>
      </c>
      <c r="BLJ84" s="1">
        <v>-6.6831070360597398</v>
      </c>
      <c r="BLK84" s="1">
        <v>-16.361850941328299</v>
      </c>
      <c r="BLL84" s="1">
        <v>-13.660421742644401</v>
      </c>
      <c r="BLM84" s="1">
        <v>-6.7629983363995603</v>
      </c>
      <c r="BLN84" s="1">
        <v>-14.3144607348961</v>
      </c>
      <c r="BLO84" s="1">
        <v>-4.9399355624580297</v>
      </c>
      <c r="BLP84" s="1">
        <v>-16.380980641276</v>
      </c>
      <c r="BLQ84" s="1">
        <v>-9.44001050943751</v>
      </c>
      <c r="BLR84" s="1">
        <v>-11.2860654405708</v>
      </c>
      <c r="BLS84" s="1">
        <v>-6.9947020898561103</v>
      </c>
      <c r="BLT84" s="1">
        <v>-14.1164785650949</v>
      </c>
      <c r="BLU84" s="1">
        <v>-30.718195077025101</v>
      </c>
      <c r="BLV84" s="1">
        <v>-17.039772407548199</v>
      </c>
      <c r="BLW84" s="1">
        <v>-10.0539144641024</v>
      </c>
      <c r="BLX84" s="1">
        <v>-8.3558010582345101</v>
      </c>
      <c r="BLY84" s="1">
        <v>-8.5881789437009104</v>
      </c>
      <c r="BLZ84" s="1">
        <v>-12.953825798587699</v>
      </c>
      <c r="BMA84" s="1">
        <v>-11.9791428281988</v>
      </c>
      <c r="BMB84" s="1">
        <v>-8.5480588466713794</v>
      </c>
      <c r="BMC84" s="1">
        <v>-11.225857447784501</v>
      </c>
      <c r="BMD84" s="1">
        <v>-9.8960968012589507</v>
      </c>
      <c r="BME84" s="1">
        <v>-13.425124693148399</v>
      </c>
      <c r="BMF84" s="1">
        <v>-16.9647061364027</v>
      </c>
      <c r="BMG84" s="1">
        <v>-15.7716968964959</v>
      </c>
      <c r="BMH84" s="1">
        <v>-18.728947446696001</v>
      </c>
      <c r="BMI84" s="1">
        <v>-7.6847540827729102</v>
      </c>
      <c r="BMJ84" s="1">
        <v>-10.529801466007701</v>
      </c>
      <c r="BMK84" s="1">
        <v>-19.089982963280001</v>
      </c>
      <c r="BML84" s="1">
        <v>-18.604220214340199</v>
      </c>
      <c r="BMM84" s="1">
        <v>-9.9863471746918702</v>
      </c>
      <c r="BMN84" s="1">
        <v>-11.1519063758491</v>
      </c>
      <c r="BMO84" s="1">
        <v>-10.8445974232617</v>
      </c>
      <c r="BMP84" s="1">
        <v>-12.960546781259399</v>
      </c>
      <c r="BMQ84" s="1">
        <v>-13.103765585632701</v>
      </c>
      <c r="BMR84" s="1">
        <v>-18.496456107044899</v>
      </c>
      <c r="BMS84" s="1">
        <v>-14.3224593983311</v>
      </c>
      <c r="BMT84" s="1">
        <v>-11.5223541288488</v>
      </c>
      <c r="BMU84" s="1">
        <v>-5.7943312997210201</v>
      </c>
      <c r="BMV84" s="1">
        <v>-16.919814793191001</v>
      </c>
      <c r="BMW84" s="1">
        <v>-8.2338459224495999</v>
      </c>
      <c r="BMX84" s="1">
        <v>-15.568343617146001</v>
      </c>
      <c r="BMY84" s="1">
        <v>-14.4275790001714</v>
      </c>
      <c r="BMZ84" s="1">
        <v>-24.002154001198601</v>
      </c>
      <c r="BNA84" s="1">
        <v>-9.5046217853391397</v>
      </c>
      <c r="BNB84" s="1">
        <v>-10.6315887839131</v>
      </c>
      <c r="BNC84" s="1">
        <v>-7.4310830379668298</v>
      </c>
      <c r="BND84" s="1">
        <v>-6.3441708839255302</v>
      </c>
      <c r="BNE84" s="1">
        <v>-10.3550176590508</v>
      </c>
      <c r="BNF84" s="1">
        <v>-17.385591110166398</v>
      </c>
      <c r="BNG84" s="1">
        <v>-18.098196244690101</v>
      </c>
      <c r="BNH84" s="1">
        <v>-6.3034647244710698</v>
      </c>
      <c r="BNI84" s="1">
        <v>-5.0956448882898302</v>
      </c>
      <c r="BNJ84" s="1">
        <v>-19.986923874459102</v>
      </c>
      <c r="BNK84" s="1">
        <v>-17.115317173211601</v>
      </c>
      <c r="BNL84" s="1">
        <v>-10.4062993025655</v>
      </c>
      <c r="BNM84" s="1">
        <v>-9.1383134538997695</v>
      </c>
      <c r="BNN84" s="1">
        <v>-13.699912255218701</v>
      </c>
      <c r="BNO84" s="1">
        <v>-15.828518581917701</v>
      </c>
      <c r="BNP84" s="1">
        <v>-20.694272499152898</v>
      </c>
      <c r="BNQ84" s="1">
        <v>-11.1948255735118</v>
      </c>
      <c r="BNR84" s="1">
        <v>-7.41899430407077</v>
      </c>
      <c r="BNS84" s="1">
        <v>-5.3909544487825398</v>
      </c>
      <c r="BNT84" s="1">
        <v>-11.3137860489161</v>
      </c>
      <c r="BNU84" s="1">
        <v>-12.0121024113697</v>
      </c>
      <c r="BNV84" s="1">
        <v>-7.2070700126451799</v>
      </c>
      <c r="BNW84" s="1">
        <v>-11.048604025554001</v>
      </c>
      <c r="BNX84" s="1">
        <v>-7.1017769823161201</v>
      </c>
      <c r="BNY84" s="1">
        <v>-22.003777017829801</v>
      </c>
      <c r="BNZ84" s="1">
        <v>-10.945531409150499</v>
      </c>
      <c r="BOA84" s="1">
        <v>-24.982783104322301</v>
      </c>
      <c r="BOB84" s="1">
        <v>-12.638232883623701</v>
      </c>
      <c r="BOC84" s="1">
        <v>-15.1844301709137</v>
      </c>
      <c r="BOD84" s="1">
        <v>-5.73995511348161</v>
      </c>
      <c r="BOE84" s="1">
        <v>-14.9413920014248</v>
      </c>
      <c r="BOF84" s="1">
        <v>-10.8858853810985</v>
      </c>
      <c r="BOG84" s="1">
        <v>-10.731842857877</v>
      </c>
      <c r="BOH84" s="1">
        <v>-9.2045141056453001</v>
      </c>
      <c r="BOI84" s="1">
        <v>-4.0833069949729</v>
      </c>
      <c r="BOJ84" s="1">
        <v>-9.3866931598605898</v>
      </c>
      <c r="BOK84" s="1">
        <v>-12.639580486065499</v>
      </c>
      <c r="BOL84" s="1">
        <v>-18.012512426072401</v>
      </c>
      <c r="BOM84" s="1">
        <v>-6.8022131848599399</v>
      </c>
      <c r="BON84" s="1">
        <v>-10.7111150912467</v>
      </c>
      <c r="BOO84" s="1">
        <v>-14.729902209009399</v>
      </c>
      <c r="BOP84" s="1">
        <v>-18.592975561580101</v>
      </c>
      <c r="BOQ84" s="1">
        <v>-8.6425893283185395</v>
      </c>
      <c r="BOR84" s="1">
        <v>-12.762798450002499</v>
      </c>
      <c r="BOS84" s="1">
        <v>-20.149703556598201</v>
      </c>
      <c r="BOT84" s="1">
        <v>-11.0586875870487</v>
      </c>
      <c r="BOU84" s="1">
        <v>-8.3217954306232098</v>
      </c>
      <c r="BOV84" s="1">
        <v>-14.724200745063699</v>
      </c>
      <c r="BOW84" s="1">
        <v>-19.551947032784</v>
      </c>
      <c r="BOX84" s="1">
        <v>-11.798907174518</v>
      </c>
      <c r="BOY84" s="1">
        <v>-13.3762617741976</v>
      </c>
      <c r="BOZ84" s="1">
        <v>-10.5818170317874</v>
      </c>
      <c r="BPA84" s="1">
        <v>-13.155859606865301</v>
      </c>
      <c r="BPB84" s="1">
        <v>-15.8056435955135</v>
      </c>
      <c r="BPC84" s="1">
        <v>-22.8991218386209</v>
      </c>
      <c r="BPD84" s="1">
        <v>-21.274537526628901</v>
      </c>
      <c r="BPE84" s="1">
        <v>-9.8546776734014294</v>
      </c>
      <c r="BPF84" s="1">
        <v>-6.8580943541636001</v>
      </c>
      <c r="BPG84" s="1">
        <v>-7.5359953520982401</v>
      </c>
      <c r="BPH84" s="1">
        <v>-9.1329718950875094</v>
      </c>
      <c r="BPI84" s="1">
        <v>-7.43998113933299</v>
      </c>
      <c r="BPJ84" s="1">
        <v>-4.6189672844560601</v>
      </c>
      <c r="BPK84" s="1">
        <v>-20.7277563828609</v>
      </c>
      <c r="BPL84" s="1">
        <v>-8.6409545724728805</v>
      </c>
      <c r="BPM84" s="1">
        <v>-9.5058663069184206</v>
      </c>
      <c r="BPN84" s="1">
        <v>-9.7339780401194993</v>
      </c>
      <c r="BPO84" s="1">
        <v>-15.0353584125249</v>
      </c>
      <c r="BPP84" s="1">
        <v>-5.7452650322030703</v>
      </c>
      <c r="BPQ84" s="1">
        <v>-6.2758943156282196</v>
      </c>
      <c r="BPR84" s="1">
        <v>-15.0041288607482</v>
      </c>
      <c r="BPS84" s="1">
        <v>-16.977249810039901</v>
      </c>
      <c r="BPT84" s="1">
        <v>-11.458389918019501</v>
      </c>
      <c r="BPU84" s="1">
        <v>-19.290431796534001</v>
      </c>
      <c r="BPV84" s="1">
        <v>-11.254128953647299</v>
      </c>
      <c r="BPW84" s="1">
        <v>-11.4100395240271</v>
      </c>
      <c r="BPX84" s="1">
        <v>-15.0397441456974</v>
      </c>
      <c r="BPY84" s="1">
        <v>-18.218193061818301</v>
      </c>
      <c r="BPZ84" s="1">
        <v>-7.46481187859826</v>
      </c>
      <c r="BQA84" s="1">
        <v>-6.5208578101201597</v>
      </c>
      <c r="BQB84" s="1">
        <v>-9.9616219457896893</v>
      </c>
      <c r="BQC84" s="1">
        <v>-14.7056626110948</v>
      </c>
      <c r="BQD84" s="1">
        <v>-8.3995377598402907</v>
      </c>
      <c r="BQE84" s="1">
        <v>-16.522506189503599</v>
      </c>
      <c r="BQF84" s="1">
        <v>-9.5976178567517003</v>
      </c>
      <c r="BQG84" s="1">
        <v>-17.723166697648601</v>
      </c>
      <c r="BQH84" s="1">
        <v>-21.058530131789301</v>
      </c>
      <c r="BQI84" s="1">
        <v>-12.9878342214739</v>
      </c>
      <c r="BQJ84" s="1">
        <v>-9.2877428392238794</v>
      </c>
      <c r="BQK84" s="1">
        <v>-7.3120207520594498</v>
      </c>
      <c r="BQL84" s="1">
        <v>-2.5303959537747902</v>
      </c>
      <c r="BQM84" s="1">
        <v>-8.3881954585498892</v>
      </c>
      <c r="BQN84" s="1">
        <v>-11.204917852152301</v>
      </c>
      <c r="BQO84" s="1">
        <v>-9.7129234464245808</v>
      </c>
      <c r="BQP84" s="1">
        <v>-12.9032499685341</v>
      </c>
      <c r="BQQ84" s="1">
        <v>-15.266414961591</v>
      </c>
      <c r="BQR84" s="1">
        <v>-8.8959688803450696</v>
      </c>
      <c r="BQS84" s="1">
        <v>-27.842714848287901</v>
      </c>
      <c r="BQT84" s="1">
        <v>-16.7578130357644</v>
      </c>
      <c r="BQU84" s="1">
        <v>-22.661918963191901</v>
      </c>
      <c r="BQV84" s="1">
        <v>-13.133919002240001</v>
      </c>
      <c r="BQW84" s="1">
        <v>-8.8696950206650094</v>
      </c>
      <c r="BQX84" s="1">
        <v>-11.1896379269902</v>
      </c>
      <c r="BQY84" s="1">
        <v>-15.0872675688095</v>
      </c>
      <c r="BQZ84" s="1">
        <v>-17.773155727118102</v>
      </c>
      <c r="BRA84" s="1">
        <v>-16.163896669969201</v>
      </c>
      <c r="BRB84" s="1">
        <v>-15.2873137317521</v>
      </c>
      <c r="BRC84" s="1">
        <v>-17.982185231273299</v>
      </c>
      <c r="BRD84" s="1">
        <v>-25.210727562901099</v>
      </c>
      <c r="BRE84" s="1">
        <v>-7.4202848447920404</v>
      </c>
      <c r="BRF84" s="1">
        <v>-24.677590443100499</v>
      </c>
      <c r="BRG84" s="1">
        <v>-12.6909390541507</v>
      </c>
      <c r="BRH84" s="1">
        <v>-13.476706441889601</v>
      </c>
      <c r="BRI84" s="1">
        <v>-11.680496390431101</v>
      </c>
      <c r="BRJ84" s="1">
        <v>-13.6315440269347</v>
      </c>
      <c r="BRK84" s="1">
        <v>-22.198749508051499</v>
      </c>
      <c r="BRL84" s="1">
        <v>-12.3412882249765</v>
      </c>
      <c r="BRM84" s="1">
        <v>-22.095987937596199</v>
      </c>
      <c r="BRN84" s="1">
        <v>-12.7267981197548</v>
      </c>
      <c r="BRO84" s="1">
        <v>-6.5589712161022096</v>
      </c>
      <c r="BRP84" s="1">
        <v>-5.1180703121293902</v>
      </c>
      <c r="BRQ84" s="1">
        <v>-14.4530013918443</v>
      </c>
      <c r="BRR84" s="1">
        <v>-18.610859522742501</v>
      </c>
      <c r="BRS84" s="1">
        <v>-15.130894831626399</v>
      </c>
      <c r="BRT84" s="1">
        <v>-6.3157080672040404</v>
      </c>
      <c r="BRU84" s="1">
        <v>-9.3607613651256791</v>
      </c>
      <c r="BRV84" s="1">
        <v>-12.1753800495226</v>
      </c>
      <c r="BRW84" s="1">
        <v>-10.3484631597829</v>
      </c>
      <c r="BRX84" s="1">
        <v>-23.462636858259199</v>
      </c>
      <c r="BRY84" s="1">
        <v>-16.309377270324699</v>
      </c>
      <c r="BRZ84" s="1">
        <v>-8.8251072143307301</v>
      </c>
      <c r="BSA84" s="1">
        <v>-18.418466807396701</v>
      </c>
      <c r="BSB84" s="1">
        <v>-13.602913917790501</v>
      </c>
      <c r="BSC84" s="1">
        <v>-9.6610980344878801</v>
      </c>
      <c r="BSD84" s="1">
        <v>-11.229689327583401</v>
      </c>
      <c r="BSE84" s="1">
        <v>-5.5393334976899098</v>
      </c>
      <c r="BSF84" s="1">
        <v>-13.807612648470201</v>
      </c>
      <c r="BSG84" s="1">
        <v>-14.744494426601999</v>
      </c>
      <c r="BSH84" s="1">
        <v>-11.5945184109382</v>
      </c>
      <c r="BSI84" s="1">
        <v>-5.8780761938818102</v>
      </c>
      <c r="BSJ84" s="1">
        <v>-5.1221553281415</v>
      </c>
      <c r="BSK84" s="1">
        <v>-12.8829557310558</v>
      </c>
      <c r="BSL84" s="1">
        <v>-12.5510099808478</v>
      </c>
      <c r="BSM84" s="1">
        <v>-17.382300702350399</v>
      </c>
      <c r="BSN84" s="1">
        <v>-6.3357182544080803</v>
      </c>
      <c r="BSO84" s="1">
        <v>-11.316789270931499</v>
      </c>
      <c r="BSP84" s="1">
        <v>-17.593238684353199</v>
      </c>
      <c r="BSQ84" s="1">
        <v>-10.4909248293039</v>
      </c>
      <c r="BSR84" s="1">
        <v>-4.3416508268599898</v>
      </c>
      <c r="BSS84" s="1">
        <v>-21.045657548478399</v>
      </c>
      <c r="BST84" s="1">
        <v>-6.9981827509230099</v>
      </c>
      <c r="BSU84" s="1">
        <v>-11.944012136961399</v>
      </c>
      <c r="BSV84" s="1">
        <v>-10.700622075256801</v>
      </c>
      <c r="BSW84" s="1">
        <v>-20.088573265173299</v>
      </c>
      <c r="BSX84" s="1">
        <v>-16.048938898496399</v>
      </c>
      <c r="BSY84" s="1">
        <v>-10.743643759634301</v>
      </c>
      <c r="BSZ84" s="1">
        <v>-14.389420598864101</v>
      </c>
      <c r="BTA84" s="1">
        <v>-20.128481689225101</v>
      </c>
      <c r="BTB84" s="1">
        <v>-8.8705061520941797</v>
      </c>
      <c r="BTC84" s="1">
        <v>-14.258034314698801</v>
      </c>
      <c r="BTD84" s="1">
        <v>-12.303891492477799</v>
      </c>
      <c r="BTE84" s="1">
        <v>-9.4644622690761899</v>
      </c>
      <c r="BTF84" s="1">
        <v>-21.188681947302499</v>
      </c>
      <c r="BTG84" s="1">
        <v>-6.78060016415969</v>
      </c>
      <c r="BTH84" s="1">
        <v>-9.3926367173619703</v>
      </c>
      <c r="BTI84" s="1">
        <v>-12.624556808863201</v>
      </c>
      <c r="BTJ84" s="1">
        <v>-12.493542957998001</v>
      </c>
      <c r="BTK84" s="1">
        <v>-10.927074290160601</v>
      </c>
      <c r="BTL84" s="1">
        <v>-8.4165152013917996</v>
      </c>
      <c r="BTM84" s="1">
        <v>-7.9205394566467398</v>
      </c>
      <c r="BTN84" s="1">
        <v>-12.457447984383</v>
      </c>
      <c r="BTO84" s="1">
        <v>-16.785453940304301</v>
      </c>
      <c r="BTP84" s="1">
        <v>-11.3845580609227</v>
      </c>
      <c r="BTQ84" s="1">
        <v>-12.0517298225927</v>
      </c>
      <c r="BTR84" s="1">
        <v>-13.841655249738</v>
      </c>
      <c r="BTS84" s="1">
        <v>-22.688743136893301</v>
      </c>
      <c r="BTT84" s="1">
        <v>-7.13247633413906</v>
      </c>
      <c r="BTU84" s="1">
        <v>-11.1511255532098</v>
      </c>
      <c r="BTV84" s="1">
        <v>-11.9119840272982</v>
      </c>
      <c r="BTW84" s="1">
        <v>-5.22194895876396</v>
      </c>
      <c r="BTX84" s="1">
        <v>-13.4134612608282</v>
      </c>
      <c r="BTY84" s="1">
        <v>-9.6668887988353198</v>
      </c>
      <c r="BTZ84" s="1">
        <v>-14.9140884011256</v>
      </c>
      <c r="BUA84" s="1">
        <v>-6.0098898394842299</v>
      </c>
      <c r="BUB84" s="1">
        <v>-12.002157134645801</v>
      </c>
      <c r="BUC84" s="1">
        <v>-6.7014057000726304</v>
      </c>
      <c r="BUD84" s="1">
        <v>-7.0482744486164401</v>
      </c>
      <c r="BUE84" s="1">
        <v>-9.4895265002192808</v>
      </c>
      <c r="BUF84" s="1">
        <v>-20.623678376630298</v>
      </c>
      <c r="BUG84" s="1">
        <v>-6.0704656950115901</v>
      </c>
      <c r="BUH84" s="1">
        <v>-6.3387512209186001</v>
      </c>
      <c r="BUI84" s="1">
        <v>-7.0550449598813696</v>
      </c>
      <c r="BUJ84" s="1">
        <v>-11.705733193191</v>
      </c>
      <c r="BUK84" s="1">
        <v>-7.8363223409308196</v>
      </c>
      <c r="BUL84" s="1">
        <v>-17.496217245777299</v>
      </c>
      <c r="BUM84" s="1">
        <v>-10.1544522914228</v>
      </c>
      <c r="BUN84" s="1">
        <v>-11.639433568611301</v>
      </c>
      <c r="BUO84" s="1">
        <v>-15.7862967477321</v>
      </c>
      <c r="BUP84" s="1">
        <v>-13.551622661013299</v>
      </c>
      <c r="BUQ84" s="1">
        <v>-10.975426023181001</v>
      </c>
      <c r="BUR84" s="1">
        <v>-11.5771576889614</v>
      </c>
      <c r="BUS84" s="1">
        <v>-19.6615358290545</v>
      </c>
      <c r="BUT84" s="1">
        <v>-12.2443292846101</v>
      </c>
      <c r="BUU84" s="1">
        <v>-3.9190630124106498</v>
      </c>
      <c r="BUV84" s="1">
        <v>-18.534015759955501</v>
      </c>
      <c r="BUW84" s="1">
        <v>-8.8641442066404998</v>
      </c>
      <c r="BUX84" s="1">
        <v>-8.5505275502064002</v>
      </c>
      <c r="BUY84" s="1">
        <v>-15.7420159797851</v>
      </c>
      <c r="BUZ84" s="1">
        <v>-14.417441591464399</v>
      </c>
      <c r="BVA84" s="1">
        <v>-10.044788861317601</v>
      </c>
      <c r="BVB84" s="1">
        <v>-3.8217390683433901</v>
      </c>
      <c r="BVC84" s="1">
        <v>-9.57557306402345</v>
      </c>
      <c r="BVD84" s="1">
        <v>-12.9055742410979</v>
      </c>
      <c r="BVE84" s="1">
        <v>-10.322721773403099</v>
      </c>
      <c r="BVF84" s="1">
        <v>-9.8650010224701798</v>
      </c>
      <c r="BVG84" s="1">
        <v>-15.4994826586633</v>
      </c>
      <c r="BVH84" s="1">
        <v>-7.5577713239391597</v>
      </c>
      <c r="BVI84" s="1">
        <v>-12.4340259830331</v>
      </c>
      <c r="BVJ84" s="1">
        <v>-19.0690628758767</v>
      </c>
      <c r="BVK84" s="1">
        <v>-28.298661617909001</v>
      </c>
      <c r="BVL84" s="1">
        <v>-9.7315548079383003</v>
      </c>
      <c r="BVM84" s="1">
        <v>-10.707608610484201</v>
      </c>
      <c r="BVN84" s="1">
        <v>-19.1282784741942</v>
      </c>
      <c r="BVO84" s="1">
        <v>-16.367446509366498</v>
      </c>
      <c r="BVP84" s="1">
        <v>-11.6706272949625</v>
      </c>
      <c r="BVQ84" s="1">
        <v>-9.9492011050287203</v>
      </c>
      <c r="BVR84" s="1">
        <v>-6.0998968232704298</v>
      </c>
      <c r="BVS84" s="1">
        <v>-32.357155319121901</v>
      </c>
      <c r="BVT84" s="1">
        <v>-15.084963141038701</v>
      </c>
      <c r="BVU84" s="1">
        <v>-28.917887556157599</v>
      </c>
      <c r="BVV84" s="1">
        <v>-17.0619609966826</v>
      </c>
      <c r="BVW84" s="1">
        <v>-16.985853127776199</v>
      </c>
      <c r="BVX84" s="1">
        <v>-15.361874914088499</v>
      </c>
      <c r="BVY84" s="1">
        <v>-25.277013410839398</v>
      </c>
      <c r="BVZ84" s="1">
        <v>-12.7422815680714</v>
      </c>
      <c r="BWA84" s="1">
        <v>-21.417033717071401</v>
      </c>
      <c r="BWB84" s="1">
        <v>-8.1038017988940396</v>
      </c>
      <c r="BWC84" s="1">
        <v>-30.5297852464846</v>
      </c>
      <c r="BWD84" s="1">
        <v>-10.0437415540333</v>
      </c>
      <c r="BWE84" s="1">
        <v>-9.3632944412079802</v>
      </c>
      <c r="BWF84" s="1">
        <v>-5.4058870781620696</v>
      </c>
      <c r="BWG84" s="1">
        <v>-13.430733183492499</v>
      </c>
      <c r="BWH84" s="1">
        <v>-15.7973778680397</v>
      </c>
      <c r="BWI84" s="1">
        <v>-14.1243502057829</v>
      </c>
      <c r="BWJ84" s="1">
        <v>-11.515137047139699</v>
      </c>
      <c r="BWK84" s="1">
        <v>-8.2481039924078594</v>
      </c>
      <c r="BWL84" s="1">
        <v>-9.7080894643755808</v>
      </c>
      <c r="BWM84" s="1">
        <v>-14.3528061947978</v>
      </c>
      <c r="BWN84" s="1">
        <v>-13.485134587391499</v>
      </c>
      <c r="BWO84" s="1">
        <v>-24.089841537120702</v>
      </c>
      <c r="BWP84" s="1">
        <v>-28.402399772389501</v>
      </c>
      <c r="BWQ84" s="1">
        <v>-11.2668023467194</v>
      </c>
      <c r="BWR84" s="1">
        <v>-11.8802701464243</v>
      </c>
      <c r="BWS84" s="1">
        <v>-6.7826033313774898</v>
      </c>
      <c r="BWT84" s="1">
        <v>-20.340331509225301</v>
      </c>
      <c r="BWU84" s="1">
        <v>-13.836244706769</v>
      </c>
      <c r="BWV84" s="1">
        <v>-26.210425523685402</v>
      </c>
      <c r="BWW84" s="1">
        <v>-9.20349179566003</v>
      </c>
      <c r="BWX84" s="1">
        <v>-10.3630062752813</v>
      </c>
      <c r="BWY84" s="1">
        <v>-8.8464827861574502</v>
      </c>
      <c r="BWZ84" s="1">
        <v>-10.8123604266159</v>
      </c>
      <c r="BXA84" s="1">
        <v>-8.2933036460985896</v>
      </c>
      <c r="BXB84" s="1">
        <v>-27.699241135865201</v>
      </c>
      <c r="BXC84" s="1">
        <v>-6.6285037405392897</v>
      </c>
      <c r="BXD84" s="1">
        <v>-6.6542742793797904</v>
      </c>
      <c r="BXE84" s="1">
        <v>-8.5262021141156499</v>
      </c>
      <c r="BXF84" s="1">
        <v>-9.6269267618151293</v>
      </c>
      <c r="BXG84" s="1">
        <v>-14.575790886038799</v>
      </c>
      <c r="BXH84" s="1">
        <v>-19.002702727679001</v>
      </c>
      <c r="BXI84" s="1">
        <v>-10.6158127535357</v>
      </c>
      <c r="BXJ84" s="1">
        <v>-20.9605386669399</v>
      </c>
      <c r="BXK84" s="1">
        <v>-8.8675509127370997</v>
      </c>
      <c r="BXL84" s="1">
        <v>-6.6763551255985796</v>
      </c>
      <c r="BXM84" s="1">
        <v>-9.9790807497888405</v>
      </c>
      <c r="BXN84" s="1">
        <v>-5.7142016606459602</v>
      </c>
      <c r="BXO84" s="1">
        <v>-12.387532066314</v>
      </c>
      <c r="BXP84" s="1">
        <v>-21.854487865845201</v>
      </c>
      <c r="BXQ84" s="1">
        <v>-6.1837583289896303</v>
      </c>
      <c r="BXR84" s="1">
        <v>-25.127027242638999</v>
      </c>
      <c r="BXS84" s="1">
        <v>-7.8015272799318298</v>
      </c>
      <c r="BXT84" s="1">
        <v>-15.8712490467713</v>
      </c>
      <c r="BXU84" s="1">
        <v>-12.406446319111501</v>
      </c>
      <c r="BXV84" s="1">
        <v>-14.9719858144037</v>
      </c>
      <c r="BXW84" s="1">
        <v>-9.8284653152954604</v>
      </c>
      <c r="BXX84" s="1">
        <v>-9.5426005931437299</v>
      </c>
      <c r="BXY84" s="1">
        <v>-14.092359789549899</v>
      </c>
      <c r="BXZ84" s="1">
        <v>-9.2105797659723692</v>
      </c>
      <c r="BYA84" s="1">
        <v>-10.2065527967073</v>
      </c>
      <c r="BYB84" s="1">
        <v>-8.8636069710636907</v>
      </c>
      <c r="BYC84" s="1">
        <v>-12.7380459540683</v>
      </c>
      <c r="BYD84" s="1">
        <v>-15.047928694482501</v>
      </c>
      <c r="BYE84" s="1">
        <v>-7.9548590528164898</v>
      </c>
      <c r="BYF84" s="1">
        <v>-17.6548778291912</v>
      </c>
      <c r="BYG84" s="1">
        <v>-30.4246472635636</v>
      </c>
      <c r="BYH84" s="1">
        <v>-13.8427198869344</v>
      </c>
      <c r="BYI84" s="1">
        <v>-9.63597780539593</v>
      </c>
      <c r="BYJ84" s="1">
        <v>-14.373928734160099</v>
      </c>
      <c r="BYK84" s="1">
        <v>-9.3693141411269192</v>
      </c>
      <c r="BYL84" s="1">
        <v>-14.860515146061701</v>
      </c>
      <c r="BYM84" s="1">
        <v>-11.749712436378299</v>
      </c>
      <c r="BYN84" s="1">
        <v>-15.7962369798623</v>
      </c>
      <c r="BYO84" s="1">
        <v>-7.2781903869337699</v>
      </c>
      <c r="BYP84" s="1">
        <v>-13.2715301348248</v>
      </c>
      <c r="BYQ84" s="1">
        <v>-21.7222305560412</v>
      </c>
      <c r="BYR84" s="1">
        <v>-10.391085119799801</v>
      </c>
      <c r="BYS84" s="1">
        <v>-8.0593763472458892</v>
      </c>
      <c r="BYT84" s="1">
        <v>-14.861460561767901</v>
      </c>
      <c r="BYU84" s="1">
        <v>-40.768983437459603</v>
      </c>
      <c r="BYV84" s="1">
        <v>-8.5993667595238001</v>
      </c>
      <c r="BYW84" s="1">
        <v>-11.328673952173901</v>
      </c>
      <c r="BYX84" s="1">
        <v>-9.6871042477328899</v>
      </c>
      <c r="BYY84" s="1">
        <v>-16.364084649897499</v>
      </c>
      <c r="BYZ84" s="1">
        <v>-24.543333089515802</v>
      </c>
      <c r="BZA84" s="1">
        <v>-3.1267826469586701</v>
      </c>
      <c r="BZB84" s="1">
        <v>-12.783530570282</v>
      </c>
      <c r="BZC84" s="1">
        <v>-17.135098861488999</v>
      </c>
      <c r="BZD84" s="1">
        <v>-15.690067623922401</v>
      </c>
      <c r="BZE84" s="1">
        <v>-7.7548212416025102</v>
      </c>
      <c r="BZF84" s="1">
        <v>-15.6240483334545</v>
      </c>
      <c r="BZG84" s="1">
        <v>-8.4249096380638093</v>
      </c>
      <c r="BZH84" s="1">
        <v>-15.108434948802399</v>
      </c>
      <c r="BZI84" s="1">
        <v>-8.3481722952359405</v>
      </c>
      <c r="BZJ84" s="1">
        <v>-8.9330877670509192</v>
      </c>
      <c r="BZK84" s="1">
        <v>-13.223706768914401</v>
      </c>
      <c r="BZL84" s="1">
        <v>-7.2200141688726696</v>
      </c>
      <c r="BZM84" s="1">
        <v>-12.2371588140842</v>
      </c>
      <c r="BZN84" s="1">
        <v>-14.746010727124</v>
      </c>
      <c r="BZO84" s="1">
        <v>-9.2391746490591</v>
      </c>
      <c r="BZP84" s="1">
        <v>-9.7537409573681906</v>
      </c>
      <c r="BZQ84" s="1">
        <v>-14.5554972708403</v>
      </c>
      <c r="BZR84" s="1">
        <v>-13.61812392551</v>
      </c>
      <c r="BZS84" s="1">
        <v>-15.890567541417299</v>
      </c>
      <c r="BZT84" s="1">
        <v>-8.7472000979823896</v>
      </c>
      <c r="BZU84" s="1">
        <v>-12.6824739681189</v>
      </c>
      <c r="BZV84" s="1">
        <v>-11.025909951418299</v>
      </c>
      <c r="BZW84" s="1">
        <v>-16.3832162384059</v>
      </c>
      <c r="BZX84" s="1">
        <v>-12.0188410250283</v>
      </c>
      <c r="BZY84" s="1">
        <v>-14.7545241722511</v>
      </c>
      <c r="BZZ84">
        <v>-9.9492453755533496</v>
      </c>
      <c r="CAA84">
        <v>-14.164316029138099</v>
      </c>
      <c r="CAB84">
        <v>-15.1037430168313</v>
      </c>
      <c r="CAC84">
        <v>-13.971089850508999</v>
      </c>
      <c r="CAD84">
        <v>-6.1287211512633597</v>
      </c>
      <c r="CAE84">
        <v>-9.63256406939621</v>
      </c>
      <c r="CAF84">
        <v>-20.1456538932744</v>
      </c>
      <c r="CAG84">
        <v>-12.792042284583401</v>
      </c>
      <c r="CAH84">
        <v>-12.242978661934901</v>
      </c>
      <c r="CAI84">
        <v>-14.126369532714801</v>
      </c>
      <c r="CAJ84">
        <v>-15.5632953498974</v>
      </c>
      <c r="CAK84">
        <v>-16.2603923185323</v>
      </c>
      <c r="CAL84">
        <v>-9.5048085218414506</v>
      </c>
      <c r="CAM84">
        <v>-14.2340816739255</v>
      </c>
      <c r="CAN84">
        <v>-14.4037687927554</v>
      </c>
      <c r="CAO84">
        <v>-15.2184688762372</v>
      </c>
      <c r="CAP84">
        <v>-7.9374109971067197</v>
      </c>
      <c r="CAQ84">
        <v>-11.0025374598774</v>
      </c>
      <c r="CAR84">
        <v>-11.739211871752101</v>
      </c>
      <c r="CAS84">
        <v>-13.811192738215199</v>
      </c>
      <c r="CAT84">
        <v>-11.176275267114001</v>
      </c>
      <c r="CAU84">
        <v>-9.3774916105287502</v>
      </c>
      <c r="CAV84">
        <v>-16.718133127516602</v>
      </c>
      <c r="CAW84">
        <v>-10.6820588844085</v>
      </c>
      <c r="CAX84">
        <v>-22.141682326777499</v>
      </c>
      <c r="CAY84">
        <v>-25.517801567271999</v>
      </c>
      <c r="CAZ84">
        <v>-3.91713401242811</v>
      </c>
      <c r="CBA84">
        <v>-14.631425449932999</v>
      </c>
      <c r="CBB84">
        <v>-15.3862510719736</v>
      </c>
      <c r="CBC84">
        <v>-16.567685721627601</v>
      </c>
      <c r="CBD84">
        <v>-10.8990772930209</v>
      </c>
      <c r="CBE84">
        <v>-16.157231634300398</v>
      </c>
      <c r="CBF84">
        <v>-9.5099035283343198</v>
      </c>
      <c r="CBG84">
        <v>-11.127480284853601</v>
      </c>
      <c r="CBH84">
        <v>-6.3857406771692498</v>
      </c>
      <c r="CBI84">
        <v>-11.533761331733301</v>
      </c>
      <c r="CBJ84">
        <v>-8.0921998561208905</v>
      </c>
      <c r="CBK84">
        <v>-8.1706139486078104</v>
      </c>
      <c r="CBL84">
        <v>-7.6590665458713802</v>
      </c>
      <c r="CBM84">
        <v>-9.5567484714292501</v>
      </c>
      <c r="CBN84">
        <v>-15.1022747382027</v>
      </c>
      <c r="CBO84">
        <v>-16.252184731552799</v>
      </c>
      <c r="CBP84">
        <v>-2.8648520055774598</v>
      </c>
      <c r="CBQ84">
        <v>-11.4639007177695</v>
      </c>
      <c r="CBR84">
        <v>-20.468909339144201</v>
      </c>
      <c r="CBS84">
        <v>-13.962374848955999</v>
      </c>
      <c r="CBT84">
        <v>-13.4414145830821</v>
      </c>
      <c r="CBU84">
        <v>-11.269746645885499</v>
      </c>
      <c r="CBV84">
        <v>-10.1023560103508</v>
      </c>
      <c r="CBW84">
        <v>-15.7607904843653</v>
      </c>
      <c r="CBX84">
        <v>-10.6655094400745</v>
      </c>
      <c r="CBY84">
        <v>-7.3456524480355698</v>
      </c>
      <c r="CBZ84">
        <v>-10.0889239782408</v>
      </c>
      <c r="CCA84">
        <v>-4.6033788749110398</v>
      </c>
      <c r="CCB84">
        <v>-10.094560255215001</v>
      </c>
      <c r="CCC84">
        <v>-8.1358239109315207</v>
      </c>
      <c r="CCD84">
        <v>-16.676329235461498</v>
      </c>
      <c r="CCE84">
        <v>-11.9558166815082</v>
      </c>
      <c r="CCF84">
        <v>-15.585883864556999</v>
      </c>
      <c r="CCG84">
        <v>-15.633659544605401</v>
      </c>
      <c r="CCH84">
        <v>-3.6970067552052499</v>
      </c>
      <c r="CCI84">
        <v>-9.1745718549797708</v>
      </c>
      <c r="CCJ84">
        <v>-12.467424493525501</v>
      </c>
      <c r="CCK84">
        <v>-6.5951908169487901</v>
      </c>
      <c r="CCL84">
        <v>-8.5153740755499392</v>
      </c>
      <c r="CCM84">
        <v>-9.1061458756236107</v>
      </c>
      <c r="CCN84">
        <v>-13.711239145699</v>
      </c>
      <c r="CCO84">
        <v>-8.3606662074955995</v>
      </c>
      <c r="CCP84">
        <v>-29.224944192156201</v>
      </c>
      <c r="CCQ84">
        <v>-12.130766133851999</v>
      </c>
      <c r="CCR84">
        <v>-15.646997248501799</v>
      </c>
      <c r="CCS84">
        <v>-8.6905912638329994</v>
      </c>
      <c r="CCT84">
        <v>-21.8978057286504</v>
      </c>
      <c r="CCU84">
        <v>-13.6166193871342</v>
      </c>
      <c r="CCV84">
        <v>-15.336854571719201</v>
      </c>
      <c r="CCW84">
        <v>-27.132026518717002</v>
      </c>
      <c r="CCX84">
        <v>-7.9429852689365301</v>
      </c>
      <c r="CCY84">
        <v>-9.9761542427202698</v>
      </c>
      <c r="CCZ84">
        <v>-9.4270069567474195</v>
      </c>
      <c r="CDA84">
        <v>-13.3529673549673</v>
      </c>
      <c r="CDB84">
        <v>-6.2453534272490003</v>
      </c>
      <c r="CDC84">
        <v>-12.142279845670499</v>
      </c>
      <c r="CDD84">
        <v>-10.5851030881105</v>
      </c>
      <c r="CDE84">
        <v>-11.2624843019286</v>
      </c>
      <c r="CDF84">
        <v>-6.0852955268489399</v>
      </c>
      <c r="CDG84">
        <v>-31.186575346380799</v>
      </c>
      <c r="CDH84">
        <v>-7.1334583166995502</v>
      </c>
      <c r="CDI84">
        <v>-20.772874818382501</v>
      </c>
      <c r="CDJ84">
        <v>-11.429215051582799</v>
      </c>
      <c r="CDK84">
        <v>-10.2609324569001</v>
      </c>
      <c r="CDL84">
        <v>-17.364053225746702</v>
      </c>
      <c r="CDM84">
        <v>-12.5299806030044</v>
      </c>
      <c r="CDN84">
        <v>-15.6607663252703</v>
      </c>
      <c r="CDO84">
        <v>-13.0267838939324</v>
      </c>
      <c r="CDP84">
        <v>-15.4103589847932</v>
      </c>
      <c r="CDQ84">
        <v>-15.3476374896437</v>
      </c>
      <c r="CDR84">
        <v>-18.7305270727894</v>
      </c>
      <c r="CDS84">
        <v>-11.828931387930499</v>
      </c>
      <c r="CDT84">
        <v>-16.184568888358701</v>
      </c>
      <c r="CDU84">
        <v>-10.8794009333674</v>
      </c>
      <c r="CDV84">
        <v>-31.347618975368</v>
      </c>
      <c r="CDW84">
        <v>-8.4340784265431008</v>
      </c>
      <c r="CDX84">
        <v>-9.5128484355244005</v>
      </c>
      <c r="CDY84">
        <v>-20.035203614500301</v>
      </c>
      <c r="CDZ84">
        <v>-6.01773186360015</v>
      </c>
      <c r="CEA84">
        <v>-14.080003168084099</v>
      </c>
      <c r="CEB84">
        <v>0</v>
      </c>
      <c r="CEC84">
        <v>-15.3103538673733</v>
      </c>
      <c r="CED84">
        <v>-11.181478239583599</v>
      </c>
      <c r="CEE84">
        <v>-15.1628111624916</v>
      </c>
      <c r="CEF84">
        <v>-8.0190172677149896</v>
      </c>
      <c r="CEG84">
        <v>-10.169885849278399</v>
      </c>
      <c r="CEH84">
        <v>-26.100252296263601</v>
      </c>
      <c r="CEI84">
        <v>-11.842248788489901</v>
      </c>
      <c r="CEJ84">
        <v>-12.655827661324899</v>
      </c>
      <c r="CEK84">
        <v>-11.554988392056901</v>
      </c>
      <c r="CEL84">
        <v>-6.5531509248708604</v>
      </c>
      <c r="CEM84">
        <v>-13.4913086908662</v>
      </c>
      <c r="CEN84">
        <v>-18.071880982049599</v>
      </c>
      <c r="CEO84">
        <v>-21.811114346438799</v>
      </c>
      <c r="CEP84">
        <v>-12.5282032703161</v>
      </c>
      <c r="CEQ84">
        <v>-15.2392399646222</v>
      </c>
      <c r="CER84">
        <v>-8.9868620246295201</v>
      </c>
      <c r="CES84">
        <v>-19.1144202296773</v>
      </c>
      <c r="CET84">
        <v>-17.6835446779546</v>
      </c>
      <c r="CEU84">
        <v>-10.478812055988</v>
      </c>
      <c r="CEV84">
        <v>-14.2218093508869</v>
      </c>
      <c r="CEW84">
        <v>-6.4081199484426499</v>
      </c>
      <c r="CEX84">
        <v>-7.8865263760507398</v>
      </c>
      <c r="CEY84">
        <v>-13.375316413532</v>
      </c>
      <c r="CEZ84">
        <v>-8.8038199417105396</v>
      </c>
      <c r="CFA84">
        <v>-10.517464948227699</v>
      </c>
      <c r="CFB84">
        <v>-12.6876842964595</v>
      </c>
      <c r="CFC84">
        <v>-9.6940703918128595</v>
      </c>
      <c r="CFD84">
        <v>-17.177696747765101</v>
      </c>
      <c r="CFE84">
        <v>-14.2190246773248</v>
      </c>
      <c r="CFF84">
        <v>-13.1292402992937</v>
      </c>
      <c r="CFG84">
        <v>-9.5084817760054303</v>
      </c>
      <c r="CFH84">
        <v>-10.065049374623401</v>
      </c>
      <c r="CFI84">
        <v>-9.4022544764220299</v>
      </c>
      <c r="CFJ84">
        <v>-11.114544807757699</v>
      </c>
      <c r="CFK84">
        <v>-7.9210471887978704</v>
      </c>
      <c r="CFL84">
        <v>-22.519256162473699</v>
      </c>
      <c r="CFM84">
        <v>-14.5331271043079</v>
      </c>
      <c r="CFN84">
        <v>-19.421835902134301</v>
      </c>
      <c r="CFO84">
        <v>-10.4115132274661</v>
      </c>
      <c r="CFP84">
        <v>-8.38183499484885</v>
      </c>
      <c r="CFQ84">
        <v>-12.687332563373101</v>
      </c>
      <c r="CFR84">
        <v>-8.3377713551478507</v>
      </c>
      <c r="CFS84">
        <v>-24.6032330267806</v>
      </c>
      <c r="CFT84">
        <v>-9.7691780829341308</v>
      </c>
      <c r="CFU84">
        <v>-7.7419083111272204</v>
      </c>
      <c r="CFV84">
        <v>-8.9649717801884492</v>
      </c>
      <c r="CFW84">
        <v>-11.484231241567</v>
      </c>
      <c r="CFX84">
        <v>-13.7561075199506</v>
      </c>
      <c r="CFY84">
        <v>-18.654272690344101</v>
      </c>
      <c r="CFZ84">
        <v>-14.098422145375</v>
      </c>
      <c r="CGA84">
        <v>-8.5683234748995307</v>
      </c>
      <c r="CGB84">
        <v>-7.1390316672690499</v>
      </c>
      <c r="CGC84">
        <v>-4.0531803917838003</v>
      </c>
      <c r="CGD84">
        <v>-10.514781097585001</v>
      </c>
      <c r="CGE84">
        <v>-14.486417220844</v>
      </c>
      <c r="CGF84">
        <v>-15.998694601197</v>
      </c>
      <c r="CGG84">
        <v>-13.8216068585544</v>
      </c>
      <c r="CGH84">
        <v>-6.2412065566789501</v>
      </c>
      <c r="CGI84">
        <v>-10.678951941128201</v>
      </c>
      <c r="CGJ84">
        <v>-12.3839337927388</v>
      </c>
      <c r="CGK84">
        <v>-15.234825707962299</v>
      </c>
      <c r="CGL84">
        <v>-10.3841016314374</v>
      </c>
      <c r="CGM84">
        <v>-5.05278622530051</v>
      </c>
      <c r="CGN84">
        <v>-10.1639284738706</v>
      </c>
      <c r="CGO84">
        <v>-15.2245532290315</v>
      </c>
      <c r="CGP84">
        <v>-10.513271150935299</v>
      </c>
      <c r="CGQ84">
        <v>-12.197825744599999</v>
      </c>
      <c r="CGR84">
        <v>-7.6972111362158602</v>
      </c>
      <c r="CGS84">
        <v>-10.770373346202</v>
      </c>
      <c r="CGT84">
        <v>-4.9998722683413401</v>
      </c>
      <c r="CGU84">
        <v>-8.4189424821715608</v>
      </c>
      <c r="CGV84">
        <v>-8.6440847656551192</v>
      </c>
      <c r="CGW84">
        <v>-9.2846312414410193</v>
      </c>
      <c r="CGX84">
        <v>-14.4299425096793</v>
      </c>
      <c r="CGY84">
        <v>-6.9483733456707197</v>
      </c>
      <c r="CGZ84">
        <v>-6.2771137319038797</v>
      </c>
      <c r="CHA84">
        <v>-7.6372418021210002</v>
      </c>
      <c r="CHB84">
        <v>-10.184688233443801</v>
      </c>
      <c r="CHC84">
        <v>-15.8620539821585</v>
      </c>
      <c r="CHD84">
        <v>-17.8186582880519</v>
      </c>
      <c r="CHE84">
        <v>-16.429946663517502</v>
      </c>
      <c r="CHF84">
        <v>-15.859407157590899</v>
      </c>
      <c r="CHG84">
        <v>-7.68932624855137</v>
      </c>
      <c r="CHH84">
        <v>-9.6247749198971402</v>
      </c>
      <c r="CHI84">
        <v>-17.303769650582399</v>
      </c>
      <c r="CHJ84">
        <v>-8.9516481881528307</v>
      </c>
      <c r="CHK84">
        <v>-11.8785982736389</v>
      </c>
      <c r="CHL84">
        <v>-9.6244488081012793</v>
      </c>
      <c r="CHM84">
        <v>-17.634418730195801</v>
      </c>
      <c r="CHN84">
        <v>-14.740430172096801</v>
      </c>
      <c r="CHO84">
        <v>-14.016963629194899</v>
      </c>
      <c r="CHP84">
        <v>-7.2940790320689901</v>
      </c>
      <c r="CHQ84">
        <v>-15.2615147092447</v>
      </c>
      <c r="CHR84">
        <v>-9.1874155023617998</v>
      </c>
      <c r="CHS84">
        <v>-8.5774073035739207</v>
      </c>
      <c r="CHT84">
        <v>-27.774630599455101</v>
      </c>
      <c r="CHU84">
        <v>-13.0850361299886</v>
      </c>
      <c r="CHV84">
        <v>-11.205554137665899</v>
      </c>
      <c r="CHW84">
        <v>-14.260464488247001</v>
      </c>
      <c r="CHX84">
        <v>-19.1208037471655</v>
      </c>
      <c r="CHY84">
        <v>-17.3856028433568</v>
      </c>
      <c r="CHZ84">
        <v>-10.382818938244901</v>
      </c>
      <c r="CIA84">
        <v>-14.4041778401018</v>
      </c>
      <c r="CIB84">
        <v>-18.503026726289999</v>
      </c>
      <c r="CIC84">
        <v>-10.912427568658799</v>
      </c>
      <c r="CID84">
        <v>-8.8755831834354009</v>
      </c>
      <c r="CIE84">
        <v>-19.911562735050499</v>
      </c>
      <c r="CIF84">
        <v>-12.999131562079</v>
      </c>
      <c r="CIG84">
        <v>-17.096269103244399</v>
      </c>
      <c r="CIH84">
        <v>-13.1638171000568</v>
      </c>
      <c r="CII84">
        <v>-8.8517658192346005</v>
      </c>
      <c r="CIJ84">
        <v>-6.7226644035031597</v>
      </c>
      <c r="CIK84">
        <v>-12.339577071859299</v>
      </c>
      <c r="CIL84">
        <v>-12.6500617562053</v>
      </c>
      <c r="CIM84">
        <v>-9.2386359392777404</v>
      </c>
      <c r="CIN84">
        <v>-9.1061024267861495</v>
      </c>
      <c r="CIO84">
        <v>-10.6139073429786</v>
      </c>
      <c r="CIP84">
        <v>-10.934134687751</v>
      </c>
      <c r="CIQ84">
        <v>-11.2714618821096</v>
      </c>
      <c r="CIR84">
        <v>-11.1491614974424</v>
      </c>
      <c r="CIS84">
        <v>-6.3243835670102699</v>
      </c>
      <c r="CIT84">
        <v>-8.1868617005104891</v>
      </c>
      <c r="CIU84">
        <v>-10.772687750428</v>
      </c>
      <c r="CIV84">
        <v>-12.3232744119485</v>
      </c>
      <c r="CIW84">
        <v>-29.8750245712768</v>
      </c>
      <c r="CIX84">
        <v>-12.414933979543701</v>
      </c>
      <c r="CIY84">
        <v>-10.623871489191</v>
      </c>
      <c r="CIZ84">
        <v>-14.721457615122199</v>
      </c>
      <c r="CJA84">
        <v>-14.2852575645946</v>
      </c>
      <c r="CJB84">
        <v>-11.0881175505806</v>
      </c>
      <c r="CJC84">
        <v>-27.0947286909662</v>
      </c>
      <c r="CJD84">
        <v>-16.433936405730201</v>
      </c>
      <c r="CJE84">
        <v>-34.322970027216101</v>
      </c>
      <c r="CJF84">
        <v>-15.8328763158058</v>
      </c>
      <c r="CJG84">
        <v>-12.607081214863101</v>
      </c>
      <c r="CJH84">
        <v>-16.271977543583098</v>
      </c>
      <c r="CJI84">
        <v>-8.4231615075424298</v>
      </c>
      <c r="CJJ84">
        <v>-19.542976781761201</v>
      </c>
      <c r="CJK84">
        <v>-20.227901695591399</v>
      </c>
      <c r="CJL84">
        <v>-25.018714247741801</v>
      </c>
      <c r="CJM84">
        <v>-10.2319126489142</v>
      </c>
      <c r="CJN84">
        <v>-10.7934716146135</v>
      </c>
      <c r="CJO84">
        <v>-14.5003339258447</v>
      </c>
      <c r="CJP84">
        <v>-14.0359993787312</v>
      </c>
      <c r="CJQ84">
        <v>-31.433165920332499</v>
      </c>
      <c r="CJR84">
        <v>-19.5344678966107</v>
      </c>
      <c r="CJS84">
        <v>-16.111048410829699</v>
      </c>
      <c r="CJT84">
        <v>-17.005725608793</v>
      </c>
      <c r="CJU84">
        <v>-28.608721399567401</v>
      </c>
      <c r="CJV84">
        <v>-13.4555783386418</v>
      </c>
      <c r="CJW84">
        <v>-32.246490820333001</v>
      </c>
      <c r="CJX84">
        <v>-25.014991183521001</v>
      </c>
      <c r="CJY84">
        <v>-13.759306643814501</v>
      </c>
      <c r="CJZ84">
        <v>-12.3510200032757</v>
      </c>
      <c r="CKA84">
        <v>-18.979812392582701</v>
      </c>
      <c r="CKB84">
        <v>-13.4032801844661</v>
      </c>
      <c r="CKC84">
        <v>-18.374088039097401</v>
      </c>
      <c r="CKD84">
        <v>-18.530270770390398</v>
      </c>
      <c r="CKE84">
        <v>-21.451713577011098</v>
      </c>
      <c r="CKF84">
        <v>-15.6426528983627</v>
      </c>
      <c r="CKG84">
        <v>-23.124822047968699</v>
      </c>
      <c r="CKH84">
        <v>-20.494670215213201</v>
      </c>
      <c r="CKI84">
        <v>-20.672217680425302</v>
      </c>
      <c r="CKJ84">
        <v>-17.944889861001201</v>
      </c>
      <c r="CKK84">
        <v>-13.331019058861401</v>
      </c>
      <c r="CKL84">
        <v>-27.928632408895702</v>
      </c>
      <c r="CKM84">
        <v>-25.268011585278401</v>
      </c>
      <c r="CKN84">
        <v>-15.815502995004399</v>
      </c>
      <c r="CKO84">
        <v>-20.494615835766002</v>
      </c>
      <c r="CKP84">
        <v>-24.5305748071466</v>
      </c>
      <c r="CKQ84">
        <v>-16.235268214671901</v>
      </c>
      <c r="CKR84">
        <v>-17.7261775419977</v>
      </c>
      <c r="CKS84">
        <v>-20.948147651385501</v>
      </c>
      <c r="CKT84">
        <v>-35.298030690832398</v>
      </c>
      <c r="CKU84">
        <v>-34.341713886023001</v>
      </c>
      <c r="CKV84">
        <v>-19.390602344865702</v>
      </c>
      <c r="CKW84">
        <v>-32.817509961411901</v>
      </c>
      <c r="CKX84">
        <v>-27.787049364423801</v>
      </c>
      <c r="CKY84">
        <v>-18.914259686476299</v>
      </c>
      <c r="CKZ84">
        <v>-23.106821057110398</v>
      </c>
      <c r="CLA84">
        <v>-18.509686107160199</v>
      </c>
      <c r="CLB84">
        <v>-18.192683668393201</v>
      </c>
      <c r="CLC84">
        <v>-31.684914785351701</v>
      </c>
      <c r="CLD84">
        <v>-26.5415699255181</v>
      </c>
      <c r="CLE84">
        <v>-21.563626099535998</v>
      </c>
      <c r="CLF84">
        <v>-22.480403858132899</v>
      </c>
      <c r="CLG84">
        <v>-18.627592548247701</v>
      </c>
      <c r="CLH84">
        <v>-30.7494623070011</v>
      </c>
      <c r="CLI84">
        <v>-21.439700766485402</v>
      </c>
      <c r="CLJ84">
        <v>-24.757384482162099</v>
      </c>
      <c r="CLK84">
        <v>-20.5399196652521</v>
      </c>
      <c r="CLL84">
        <v>-32.029544995973502</v>
      </c>
      <c r="CLM84">
        <v>-27.217357734949498</v>
      </c>
      <c r="CLN84">
        <v>-24.472110986907001</v>
      </c>
      <c r="CLO84">
        <v>-28.4194724077425</v>
      </c>
      <c r="CLP84">
        <v>-23.677771243780001</v>
      </c>
      <c r="CLQ84">
        <v>-26.519783010550601</v>
      </c>
      <c r="CLR84">
        <v>-33.172800842985801</v>
      </c>
      <c r="CLS84">
        <v>-28.683252954598</v>
      </c>
      <c r="CLT84">
        <v>-30.1114468215121</v>
      </c>
      <c r="CLU84">
        <v>-36.149492507232502</v>
      </c>
      <c r="CLV84">
        <v>-33.298584900340998</v>
      </c>
      <c r="CLW84">
        <v>-29.8442783091146</v>
      </c>
      <c r="CLX84">
        <v>-36.398908137761701</v>
      </c>
      <c r="CLY84">
        <v>-32.680019366795598</v>
      </c>
      <c r="CLZ84">
        <v>-33.470879500029803</v>
      </c>
      <c r="CMA84">
        <v>-38.890465381916897</v>
      </c>
      <c r="CMB84">
        <v>-32.0234455611171</v>
      </c>
      <c r="CMC84">
        <v>-36.548307311303503</v>
      </c>
      <c r="CMD84">
        <v>-41.230627275337298</v>
      </c>
      <c r="CME84">
        <v>-33.145484127013802</v>
      </c>
      <c r="CMF84">
        <v>-36.358892773667598</v>
      </c>
      <c r="CMG84">
        <v>-41.348054572787198</v>
      </c>
      <c r="CMH84">
        <v>-38.894487923658502</v>
      </c>
      <c r="CMI84">
        <v>-52.516587170840403</v>
      </c>
      <c r="CMJ84">
        <v>-33.555147263452</v>
      </c>
      <c r="CMK84">
        <v>-34.718255041778001</v>
      </c>
      <c r="CML84">
        <v>-35.335676422748399</v>
      </c>
      <c r="CMM84">
        <v>-36.6625536766742</v>
      </c>
      <c r="CMN84">
        <v>-39.706667447387296</v>
      </c>
      <c r="CMO84">
        <v>-45.7432410932498</v>
      </c>
      <c r="CMP84">
        <v>-34.622155653364501</v>
      </c>
      <c r="CMQ84">
        <v>-41.126227428554301</v>
      </c>
      <c r="CMR84">
        <v>-41.724344548958399</v>
      </c>
      <c r="CMS84">
        <v>-42.997253671305401</v>
      </c>
      <c r="CMT84">
        <v>-41.209152629198101</v>
      </c>
      <c r="CMU84">
        <v>-37.605781914943897</v>
      </c>
      <c r="CMV84">
        <v>-50.606588234773497</v>
      </c>
      <c r="CMW84">
        <v>-36.508006122113301</v>
      </c>
      <c r="CMX84">
        <v>-46.087601975920499</v>
      </c>
      <c r="CMY84">
        <v>-36.359871109174001</v>
      </c>
      <c r="CMZ84">
        <v>-34.471173327357697</v>
      </c>
      <c r="CNA84">
        <v>-40.092024903439302</v>
      </c>
      <c r="CNB84">
        <v>-38.801773425937398</v>
      </c>
      <c r="CNC84">
        <v>-39.377031508508999</v>
      </c>
      <c r="CND84">
        <v>-40.400982113686197</v>
      </c>
      <c r="CNE84">
        <v>-41.165951966656102</v>
      </c>
      <c r="CNF84">
        <v>-34.853436172437497</v>
      </c>
      <c r="CNG84">
        <v>-39.461058040928499</v>
      </c>
      <c r="CNH84">
        <v>-61.248234531720001</v>
      </c>
      <c r="CNI84">
        <v>-45.8598058119358</v>
      </c>
      <c r="CNJ84">
        <v>-40.040352554064803</v>
      </c>
      <c r="CNK84">
        <v>-38.178002288255897</v>
      </c>
      <c r="CNL84">
        <v>-39.0606891971103</v>
      </c>
      <c r="CNM84">
        <v>-42.398800972093902</v>
      </c>
      <c r="CNN84">
        <v>-44.245288131469103</v>
      </c>
      <c r="CNO84">
        <v>-35.700585756553799</v>
      </c>
      <c r="CNP84">
        <v>-45.988440532486301</v>
      </c>
      <c r="CNQ84">
        <v>-53.193514136874398</v>
      </c>
      <c r="CNR84">
        <v>-36.047698620940302</v>
      </c>
      <c r="CNS84">
        <v>-38.6971807106151</v>
      </c>
      <c r="CNT84">
        <v>-34.432856443848699</v>
      </c>
      <c r="CNU84">
        <v>-38.482239173973397</v>
      </c>
      <c r="CNV84">
        <v>-38.480704125045399</v>
      </c>
      <c r="CNW84">
        <v>-36.516973991875901</v>
      </c>
      <c r="CNX84">
        <v>-42.133035804958702</v>
      </c>
      <c r="CNY84">
        <v>-36.612972118136597</v>
      </c>
      <c r="CNZ84">
        <v>-39.518849429406401</v>
      </c>
      <c r="COA84">
        <v>-44.890672129107898</v>
      </c>
      <c r="COB84">
        <v>-41.6194510964513</v>
      </c>
      <c r="COC84">
        <v>-36.3692168028862</v>
      </c>
      <c r="COD84">
        <v>-44.704239476539499</v>
      </c>
      <c r="COE84">
        <v>-30.1727249984922</v>
      </c>
      <c r="COF84">
        <v>-41.389712157672101</v>
      </c>
      <c r="COG84">
        <v>-35.816610225736603</v>
      </c>
      <c r="COH84">
        <v>-34.644763530499198</v>
      </c>
      <c r="COI84">
        <v>-39.586075216243202</v>
      </c>
      <c r="COJ84">
        <v>-36.295296185224103</v>
      </c>
      <c r="COK84">
        <v>-33.845904282957001</v>
      </c>
      <c r="COL84">
        <v>-36.284533817331798</v>
      </c>
      <c r="COM84">
        <v>-39.971736235383503</v>
      </c>
      <c r="CON84">
        <v>-35.790791592879899</v>
      </c>
      <c r="COO84">
        <v>-42.889213759347797</v>
      </c>
      <c r="COP84">
        <v>-55.580535620103099</v>
      </c>
      <c r="COQ84">
        <v>-39.005783322846902</v>
      </c>
      <c r="COR84">
        <v>-46.1448411370909</v>
      </c>
      <c r="COS84">
        <v>-48.695297036394997</v>
      </c>
      <c r="COT84">
        <v>-37.195616983824003</v>
      </c>
      <c r="COU84">
        <v>-41.754564256748502</v>
      </c>
      <c r="COV84">
        <v>-49.797538708839099</v>
      </c>
      <c r="COW84">
        <v>-35.627432281262699</v>
      </c>
      <c r="COX84">
        <v>-35.466936424487301</v>
      </c>
      <c r="COY84">
        <v>-37.882342443914403</v>
      </c>
      <c r="COZ84">
        <v>-35.572128117823397</v>
      </c>
      <c r="CPA84">
        <v>-41.514094847508296</v>
      </c>
      <c r="CPB84">
        <v>-38.292394711724199</v>
      </c>
      <c r="CPC84">
        <v>-38.588085991085102</v>
      </c>
      <c r="CPD84">
        <v>-49.723800727003599</v>
      </c>
      <c r="CPE84">
        <v>-38.619204581638201</v>
      </c>
      <c r="CPF84">
        <v>-38.564960868824997</v>
      </c>
      <c r="CPG84">
        <v>-44.384625929112701</v>
      </c>
      <c r="CPH84">
        <v>-48.289170419423002</v>
      </c>
      <c r="CPI84">
        <v>-40.785667960790803</v>
      </c>
      <c r="CPJ84">
        <v>-40.178819360510502</v>
      </c>
      <c r="CPK84">
        <v>-41.128652134730302</v>
      </c>
      <c r="CPL84">
        <v>-36.212049997034697</v>
      </c>
      <c r="CPM84">
        <v>-34.652924042062303</v>
      </c>
      <c r="CPN84">
        <v>-42.695448351954603</v>
      </c>
      <c r="CPO84">
        <v>-39.565629544515197</v>
      </c>
      <c r="CPP84">
        <v>-37.178432722610403</v>
      </c>
      <c r="CPQ84">
        <v>-44.827430471954102</v>
      </c>
      <c r="CPR84">
        <v>-35.725558273782497</v>
      </c>
      <c r="CPS84">
        <v>-42.1362391764957</v>
      </c>
      <c r="CPT84">
        <v>-41.621025581184199</v>
      </c>
      <c r="CPU84">
        <v>-39.4124890215097</v>
      </c>
      <c r="CPV84">
        <v>-42.715488601104099</v>
      </c>
      <c r="CPW84">
        <v>-34.960500652000803</v>
      </c>
      <c r="CPX84">
        <v>-39.642234887707403</v>
      </c>
      <c r="CPY84">
        <v>-39.258518770817801</v>
      </c>
      <c r="CPZ84">
        <v>-35.562094952091698</v>
      </c>
      <c r="CQA84">
        <v>-33.392488000846498</v>
      </c>
      <c r="CQB84">
        <v>-35.138879080610202</v>
      </c>
      <c r="CQC84">
        <v>-35.998351737072802</v>
      </c>
      <c r="CQD84">
        <v>-44.840444154456002</v>
      </c>
      <c r="CQE84">
        <v>-47.730509131186203</v>
      </c>
      <c r="CQF84">
        <v>-44.116695023145901</v>
      </c>
      <c r="CQG84">
        <v>-38.336631377936399</v>
      </c>
      <c r="CQH84">
        <v>-55.543025071316698</v>
      </c>
      <c r="CQI84">
        <v>-32.672181101831903</v>
      </c>
      <c r="CQJ84">
        <v>-37.045819150536303</v>
      </c>
      <c r="CQK84">
        <v>-40.886706141172297</v>
      </c>
      <c r="CQL84">
        <v>-36.111028922240799</v>
      </c>
      <c r="CQM84">
        <v>-38.545765609762</v>
      </c>
      <c r="CQN84">
        <v>-45.260291648707401</v>
      </c>
      <c r="CQO84">
        <v>-45.050462058359798</v>
      </c>
      <c r="CQP84">
        <v>-35.756525231415097</v>
      </c>
      <c r="CQQ84">
        <v>-39.233134723561001</v>
      </c>
      <c r="CQR84">
        <v>-36.499597664261003</v>
      </c>
      <c r="CQS84">
        <v>-42.100176295737199</v>
      </c>
      <c r="CQT84">
        <v>-35.843940148536902</v>
      </c>
      <c r="CQU84">
        <v>-37.1739600194595</v>
      </c>
      <c r="CQV84">
        <v>-44.415158331585701</v>
      </c>
      <c r="CQW84">
        <v>-43.861432591465302</v>
      </c>
      <c r="CQX84">
        <v>-41.203134085558602</v>
      </c>
      <c r="CQY84">
        <v>-41.288333311195103</v>
      </c>
      <c r="CQZ84">
        <v>-37.051886916385101</v>
      </c>
      <c r="CRA84">
        <v>-40.288036063204501</v>
      </c>
      <c r="CRB84">
        <v>-48.835063070489603</v>
      </c>
      <c r="CRC84">
        <v>-41.787687735591099</v>
      </c>
      <c r="CRD84">
        <v>-35.462046495813603</v>
      </c>
      <c r="CRE84">
        <v>-37.067662136810597</v>
      </c>
      <c r="CRF84">
        <v>-41.236135962749302</v>
      </c>
      <c r="CRG84">
        <v>-39.042249801001397</v>
      </c>
      <c r="CRH84">
        <v>-39.730969261727701</v>
      </c>
      <c r="CRI84">
        <v>-43.4444191262887</v>
      </c>
      <c r="CRJ84">
        <v>-48.945055494934302</v>
      </c>
      <c r="CRK84">
        <v>-39.124708397156603</v>
      </c>
      <c r="CRL84">
        <v>-44.756366525826401</v>
      </c>
      <c r="CRM84">
        <v>-46.740864718421399</v>
      </c>
      <c r="CRN84">
        <v>-43.516230474712799</v>
      </c>
      <c r="CRO84">
        <v>-49.125685025510997</v>
      </c>
      <c r="CRP84">
        <v>-41.913621418118097</v>
      </c>
      <c r="CRQ84">
        <v>-38.117608821050602</v>
      </c>
      <c r="CRR84">
        <v>-38.345195935397001</v>
      </c>
      <c r="CRS84">
        <v>-41.848479039069503</v>
      </c>
      <c r="CRT84">
        <v>-42.4371938493437</v>
      </c>
      <c r="CRU84">
        <v>-35.801640189787399</v>
      </c>
      <c r="CRV84">
        <v>-41.625970317390802</v>
      </c>
      <c r="CRW84">
        <v>-38.496708365262002</v>
      </c>
      <c r="CRX84">
        <v>-47.152599019359698</v>
      </c>
      <c r="CRY84">
        <v>-45.667629292145598</v>
      </c>
      <c r="CRZ84">
        <v>-58.967854028064799</v>
      </c>
      <c r="CSA84">
        <v>-39.7257140728846</v>
      </c>
      <c r="CSB84">
        <v>-41.9277390914433</v>
      </c>
      <c r="CSC84">
        <v>-35.026786584045198</v>
      </c>
      <c r="CSD84">
        <v>-41.788545115031098</v>
      </c>
      <c r="CSE84">
        <v>-38.9331042671622</v>
      </c>
      <c r="CSF84">
        <v>-42.826946144013696</v>
      </c>
      <c r="CSG84">
        <v>-35.128498724630099</v>
      </c>
      <c r="CSH84">
        <v>-38.163696791062797</v>
      </c>
      <c r="CSI84">
        <v>-39.913934770707897</v>
      </c>
      <c r="CSJ84">
        <v>-44.520839731934203</v>
      </c>
      <c r="CSK84">
        <v>-41.608524626830103</v>
      </c>
      <c r="CSL84">
        <v>-41.186512300472302</v>
      </c>
      <c r="CSM84">
        <v>-43.1488557580684</v>
      </c>
      <c r="CSN84">
        <v>-52.3984506752331</v>
      </c>
      <c r="CSO84">
        <v>-37.481736829486401</v>
      </c>
      <c r="CSP84">
        <v>-35.622381341610001</v>
      </c>
      <c r="CSQ84">
        <v>-39.000388832498103</v>
      </c>
      <c r="CSR84">
        <v>-40.085855910853901</v>
      </c>
      <c r="CSS84">
        <v>-43.287503244183902</v>
      </c>
      <c r="CST84">
        <v>-42.4635982849355</v>
      </c>
      <c r="CSU84">
        <v>-37.2165164004887</v>
      </c>
      <c r="CSV84">
        <v>-42.360054839600998</v>
      </c>
      <c r="CSW84">
        <v>-36.0593612703086</v>
      </c>
      <c r="CSX84">
        <v>-38.808252734216602</v>
      </c>
      <c r="CSY84">
        <v>-36.456641523628903</v>
      </c>
      <c r="CSZ84">
        <v>-35.668310181533698</v>
      </c>
      <c r="CTA84">
        <v>-42.338729360783503</v>
      </c>
      <c r="CTB84">
        <v>-41.269924110774802</v>
      </c>
      <c r="CTC84">
        <v>-38.1630004244399</v>
      </c>
      <c r="CTD84">
        <v>-42.740683966165903</v>
      </c>
      <c r="CTE84">
        <v>-42.229898716549897</v>
      </c>
      <c r="CTF84">
        <v>-40.469852459298103</v>
      </c>
      <c r="CTG84">
        <v>-36.306734187393999</v>
      </c>
      <c r="CTH84">
        <v>-46.661574445008704</v>
      </c>
      <c r="CTI84">
        <v>-47.707843414410704</v>
      </c>
      <c r="CTJ84">
        <v>-39.892126730589503</v>
      </c>
      <c r="CTK84">
        <v>-42.778763096964298</v>
      </c>
      <c r="CTL84">
        <v>-37.701986799964402</v>
      </c>
      <c r="CTM84">
        <v>-37.956520292685802</v>
      </c>
      <c r="CTN84">
        <v>-39.613819245047601</v>
      </c>
      <c r="CTO84">
        <v>-50.237083139926497</v>
      </c>
      <c r="CTP84">
        <v>-36.798121741221898</v>
      </c>
      <c r="CTQ84">
        <v>-46.640094048593298</v>
      </c>
      <c r="CTR84">
        <v>-36.9020026532177</v>
      </c>
    </row>
    <row r="85" spans="1:2566" x14ac:dyDescent="0.25">
      <c r="A85">
        <v>83</v>
      </c>
      <c r="B85">
        <v>1</v>
      </c>
      <c r="C85">
        <f t="shared" si="1"/>
        <v>1000</v>
      </c>
      <c r="D85">
        <v>0</v>
      </c>
      <c r="E85">
        <v>3</v>
      </c>
      <c r="F85" s="1">
        <v>-48.912657500472598</v>
      </c>
      <c r="G85" s="1">
        <v>-38.609578612127898</v>
      </c>
      <c r="H85" s="1">
        <v>-41.720626362527497</v>
      </c>
      <c r="I85" s="1">
        <v>-48.511310014917697</v>
      </c>
      <c r="J85" s="1">
        <v>-31.896572462428601</v>
      </c>
      <c r="K85" s="1">
        <v>-34.7703287553732</v>
      </c>
      <c r="L85" s="1">
        <v>-34.076049232330398</v>
      </c>
      <c r="M85" s="1">
        <v>-48.312638467888704</v>
      </c>
      <c r="N85" s="1">
        <v>-39.354312061776902</v>
      </c>
      <c r="O85" s="1">
        <v>-39.426215318430401</v>
      </c>
      <c r="P85" s="1">
        <v>-39.6117092935187</v>
      </c>
      <c r="Q85" s="1">
        <v>-54.620915787643398</v>
      </c>
      <c r="R85" s="1">
        <v>-40.803825700020298</v>
      </c>
      <c r="S85" s="1">
        <v>-41.497578517337097</v>
      </c>
      <c r="T85" s="1">
        <v>-44.401278649141901</v>
      </c>
      <c r="U85" s="1">
        <v>-38.544398773721298</v>
      </c>
      <c r="V85" s="1">
        <v>-54.857064060371698</v>
      </c>
      <c r="W85" s="1">
        <v>-41.154863802630103</v>
      </c>
      <c r="X85" s="1">
        <v>-38.2550625388062</v>
      </c>
      <c r="Y85" s="1">
        <v>-35.137043844832803</v>
      </c>
      <c r="Z85" s="1">
        <v>-34.683872562329498</v>
      </c>
      <c r="AA85" s="1">
        <v>-34.854936102220201</v>
      </c>
      <c r="AB85" s="1">
        <v>-42.580067427507899</v>
      </c>
      <c r="AC85" s="1">
        <v>-38.681811137188298</v>
      </c>
      <c r="AD85" s="1">
        <v>-65.607754714048795</v>
      </c>
      <c r="AE85" s="1">
        <v>-50.2683256918029</v>
      </c>
      <c r="AF85" s="1">
        <v>-39.017810293568502</v>
      </c>
      <c r="AG85" s="1">
        <v>-48.713449789466601</v>
      </c>
      <c r="AH85" s="1">
        <v>-40.192898335257901</v>
      </c>
      <c r="AI85" s="1">
        <v>-41.467588334452898</v>
      </c>
      <c r="AJ85" s="1">
        <v>-33.932894962911199</v>
      </c>
      <c r="AK85" s="1">
        <v>-45.695129552408901</v>
      </c>
      <c r="AL85" s="1">
        <v>-36.662394175694402</v>
      </c>
      <c r="AM85" s="1">
        <v>-34.109863270356897</v>
      </c>
      <c r="AN85" s="1">
        <v>-36.332254173282799</v>
      </c>
      <c r="AO85" s="1">
        <v>-45.097944494335302</v>
      </c>
      <c r="AP85" s="1">
        <v>-36.257725636373301</v>
      </c>
      <c r="AQ85" s="1">
        <v>-35.198452823039801</v>
      </c>
      <c r="AR85" s="1">
        <v>-35.382046986560603</v>
      </c>
      <c r="AS85" s="1">
        <v>-43.354250339791903</v>
      </c>
      <c r="AT85" s="1">
        <v>-35.419348642421099</v>
      </c>
      <c r="AU85" s="1">
        <v>-35.117424052281898</v>
      </c>
      <c r="AV85" s="1">
        <v>-37.833663326723801</v>
      </c>
      <c r="AW85" s="1">
        <v>-37.706145950656698</v>
      </c>
      <c r="AX85" s="1">
        <v>-33.323945676959802</v>
      </c>
      <c r="AY85" s="1">
        <v>-31.650843283963599</v>
      </c>
      <c r="AZ85" s="1">
        <v>-44.253054315252299</v>
      </c>
      <c r="BA85" s="1">
        <v>-48.3453522576349</v>
      </c>
      <c r="BB85" s="1">
        <v>-33.198098589816702</v>
      </c>
      <c r="BC85" s="1">
        <v>-45.161440097234099</v>
      </c>
      <c r="BD85" s="1">
        <v>-36.290325194577001</v>
      </c>
      <c r="BE85" s="1">
        <v>-37.405747901573903</v>
      </c>
      <c r="BF85" s="1">
        <v>-40.823771961989202</v>
      </c>
      <c r="BG85" s="1">
        <v>-37.556075942812299</v>
      </c>
      <c r="BH85" s="1">
        <v>-35.709652475642002</v>
      </c>
      <c r="BI85" s="1">
        <v>-43.370925540172202</v>
      </c>
      <c r="BJ85" s="1">
        <v>-45.085013786019303</v>
      </c>
      <c r="BK85" s="1">
        <v>-47.710954730897598</v>
      </c>
      <c r="BL85" s="1">
        <v>-31.784598267284402</v>
      </c>
      <c r="BM85" s="1">
        <v>-39.906016348330198</v>
      </c>
      <c r="BN85" s="1">
        <v>-34.180795315549197</v>
      </c>
      <c r="BO85" s="1">
        <v>-38.283432420914501</v>
      </c>
      <c r="BP85" s="1">
        <v>-40.579751090290202</v>
      </c>
      <c r="BQ85" s="1">
        <v>-52.495638450526499</v>
      </c>
      <c r="BR85" s="1">
        <v>-35.867303160454497</v>
      </c>
      <c r="BS85" s="1">
        <v>-36.558047606308001</v>
      </c>
      <c r="BT85" s="1">
        <v>-33.183535328350402</v>
      </c>
      <c r="BU85" s="1">
        <v>-32.939220470522301</v>
      </c>
      <c r="BV85" s="1">
        <v>-35.379412179374398</v>
      </c>
      <c r="BW85" s="1">
        <v>-44.2311449127644</v>
      </c>
      <c r="BX85" s="1">
        <v>-40.170285560499401</v>
      </c>
      <c r="BY85" s="1">
        <v>-34.356605852184302</v>
      </c>
      <c r="BZ85" s="1">
        <v>-36.423056637299801</v>
      </c>
      <c r="CA85" s="1">
        <v>-30.9366743137093</v>
      </c>
      <c r="CB85" s="1">
        <v>-37.460088420223997</v>
      </c>
      <c r="CC85" s="1">
        <v>-46.805007741478001</v>
      </c>
      <c r="CD85" s="1">
        <v>-35.356877274695201</v>
      </c>
      <c r="CE85" s="1">
        <v>-38.4251525581208</v>
      </c>
      <c r="CF85" s="1">
        <v>-56.736547967308603</v>
      </c>
      <c r="CG85" s="1">
        <v>-43.9932003341791</v>
      </c>
      <c r="CH85" s="1">
        <v>-38.605019799834501</v>
      </c>
      <c r="CI85" s="1">
        <v>-48.0469336665968</v>
      </c>
      <c r="CJ85" s="1">
        <v>-42.088269851379501</v>
      </c>
      <c r="CK85" s="1">
        <v>-34.012329481626601</v>
      </c>
      <c r="CL85" s="1">
        <v>-37.152473043694599</v>
      </c>
      <c r="CM85" s="1">
        <v>-39.091109420652003</v>
      </c>
      <c r="CN85" s="1">
        <v>-49.0070753860671</v>
      </c>
      <c r="CO85" s="1">
        <v>-41.043235232066699</v>
      </c>
      <c r="CP85" s="1">
        <v>-35.721199585468298</v>
      </c>
      <c r="CQ85" s="1">
        <v>-50.950280154201103</v>
      </c>
      <c r="CR85" s="1">
        <v>-36.560601427342696</v>
      </c>
      <c r="CS85" s="1">
        <v>-33.878506897829098</v>
      </c>
      <c r="CT85" s="1">
        <v>-30.290141751175199</v>
      </c>
      <c r="CU85" s="1">
        <v>-35.893716570528198</v>
      </c>
      <c r="CV85" s="1">
        <v>-40.678430788874799</v>
      </c>
      <c r="CW85" s="1">
        <v>-36.607759804423402</v>
      </c>
      <c r="CX85" s="1">
        <v>-41.0581276650584</v>
      </c>
      <c r="CY85" s="1">
        <v>-38.905434980644699</v>
      </c>
      <c r="CZ85" s="1">
        <v>-30.4567573374859</v>
      </c>
      <c r="DA85" s="1">
        <v>-38.677077561540102</v>
      </c>
      <c r="DB85" s="1">
        <v>-40.543834025429398</v>
      </c>
      <c r="DC85" s="1">
        <v>-39.023513285059998</v>
      </c>
      <c r="DD85" s="1">
        <v>-34.970315913534499</v>
      </c>
      <c r="DE85" s="1">
        <v>-39.043065191026002</v>
      </c>
      <c r="DF85" s="1">
        <v>-39.382936094581702</v>
      </c>
      <c r="DG85" s="1">
        <v>-36.871430747313703</v>
      </c>
      <c r="DH85" s="1">
        <v>-35.642816482577999</v>
      </c>
      <c r="DI85" s="1">
        <v>-40.246968202148501</v>
      </c>
      <c r="DJ85" s="1">
        <v>-34.157720075891604</v>
      </c>
      <c r="DK85" s="1">
        <v>-39.504597246369798</v>
      </c>
      <c r="DL85" s="1">
        <v>-34.501780681952297</v>
      </c>
      <c r="DM85" s="1">
        <v>-34.7619103147792</v>
      </c>
      <c r="DN85" s="1">
        <v>-34.624240607458901</v>
      </c>
      <c r="DO85" s="1">
        <v>-38.820956286816703</v>
      </c>
      <c r="DP85" s="1">
        <v>-42.142613512284498</v>
      </c>
      <c r="DQ85" s="1">
        <v>-34.956443264709598</v>
      </c>
      <c r="DR85" s="1">
        <v>-43.014205920467397</v>
      </c>
      <c r="DS85" s="1">
        <v>-31.9434904210407</v>
      </c>
      <c r="DT85" s="1">
        <v>-38.588091021315797</v>
      </c>
      <c r="DU85" s="1">
        <v>-42.888537077127801</v>
      </c>
      <c r="DV85" s="1">
        <v>-50.267878135883599</v>
      </c>
      <c r="DW85" s="1">
        <v>-59.597741844960801</v>
      </c>
      <c r="DX85" s="1">
        <v>-41.258077297395197</v>
      </c>
      <c r="DY85" s="1">
        <v>-33.705555006998303</v>
      </c>
      <c r="DZ85" s="1">
        <v>-41.6003309456366</v>
      </c>
      <c r="EA85" s="1">
        <v>-40.108706455741398</v>
      </c>
      <c r="EB85" s="1">
        <v>-49.578949328655703</v>
      </c>
      <c r="EC85" s="1">
        <v>-51.002797232945397</v>
      </c>
      <c r="ED85" s="1">
        <v>-38.762431096765503</v>
      </c>
      <c r="EE85" s="1">
        <v>-37.283365576152796</v>
      </c>
      <c r="EF85" s="1">
        <v>-38.628301184662199</v>
      </c>
      <c r="EG85" s="1">
        <v>-42.594188610714099</v>
      </c>
      <c r="EH85" s="1">
        <v>-37.943829976127702</v>
      </c>
      <c r="EI85" s="1">
        <v>-44.3435351352908</v>
      </c>
      <c r="EJ85" s="1">
        <v>-37.765579060308198</v>
      </c>
      <c r="EK85" s="1">
        <v>-37.0926156973837</v>
      </c>
      <c r="EL85" s="1">
        <v>-39.996615932537097</v>
      </c>
      <c r="EM85" s="1">
        <v>-41.631362217182797</v>
      </c>
      <c r="EN85" s="1">
        <v>-31.5928801841963</v>
      </c>
      <c r="EO85" s="1">
        <v>-35.636989767015002</v>
      </c>
      <c r="EP85" s="1">
        <v>-33.8903153571218</v>
      </c>
      <c r="EQ85" s="1">
        <v>-41.533902731656902</v>
      </c>
      <c r="ER85" s="1">
        <v>-37.176380951685601</v>
      </c>
      <c r="ES85" s="1">
        <v>-38.775020770750999</v>
      </c>
      <c r="ET85" s="1">
        <v>-35.091308931099903</v>
      </c>
      <c r="EU85" s="1">
        <v>-37.261972249431999</v>
      </c>
      <c r="EV85" s="1">
        <v>-38.943872081320698</v>
      </c>
      <c r="EW85" s="1">
        <v>-32.316993193303801</v>
      </c>
      <c r="EX85" s="1">
        <v>-38.808507216484003</v>
      </c>
      <c r="EY85" s="1">
        <v>-34.214230808145302</v>
      </c>
      <c r="EZ85" s="1">
        <v>-39.5778884131796</v>
      </c>
      <c r="FA85" s="1">
        <v>-49.544486649973699</v>
      </c>
      <c r="FB85" s="1">
        <v>-36.073115233888899</v>
      </c>
      <c r="FC85" s="1">
        <v>-37.1347640001988</v>
      </c>
      <c r="FD85" s="1">
        <v>-40.049652903115401</v>
      </c>
      <c r="FE85" s="1">
        <v>-40.1281647027456</v>
      </c>
      <c r="FF85" s="1">
        <v>-43.161953847642003</v>
      </c>
      <c r="FG85" s="1">
        <v>-35.924723220018699</v>
      </c>
      <c r="FH85" s="1">
        <v>-31.951278460774802</v>
      </c>
      <c r="FI85" s="1">
        <v>-36.857925245049998</v>
      </c>
      <c r="FJ85" s="1">
        <v>-44.720230654807203</v>
      </c>
      <c r="FK85" s="1">
        <v>-37.689385890848897</v>
      </c>
      <c r="FL85" s="1">
        <v>-35.524444139770701</v>
      </c>
      <c r="FM85" s="1">
        <v>-41.9793713050626</v>
      </c>
      <c r="FN85" s="1">
        <v>-29.401657888744499</v>
      </c>
      <c r="FO85" s="1">
        <v>-43.067578113196298</v>
      </c>
      <c r="FP85" s="1">
        <v>-36.661965856328301</v>
      </c>
      <c r="FQ85" s="1">
        <v>-37.797430457312402</v>
      </c>
      <c r="FR85" s="1">
        <v>-42.852765474818199</v>
      </c>
      <c r="FS85" s="1">
        <v>-36.547462104662699</v>
      </c>
      <c r="FT85" s="1">
        <v>-41.776578307505098</v>
      </c>
      <c r="FU85" s="1">
        <v>-42.0371192223935</v>
      </c>
      <c r="FV85" s="1">
        <v>-37.951366649181999</v>
      </c>
      <c r="FW85" s="1">
        <v>-42.168448789866702</v>
      </c>
      <c r="FX85" s="1">
        <v>-39.8326731978187</v>
      </c>
      <c r="FY85" s="1">
        <v>-35.620850987488403</v>
      </c>
      <c r="FZ85" s="1">
        <v>-29.694826231612598</v>
      </c>
      <c r="GA85" s="1">
        <v>-41.851068617783199</v>
      </c>
      <c r="GB85" s="1">
        <v>-57.085498032055099</v>
      </c>
      <c r="GC85" s="1">
        <v>-35.145867615730502</v>
      </c>
      <c r="GD85" s="1">
        <v>-37.486160417522903</v>
      </c>
      <c r="GE85" s="1">
        <v>-28.834307786131699</v>
      </c>
      <c r="GF85" s="1">
        <v>-29.8579959560231</v>
      </c>
      <c r="GG85" s="1">
        <v>-36.665988327979903</v>
      </c>
      <c r="GH85" s="1">
        <v>-37.805020697376897</v>
      </c>
      <c r="GI85" s="1">
        <v>-31.549649975820699</v>
      </c>
      <c r="GJ85" s="1">
        <v>-39.811123304270197</v>
      </c>
      <c r="GK85" s="1">
        <v>-31.8249872681052</v>
      </c>
      <c r="GL85" s="1">
        <v>-37.984243791016397</v>
      </c>
      <c r="GM85" s="1">
        <v>-40.209524130732198</v>
      </c>
      <c r="GN85" s="1">
        <v>-44.867815715739397</v>
      </c>
      <c r="GO85" s="1">
        <v>-44.915355088119099</v>
      </c>
      <c r="GP85" s="1">
        <v>-32.905964902159397</v>
      </c>
      <c r="GQ85" s="1">
        <v>-39.162781443098602</v>
      </c>
      <c r="GR85" s="1">
        <v>-41.851259147111698</v>
      </c>
      <c r="GS85" s="1">
        <v>-40.1518772174513</v>
      </c>
      <c r="GT85" s="1">
        <v>-42.123539733335903</v>
      </c>
      <c r="GU85" s="1">
        <v>-50.892065191456702</v>
      </c>
      <c r="GV85" s="1">
        <v>-50.103800964867197</v>
      </c>
      <c r="GW85" s="1">
        <v>-34.525896108070803</v>
      </c>
      <c r="GX85" s="1">
        <v>-32.112678545724002</v>
      </c>
      <c r="GY85" s="1">
        <v>-30.256561244997702</v>
      </c>
      <c r="GZ85" s="1">
        <v>-44.9407798985714</v>
      </c>
      <c r="HA85" s="1">
        <v>-30.892723316741801</v>
      </c>
      <c r="HB85" s="1">
        <v>-34.976326832608102</v>
      </c>
      <c r="HC85" s="1">
        <v>-35.739548308417703</v>
      </c>
      <c r="HD85" s="1">
        <v>-45.292083398565403</v>
      </c>
      <c r="HE85" s="1">
        <v>-49.183085241439201</v>
      </c>
      <c r="HF85" s="1">
        <v>-30.179552700127299</v>
      </c>
      <c r="HG85" s="1">
        <v>-28.5681242541858</v>
      </c>
      <c r="HH85" s="1">
        <v>-33.068182444412898</v>
      </c>
      <c r="HI85" s="1">
        <v>-27.751868732851801</v>
      </c>
      <c r="HJ85" s="1">
        <v>-22.0922210421876</v>
      </c>
      <c r="HK85" s="1">
        <v>-21.3628584899771</v>
      </c>
      <c r="HL85" s="1">
        <v>-27.347053218981401</v>
      </c>
      <c r="HM85" s="1">
        <v>-27.0894319053346</v>
      </c>
      <c r="HN85" s="1">
        <v>-20.921017097240998</v>
      </c>
      <c r="HO85" s="1">
        <v>-27.652744820517299</v>
      </c>
      <c r="HP85" s="1">
        <v>-28.492943744823801</v>
      </c>
      <c r="HQ85" s="1">
        <v>-20.163940084584699</v>
      </c>
      <c r="HR85" s="1">
        <v>-25.6236385599478</v>
      </c>
      <c r="HS85" s="1">
        <v>-21.8452763261913</v>
      </c>
      <c r="HT85" s="1">
        <v>-28.638082021156201</v>
      </c>
      <c r="HU85" s="1">
        <v>-32.110831206402104</v>
      </c>
      <c r="HV85" s="1">
        <v>-17.8120746741542</v>
      </c>
      <c r="HW85" s="1">
        <v>-27.1216085610757</v>
      </c>
      <c r="HX85" s="1">
        <v>-18.8337551851575</v>
      </c>
      <c r="HY85" s="1">
        <v>-16.5697016975585</v>
      </c>
      <c r="HZ85" s="1">
        <v>-24.755092066791601</v>
      </c>
      <c r="IA85" s="1">
        <v>-20.048117549410399</v>
      </c>
      <c r="IB85" s="1">
        <v>-17.913379086035601</v>
      </c>
      <c r="IC85" s="1">
        <v>-24.270010173694299</v>
      </c>
      <c r="ID85" s="1">
        <v>-24.102221834555799</v>
      </c>
      <c r="IE85" s="1">
        <v>-16.802901015987501</v>
      </c>
      <c r="IF85" s="1">
        <v>-28.577157680297201</v>
      </c>
      <c r="IG85" s="1">
        <v>-29.724452539879302</v>
      </c>
      <c r="IH85" s="1">
        <v>-26.549637971533102</v>
      </c>
      <c r="II85" s="1">
        <v>-19.150288232260099</v>
      </c>
      <c r="IJ85" s="1">
        <v>-16.0435451071437</v>
      </c>
      <c r="IK85" s="1">
        <v>-31.6166625732344</v>
      </c>
      <c r="IL85" s="1">
        <v>-24.7981048041256</v>
      </c>
      <c r="IM85" s="1">
        <v>-15.5188367327564</v>
      </c>
      <c r="IN85" s="1">
        <v>-28.1419662138691</v>
      </c>
      <c r="IO85" s="1">
        <v>-21.863081194873899</v>
      </c>
      <c r="IP85" s="1">
        <v>-14.4632551457566</v>
      </c>
      <c r="IQ85" s="1">
        <v>-16.411597241393501</v>
      </c>
      <c r="IR85" s="1">
        <v>-20.022370315675001</v>
      </c>
      <c r="IS85" s="1">
        <v>-24.053878416331901</v>
      </c>
      <c r="IT85" s="1">
        <v>-21.6512947325506</v>
      </c>
      <c r="IU85" s="1">
        <v>-11.804390254617299</v>
      </c>
      <c r="IV85" s="1">
        <v>-20.189246492569499</v>
      </c>
      <c r="IW85" s="1">
        <v>-17.722908683287798</v>
      </c>
      <c r="IX85" s="1">
        <v>-31.6785440355277</v>
      </c>
      <c r="IY85" s="1">
        <v>-17.867266716224002</v>
      </c>
      <c r="IZ85" s="1">
        <v>-21.502032373356698</v>
      </c>
      <c r="JA85" s="1">
        <v>-19.3253582763613</v>
      </c>
      <c r="JB85" s="1">
        <v>-13.0725920281665</v>
      </c>
      <c r="JC85" s="1">
        <v>-11.2342978075453</v>
      </c>
      <c r="JD85" s="1">
        <v>-14.6241136634981</v>
      </c>
      <c r="JE85" s="1">
        <v>-9.0973756600349098</v>
      </c>
      <c r="JF85" s="1">
        <v>-16.502737814842099</v>
      </c>
      <c r="JG85" s="1">
        <v>-14.1001272067159</v>
      </c>
      <c r="JH85" s="1">
        <v>-27.9624178057609</v>
      </c>
      <c r="JI85" s="1">
        <v>-11.1362476059339</v>
      </c>
      <c r="JJ85" s="1">
        <v>-10.5489365103845</v>
      </c>
      <c r="JK85" s="1">
        <v>-11.4446003122183</v>
      </c>
      <c r="JL85" s="1">
        <v>-27.3173103271765</v>
      </c>
      <c r="JM85" s="1">
        <v>-9.4910942176411499</v>
      </c>
      <c r="JN85" s="1">
        <v>-9.6515134728945799</v>
      </c>
      <c r="JO85" s="1">
        <v>-9.7592762481648094</v>
      </c>
      <c r="JP85" s="1">
        <v>-8.0098486898472707</v>
      </c>
      <c r="JQ85" s="1">
        <v>-13.5347735453669</v>
      </c>
      <c r="JR85" s="1">
        <v>-15.8754938165225</v>
      </c>
      <c r="JS85" s="1">
        <v>-20.1104079377414</v>
      </c>
      <c r="JT85" s="1">
        <v>-14.2811068481393</v>
      </c>
      <c r="JU85" s="1">
        <v>-22.441474981554599</v>
      </c>
      <c r="JV85" s="1">
        <v>-14.022920723092</v>
      </c>
      <c r="JW85" s="1">
        <v>-11.3857308631191</v>
      </c>
      <c r="JX85" s="1">
        <v>-21.586422995064499</v>
      </c>
      <c r="JY85" s="1">
        <v>-7.4166241779994699</v>
      </c>
      <c r="JZ85" s="1">
        <v>-17.325679861360602</v>
      </c>
      <c r="KA85" s="1">
        <v>-18.117513745217501</v>
      </c>
      <c r="KB85" s="1">
        <v>-12.785360383233</v>
      </c>
      <c r="KC85" s="1">
        <v>-9.7829646543645499</v>
      </c>
      <c r="KD85" s="1">
        <v>-20.047859298762901</v>
      </c>
      <c r="KE85" s="1">
        <v>-12.629398774718901</v>
      </c>
      <c r="KF85" s="1">
        <v>-14.9129741486628</v>
      </c>
      <c r="KG85" s="1">
        <v>-16.5980418763783</v>
      </c>
      <c r="KH85" s="1">
        <v>-10.7803971512656</v>
      </c>
      <c r="KI85" s="1">
        <v>-16.978768873650601</v>
      </c>
      <c r="KJ85" s="1">
        <v>-11.363234201797001</v>
      </c>
      <c r="KK85" s="1">
        <v>-5.4165623735707102</v>
      </c>
      <c r="KL85" s="1">
        <v>-7.3989166283718397</v>
      </c>
      <c r="KM85" s="1">
        <v>-13.4383738448609</v>
      </c>
      <c r="KN85" s="1">
        <v>-24.9142742088803</v>
      </c>
      <c r="KO85" s="1">
        <v>-12.0524630067495</v>
      </c>
      <c r="KP85" s="1">
        <v>-7.4752587021217201</v>
      </c>
      <c r="KQ85" s="1">
        <v>-11.7433972979355</v>
      </c>
      <c r="KR85" s="1">
        <v>-12.895192943888</v>
      </c>
      <c r="KS85" s="1">
        <v>-13.914243901806101</v>
      </c>
      <c r="KT85" s="1">
        <v>-10.6477100372033</v>
      </c>
      <c r="KU85" s="1">
        <v>-15.5629796842946</v>
      </c>
      <c r="KV85" s="1">
        <v>-22.1437769655046</v>
      </c>
      <c r="KW85" s="1">
        <v>-5.7235589086794203</v>
      </c>
      <c r="KX85" s="1">
        <v>-14.7931628764495</v>
      </c>
      <c r="KY85" s="1">
        <v>-16.683547575268101</v>
      </c>
      <c r="KZ85" s="1">
        <v>-10.0942102846381</v>
      </c>
      <c r="LA85" s="1">
        <v>-22.493760948037099</v>
      </c>
      <c r="LB85" s="1">
        <v>-11.5153117657989</v>
      </c>
      <c r="LC85" s="1">
        <v>-22.0992626582218</v>
      </c>
      <c r="LD85" s="1">
        <v>-7.3430275869496304</v>
      </c>
      <c r="LE85" s="1">
        <v>-10.8459838995888</v>
      </c>
      <c r="LF85" s="1">
        <v>-14.4797920510727</v>
      </c>
      <c r="LG85" s="1">
        <v>-7.0458015314082703</v>
      </c>
      <c r="LH85" s="1">
        <v>-7.8542711449695704</v>
      </c>
      <c r="LI85" s="1">
        <v>-20.705053301762302</v>
      </c>
      <c r="LJ85" s="1">
        <v>-27.4937436617789</v>
      </c>
      <c r="LK85" s="1">
        <v>-14.254564924517799</v>
      </c>
      <c r="LL85" s="1">
        <v>-8.2544560047908302</v>
      </c>
      <c r="LM85" s="1">
        <v>-11.2000805487818</v>
      </c>
      <c r="LN85" s="1">
        <v>-9.1764414865834301</v>
      </c>
      <c r="LO85" s="1">
        <v>-5.5410696614346202</v>
      </c>
      <c r="LP85" s="1">
        <v>-12.427363036656301</v>
      </c>
      <c r="LQ85" s="1">
        <v>-15.5533085252933</v>
      </c>
      <c r="LR85" s="1">
        <v>-16.112432460749499</v>
      </c>
      <c r="LS85" s="1">
        <v>-13.6010564465707</v>
      </c>
      <c r="LT85" s="1">
        <v>-14.0846377424011</v>
      </c>
      <c r="LU85" s="1">
        <v>-2.6855554350086099</v>
      </c>
      <c r="LV85" s="1">
        <v>-13.3911577650771</v>
      </c>
      <c r="LW85" s="1">
        <v>-15.3049004806774</v>
      </c>
      <c r="LX85" s="1">
        <v>-5.1969168483586801</v>
      </c>
      <c r="LY85" s="1">
        <v>-2.67303799939162</v>
      </c>
      <c r="LZ85" s="1">
        <v>-10.740035837669399</v>
      </c>
      <c r="MA85" s="1">
        <v>-6.3247085741653297</v>
      </c>
      <c r="MB85" s="1">
        <v>-14.389334713247299</v>
      </c>
      <c r="MC85" s="1">
        <v>-12.574188849694499</v>
      </c>
      <c r="MD85" s="1">
        <v>-6.5161348002113204</v>
      </c>
      <c r="ME85" s="1">
        <v>-12.1238033058273</v>
      </c>
      <c r="MF85" s="1">
        <v>-9.1964752842021706</v>
      </c>
      <c r="MG85" s="1">
        <v>-9.5329692804067196</v>
      </c>
      <c r="MH85" s="1">
        <v>-5.3795234831597201</v>
      </c>
      <c r="MI85" s="1">
        <v>-5.3615481801596196</v>
      </c>
      <c r="MJ85" s="1">
        <v>-7.67483869072242</v>
      </c>
      <c r="MK85" s="1">
        <v>-10.290551390941101</v>
      </c>
      <c r="ML85" s="1">
        <v>-8.1435164044110007</v>
      </c>
      <c r="MM85" s="1">
        <v>-2.89182615419546</v>
      </c>
      <c r="MN85" s="1">
        <v>-10.577905876195</v>
      </c>
      <c r="MO85" s="1">
        <v>-11.7836105692221</v>
      </c>
      <c r="MP85" s="1">
        <v>-11.669321526226501</v>
      </c>
      <c r="MQ85" s="1">
        <v>-18.224583400146599</v>
      </c>
      <c r="MR85" s="1">
        <v>-21.300094986327299</v>
      </c>
      <c r="MS85" s="1">
        <v>-8.1871347782776507</v>
      </c>
      <c r="MT85" s="1">
        <v>-15.525804525274101</v>
      </c>
      <c r="MU85" s="1">
        <v>-5.2085864995370299</v>
      </c>
      <c r="MV85" s="1">
        <v>-7.3500174978409003</v>
      </c>
      <c r="MW85" s="1">
        <v>-9.0299919842166805</v>
      </c>
      <c r="MX85" s="1">
        <v>-24.5455030108348</v>
      </c>
      <c r="MY85" s="1">
        <v>-17.754769864932499</v>
      </c>
      <c r="MZ85" s="1">
        <v>-8.0055227554092596</v>
      </c>
      <c r="NA85" s="1">
        <v>-11.6271724516248</v>
      </c>
      <c r="NB85" s="1">
        <v>-13.8741685622969</v>
      </c>
      <c r="NC85" s="1">
        <v>-13.685654963668799</v>
      </c>
      <c r="ND85" s="1">
        <v>-4.4588797750751601</v>
      </c>
      <c r="NE85" s="1">
        <v>-13.9212795189838</v>
      </c>
      <c r="NF85" s="1">
        <v>-11.5153580839353</v>
      </c>
      <c r="NG85" s="1">
        <v>-10.645144565952201</v>
      </c>
      <c r="NH85" s="1">
        <v>-9.3150851857211592</v>
      </c>
      <c r="NI85" s="1">
        <v>-24.271373140564702</v>
      </c>
      <c r="NJ85" s="1">
        <v>-19.679827693090299</v>
      </c>
      <c r="NK85" s="1">
        <v>-9.0429976105439795</v>
      </c>
      <c r="NL85" s="1">
        <v>-6.8341694207231001</v>
      </c>
      <c r="NM85" s="1">
        <v>-14.221285893191499</v>
      </c>
      <c r="NN85" s="1">
        <v>-16.325367923867798</v>
      </c>
      <c r="NO85" s="1">
        <v>-18.688992498558498</v>
      </c>
      <c r="NP85" s="1">
        <v>-24.9545144651625</v>
      </c>
      <c r="NQ85" s="1">
        <v>-9.7987999640458803</v>
      </c>
      <c r="NR85" s="1">
        <v>-7.2516999085885603</v>
      </c>
      <c r="NS85" s="1">
        <v>-26.526398665376199</v>
      </c>
      <c r="NT85" s="1">
        <v>-20.377070635821699</v>
      </c>
      <c r="NU85" s="1">
        <v>-6.65835538461877</v>
      </c>
      <c r="NV85" s="1">
        <v>-9.0546570283615004</v>
      </c>
      <c r="NW85" s="1">
        <v>-11.194049922421399</v>
      </c>
      <c r="NX85" s="1">
        <v>-7.7628983873681499</v>
      </c>
      <c r="NY85" s="1">
        <v>-7.8545174667291899</v>
      </c>
      <c r="NZ85" s="1">
        <v>-6.26400798922674</v>
      </c>
      <c r="OA85" s="1">
        <v>-7.2152044062635801</v>
      </c>
      <c r="OB85" s="1">
        <v>-15.5220538243878</v>
      </c>
      <c r="OC85" s="1">
        <v>-7.3328507786824302</v>
      </c>
      <c r="OD85" s="1">
        <v>-7.2825820278353</v>
      </c>
      <c r="OE85" s="1">
        <v>-18.272075781283899</v>
      </c>
      <c r="OF85" s="1">
        <v>-8.7628540743523899</v>
      </c>
      <c r="OG85" s="1">
        <v>-9.0956715704155595</v>
      </c>
      <c r="OH85" s="1">
        <v>-13.155374214366599</v>
      </c>
      <c r="OI85" s="1">
        <v>-9.8446915176755603</v>
      </c>
      <c r="OJ85" s="1">
        <v>-10.5698000183025</v>
      </c>
      <c r="OK85" s="1">
        <v>-3.2512579352064401</v>
      </c>
      <c r="OL85" s="1">
        <v>-12.7749672365661</v>
      </c>
      <c r="OM85" s="1">
        <v>-4.3729455824890202</v>
      </c>
      <c r="ON85" s="1">
        <v>-4.9539803101317004</v>
      </c>
      <c r="OO85" s="1">
        <v>-5.4570771211780604</v>
      </c>
      <c r="OP85" s="1">
        <v>-10.304988962536701</v>
      </c>
      <c r="OQ85" s="1">
        <v>-7.3930769623190704</v>
      </c>
      <c r="OR85" s="1">
        <v>-16.333226656569099</v>
      </c>
      <c r="OS85" s="1">
        <v>-11.603697862974901</v>
      </c>
      <c r="OT85" s="1">
        <v>-10.175311739161399</v>
      </c>
      <c r="OU85" s="1">
        <v>-10.3964796292838</v>
      </c>
      <c r="OV85" s="1">
        <v>-7.2345742203511403</v>
      </c>
      <c r="OW85" s="1">
        <v>-8.3281658056575107</v>
      </c>
      <c r="OX85" s="1">
        <v>-6.8673077801695097</v>
      </c>
      <c r="OY85" s="1">
        <v>-23.997932478370799</v>
      </c>
      <c r="OZ85" s="1">
        <v>-12.0464631444629</v>
      </c>
      <c r="PA85" s="1">
        <v>-9.6682639524131293</v>
      </c>
      <c r="PB85" s="1">
        <v>-9.9654019359995196</v>
      </c>
      <c r="PC85" s="1">
        <v>-14.2679919068358</v>
      </c>
      <c r="PD85" s="1">
        <v>-6.1467113721383599</v>
      </c>
      <c r="PE85" s="1">
        <v>-17.6195871074233</v>
      </c>
      <c r="PF85" s="1">
        <v>-12.2649986259526</v>
      </c>
      <c r="PG85" s="1">
        <v>-9.0618831947841407</v>
      </c>
      <c r="PH85" s="1">
        <v>-6.9122247458135497</v>
      </c>
      <c r="PI85" s="1">
        <v>-7.7735931008993999</v>
      </c>
      <c r="PJ85" s="1">
        <v>-11.6085377287102</v>
      </c>
      <c r="PK85" s="1">
        <v>-22.1873354900282</v>
      </c>
      <c r="PL85" s="1">
        <v>-15.031335787260099</v>
      </c>
      <c r="PM85" s="1">
        <v>-5.4722588669116901</v>
      </c>
      <c r="PN85" s="1">
        <v>-5.0085358369977397</v>
      </c>
      <c r="PO85" s="1">
        <v>-12.6301074783331</v>
      </c>
      <c r="PP85" s="1">
        <v>-9.9620482424072101</v>
      </c>
      <c r="PQ85" s="1">
        <v>-5.7317282180981701</v>
      </c>
      <c r="PR85" s="1">
        <v>-18.702497621206199</v>
      </c>
      <c r="PS85" s="1">
        <v>-17.507078482803902</v>
      </c>
      <c r="PT85" s="1">
        <v>-15.783427827450501</v>
      </c>
      <c r="PU85" s="1">
        <v>-13.699182140585499</v>
      </c>
      <c r="PV85" s="1">
        <v>-4.8153796317950803</v>
      </c>
      <c r="PW85" s="1">
        <v>-9.3262883884902408</v>
      </c>
      <c r="PX85" s="1">
        <v>-12.7219551076873</v>
      </c>
      <c r="PY85" s="1">
        <v>-15.306993812293999</v>
      </c>
      <c r="PZ85" s="1">
        <v>-8.1770706849470098</v>
      </c>
      <c r="QA85" s="1">
        <v>-8.5557968281858905</v>
      </c>
      <c r="QB85" s="1">
        <v>-9.7162094127083094</v>
      </c>
      <c r="QC85" s="1">
        <v>-8.7935457186805497</v>
      </c>
      <c r="QD85" s="1">
        <v>-6.5146819473197297</v>
      </c>
      <c r="QE85" s="1">
        <v>-7.7048477315403296</v>
      </c>
      <c r="QF85" s="1">
        <v>-16.365487268610199</v>
      </c>
      <c r="QG85" s="1">
        <v>-22.020452087602699</v>
      </c>
      <c r="QH85" s="1">
        <v>-8.8274192706594494</v>
      </c>
      <c r="QI85" s="1">
        <v>-13.407757855649701</v>
      </c>
      <c r="QJ85" s="1">
        <v>-8.9728656740578003</v>
      </c>
      <c r="QK85" s="1">
        <v>-12.8971950435674</v>
      </c>
      <c r="QL85" s="1">
        <v>-7.0080714118998602</v>
      </c>
      <c r="QM85" s="1">
        <v>-4.9571642128913096</v>
      </c>
      <c r="QN85" s="1">
        <v>-2.6654008044789399</v>
      </c>
      <c r="QO85" s="1">
        <v>-10.2946062214465</v>
      </c>
      <c r="QP85" s="1">
        <v>-10.068428226945301</v>
      </c>
      <c r="QQ85" s="1">
        <v>-14.1476941935812</v>
      </c>
      <c r="QR85" s="1">
        <v>-10.152388537915799</v>
      </c>
      <c r="QS85" s="1">
        <v>-20.1603090266197</v>
      </c>
      <c r="QT85" s="1">
        <v>-3.6811509653249201</v>
      </c>
      <c r="QU85" s="1">
        <v>-13.647699124942401</v>
      </c>
      <c r="QV85" s="1">
        <v>-19.904731973601599</v>
      </c>
      <c r="QW85" s="1">
        <v>-17.537524340115901</v>
      </c>
      <c r="QX85" s="1">
        <v>-16.646142428311901</v>
      </c>
      <c r="QY85" s="1">
        <v>-9.2518713212128301</v>
      </c>
      <c r="QZ85" s="1">
        <v>-7.5895213837694104</v>
      </c>
      <c r="RA85" s="1">
        <v>-14.217350659140299</v>
      </c>
      <c r="RB85" s="1">
        <v>-10.9420170903475</v>
      </c>
      <c r="RC85" s="1">
        <v>-14.001633249691499</v>
      </c>
      <c r="RD85" s="1">
        <v>-6.0454058565597402</v>
      </c>
      <c r="RE85" s="1">
        <v>-12.703469339956101</v>
      </c>
      <c r="RF85" s="1">
        <v>-7.9854532254443003</v>
      </c>
      <c r="RG85" s="1">
        <v>-1.9252458287209899</v>
      </c>
      <c r="RH85" s="1">
        <v>-11.212483019798601</v>
      </c>
      <c r="RI85" s="1">
        <v>-11.7750043452737</v>
      </c>
      <c r="RJ85" s="1">
        <v>-10.9090741530418</v>
      </c>
      <c r="RK85" s="1">
        <v>-20.550733324859898</v>
      </c>
      <c r="RL85" s="1">
        <v>-7.8592231494563398</v>
      </c>
      <c r="RM85" s="1">
        <v>-5.9414975279122197</v>
      </c>
      <c r="RN85" s="1">
        <v>-10.535838811562</v>
      </c>
      <c r="RO85" s="1">
        <v>-11.149587211196801</v>
      </c>
      <c r="RP85" s="1">
        <v>-11.736052010348899</v>
      </c>
      <c r="RQ85" s="1">
        <v>-13.8631865931794</v>
      </c>
      <c r="RR85" s="1">
        <v>-15.0422994253989</v>
      </c>
      <c r="RS85" s="1">
        <v>-8.3024694047579697</v>
      </c>
      <c r="RT85" s="1">
        <v>-6.6830469256927598</v>
      </c>
      <c r="RU85" s="1">
        <v>-12.146103838046599</v>
      </c>
      <c r="RV85" s="1">
        <v>-7.8347267825744202</v>
      </c>
      <c r="RW85" s="1">
        <v>-11.885540336096801</v>
      </c>
      <c r="RX85" s="1">
        <v>-31.050601478637098</v>
      </c>
      <c r="RY85" s="1">
        <v>-14.7687148642759</v>
      </c>
      <c r="RZ85" s="1">
        <v>-6.23983109425546</v>
      </c>
      <c r="SA85" s="1">
        <v>-16.440389378774402</v>
      </c>
      <c r="SB85" s="1">
        <v>-7.5382609406552801</v>
      </c>
      <c r="SC85" s="1">
        <v>-18.666211903700599</v>
      </c>
      <c r="SD85" s="1">
        <v>-3.5782852262386502</v>
      </c>
      <c r="SE85" s="1">
        <v>-7.3342537429105903</v>
      </c>
      <c r="SF85" s="1">
        <v>-11.4377746231717</v>
      </c>
      <c r="SG85" s="1">
        <v>-8.14213633048948</v>
      </c>
      <c r="SH85" s="1">
        <v>-8.3756900444691702</v>
      </c>
      <c r="SI85" s="1">
        <v>-14.370798595451101</v>
      </c>
      <c r="SJ85" s="1">
        <v>-9.6253485454585093</v>
      </c>
      <c r="SK85" s="1">
        <v>-10.839490947134699</v>
      </c>
      <c r="SL85" s="1">
        <v>-0.670428689416667</v>
      </c>
      <c r="SM85" s="1">
        <v>-9.9468883074063701</v>
      </c>
      <c r="SN85" s="1">
        <v>-10.428058428357801</v>
      </c>
      <c r="SO85" s="1">
        <v>-39.3453509750046</v>
      </c>
      <c r="SP85" s="1">
        <v>-17.782044989250601</v>
      </c>
      <c r="SQ85" s="1">
        <v>-12.2109747814401</v>
      </c>
      <c r="SR85" s="1">
        <v>-15.9691187825426</v>
      </c>
      <c r="SS85" s="1">
        <v>-16.627788684430001</v>
      </c>
      <c r="ST85" s="1">
        <v>-19.798832508954799</v>
      </c>
      <c r="SU85" s="1">
        <v>-22.666292017463501</v>
      </c>
      <c r="SV85" s="1">
        <v>-8.5054689064791695</v>
      </c>
      <c r="SW85" s="1">
        <v>-11.1165159914204</v>
      </c>
      <c r="SX85" s="1">
        <v>-9.6649690244652806</v>
      </c>
      <c r="SY85" s="1">
        <v>-9.8494456459077906</v>
      </c>
      <c r="SZ85" s="1">
        <v>-11.264257444744301</v>
      </c>
      <c r="TA85" s="1">
        <v>-15.402521755480301</v>
      </c>
      <c r="TB85" s="1">
        <v>-20.5408213275234</v>
      </c>
      <c r="TC85" s="1">
        <v>-9.6895453598747299</v>
      </c>
      <c r="TD85" s="1">
        <v>-12.841732835060199</v>
      </c>
      <c r="TE85" s="1">
        <v>-8.7380022713120091</v>
      </c>
      <c r="TF85" s="1">
        <v>-23.546487502954001</v>
      </c>
      <c r="TG85" s="1">
        <v>-9.9032432929419407</v>
      </c>
      <c r="TH85" s="1">
        <v>-13.457434354611999</v>
      </c>
      <c r="TI85" s="1">
        <v>-13.369459006311599</v>
      </c>
      <c r="TJ85" s="1">
        <v>-22.2268888543732</v>
      </c>
      <c r="TK85" s="1">
        <v>-6.48617441277145</v>
      </c>
      <c r="TL85" s="1">
        <v>-16.1783285655948</v>
      </c>
      <c r="TM85" s="1">
        <v>-7.1389289717174904</v>
      </c>
      <c r="TN85" s="1">
        <v>-12.965823833387001</v>
      </c>
      <c r="TO85" s="1">
        <v>-18.802906874391301</v>
      </c>
      <c r="TP85" s="1">
        <v>-15.5009415850107</v>
      </c>
      <c r="TQ85" s="1">
        <v>-9.6372146760918707</v>
      </c>
      <c r="TR85" s="1">
        <v>-5.7546050344725996</v>
      </c>
      <c r="TS85" s="1">
        <v>-7.2431263446919703</v>
      </c>
      <c r="TT85" s="1">
        <v>-14.980179425572301</v>
      </c>
      <c r="TU85" s="1">
        <v>-10.8291049739451</v>
      </c>
      <c r="TV85" s="1">
        <v>-9.3147242876702894</v>
      </c>
      <c r="TW85" s="1">
        <v>-7.9220434840021898</v>
      </c>
      <c r="TX85" s="1">
        <v>-10.4480754452581</v>
      </c>
      <c r="TY85" s="1">
        <v>-10.0480773679243</v>
      </c>
      <c r="TZ85" s="1">
        <v>-6.0376825847312396</v>
      </c>
      <c r="UA85" s="1">
        <v>-11.4853080424834</v>
      </c>
      <c r="UB85" s="1">
        <v>-8.5845127517852706</v>
      </c>
      <c r="UC85" s="1">
        <v>-4.0127299043568598</v>
      </c>
      <c r="UD85" s="1">
        <v>-11.170327265630601</v>
      </c>
      <c r="UE85" s="1">
        <v>-15.917367370308</v>
      </c>
      <c r="UF85" s="1">
        <v>-16.283510643721399</v>
      </c>
      <c r="UG85" s="1">
        <v>-22.382719724926901</v>
      </c>
      <c r="UH85" s="1">
        <v>-6.8938723098445998</v>
      </c>
      <c r="UI85" s="1">
        <v>-12.067988104330199</v>
      </c>
      <c r="UJ85" s="1">
        <v>-10.079921092311</v>
      </c>
      <c r="UK85" s="1">
        <v>-11.903948444901999</v>
      </c>
      <c r="UL85" s="1">
        <v>-8.3739379816332793</v>
      </c>
      <c r="UM85" s="1">
        <v>-15.7283718918157</v>
      </c>
      <c r="UN85" s="1">
        <v>-6.8871168385174704</v>
      </c>
      <c r="UO85" s="1">
        <v>-19.3237874948193</v>
      </c>
      <c r="UP85" s="1">
        <v>-9.3422791239543095</v>
      </c>
      <c r="UQ85" s="1">
        <v>-4.3591943423205901</v>
      </c>
      <c r="UR85" s="1">
        <v>-6.8912578990910198</v>
      </c>
      <c r="US85" s="1">
        <v>-19.959684880580799</v>
      </c>
      <c r="UT85" s="1">
        <v>-24.5988659519072</v>
      </c>
      <c r="UU85" s="1">
        <v>-8.7262750931080308</v>
      </c>
      <c r="UV85" s="1">
        <v>-7.7436329408982898</v>
      </c>
      <c r="UW85" s="1">
        <v>-5.1288192811414302</v>
      </c>
      <c r="UX85" s="1">
        <v>-5.9189192534309996</v>
      </c>
      <c r="UY85" s="1">
        <v>-10.8314949654911</v>
      </c>
      <c r="UZ85" s="1">
        <v>-11.3517276865624</v>
      </c>
      <c r="VA85" s="1">
        <v>-12.233476304397501</v>
      </c>
      <c r="VB85" s="1">
        <v>-7.1481810712208196</v>
      </c>
      <c r="VC85" s="1">
        <v>-10.303826404040599</v>
      </c>
      <c r="VD85" s="1">
        <v>-8.45942569345147</v>
      </c>
      <c r="VE85" s="1">
        <v>-13.896697093872501</v>
      </c>
      <c r="VF85" s="1">
        <v>-7.6914308060126801</v>
      </c>
      <c r="VG85" s="1">
        <v>-9.4343488017382509</v>
      </c>
      <c r="VH85" s="1">
        <v>-8.3617664174783499</v>
      </c>
      <c r="VI85" s="1">
        <v>-15.622098094554</v>
      </c>
      <c r="VJ85" s="1">
        <v>-3.57988408374149</v>
      </c>
      <c r="VK85" s="1">
        <v>-15.1880732040678</v>
      </c>
      <c r="VL85" s="1">
        <v>-8.3479714142718802</v>
      </c>
      <c r="VM85" s="1">
        <v>-10.3845150417705</v>
      </c>
      <c r="VN85" s="1">
        <v>-10.850490252593699</v>
      </c>
      <c r="VO85" s="1">
        <v>-6.8957625351087</v>
      </c>
      <c r="VP85" s="1">
        <v>-6.1194215327749903</v>
      </c>
      <c r="VQ85" s="1">
        <v>-10.1912094946687</v>
      </c>
      <c r="VR85" s="1">
        <v>-8.9342341010686503</v>
      </c>
      <c r="VS85" s="1">
        <v>-12.0733978671319</v>
      </c>
      <c r="VT85" s="1">
        <v>-6.2143102201062801</v>
      </c>
      <c r="VU85" s="1">
        <v>-15.5124278566553</v>
      </c>
      <c r="VV85" s="1">
        <v>-11.5404953654084</v>
      </c>
      <c r="VW85" s="1">
        <v>-3.6823577453362799</v>
      </c>
      <c r="VX85" s="1">
        <v>-7.2712375630391097</v>
      </c>
      <c r="VY85" s="1">
        <v>-11.975153135443</v>
      </c>
      <c r="VZ85" s="1">
        <v>-16.192166202125801</v>
      </c>
      <c r="WA85" s="1">
        <v>-5.13023243418127</v>
      </c>
      <c r="WB85" s="1">
        <v>-9.8769081861269701</v>
      </c>
      <c r="WC85" s="1">
        <v>-14.728771933225801</v>
      </c>
      <c r="WD85" s="1">
        <v>-11.5968250093067</v>
      </c>
      <c r="WE85" s="1">
        <v>-10.143629958357399</v>
      </c>
      <c r="WF85" s="1">
        <v>-18.407302600314001</v>
      </c>
      <c r="WG85" s="1">
        <v>-11.7293044822299</v>
      </c>
      <c r="WH85" s="1">
        <v>-3.2689990000384301</v>
      </c>
      <c r="WI85" s="1">
        <v>-21.175698493618299</v>
      </c>
      <c r="WJ85" s="1">
        <v>-5.2900951397598401</v>
      </c>
      <c r="WK85" s="1">
        <v>-6.87608632226073</v>
      </c>
      <c r="WL85" s="1">
        <v>-4.7700818873567803</v>
      </c>
      <c r="WM85" s="1">
        <v>-11.352909548784099</v>
      </c>
      <c r="WN85" s="1">
        <v>-11.0769964326556</v>
      </c>
      <c r="WO85" s="1">
        <v>-10.779678491039199</v>
      </c>
      <c r="WP85" s="1">
        <v>-12.1761629731093</v>
      </c>
      <c r="WQ85" s="1">
        <v>-9.1600088536763504</v>
      </c>
      <c r="WR85" s="1">
        <v>-10.694921298651</v>
      </c>
      <c r="WS85" s="1">
        <v>-19.834021701470601</v>
      </c>
      <c r="WT85" s="1">
        <v>-6.7873827319744198</v>
      </c>
      <c r="WU85" s="1">
        <v>-5.3182882260290398</v>
      </c>
      <c r="WV85" s="1">
        <v>-6.3429563836154399</v>
      </c>
      <c r="WW85" s="1">
        <v>-8.49361729515965</v>
      </c>
      <c r="WX85" s="1">
        <v>-11.632450253531101</v>
      </c>
      <c r="WY85" s="1">
        <v>-9.9628216240716903</v>
      </c>
      <c r="WZ85" s="1">
        <v>-12.2908378092446</v>
      </c>
      <c r="XA85" s="1">
        <v>-11.2818392598932</v>
      </c>
      <c r="XB85" s="1">
        <v>-20.014335810932799</v>
      </c>
      <c r="XC85" s="1">
        <v>-16.6746995950298</v>
      </c>
      <c r="XD85" s="1">
        <v>-3.1390439299820501</v>
      </c>
      <c r="XE85" s="1">
        <v>-19.451956387031998</v>
      </c>
      <c r="XF85" s="1">
        <v>-18.062419927632</v>
      </c>
      <c r="XG85" s="1">
        <v>-4.8618018813506598</v>
      </c>
      <c r="XH85" s="1">
        <v>-4.15157881810185</v>
      </c>
      <c r="XI85" s="1">
        <v>-23.760615068496399</v>
      </c>
      <c r="XJ85" s="1">
        <v>-6.4273384305599599</v>
      </c>
      <c r="XK85" s="1">
        <v>-6.4587123474574097</v>
      </c>
      <c r="XL85" s="1">
        <v>-4.9637774313702598</v>
      </c>
      <c r="XM85" s="1">
        <v>-6.5747677174878199</v>
      </c>
      <c r="XN85" s="1">
        <v>-11.114838446819601</v>
      </c>
      <c r="XO85" s="1">
        <v>-13.885110859920999</v>
      </c>
      <c r="XP85" s="1">
        <v>-19.383308364740099</v>
      </c>
      <c r="XQ85" s="1">
        <v>-22.077285103180799</v>
      </c>
      <c r="XR85" s="1">
        <v>-14.248622882950899</v>
      </c>
      <c r="XS85" s="1">
        <v>-21.994679784739901</v>
      </c>
      <c r="XT85" s="1">
        <v>-18.586354795591902</v>
      </c>
      <c r="XU85" s="1">
        <v>-17.583609284534798</v>
      </c>
      <c r="XV85" s="1">
        <v>-6.2821896795087504</v>
      </c>
      <c r="XW85" s="1">
        <v>-14.6702480157537</v>
      </c>
      <c r="XX85" s="1">
        <v>-25.293474983027298</v>
      </c>
      <c r="XY85" s="1">
        <v>-35.374960302173001</v>
      </c>
      <c r="XZ85" s="1">
        <v>-24.356986517922099</v>
      </c>
      <c r="YA85" s="1">
        <v>-16.647578507751799</v>
      </c>
      <c r="YB85" s="1">
        <v>-11.0679731025444</v>
      </c>
      <c r="YC85" s="1">
        <v>-12.4457687987349</v>
      </c>
      <c r="YD85" s="1">
        <v>-8.9915963315540601</v>
      </c>
      <c r="YE85" s="1">
        <v>-10.661055603448199</v>
      </c>
      <c r="YF85" s="1">
        <v>-10.9929678813329</v>
      </c>
      <c r="YG85" s="1">
        <v>-6.6542483896901103</v>
      </c>
      <c r="YH85" s="1">
        <v>-10.714851930252101</v>
      </c>
      <c r="YI85" s="1">
        <v>-19.352063760764999</v>
      </c>
      <c r="YJ85" s="1">
        <v>-16.919437315508102</v>
      </c>
      <c r="YK85" s="1">
        <v>-12.9877165687314</v>
      </c>
      <c r="YL85" s="1">
        <v>-11.161018221885801</v>
      </c>
      <c r="YM85" s="1">
        <v>-6.0572938250109898</v>
      </c>
      <c r="YN85" s="1">
        <v>-4.1912553485049697</v>
      </c>
      <c r="YO85" s="1">
        <v>-15.6437470669538</v>
      </c>
      <c r="YP85" s="1">
        <v>-22.709586684699701</v>
      </c>
      <c r="YQ85" s="1">
        <v>-23.747579997254199</v>
      </c>
      <c r="YR85" s="1">
        <v>-8.7279560950315194</v>
      </c>
      <c r="YS85" s="1">
        <v>-6.8197366769327097</v>
      </c>
      <c r="YT85" s="1">
        <v>-9.6593055979113807</v>
      </c>
      <c r="YU85" s="1">
        <v>-8.9833587498766896</v>
      </c>
      <c r="YV85" s="1">
        <v>-6.9196641253597297</v>
      </c>
      <c r="YW85" s="1">
        <v>-9.9717723850887108</v>
      </c>
      <c r="YX85" s="1">
        <v>-9.6924265588437208</v>
      </c>
      <c r="YY85" s="1">
        <v>-19.73062892866</v>
      </c>
      <c r="YZ85" s="1">
        <v>-8.7528326931383695</v>
      </c>
      <c r="ZA85" s="1">
        <v>-3.2970970612565198</v>
      </c>
      <c r="ZB85" s="1">
        <v>-9.1818244235126905</v>
      </c>
      <c r="ZC85" s="1">
        <v>-15.250528754365201</v>
      </c>
      <c r="ZD85" s="1">
        <v>-7.04506312126657</v>
      </c>
      <c r="ZE85" s="1">
        <v>-10.7354490511719</v>
      </c>
      <c r="ZF85" s="1">
        <v>-23.841698851434</v>
      </c>
      <c r="ZG85" s="1">
        <v>-5.5179109652610503</v>
      </c>
      <c r="ZH85" s="1">
        <v>-9.6137440662184304</v>
      </c>
      <c r="ZI85" s="1">
        <v>-26.411263823405001</v>
      </c>
      <c r="ZJ85" s="1">
        <v>-8.2932328047320993</v>
      </c>
      <c r="ZK85" s="1">
        <v>-5.6100770550342496</v>
      </c>
      <c r="ZL85" s="1">
        <v>-19.995194053048198</v>
      </c>
      <c r="ZM85" s="1">
        <v>-19.984145307502502</v>
      </c>
      <c r="ZN85" s="1">
        <v>-7.8432099268164297</v>
      </c>
      <c r="ZO85" s="1">
        <v>-11.1162871288223</v>
      </c>
      <c r="ZP85" s="1">
        <v>-7.9510409697953204</v>
      </c>
      <c r="ZQ85" s="1">
        <v>-8.79894441692295</v>
      </c>
      <c r="ZR85" s="1">
        <v>-7.7919588698065398</v>
      </c>
      <c r="ZS85" s="1">
        <v>-23.699334345628799</v>
      </c>
      <c r="ZT85" s="1">
        <v>-13.2286559196039</v>
      </c>
      <c r="ZU85" s="1">
        <v>-9.2810702666387801</v>
      </c>
      <c r="ZV85" s="1">
        <v>-12.8020666295489</v>
      </c>
      <c r="ZW85" s="1">
        <v>-7.8243357737852701</v>
      </c>
      <c r="ZX85" s="1">
        <v>-5.2060690685283104</v>
      </c>
      <c r="ZY85" s="1">
        <v>-6.2009428614255704</v>
      </c>
      <c r="ZZ85" s="1">
        <v>-14.117723304380601</v>
      </c>
      <c r="AAA85" s="1">
        <v>-7.3686166375781896</v>
      </c>
      <c r="AAB85" s="1">
        <v>-10.9858028800199</v>
      </c>
      <c r="AAC85" s="1">
        <v>-10.8482974817378</v>
      </c>
      <c r="AAD85" s="1">
        <v>-8.8918065030074693</v>
      </c>
      <c r="AAE85" s="1">
        <v>-9.29709799403199</v>
      </c>
      <c r="AAF85" s="1">
        <v>-5.2158962790659604</v>
      </c>
      <c r="AAG85" s="1">
        <v>-6.4852480964051704</v>
      </c>
      <c r="AAH85" s="1">
        <v>-9.9759726056828999</v>
      </c>
      <c r="AAI85" s="1">
        <v>-12.711905582374399</v>
      </c>
      <c r="AAJ85" s="1">
        <v>-6.4686983923970196</v>
      </c>
      <c r="AAK85" s="1">
        <v>-14.8436999035229</v>
      </c>
      <c r="AAL85" s="1">
        <v>-18.78094040173</v>
      </c>
      <c r="AAM85" s="1">
        <v>-9.5890016464656203</v>
      </c>
      <c r="AAN85" s="1">
        <v>-10.668368428833899</v>
      </c>
      <c r="AAO85" s="1">
        <v>-21.102110680049101</v>
      </c>
      <c r="AAP85" s="1">
        <v>-14.430943216676001</v>
      </c>
      <c r="AAQ85" s="1">
        <v>-14.201665094251799</v>
      </c>
      <c r="AAR85" s="1">
        <v>-11.5015489843992</v>
      </c>
      <c r="AAS85" s="1">
        <v>-16.628303031137399</v>
      </c>
      <c r="AAT85" s="1">
        <v>-12.799778029044401</v>
      </c>
      <c r="AAU85" s="1">
        <v>-4.2518085576865898</v>
      </c>
      <c r="AAV85" s="1">
        <v>-7.3869005767665197</v>
      </c>
      <c r="AAW85" s="1">
        <v>-7.6210954380374902</v>
      </c>
      <c r="AAX85" s="1">
        <v>-14.7200166983831</v>
      </c>
      <c r="AAY85" s="1">
        <v>-10.848322109761799</v>
      </c>
      <c r="AAZ85" s="1">
        <v>-6.14904194134846</v>
      </c>
      <c r="ABA85" s="1">
        <v>-12.0980567674598</v>
      </c>
      <c r="ABB85" s="1">
        <v>-8.5452710484620997</v>
      </c>
      <c r="ABC85" s="1">
        <v>-14.9659029639156</v>
      </c>
      <c r="ABD85" s="1">
        <v>-7.5333087701079897</v>
      </c>
      <c r="ABE85" s="1">
        <v>-14.495449157192001</v>
      </c>
      <c r="ABF85" s="1">
        <v>-19.735714250218301</v>
      </c>
      <c r="ABG85" s="1">
        <v>-6.9286239534317797</v>
      </c>
      <c r="ABH85" s="1">
        <v>-21.505187300685598</v>
      </c>
      <c r="ABI85" s="1">
        <v>-11.8104787941919</v>
      </c>
      <c r="ABJ85" s="1">
        <v>-10.9188165338169</v>
      </c>
      <c r="ABK85" s="1">
        <v>-4.5775710732911801</v>
      </c>
      <c r="ABL85" s="1">
        <v>-24.556519076179999</v>
      </c>
      <c r="ABM85" s="1">
        <v>-6.9698882581971304</v>
      </c>
      <c r="ABN85" s="1">
        <v>-11.495933180583799</v>
      </c>
      <c r="ABO85" s="1">
        <v>-7.6752633915407404</v>
      </c>
      <c r="ABP85" s="1">
        <v>-4.9391751494804099</v>
      </c>
      <c r="ABQ85" s="1">
        <v>-6.2749664463531802</v>
      </c>
      <c r="ABR85" s="1">
        <v>-6.7086659913264004</v>
      </c>
      <c r="ABS85" s="1">
        <v>-8.8060554443781598</v>
      </c>
      <c r="ABT85" s="1">
        <v>-12.489524168768799</v>
      </c>
      <c r="ABU85" s="1">
        <v>-7.5591414575032703</v>
      </c>
      <c r="ABV85" s="1">
        <v>-8.2639807916976604</v>
      </c>
      <c r="ABW85" s="1">
        <v>-20.134593784268901</v>
      </c>
      <c r="ABX85" s="1">
        <v>-11.431693144279</v>
      </c>
      <c r="ABY85" s="1">
        <v>-8.8938245220249996</v>
      </c>
      <c r="ABZ85" s="1">
        <v>-22.387323269337099</v>
      </c>
      <c r="ACA85" s="1">
        <v>-14.8393390961895</v>
      </c>
      <c r="ACB85" s="1">
        <v>-13.9917766062302</v>
      </c>
      <c r="ACC85" s="1">
        <v>-14.3608323738418</v>
      </c>
      <c r="ACD85" s="1">
        <v>-20.840130427782299</v>
      </c>
      <c r="ACE85" s="1">
        <v>-18.628282179917701</v>
      </c>
      <c r="ACF85" s="1">
        <v>-10.7375156135866</v>
      </c>
      <c r="ACG85" s="1">
        <v>-6.3190689696343698</v>
      </c>
      <c r="ACH85" s="1">
        <v>-7.9044059425882303</v>
      </c>
      <c r="ACI85" s="1">
        <v>-7.2603591969332202</v>
      </c>
      <c r="ACJ85" s="1">
        <v>-9.8052701600396404</v>
      </c>
      <c r="ACK85" s="1">
        <v>-16.837696069148102</v>
      </c>
      <c r="ACL85" s="1">
        <v>-11.277569403015899</v>
      </c>
      <c r="ACM85" s="1">
        <v>-10.5010332665276</v>
      </c>
      <c r="ACN85" s="1">
        <v>-6.9970443233233404</v>
      </c>
      <c r="ACO85" s="1">
        <v>-8.4565950553916291</v>
      </c>
      <c r="ACP85" s="1">
        <v>-10.869403166704201</v>
      </c>
      <c r="ACQ85" s="1">
        <v>-4.2721594625933204</v>
      </c>
      <c r="ACR85" s="1">
        <v>-3.51557658022648</v>
      </c>
      <c r="ACS85" s="1">
        <v>-18.852076115574299</v>
      </c>
      <c r="ACT85" s="1">
        <v>-19.958821961153301</v>
      </c>
      <c r="ACU85" s="1">
        <v>-8.2986458913157701</v>
      </c>
      <c r="ACV85" s="1">
        <v>-16.560344815683301</v>
      </c>
      <c r="ACW85" s="1">
        <v>-21.799149465756599</v>
      </c>
      <c r="ACX85" s="1">
        <v>-20.403172868028399</v>
      </c>
      <c r="ACY85" s="1">
        <v>-7.8642093505905599</v>
      </c>
      <c r="ACZ85" s="1">
        <v>-17.2756738206573</v>
      </c>
      <c r="ADA85" s="1">
        <v>-7.7808650251211002</v>
      </c>
      <c r="ADB85" s="1">
        <v>-10.763013537674899</v>
      </c>
      <c r="ADC85" s="1">
        <v>-16.650274980976299</v>
      </c>
      <c r="ADD85" s="1">
        <v>-9.6689125668667906</v>
      </c>
      <c r="ADE85" s="1">
        <v>-9.4865737004135706</v>
      </c>
      <c r="ADF85" s="1">
        <v>-8.4871018178664297</v>
      </c>
      <c r="ADG85" s="1">
        <v>-10.5137058020052</v>
      </c>
      <c r="ADH85" s="1">
        <v>-24.3000638909133</v>
      </c>
      <c r="ADI85" s="1">
        <v>-6.4421527409447803</v>
      </c>
      <c r="ADJ85" s="1">
        <v>-9.0427933690688196</v>
      </c>
      <c r="ADK85" s="1">
        <v>-6.2398622631529301</v>
      </c>
      <c r="ADL85" s="1">
        <v>-14.0949899613372</v>
      </c>
      <c r="ADM85" s="1">
        <v>-12.0684821817893</v>
      </c>
      <c r="ADN85" s="1">
        <v>-16.424198428098101</v>
      </c>
      <c r="ADO85" s="1">
        <v>-19.787388025179201</v>
      </c>
      <c r="ADP85" s="1">
        <v>-12.8461204908743</v>
      </c>
      <c r="ADQ85" s="1">
        <v>-20.780429419912199</v>
      </c>
      <c r="ADR85" s="1">
        <v>-6.5863132243290998</v>
      </c>
      <c r="ADS85" s="1">
        <v>-11.8966694280016</v>
      </c>
      <c r="ADT85" s="1">
        <v>-17.8655864183518</v>
      </c>
      <c r="ADU85" s="1">
        <v>-13.7767853657662</v>
      </c>
      <c r="ADV85" s="1">
        <v>-9.8514847481836192</v>
      </c>
      <c r="ADW85" s="1">
        <v>-15.301216212984601</v>
      </c>
      <c r="ADX85" s="1">
        <v>-5.7556329094051097</v>
      </c>
      <c r="ADY85" s="1">
        <v>-9.1685297799425598</v>
      </c>
      <c r="ADZ85" s="1">
        <v>-10.4426263939354</v>
      </c>
      <c r="AEA85" s="1">
        <v>-7.0345056915697102</v>
      </c>
      <c r="AEB85" s="1">
        <v>-14.9488404470438</v>
      </c>
      <c r="AEC85" s="1">
        <v>-16.837721674759202</v>
      </c>
      <c r="AED85" s="1">
        <v>-7.6361169158496702</v>
      </c>
      <c r="AEE85" s="1">
        <v>-14.840315998752899</v>
      </c>
      <c r="AEF85" s="1">
        <v>-13.8120951441424</v>
      </c>
      <c r="AEG85" s="1">
        <v>-9.4868127846857497</v>
      </c>
      <c r="AEH85" s="1">
        <v>-8.83322616250382</v>
      </c>
      <c r="AEI85" s="1">
        <v>-11.195578306782499</v>
      </c>
      <c r="AEJ85" s="1">
        <v>-13.0869001365415</v>
      </c>
      <c r="AEK85" s="1">
        <v>-9.9129233768647396</v>
      </c>
      <c r="AEL85" s="1">
        <v>-12.6098757338591</v>
      </c>
      <c r="AEM85" s="1">
        <v>-12.602007451858199</v>
      </c>
      <c r="AEN85" s="1">
        <v>-17.563389927080699</v>
      </c>
      <c r="AEO85" s="1">
        <v>-13.6281240926133</v>
      </c>
      <c r="AEP85" s="1">
        <v>-8.9595151928322991</v>
      </c>
      <c r="AEQ85" s="1">
        <v>-8.3762665940264203</v>
      </c>
      <c r="AER85" s="1">
        <v>-5.0599752516635297</v>
      </c>
      <c r="AES85" s="1">
        <v>-18.4529563852298</v>
      </c>
      <c r="AET85" s="1">
        <v>-8.32994989330669</v>
      </c>
      <c r="AEU85" s="1">
        <v>-6.2891792853341704</v>
      </c>
      <c r="AEV85" s="1">
        <v>-12.722204426348901</v>
      </c>
      <c r="AEW85" s="1">
        <v>-11.336724368018899</v>
      </c>
      <c r="AEX85" s="1">
        <v>-5.1619803530852604</v>
      </c>
      <c r="AEY85" s="1">
        <v>-16.432095248380801</v>
      </c>
      <c r="AEZ85" s="1">
        <v>-10.5453309947461</v>
      </c>
      <c r="AFA85" s="1">
        <v>-6.8592524229879102</v>
      </c>
      <c r="AFB85" s="1">
        <v>-9.1039610791026995</v>
      </c>
      <c r="AFC85" s="1">
        <v>-4.96487156387923</v>
      </c>
      <c r="AFD85" s="1">
        <v>-9.9946280958303397</v>
      </c>
      <c r="AFE85" s="1">
        <v>-12.9134502544937</v>
      </c>
      <c r="AFF85" s="1">
        <v>-9.1164093241070496</v>
      </c>
      <c r="AFG85" s="1">
        <v>-6.9608439829025599</v>
      </c>
      <c r="AFH85" s="1">
        <v>-9.9897957436147102</v>
      </c>
      <c r="AFI85" s="1">
        <v>-16.349194168461601</v>
      </c>
      <c r="AFJ85" s="1">
        <v>-12.053285222331599</v>
      </c>
      <c r="AFK85" s="1">
        <v>-14.965703577766201</v>
      </c>
      <c r="AFL85" s="1">
        <v>-9.5905533148821593</v>
      </c>
      <c r="AFM85" s="1">
        <v>-4.8597406821637001</v>
      </c>
      <c r="AFN85" s="1">
        <v>-8.4375386220772306</v>
      </c>
      <c r="AFO85" s="1">
        <v>-9.3903958342811507</v>
      </c>
      <c r="AFP85" s="1">
        <v>-5.2611800496950396</v>
      </c>
      <c r="AFQ85" s="1">
        <v>-5.3526594269380299</v>
      </c>
      <c r="AFR85" s="1">
        <v>-6.8106646229653602</v>
      </c>
      <c r="AFS85" s="1">
        <v>-9.4638191172654391</v>
      </c>
      <c r="AFT85" s="1">
        <v>-13.405804844741001</v>
      </c>
      <c r="AFU85" s="1">
        <v>-11.3877557661912</v>
      </c>
      <c r="AFV85" s="1">
        <v>-4.6094510104430197</v>
      </c>
      <c r="AFW85" s="1">
        <v>-9.0128847320211491</v>
      </c>
      <c r="AFX85" s="1">
        <v>-9.0990235630417509</v>
      </c>
      <c r="AFY85" s="1">
        <v>-12.4072445880293</v>
      </c>
      <c r="AFZ85" s="1">
        <v>-1.23654005233783</v>
      </c>
      <c r="AGA85" s="1">
        <v>-4.1068382892974897</v>
      </c>
      <c r="AGB85" s="1">
        <v>-8.4218511708430999</v>
      </c>
      <c r="AGC85" s="1">
        <v>-14.1020356810739</v>
      </c>
      <c r="AGD85" s="1">
        <v>-21.743825885605698</v>
      </c>
      <c r="AGE85" s="1">
        <v>-14.6837822304147</v>
      </c>
      <c r="AGF85" s="1">
        <v>-14.3551656593767</v>
      </c>
      <c r="AGG85" s="1">
        <v>-15.132414354766301</v>
      </c>
      <c r="AGH85" s="1">
        <v>-11.724562342570501</v>
      </c>
      <c r="AGI85" s="1">
        <v>-10.3027020002095</v>
      </c>
      <c r="AGJ85" s="1">
        <v>-5.4586479038497897</v>
      </c>
      <c r="AGK85" s="1">
        <v>-5.32290146721658</v>
      </c>
      <c r="AGL85" s="1">
        <v>-9.2112795572384094</v>
      </c>
      <c r="AGM85" s="1">
        <v>-4.1308812271591897</v>
      </c>
      <c r="AGN85" s="1">
        <v>-12.2082149673491</v>
      </c>
      <c r="AGO85" s="1">
        <v>-5.0290065149410204</v>
      </c>
      <c r="AGP85" s="1">
        <v>-14.760011553637099</v>
      </c>
      <c r="AGQ85" s="1">
        <v>-9.7555558090618302</v>
      </c>
      <c r="AGR85" s="1">
        <v>-14.148242380094199</v>
      </c>
      <c r="AGS85" s="1">
        <v>-3.5583572271368702</v>
      </c>
      <c r="AGT85" s="1">
        <v>-17.669273939609798</v>
      </c>
      <c r="AGU85" s="1">
        <v>-4.80385351597522</v>
      </c>
      <c r="AGV85" s="1">
        <v>-12.505628502579301</v>
      </c>
      <c r="AGW85" s="1">
        <v>-6.0139683533163302</v>
      </c>
      <c r="AGX85" s="1">
        <v>-10.027222107221499</v>
      </c>
      <c r="AGY85" s="1">
        <v>-6.2472140206250799</v>
      </c>
      <c r="AGZ85" s="1">
        <v>-2.8374019952415201</v>
      </c>
      <c r="AHA85" s="1">
        <v>-11.616103692003399</v>
      </c>
      <c r="AHB85" s="1">
        <v>-9.2997751683307399</v>
      </c>
      <c r="AHC85" s="1">
        <v>-14.9212781854163</v>
      </c>
      <c r="AHD85" s="1">
        <v>-5.9094908233160499</v>
      </c>
      <c r="AHE85" s="1">
        <v>-7.0367955197350502</v>
      </c>
      <c r="AHF85" s="1">
        <v>-11.7797508604305</v>
      </c>
      <c r="AHG85" s="1">
        <v>-3.8197296298248502</v>
      </c>
      <c r="AHH85" s="1">
        <v>-6.9841903847025204</v>
      </c>
      <c r="AHI85" s="1">
        <v>-9.8405466028815205</v>
      </c>
      <c r="AHJ85" s="1">
        <v>-9.9074460997688902</v>
      </c>
      <c r="AHK85" s="1">
        <v>-12.573689405448301</v>
      </c>
      <c r="AHL85" s="1">
        <v>-11.362514170967801</v>
      </c>
      <c r="AHM85" s="1">
        <v>-6.83708343701326</v>
      </c>
      <c r="AHN85" s="1">
        <v>-25.075111167710801</v>
      </c>
      <c r="AHO85" s="1">
        <v>-15.7498632105273</v>
      </c>
      <c r="AHP85" s="1">
        <v>-6.5584561696324499</v>
      </c>
      <c r="AHQ85" s="1">
        <v>-13.218442919524101</v>
      </c>
      <c r="AHR85" s="1">
        <v>-12.714250691904899</v>
      </c>
      <c r="AHS85" s="1">
        <v>-8.2977725683583099</v>
      </c>
      <c r="AHT85" s="1">
        <v>-6.2942487019295799</v>
      </c>
      <c r="AHU85" s="1">
        <v>-6.4333117855825597</v>
      </c>
      <c r="AHV85" s="1">
        <v>-6.43280823517998</v>
      </c>
      <c r="AHW85" s="1">
        <v>-13.659515717200801</v>
      </c>
      <c r="AHX85" s="1">
        <v>-1.96120649069525</v>
      </c>
      <c r="AHY85" s="1">
        <v>-12.0420840069155</v>
      </c>
      <c r="AHZ85" s="1">
        <v>-12.6653516842896</v>
      </c>
      <c r="AIA85" s="1">
        <v>-3.99451684621783</v>
      </c>
      <c r="AIB85" s="1">
        <v>-10.1477773317913</v>
      </c>
      <c r="AIC85" s="1">
        <v>-10.1761942771666</v>
      </c>
      <c r="AID85" s="1">
        <v>-12.7922493263326</v>
      </c>
      <c r="AIE85" s="1">
        <v>-40.835427745100802</v>
      </c>
      <c r="AIF85" s="1">
        <v>-10.767245966375601</v>
      </c>
      <c r="AIG85" s="1">
        <v>-3.9630127209104802</v>
      </c>
      <c r="AIH85" s="1">
        <v>-20.085776705559802</v>
      </c>
      <c r="AII85" s="1">
        <v>-8.2472681354402706</v>
      </c>
      <c r="AIJ85" s="1">
        <v>-7.3429533196626799</v>
      </c>
      <c r="AIK85" s="1">
        <v>-16.867893672076899</v>
      </c>
      <c r="AIL85" s="1">
        <v>-5.1261154652598897</v>
      </c>
      <c r="AIM85" s="1">
        <v>-5.6611979931720402</v>
      </c>
      <c r="AIN85" s="1">
        <v>-5.7643532110391202</v>
      </c>
      <c r="AIO85" s="1">
        <v>-25.378551227144399</v>
      </c>
      <c r="AIP85" s="1">
        <v>-45.779150881149</v>
      </c>
      <c r="AIQ85" s="1">
        <v>-14.513834602786799</v>
      </c>
      <c r="AIR85" s="1">
        <v>-12.174548523336799</v>
      </c>
      <c r="AIS85" s="1">
        <v>-7.5271878284071896</v>
      </c>
      <c r="AIT85" s="1">
        <v>-6.0549528006141902</v>
      </c>
      <c r="AIU85" s="1">
        <v>-19.582068484099398</v>
      </c>
      <c r="AIV85" s="1">
        <v>-13.783558480129001</v>
      </c>
      <c r="AIW85" s="1">
        <v>-5.7626655437580903</v>
      </c>
      <c r="AIX85" s="1">
        <v>-12.8233584919018</v>
      </c>
      <c r="AIY85" s="1">
        <v>-6.2821953470322596</v>
      </c>
      <c r="AIZ85" s="1">
        <v>-16.162948654111901</v>
      </c>
      <c r="AJA85" s="1">
        <v>-10.6663830506757</v>
      </c>
      <c r="AJB85" s="1">
        <v>-4.1509318958871697</v>
      </c>
      <c r="AJC85" s="1">
        <v>-32.201517050831796</v>
      </c>
      <c r="AJD85" s="1">
        <v>-10.7522623907685</v>
      </c>
      <c r="AJE85" s="1">
        <v>-18.950937096543498</v>
      </c>
      <c r="AJF85" s="1">
        <v>-15.154105347757699</v>
      </c>
      <c r="AJG85" s="1">
        <v>-17.5856847104316</v>
      </c>
      <c r="AJH85" s="1">
        <v>-9.66950329643422</v>
      </c>
      <c r="AJI85" s="1">
        <v>-9.9047395033671304</v>
      </c>
      <c r="AJJ85" s="1">
        <v>-9.0975022605586293</v>
      </c>
      <c r="AJK85" s="1">
        <v>-12.0582157585602</v>
      </c>
      <c r="AJL85" s="1">
        <v>-15.1099161702065</v>
      </c>
      <c r="AJM85" s="1">
        <v>-22.631759581999301</v>
      </c>
      <c r="AJN85" s="1">
        <v>-19.1459668912456</v>
      </c>
      <c r="AJO85" s="1">
        <v>-8.7788372996739703</v>
      </c>
      <c r="AJP85" s="1">
        <v>-20.6321518530421</v>
      </c>
      <c r="AJQ85" s="1">
        <v>-24.099649328313699</v>
      </c>
      <c r="AJR85" s="1">
        <v>-11.443878817769599</v>
      </c>
      <c r="AJS85" s="1">
        <v>-16.668332135335099</v>
      </c>
      <c r="AJT85" s="1">
        <v>-14.9247900892156</v>
      </c>
      <c r="AJU85" s="1">
        <v>-15.7581509383302</v>
      </c>
      <c r="AJV85" s="1">
        <v>-18.7445385428896</v>
      </c>
      <c r="AJW85" s="1">
        <v>-20.124687252275098</v>
      </c>
      <c r="AJX85" s="1">
        <v>-30.309410323197501</v>
      </c>
      <c r="AJY85" s="1">
        <v>-19.226801004414099</v>
      </c>
      <c r="AJZ85" s="1">
        <v>-11.9969910010678</v>
      </c>
      <c r="AKA85" s="1">
        <v>-9.7891055259297808</v>
      </c>
      <c r="AKB85" s="1">
        <v>-14.8942712511596</v>
      </c>
      <c r="AKC85" s="1">
        <v>-3.6616190670831101</v>
      </c>
      <c r="AKD85" s="1">
        <v>-10.3396590844677</v>
      </c>
      <c r="AKE85" s="1">
        <v>-12.9183897704971</v>
      </c>
      <c r="AKF85" s="1">
        <v>-9.64711975153247</v>
      </c>
      <c r="AKG85" s="1">
        <v>-6.3061020117307001</v>
      </c>
      <c r="AKH85" s="1">
        <v>-6.77858079778869</v>
      </c>
      <c r="AKI85" s="1">
        <v>-9.1918561013162297</v>
      </c>
      <c r="AKJ85" s="1">
        <v>-6.0145126402485998</v>
      </c>
      <c r="AKK85" s="1">
        <v>-14.298379595083</v>
      </c>
      <c r="AKL85" s="1">
        <v>-17.779422753223201</v>
      </c>
      <c r="AKM85" s="1">
        <v>-12.3270264102506</v>
      </c>
      <c r="AKN85" s="1">
        <v>-16.9729529576869</v>
      </c>
      <c r="AKO85" s="1">
        <v>-12.6839636626566</v>
      </c>
      <c r="AKP85" s="1">
        <v>-20.506478640772102</v>
      </c>
      <c r="AKQ85" s="1">
        <v>-11.1833508066932</v>
      </c>
      <c r="AKR85" s="1">
        <v>-12.250139370038699</v>
      </c>
      <c r="AKS85" s="1">
        <v>-12.1655340228704</v>
      </c>
      <c r="AKT85" s="1">
        <v>-18.402524935680901</v>
      </c>
      <c r="AKU85" s="1">
        <v>-6.5245475215820701</v>
      </c>
      <c r="AKV85" s="1">
        <v>-3.7543163462128701</v>
      </c>
      <c r="AKW85" s="1">
        <v>-13.0575044745241</v>
      </c>
      <c r="AKX85" s="1">
        <v>-8.1633088554355293</v>
      </c>
      <c r="AKY85" s="1">
        <v>-3.8890028217602399</v>
      </c>
      <c r="AKZ85" s="1">
        <v>-5.6340224190417398</v>
      </c>
      <c r="ALA85" s="1">
        <v>-8.6615644150306803</v>
      </c>
      <c r="ALB85" s="1">
        <v>-20.6318944607535</v>
      </c>
      <c r="ALC85" s="1">
        <v>-11.134567243942399</v>
      </c>
      <c r="ALD85" s="1">
        <v>-5.3489401653397097</v>
      </c>
      <c r="ALE85" s="1">
        <v>-6.8437579017434302</v>
      </c>
      <c r="ALF85" s="1">
        <v>-5.03410827640639</v>
      </c>
      <c r="ALG85" s="1">
        <v>-1.16978654484171</v>
      </c>
      <c r="ALH85" s="1">
        <v>-24.772546074433102</v>
      </c>
      <c r="ALI85" s="1">
        <v>-21.745461638110601</v>
      </c>
      <c r="ALJ85" s="1">
        <v>-20.966218650923501</v>
      </c>
      <c r="ALK85" s="1">
        <v>-21.545643476749699</v>
      </c>
      <c r="ALL85" s="1">
        <v>-13.873643129090301</v>
      </c>
      <c r="ALM85" s="1">
        <v>-11.626614566417</v>
      </c>
      <c r="ALN85" s="1">
        <v>-3.5714320379680902</v>
      </c>
      <c r="ALO85" s="1">
        <v>-8.1853419600676602</v>
      </c>
      <c r="ALP85" s="1">
        <v>-28.579946263123599</v>
      </c>
      <c r="ALQ85" s="1">
        <v>-8.6086232345256803</v>
      </c>
      <c r="ALR85" s="1">
        <v>-16.480843662814902</v>
      </c>
      <c r="ALS85" s="1">
        <v>-18.2521649027621</v>
      </c>
      <c r="ALT85" s="1">
        <v>-12.5880348445083</v>
      </c>
      <c r="ALU85" s="1">
        <v>-23.8392380639804</v>
      </c>
      <c r="ALV85" s="1">
        <v>-3.0832206454019802</v>
      </c>
      <c r="ALW85" s="1">
        <v>-7.5736918328251503</v>
      </c>
      <c r="ALX85" s="1">
        <v>-3.6988080537186399</v>
      </c>
      <c r="ALY85" s="1">
        <v>-18.458791685367899</v>
      </c>
      <c r="ALZ85" s="1">
        <v>-9.5758630827528997</v>
      </c>
      <c r="AMA85" s="1">
        <v>-16.0889061535919</v>
      </c>
      <c r="AMB85" s="1">
        <v>-5.0090613569700499</v>
      </c>
      <c r="AMC85" s="1">
        <v>-9.2304394991466001</v>
      </c>
      <c r="AMD85" s="1">
        <v>-12.554194506040099</v>
      </c>
      <c r="AME85" s="1">
        <v>-9.1736875009145304</v>
      </c>
      <c r="AMF85" s="1">
        <v>-15.2954838904421</v>
      </c>
      <c r="AMG85" s="1">
        <v>-7.8272475834033299</v>
      </c>
      <c r="AMH85" s="1">
        <v>-6.0626552497541599</v>
      </c>
      <c r="AMI85" s="1">
        <v>-8.5644843253491807</v>
      </c>
      <c r="AMJ85" s="1">
        <v>-9.3600533937824402</v>
      </c>
      <c r="AMK85" s="1">
        <v>-22.915133869154499</v>
      </c>
      <c r="AML85" s="1">
        <v>-6.8243168949183302</v>
      </c>
      <c r="AMM85" s="1">
        <v>-8.5510094437217106</v>
      </c>
      <c r="AMN85" s="1">
        <v>-20.341408411117101</v>
      </c>
      <c r="AMO85" s="1">
        <v>-7.2695980550207402</v>
      </c>
      <c r="AMP85" s="1">
        <v>-8.1522482376606202</v>
      </c>
      <c r="AMQ85" s="1">
        <v>-9.5478173689917298</v>
      </c>
      <c r="AMR85" s="1">
        <v>-10.7858077020888</v>
      </c>
      <c r="AMS85" s="1">
        <v>-7.0997729247664596</v>
      </c>
      <c r="AMT85" s="1">
        <v>-13.5246590477909</v>
      </c>
      <c r="AMU85" s="1">
        <v>-15.529951191262899</v>
      </c>
      <c r="AMV85" s="1">
        <v>-17.619490846043401</v>
      </c>
      <c r="AMW85" s="1">
        <v>-9.4822384071098895</v>
      </c>
      <c r="AMX85" s="1">
        <v>-19.451855703301899</v>
      </c>
      <c r="AMY85" s="1">
        <v>-14.509668924781</v>
      </c>
      <c r="AMZ85" s="1">
        <v>-12.3523509886444</v>
      </c>
      <c r="ANA85" s="1">
        <v>-8.2054294517925292</v>
      </c>
      <c r="ANB85" s="1">
        <v>-18.695411391534101</v>
      </c>
      <c r="ANC85" s="1">
        <v>-11.2937485119387</v>
      </c>
      <c r="AND85" s="1">
        <v>-10.974362707652199</v>
      </c>
      <c r="ANE85" s="1">
        <v>-10.982147982095199</v>
      </c>
      <c r="ANF85" s="1">
        <v>-6.5703047957191503</v>
      </c>
      <c r="ANG85" s="1">
        <v>-9.0829981423131301</v>
      </c>
      <c r="ANH85" s="1">
        <v>-8.13603063055848</v>
      </c>
      <c r="ANI85" s="1">
        <v>-10.4454445827411</v>
      </c>
      <c r="ANJ85" s="1">
        <v>-14.7785645687925</v>
      </c>
      <c r="ANK85" s="1">
        <v>-8.8084453541287608</v>
      </c>
      <c r="ANL85" s="1">
        <v>-10.140436509466401</v>
      </c>
      <c r="ANM85" s="1">
        <v>-13.1466570834774</v>
      </c>
      <c r="ANN85" s="1">
        <v>-26.4071085973988</v>
      </c>
      <c r="ANO85" s="1">
        <v>-17.855469045448899</v>
      </c>
      <c r="ANP85" s="1">
        <v>-11.102864851642201</v>
      </c>
      <c r="ANQ85" s="1">
        <v>-9.6492062097256106</v>
      </c>
      <c r="ANR85" s="1">
        <v>-7.4318391755876396</v>
      </c>
      <c r="ANS85" s="1">
        <v>-8.9524430487816495</v>
      </c>
      <c r="ANT85" s="1">
        <v>-7.8419045939281498</v>
      </c>
      <c r="ANU85" s="1">
        <v>-19.601068854494599</v>
      </c>
      <c r="ANV85" s="1">
        <v>-22.1306323684563</v>
      </c>
      <c r="ANW85" s="1">
        <v>-15.0171138383842</v>
      </c>
      <c r="ANX85" s="1">
        <v>-9.9750268799781505</v>
      </c>
      <c r="ANY85" s="1">
        <v>-0.63221647093831701</v>
      </c>
      <c r="ANZ85" s="1">
        <v>-5.9093633765953699</v>
      </c>
      <c r="AOA85" s="1">
        <v>-18.858002076555799</v>
      </c>
      <c r="AOB85" s="1">
        <v>-20.7739152367994</v>
      </c>
      <c r="AOC85" s="1">
        <v>-3.7864330283241299</v>
      </c>
      <c r="AOD85" s="1">
        <v>-17.096249130999801</v>
      </c>
      <c r="AOE85" s="1">
        <v>-4.7632311726666803</v>
      </c>
      <c r="AOF85" s="1">
        <v>-15.3769019703462</v>
      </c>
      <c r="AOG85" s="1">
        <v>-8.0114125077710696</v>
      </c>
      <c r="AOH85" s="1">
        <v>-6.3637778706111598</v>
      </c>
      <c r="AOI85" s="1">
        <v>-11.820044815443</v>
      </c>
      <c r="AOJ85" s="1">
        <v>-6.6595254532531101</v>
      </c>
      <c r="AOK85" s="1">
        <v>-11.4442957894024</v>
      </c>
      <c r="AOL85" s="1">
        <v>-8.0721278796458495</v>
      </c>
      <c r="AOM85" s="1">
        <v>-7.5632007649486503</v>
      </c>
      <c r="AON85" s="1">
        <v>-10.6186129865119</v>
      </c>
      <c r="AOO85" s="1">
        <v>-7.1277684662754801</v>
      </c>
      <c r="AOP85" s="1">
        <v>-18.086435441132402</v>
      </c>
      <c r="AOQ85" s="1">
        <v>-7.1344835941340303</v>
      </c>
      <c r="AOR85" s="1">
        <v>-7.0771590276369203</v>
      </c>
      <c r="AOS85" s="1">
        <v>-14.7584401799357</v>
      </c>
      <c r="AOT85" s="1">
        <v>-8.9218090349261807</v>
      </c>
      <c r="AOU85" s="1">
        <v>-26.871772184400999</v>
      </c>
      <c r="AOV85" s="1">
        <v>-8.0312854321273903</v>
      </c>
      <c r="AOW85" s="1">
        <v>-15.970007233096601</v>
      </c>
      <c r="AOX85" s="1">
        <v>-13.588998272941</v>
      </c>
      <c r="AOY85" s="1">
        <v>-24.071228307718101</v>
      </c>
      <c r="AOZ85" s="1">
        <v>-10.2272566145413</v>
      </c>
      <c r="APA85" s="1">
        <v>-19.062914333106701</v>
      </c>
      <c r="APB85" s="1">
        <v>-20.1647703640636</v>
      </c>
      <c r="APC85" s="1">
        <v>-8.7620534098004406</v>
      </c>
      <c r="APD85" s="1">
        <v>-9.2043652905298892</v>
      </c>
      <c r="APE85" s="1">
        <v>-14.9132432045736</v>
      </c>
      <c r="APF85" s="1">
        <v>-8.2125855647515191</v>
      </c>
      <c r="APG85" s="1">
        <v>-4.2531162175183397</v>
      </c>
      <c r="APH85" s="1">
        <v>-15.9627077043549</v>
      </c>
      <c r="API85" s="1">
        <v>-6.6723612655767397</v>
      </c>
      <c r="APJ85" s="1">
        <v>-13.406576008790401</v>
      </c>
      <c r="APK85" s="1">
        <v>-7.8794704969721998</v>
      </c>
      <c r="APL85" s="1">
        <v>-26.874823989889201</v>
      </c>
      <c r="APM85" s="1">
        <v>-3.9503851992803298</v>
      </c>
      <c r="APN85" s="1">
        <v>-9.6388581947696803</v>
      </c>
      <c r="APO85" s="1">
        <v>-12.8764113874182</v>
      </c>
      <c r="APP85" s="1">
        <v>-14.6191982652057</v>
      </c>
      <c r="APQ85" s="1">
        <v>-7.2307068997052699</v>
      </c>
      <c r="APR85" s="1">
        <v>-10.4610000815549</v>
      </c>
      <c r="APS85" s="1">
        <v>-21.203532628991301</v>
      </c>
      <c r="APT85" s="1">
        <v>-13.682152572505601</v>
      </c>
      <c r="APU85" s="1">
        <v>-25.479563573277201</v>
      </c>
      <c r="APV85" s="1">
        <v>-8.4852269386415493</v>
      </c>
      <c r="APW85" s="1">
        <v>-10.278515632249899</v>
      </c>
      <c r="APX85" s="1">
        <v>-6.9794317317868897</v>
      </c>
      <c r="APY85" s="1">
        <v>-17.243372848637701</v>
      </c>
      <c r="APZ85" s="1">
        <v>-3.2910500379738901</v>
      </c>
      <c r="AQA85" s="1">
        <v>-7.0667424566601902</v>
      </c>
      <c r="AQB85" s="1">
        <v>-17.471956712918701</v>
      </c>
      <c r="AQC85" s="1">
        <v>-15.6213456152551</v>
      </c>
      <c r="AQD85" s="1">
        <v>-11.3485942474071</v>
      </c>
      <c r="AQE85" s="1">
        <v>-11.782081596582801</v>
      </c>
      <c r="AQF85" s="1">
        <v>-11.8543498675908</v>
      </c>
      <c r="AQG85" s="1">
        <v>-4.2249446227937399</v>
      </c>
      <c r="AQH85" s="1">
        <v>-5.3143331157764404</v>
      </c>
      <c r="AQI85" s="1">
        <v>-6.6079866730772201</v>
      </c>
      <c r="AQJ85" s="1">
        <v>-15.281814714955299</v>
      </c>
      <c r="AQK85" s="1">
        <v>-8.5566125069505006</v>
      </c>
      <c r="AQL85" s="1">
        <v>-10.7908659480248</v>
      </c>
      <c r="AQM85" s="1">
        <v>-13.152824084981599</v>
      </c>
      <c r="AQN85" s="1">
        <v>-2.7604181709095901</v>
      </c>
      <c r="AQO85" s="1">
        <v>-9.3368257032472002</v>
      </c>
      <c r="AQP85" s="1">
        <v>-4.5455736602810397</v>
      </c>
      <c r="AQQ85" s="1">
        <v>-11.797083760327</v>
      </c>
      <c r="AQR85" s="1">
        <v>-9.1039680136198307</v>
      </c>
      <c r="AQS85" s="1">
        <v>-10.080065236007</v>
      </c>
      <c r="AQT85" s="1">
        <v>-21.034700373226599</v>
      </c>
      <c r="AQU85" s="1">
        <v>-13.5636054219072</v>
      </c>
      <c r="AQV85" s="1">
        <v>-10.5950230472695</v>
      </c>
      <c r="AQW85" s="1">
        <v>-3.9685686057427501</v>
      </c>
      <c r="AQX85" s="1">
        <v>-10.8704520400406</v>
      </c>
      <c r="AQY85" s="1">
        <v>-8.3246450035802599</v>
      </c>
      <c r="AQZ85" s="1">
        <v>-5.1355139408450396</v>
      </c>
      <c r="ARA85" s="1">
        <v>-7.6592259736134203</v>
      </c>
      <c r="ARB85" s="1">
        <v>-10.1458455338954</v>
      </c>
      <c r="ARC85" s="1">
        <v>-16.708455885277399</v>
      </c>
      <c r="ARD85" s="1">
        <v>-1.1844996526582701</v>
      </c>
      <c r="ARE85" s="1">
        <v>-9.6956376556817592</v>
      </c>
      <c r="ARF85" s="1">
        <v>-6.7065426281814098</v>
      </c>
      <c r="ARG85" s="1">
        <v>-5.61160657332755</v>
      </c>
      <c r="ARH85" s="1">
        <v>-4.4635038408938197</v>
      </c>
      <c r="ARI85" s="1">
        <v>-12.680555355952499</v>
      </c>
      <c r="ARJ85" s="1">
        <v>-14.390400265919601</v>
      </c>
      <c r="ARK85" s="1">
        <v>-20.9184901329326</v>
      </c>
      <c r="ARL85" s="1">
        <v>-8.8216059822165995</v>
      </c>
      <c r="ARM85" s="1">
        <v>-12.475367163114599</v>
      </c>
      <c r="ARN85" s="1">
        <v>-8.8307633944935695</v>
      </c>
      <c r="ARO85" s="1">
        <v>-9.4082202461205799</v>
      </c>
      <c r="ARP85" s="1">
        <v>-10.741376809375099</v>
      </c>
      <c r="ARQ85" s="1">
        <v>-10.9859905835426</v>
      </c>
      <c r="ARR85" s="1">
        <v>-14.287561585552099</v>
      </c>
      <c r="ARS85" s="1">
        <v>-4.92130273695662</v>
      </c>
      <c r="ART85" s="1">
        <v>-3.51397938274761</v>
      </c>
      <c r="ARU85" s="1">
        <v>-4.875173460029</v>
      </c>
      <c r="ARV85" s="1">
        <v>-14.497224184159601</v>
      </c>
      <c r="ARW85" s="1">
        <v>-15.6640613122932</v>
      </c>
      <c r="ARX85" s="1">
        <v>-17.4741032145165</v>
      </c>
      <c r="ARY85" s="1">
        <v>-7.7504588098266796</v>
      </c>
      <c r="ARZ85" s="1">
        <v>-3.9643835337500701</v>
      </c>
      <c r="ASA85" s="1">
        <v>-16.042486698447298</v>
      </c>
      <c r="ASB85" s="1">
        <v>-8.4952962891803203</v>
      </c>
      <c r="ASC85" s="1">
        <v>-16.560947149708198</v>
      </c>
      <c r="ASD85" s="1">
        <v>-11.9027386403123</v>
      </c>
      <c r="ASE85" s="1">
        <v>-20.379334222061502</v>
      </c>
      <c r="ASF85" s="1">
        <v>-16.523519757960301</v>
      </c>
      <c r="ASG85" s="1">
        <v>-12.9355658794739</v>
      </c>
      <c r="ASH85" s="1">
        <v>-11.084571131137</v>
      </c>
      <c r="ASI85" s="1">
        <v>-20.7659443936396</v>
      </c>
      <c r="ASJ85" s="1">
        <v>-5.9629164955083196</v>
      </c>
      <c r="ASK85" s="1">
        <v>-19.0129140421515</v>
      </c>
      <c r="ASL85" s="1">
        <v>-26.657118856639201</v>
      </c>
      <c r="ASM85" s="1">
        <v>-12.0895618711767</v>
      </c>
      <c r="ASN85" s="1">
        <v>-17.573707386600599</v>
      </c>
      <c r="ASO85" s="1">
        <v>-6.67504749269568</v>
      </c>
      <c r="ASP85" s="1">
        <v>-6.8813037943276596</v>
      </c>
      <c r="ASQ85" s="1">
        <v>-2.6551650806070501</v>
      </c>
      <c r="ASR85" s="1">
        <v>-12.6024863517931</v>
      </c>
      <c r="ASS85" s="1">
        <v>-12.9260264618019</v>
      </c>
      <c r="AST85" s="1">
        <v>-20.554748127441499</v>
      </c>
      <c r="ASU85" s="1">
        <v>-16.893613911821401</v>
      </c>
      <c r="ASV85" s="1">
        <v>-9.2563569304645092</v>
      </c>
      <c r="ASW85" s="1">
        <v>-23.929208344511</v>
      </c>
      <c r="ASX85" s="1">
        <v>-18.246766171072199</v>
      </c>
      <c r="ASY85" s="1">
        <v>-10.8059294328731</v>
      </c>
      <c r="ASZ85" s="1">
        <v>-10.3408112231073</v>
      </c>
      <c r="ATA85" s="1">
        <v>-6.7985339629697403</v>
      </c>
      <c r="ATB85" s="1">
        <v>-10.4458540630751</v>
      </c>
      <c r="ATC85" s="1">
        <v>-3.8191120583100502</v>
      </c>
      <c r="ATD85" s="1">
        <v>-13.4493868492446</v>
      </c>
      <c r="ATE85" s="1">
        <v>-4.0929556219302903</v>
      </c>
      <c r="ATF85" s="1">
        <v>-8.3861418117027107</v>
      </c>
      <c r="ATG85" s="1">
        <v>-15.669579097431299</v>
      </c>
      <c r="ATH85" s="1">
        <v>-7.2227998974329397</v>
      </c>
      <c r="ATI85" s="1">
        <v>-4.4482476250088299</v>
      </c>
      <c r="ATJ85" s="1">
        <v>-12.1593053866609</v>
      </c>
      <c r="ATK85" s="1">
        <v>-16.461584646721199</v>
      </c>
      <c r="ATL85" s="1">
        <v>-7.4887052243524304</v>
      </c>
      <c r="ATM85" s="1">
        <v>-10.3542886263082</v>
      </c>
      <c r="ATN85" s="1">
        <v>-7.3432102436498496</v>
      </c>
      <c r="ATO85" s="1">
        <v>-8.1265211623554592</v>
      </c>
      <c r="ATP85" s="1">
        <v>-9.0634432291269</v>
      </c>
      <c r="ATQ85" s="1">
        <v>-13.748194547794199</v>
      </c>
      <c r="ATR85" s="1">
        <v>-11.7931624283726</v>
      </c>
      <c r="ATS85" s="1">
        <v>-5.7376997682193602</v>
      </c>
      <c r="ATT85" s="1">
        <v>-9.7005480740538701</v>
      </c>
      <c r="ATU85" s="1">
        <v>-10.8332680067269</v>
      </c>
      <c r="ATV85" s="1">
        <v>-14.6429216193995</v>
      </c>
      <c r="ATW85" s="1">
        <v>-5.2249975515400697</v>
      </c>
      <c r="ATX85" s="1">
        <v>-8.58921491733037</v>
      </c>
      <c r="ATY85" s="1">
        <v>-10.3210467965979</v>
      </c>
      <c r="ATZ85" s="1">
        <v>-15.2470563092708</v>
      </c>
      <c r="AUA85" s="1">
        <v>-11.8798749415736</v>
      </c>
      <c r="AUB85" s="1">
        <v>-19.6385565098097</v>
      </c>
      <c r="AUC85" s="1">
        <v>-9.0198426286547697</v>
      </c>
      <c r="AUD85" s="1">
        <v>-11.204132807154201</v>
      </c>
      <c r="AUE85" s="1">
        <v>-4.4940674697335199</v>
      </c>
      <c r="AUF85" s="1">
        <v>-9.9396441973830196</v>
      </c>
      <c r="AUG85" s="1">
        <v>-12.150300630242</v>
      </c>
      <c r="AUH85" s="1">
        <v>-8.3407529702956307</v>
      </c>
      <c r="AUI85" s="1">
        <v>-7.7489857297306903</v>
      </c>
      <c r="AUJ85" s="1">
        <v>-20.455303977860599</v>
      </c>
      <c r="AUK85" s="1">
        <v>-12.023756247511001</v>
      </c>
      <c r="AUL85" s="1">
        <v>-12.569843351943</v>
      </c>
      <c r="AUM85" s="1">
        <v>-7.68982516182081</v>
      </c>
      <c r="AUN85" s="1">
        <v>-5.8927360828639097</v>
      </c>
      <c r="AUO85" s="1">
        <v>-16.034922170271901</v>
      </c>
      <c r="AUP85" s="1">
        <v>-10.2759200498365</v>
      </c>
      <c r="AUQ85" s="1">
        <v>-5.6429331159486704</v>
      </c>
      <c r="AUR85" s="1">
        <v>-18.722058432475698</v>
      </c>
      <c r="AUS85" s="1">
        <v>-6.3660424754780296</v>
      </c>
      <c r="AUT85" s="1">
        <v>-25.4922648657986</v>
      </c>
      <c r="AUU85" s="1">
        <v>-10.7980919799601</v>
      </c>
      <c r="AUV85" s="1">
        <v>-5.4669662826779604</v>
      </c>
      <c r="AUW85" s="1">
        <v>-7.9669657332573003</v>
      </c>
      <c r="AUX85" s="1">
        <v>-9.7708413059473909</v>
      </c>
      <c r="AUY85" s="1">
        <v>-10.265294696794699</v>
      </c>
      <c r="AUZ85" s="1">
        <v>-11.6630958711027</v>
      </c>
      <c r="AVA85" s="1">
        <v>-6.0675512653755002</v>
      </c>
      <c r="AVB85" s="1">
        <v>-15.092910691397901</v>
      </c>
      <c r="AVC85" s="1">
        <v>-13.0330019255889</v>
      </c>
      <c r="AVD85" s="1">
        <v>-6.5729243139013001</v>
      </c>
      <c r="AVE85" s="1">
        <v>-8.1036544594359192</v>
      </c>
      <c r="AVF85" s="1">
        <v>-20.960250810511301</v>
      </c>
      <c r="AVG85" s="1">
        <v>-5.9376980621337596</v>
      </c>
      <c r="AVH85" s="1">
        <v>-9.8362350271069907</v>
      </c>
      <c r="AVI85" s="1">
        <v>-26.6883251779389</v>
      </c>
      <c r="AVJ85" s="1">
        <v>-21.965108483563299</v>
      </c>
      <c r="AVK85" s="1">
        <v>-5.5196752807683298</v>
      </c>
      <c r="AVL85" s="1">
        <v>-13.6250030118015</v>
      </c>
      <c r="AVM85" s="1">
        <v>-12.727332123965001</v>
      </c>
      <c r="AVN85" s="1">
        <v>-8.6676727791396502</v>
      </c>
      <c r="AVO85" s="1">
        <v>-9.6580567880783406</v>
      </c>
      <c r="AVP85" s="1">
        <v>-23.523445658369301</v>
      </c>
      <c r="AVQ85" s="1">
        <v>-4.8214646698409096</v>
      </c>
      <c r="AVR85" s="1">
        <v>-16.008512229432402</v>
      </c>
      <c r="AVS85" s="1">
        <v>-6.3011415074463999</v>
      </c>
      <c r="AVT85" s="1">
        <v>-9.3845006588169309</v>
      </c>
      <c r="AVU85" s="1">
        <v>-12.143319616417999</v>
      </c>
      <c r="AVV85" s="1">
        <v>-1.0978031475377701</v>
      </c>
      <c r="AVW85" s="1">
        <v>-6.7588878042551501</v>
      </c>
      <c r="AVX85" s="1">
        <v>-5.9229104074862304</v>
      </c>
      <c r="AVY85" s="1">
        <v>-14.012907492495399</v>
      </c>
      <c r="AVZ85" s="1">
        <v>-10.797014007687199</v>
      </c>
      <c r="AWA85" s="1">
        <v>-8.0822593916927303</v>
      </c>
      <c r="AWB85" s="1">
        <v>-8.69534418458937</v>
      </c>
      <c r="AWC85" s="1">
        <v>-14.948628583450599</v>
      </c>
      <c r="AWD85" s="1">
        <v>-8.9100494542630599</v>
      </c>
      <c r="AWE85" s="1">
        <v>-12.078938773901699</v>
      </c>
      <c r="AWF85" s="1">
        <v>-12.6653492196751</v>
      </c>
      <c r="AWG85" s="1">
        <v>-3.7662994808738102</v>
      </c>
      <c r="AWH85" s="1">
        <v>-4.5417775466673298</v>
      </c>
      <c r="AWI85" s="1">
        <v>-5.0883559162515999</v>
      </c>
      <c r="AWJ85" s="1">
        <v>-10.526211677598701</v>
      </c>
      <c r="AWK85" s="1">
        <v>-6.17809792408974</v>
      </c>
      <c r="AWL85" s="1">
        <v>-17.120471873148901</v>
      </c>
      <c r="AWM85" s="1">
        <v>-17.6306860522058</v>
      </c>
      <c r="AWN85" s="1">
        <v>-5.1457904312883301E-2</v>
      </c>
      <c r="AWO85" s="1">
        <v>-9.4421611856281</v>
      </c>
      <c r="AWP85" s="1">
        <v>-16.736070683239902</v>
      </c>
      <c r="AWQ85" s="1">
        <v>-5.0382816999758102</v>
      </c>
      <c r="AWR85" s="1">
        <v>-11.874253720036601</v>
      </c>
      <c r="AWS85" s="1">
        <v>-5.8369157243862704</v>
      </c>
      <c r="AWT85" s="1">
        <v>-7.8961761628979197</v>
      </c>
      <c r="AWU85" s="1">
        <v>-8.8458185886807108</v>
      </c>
      <c r="AWV85" s="1">
        <v>-8.0933629816887596</v>
      </c>
      <c r="AWW85" s="1">
        <v>-11.245894926910999</v>
      </c>
      <c r="AWX85" s="1">
        <v>-8.0824341063364802</v>
      </c>
      <c r="AWY85" s="1">
        <v>-7.8326621209630796</v>
      </c>
      <c r="AWZ85" s="1">
        <v>-4.4130376034524703</v>
      </c>
      <c r="AXA85" s="1">
        <v>-17.451894283720598</v>
      </c>
      <c r="AXB85" s="1">
        <v>-17.124545558911802</v>
      </c>
      <c r="AXC85" s="1">
        <v>-12.6689509059964</v>
      </c>
      <c r="AXD85" s="1">
        <v>-4.5691991847899702</v>
      </c>
      <c r="AXE85" s="1">
        <v>-8.2223542486343302</v>
      </c>
      <c r="AXF85" s="1">
        <v>-4.1309559310650199</v>
      </c>
      <c r="AXG85" s="1">
        <v>-8.1884058592375197</v>
      </c>
      <c r="AXH85" s="1">
        <v>-15.597424197486699</v>
      </c>
      <c r="AXI85" s="1">
        <v>-13.5359379145915</v>
      </c>
      <c r="AXJ85" s="1">
        <v>-15.271882332312501</v>
      </c>
      <c r="AXK85" s="1">
        <v>-6.1015477168614298</v>
      </c>
      <c r="AXL85" s="1">
        <v>-18.682142963453</v>
      </c>
      <c r="AXM85" s="1">
        <v>-9.9100763510370502</v>
      </c>
      <c r="AXN85" s="1">
        <v>-9.3959828113405308</v>
      </c>
      <c r="AXO85" s="1">
        <v>-20.795709102398401</v>
      </c>
      <c r="AXP85" s="1">
        <v>-7.5870973506584702</v>
      </c>
      <c r="AXQ85" s="1">
        <v>-10.713106392953</v>
      </c>
      <c r="AXR85" s="1">
        <v>-7.9090946139832896</v>
      </c>
      <c r="AXS85" s="1">
        <v>-20.2785935758791</v>
      </c>
      <c r="AXT85" s="1">
        <v>-8.4328500445609205</v>
      </c>
      <c r="AXU85" s="1">
        <v>-21.107685692582301</v>
      </c>
      <c r="AXV85" s="1">
        <v>-4.3761499172320599</v>
      </c>
      <c r="AXW85" s="1">
        <v>-9.7342903498973801</v>
      </c>
      <c r="AXX85" s="1">
        <v>-3.0057200093108398</v>
      </c>
      <c r="AXY85" s="1">
        <v>-12.231054928299899</v>
      </c>
      <c r="AXZ85" s="1">
        <v>-5.3988219781637703</v>
      </c>
      <c r="AYA85" s="1">
        <v>-11.9340821724613</v>
      </c>
      <c r="AYB85" s="1">
        <v>-9.6645121477360991</v>
      </c>
      <c r="AYC85" s="1">
        <v>-37.108418845385799</v>
      </c>
      <c r="AYD85" s="1">
        <v>-9.4734909724937495</v>
      </c>
      <c r="AYE85" s="1">
        <v>-15.0436254403339</v>
      </c>
      <c r="AYF85" s="1">
        <v>-13.1306754025572</v>
      </c>
      <c r="AYG85" s="1">
        <v>-9.0048066626863807</v>
      </c>
      <c r="AYH85" s="1">
        <v>-8.0552829651411209</v>
      </c>
      <c r="AYI85" s="1">
        <v>-15.9671684405359</v>
      </c>
      <c r="AYJ85" s="1">
        <v>-7.0616398790738497</v>
      </c>
      <c r="AYK85" s="1">
        <v>-13.637251461923499</v>
      </c>
      <c r="AYL85" s="1">
        <v>-6.57155599085843</v>
      </c>
      <c r="AYM85" s="1">
        <v>-12.7163803850337</v>
      </c>
      <c r="AYN85" s="1">
        <v>-9.5169274270796809</v>
      </c>
      <c r="AYO85" s="1">
        <v>-26.247565191107199</v>
      </c>
      <c r="AYP85" s="1">
        <v>-2.5892012646819502</v>
      </c>
      <c r="AYQ85" s="1">
        <v>-19.574024962592802</v>
      </c>
      <c r="AYR85" s="1">
        <v>-15.5622796612956</v>
      </c>
      <c r="AYS85" s="1">
        <v>-9.9732977501094506</v>
      </c>
      <c r="AYT85" s="1">
        <v>-10.3700431112206</v>
      </c>
      <c r="AYU85" s="1">
        <v>-17.210637505928101</v>
      </c>
      <c r="AYV85" s="1">
        <v>-11.2995053540642</v>
      </c>
      <c r="AYW85" s="1">
        <v>-3.4051632192077399</v>
      </c>
      <c r="AYX85" s="1">
        <v>-9.4525012781532798</v>
      </c>
      <c r="AYY85" s="1">
        <v>-6.2447445110986504</v>
      </c>
      <c r="AYZ85" s="1">
        <v>-9.4496116170160995</v>
      </c>
      <c r="AZA85" s="1">
        <v>-8.0959896304138397</v>
      </c>
      <c r="AZB85" s="1">
        <v>-16.445607481743501</v>
      </c>
      <c r="AZC85" s="1">
        <v>-5.7437361719606201</v>
      </c>
      <c r="AZD85" s="1">
        <v>-19.186847826331601</v>
      </c>
      <c r="AZE85" s="1">
        <v>-9.3830655393328506</v>
      </c>
      <c r="AZF85" s="1">
        <v>-20.090693451035001</v>
      </c>
      <c r="AZG85" s="1">
        <v>-11.0635093719683</v>
      </c>
      <c r="AZH85" s="1">
        <v>-10.293939786736001</v>
      </c>
      <c r="AZI85" s="1">
        <v>-11.0928363816901</v>
      </c>
      <c r="AZJ85" s="1">
        <v>-10.235242339287201</v>
      </c>
      <c r="AZK85" s="1">
        <v>-11.7349174415462</v>
      </c>
      <c r="AZL85" s="1">
        <v>-7.7571476958550001</v>
      </c>
      <c r="AZM85" s="1">
        <v>-21.0709494005451</v>
      </c>
      <c r="AZN85" s="1">
        <v>-18.886301261189001</v>
      </c>
      <c r="AZO85" s="1">
        <v>-9.2344656040610307</v>
      </c>
      <c r="AZP85" s="1">
        <v>-12.8270211664942</v>
      </c>
      <c r="AZQ85" s="1">
        <v>-15.7651933967646</v>
      </c>
      <c r="AZR85" s="1">
        <v>-21.762092021935199</v>
      </c>
      <c r="AZS85" s="1">
        <v>-5.4278665548687597</v>
      </c>
      <c r="AZT85" s="1">
        <v>-11.8614433207301</v>
      </c>
      <c r="AZU85" s="1">
        <v>-10.332310386385499</v>
      </c>
      <c r="AZV85" s="1">
        <v>-12.213131171595601</v>
      </c>
      <c r="AZW85" s="1">
        <v>-10.3898456221443</v>
      </c>
      <c r="AZX85" s="1">
        <v>-6.1600154930900404</v>
      </c>
      <c r="AZY85" s="1">
        <v>-11.3162651873557</v>
      </c>
      <c r="AZZ85" s="1">
        <v>-26.113512663992999</v>
      </c>
      <c r="BAA85" s="1">
        <v>-16.165637075316699</v>
      </c>
      <c r="BAB85" s="1">
        <v>-13.7742508504351</v>
      </c>
      <c r="BAC85" s="1">
        <v>-17.131576687626101</v>
      </c>
      <c r="BAD85" s="1">
        <v>-10.9217447688794</v>
      </c>
      <c r="BAE85" s="1">
        <v>-10.853169334379499</v>
      </c>
      <c r="BAF85" s="1">
        <v>-8.8032189716095104</v>
      </c>
      <c r="BAG85" s="1">
        <v>-17.3868604105072</v>
      </c>
      <c r="BAH85" s="1">
        <v>-15.5123111846572</v>
      </c>
      <c r="BAI85" s="1">
        <v>-8.4135942845387603</v>
      </c>
      <c r="BAJ85" s="1">
        <v>-8.5909903568409298</v>
      </c>
      <c r="BAK85" s="1">
        <v>-12.070996628883099</v>
      </c>
      <c r="BAL85" s="1">
        <v>-10.637176510496101</v>
      </c>
      <c r="BAM85" s="1">
        <v>-8.9447674662510508</v>
      </c>
      <c r="BAN85" s="1">
        <v>-19.254487747804902</v>
      </c>
      <c r="BAO85" s="1">
        <v>-7.4281752958126201</v>
      </c>
      <c r="BAP85" s="1">
        <v>-6.6795790459297599</v>
      </c>
      <c r="BAQ85" s="1">
        <v>-11.121173856351399</v>
      </c>
      <c r="BAR85" s="1">
        <v>-33.895733927117099</v>
      </c>
      <c r="BAS85" s="1">
        <v>-8.5765688309130894</v>
      </c>
      <c r="BAT85" s="1">
        <v>-9.7138670467468593</v>
      </c>
      <c r="BAU85" s="1">
        <v>-6.8747617577680797</v>
      </c>
      <c r="BAV85" s="1">
        <v>-4.8806822818762603</v>
      </c>
      <c r="BAW85" s="1">
        <v>-5.7967438344167004</v>
      </c>
      <c r="BAX85" s="1">
        <v>-10.836732412550401</v>
      </c>
      <c r="BAY85" s="1">
        <v>-17.083550809860402</v>
      </c>
      <c r="BAZ85" s="1">
        <v>-11.9594239553269</v>
      </c>
      <c r="BBA85" s="1">
        <v>-9.1087547997298692</v>
      </c>
      <c r="BBB85" s="1">
        <v>-7.16977500502162</v>
      </c>
      <c r="BBC85" s="1">
        <v>-13.1307514076546</v>
      </c>
      <c r="BBD85" s="1">
        <v>-9.6824847935202492</v>
      </c>
      <c r="BBE85" s="1">
        <v>-11.630489516348099</v>
      </c>
      <c r="BBF85" s="1">
        <v>-7.2178625789542297</v>
      </c>
      <c r="BBG85" s="1">
        <v>-7.2230107553187404</v>
      </c>
      <c r="BBH85" s="1">
        <v>-8.3041838817859706</v>
      </c>
      <c r="BBI85" s="1">
        <v>-10.780799553988</v>
      </c>
      <c r="BBJ85" s="1">
        <v>-10.437765772408801</v>
      </c>
      <c r="BBK85" s="1">
        <v>-15.8658260700296</v>
      </c>
      <c r="BBL85" s="1">
        <v>-5.3468260651183597</v>
      </c>
      <c r="BBM85" s="1">
        <v>-11.1213722057726</v>
      </c>
      <c r="BBN85" s="1">
        <v>-14.2580432805446</v>
      </c>
      <c r="BBO85" s="1">
        <v>-23.3629685086328</v>
      </c>
      <c r="BBP85" s="1">
        <v>-22.1796141177682</v>
      </c>
      <c r="BBQ85" s="1">
        <v>-8.5854331098387302</v>
      </c>
      <c r="BBR85" s="1">
        <v>-14.937327047416099</v>
      </c>
      <c r="BBS85" s="1">
        <v>-12.710450936273499</v>
      </c>
      <c r="BBT85" s="1">
        <v>-20.4126341463515</v>
      </c>
      <c r="BBU85" s="1">
        <v>-5.5401532781826299</v>
      </c>
      <c r="BBV85" s="1">
        <v>-6.5418270644714198</v>
      </c>
      <c r="BBW85" s="1">
        <v>-20.381434220264101</v>
      </c>
      <c r="BBX85" s="1">
        <v>-8.0530748763999593</v>
      </c>
      <c r="BBY85" s="1">
        <v>-9.9620153626809191</v>
      </c>
      <c r="BBZ85" s="1">
        <v>-14.305662316178701</v>
      </c>
      <c r="BCA85" s="1">
        <v>-13.2413998368104</v>
      </c>
      <c r="BCB85" s="1">
        <v>-18.676821629189899</v>
      </c>
      <c r="BCC85" s="1">
        <v>-22.307226832969601</v>
      </c>
      <c r="BCD85" s="1">
        <v>-8.7443295942240997</v>
      </c>
      <c r="BCE85" s="1">
        <v>-7.16379061144207</v>
      </c>
      <c r="BCF85" s="1">
        <v>-15.371933409749801</v>
      </c>
      <c r="BCG85" s="1">
        <v>-4.6445872613663299</v>
      </c>
      <c r="BCH85" s="1">
        <v>-8.8206090561222403</v>
      </c>
      <c r="BCI85" s="1">
        <v>-5.4758147655176996</v>
      </c>
      <c r="BCJ85" s="1">
        <v>-21.580352676052499</v>
      </c>
      <c r="BCK85" s="1">
        <v>-8.4138699841300895</v>
      </c>
      <c r="BCL85" s="1">
        <v>-8.2399934057565094</v>
      </c>
      <c r="BCM85" s="1">
        <v>-11.445302805740999</v>
      </c>
      <c r="BCN85" s="1">
        <v>-8.5377915117253202</v>
      </c>
      <c r="BCO85" s="1">
        <v>-22.111750593078099</v>
      </c>
      <c r="BCP85" s="1">
        <v>-8.9114836159545803</v>
      </c>
      <c r="BCQ85" s="1">
        <v>-3.5390126930165602</v>
      </c>
      <c r="BCR85" s="1">
        <v>-15.0421198960808</v>
      </c>
      <c r="BCS85" s="1">
        <v>-10.279826470007301</v>
      </c>
      <c r="BCT85" s="1">
        <v>-14.2395537790165</v>
      </c>
      <c r="BCU85" s="1">
        <v>-15.4361105343158</v>
      </c>
      <c r="BCV85" s="1">
        <v>-12.193372906512399</v>
      </c>
      <c r="BCW85" s="1">
        <v>-3.8475763813941599</v>
      </c>
      <c r="BCX85" s="1">
        <v>-12.9815515757646</v>
      </c>
      <c r="BCY85" s="1">
        <v>-13.3653803006865</v>
      </c>
      <c r="BCZ85" s="1">
        <v>-3.7671172484016302</v>
      </c>
      <c r="BDA85" s="1">
        <v>-7.4496733898658096</v>
      </c>
      <c r="BDB85" s="1">
        <v>-18.796870842725198</v>
      </c>
      <c r="BDC85" s="1">
        <v>-12.291960678039301</v>
      </c>
      <c r="BDD85" s="1">
        <v>-7.7227654397319396</v>
      </c>
      <c r="BDE85" s="1">
        <v>-9.5294626858057292</v>
      </c>
      <c r="BDF85" s="1">
        <v>-6.64316086894633</v>
      </c>
      <c r="BDG85" s="1">
        <v>-7.6268955840990298</v>
      </c>
      <c r="BDH85" s="1">
        <v>-10.1687288955057</v>
      </c>
      <c r="BDI85" s="1">
        <v>-7.0146627730744298</v>
      </c>
      <c r="BDJ85" s="1">
        <v>-15.6809547241622</v>
      </c>
      <c r="BDK85" s="1">
        <v>-29.781668552558902</v>
      </c>
      <c r="BDL85" s="1">
        <v>-13.678483783305399</v>
      </c>
      <c r="BDM85" s="1">
        <v>-13.335297396616401</v>
      </c>
      <c r="BDN85" s="1">
        <v>-3.0999445105641401</v>
      </c>
      <c r="BDO85" s="1">
        <v>-5.5539974823381302</v>
      </c>
      <c r="BDP85" s="1">
        <v>-2.5312086879990301</v>
      </c>
      <c r="BDQ85" s="1">
        <v>-7.3349043077583396</v>
      </c>
      <c r="BDR85" s="1">
        <v>-7.1127058587350396</v>
      </c>
      <c r="BDS85" s="1">
        <v>-4.2066360109462799</v>
      </c>
      <c r="BDT85" s="1">
        <v>-8.7158513735238294</v>
      </c>
      <c r="BDU85" s="1">
        <v>-15.819601205698699</v>
      </c>
      <c r="BDV85" s="1">
        <v>-20.3140333571437</v>
      </c>
      <c r="BDW85" s="1">
        <v>-13.172101128964901</v>
      </c>
      <c r="BDX85" s="1">
        <v>-11.248957982063899</v>
      </c>
      <c r="BDY85" s="1">
        <v>-13.3670480964142</v>
      </c>
      <c r="BDZ85" s="1">
        <v>-11.2664982326481</v>
      </c>
      <c r="BEA85" s="1">
        <v>-15.542646210834301</v>
      </c>
      <c r="BEB85" s="1">
        <v>-9.8976220143057407</v>
      </c>
      <c r="BEC85" s="1">
        <v>-14.5959943777238</v>
      </c>
      <c r="BED85" s="1">
        <v>-2.4907786373476002</v>
      </c>
      <c r="BEE85" s="1">
        <v>-12.7092896739547</v>
      </c>
      <c r="BEF85" s="1">
        <v>-21.532556128644</v>
      </c>
      <c r="BEG85" s="1">
        <v>-22.0064878865414</v>
      </c>
      <c r="BEH85" s="1">
        <v>-6.5820651190698198</v>
      </c>
      <c r="BEI85" s="1">
        <v>-6.5291432943505496</v>
      </c>
      <c r="BEJ85" s="1">
        <v>-7.27008307410114</v>
      </c>
      <c r="BEK85" s="1">
        <v>-5.2290678029074202</v>
      </c>
      <c r="BEL85" s="1">
        <v>-28.0801187393355</v>
      </c>
      <c r="BEM85" s="1">
        <v>-10.032343543214299</v>
      </c>
      <c r="BEN85" s="1">
        <v>-14.5187431451184</v>
      </c>
      <c r="BEO85" s="1">
        <v>-4.8970604844456602</v>
      </c>
      <c r="BEP85" s="1">
        <v>-8.4531696674484404</v>
      </c>
      <c r="BEQ85" s="1">
        <v>-9.8695366173826908</v>
      </c>
      <c r="BER85" s="1">
        <v>-9.7582317962754797</v>
      </c>
      <c r="BES85" s="1">
        <v>-11.744725495877599</v>
      </c>
      <c r="BET85" s="1">
        <v>-11.558464890001501</v>
      </c>
      <c r="BEU85" s="1">
        <v>-13.9500334144657</v>
      </c>
      <c r="BEV85" s="1">
        <v>-18.1198840259988</v>
      </c>
      <c r="BEW85" s="1">
        <v>-4.8624023157285299</v>
      </c>
      <c r="BEX85" s="1">
        <v>-13.2351372775241</v>
      </c>
      <c r="BEY85" s="1">
        <v>-6.1225559661031399</v>
      </c>
      <c r="BEZ85" s="1">
        <v>-10.090514478921</v>
      </c>
      <c r="BFA85" s="1">
        <v>-5.5541009724741697</v>
      </c>
      <c r="BFB85" s="1">
        <v>-14.9792555558343</v>
      </c>
      <c r="BFC85" s="1">
        <v>-7.9597467652899603</v>
      </c>
      <c r="BFD85" s="1">
        <v>-7.0594877128356996</v>
      </c>
      <c r="BFE85" s="1">
        <v>-9.8598344818396999</v>
      </c>
      <c r="BFF85" s="1">
        <v>-8.88194132866772</v>
      </c>
      <c r="BFG85" s="1">
        <v>-5.2681852035690904</v>
      </c>
      <c r="BFH85" s="1">
        <v>-9.2216404042951599</v>
      </c>
      <c r="BFI85" s="1">
        <v>-10.672795282427201</v>
      </c>
      <c r="BFJ85" s="1">
        <v>-9.59251571659326</v>
      </c>
      <c r="BFK85" s="1">
        <v>-7.0304705733645996</v>
      </c>
      <c r="BFL85" s="1">
        <v>-5.7056907385032503</v>
      </c>
      <c r="BFM85" s="1">
        <v>-15.121468433724701</v>
      </c>
      <c r="BFN85" s="1">
        <v>-9.8989538656192106</v>
      </c>
      <c r="BFO85" s="1">
        <v>-10.745423484365499</v>
      </c>
      <c r="BFP85" s="1">
        <v>-8.5557762710164997</v>
      </c>
      <c r="BFQ85" s="1">
        <v>-11.6895354978423</v>
      </c>
      <c r="BFR85" s="1">
        <v>-15.849009276294</v>
      </c>
      <c r="BFS85" s="1">
        <v>-9.7106873292173397</v>
      </c>
      <c r="BFT85" s="1">
        <v>-13.1735293339924</v>
      </c>
      <c r="BFU85" s="1">
        <v>-12.5630127608064</v>
      </c>
      <c r="BFV85" s="1">
        <v>-21.836335575983899</v>
      </c>
      <c r="BFW85" s="1">
        <v>-13.989563972134</v>
      </c>
      <c r="BFX85" s="1">
        <v>-8.9476131418842897</v>
      </c>
      <c r="BFY85" s="1">
        <v>-8.4388463278406807</v>
      </c>
      <c r="BFZ85" s="1">
        <v>-10.385748786239001</v>
      </c>
      <c r="BGA85" s="1">
        <v>-9.0348238978492894</v>
      </c>
      <c r="BGB85" s="1">
        <v>-16.368349233584802</v>
      </c>
      <c r="BGC85" s="1">
        <v>-9.8340845552766893</v>
      </c>
      <c r="BGD85" s="1">
        <v>-14.1626007904916</v>
      </c>
      <c r="BGE85" s="1">
        <v>-8.3133431218646798</v>
      </c>
      <c r="BGF85" s="1">
        <v>-22.883960864964202</v>
      </c>
      <c r="BGG85" s="1">
        <v>-11.1258339175349</v>
      </c>
      <c r="BGH85" s="1">
        <v>-13.1294571421989</v>
      </c>
      <c r="BGI85" s="1">
        <v>-9.3701605569407906</v>
      </c>
      <c r="BGJ85" s="1">
        <v>-10.0109264016845</v>
      </c>
      <c r="BGK85" s="1">
        <v>-9.8124042879956601</v>
      </c>
      <c r="BGL85" s="1">
        <v>-14.405254794590199</v>
      </c>
      <c r="BGM85" s="1">
        <v>-14.201847842081699</v>
      </c>
      <c r="BGN85" s="1">
        <v>-6.5730947470775902</v>
      </c>
      <c r="BGO85" s="1">
        <v>-8.7651834906733708</v>
      </c>
      <c r="BGP85" s="1">
        <v>-15.5957886693958</v>
      </c>
      <c r="BGQ85" s="1">
        <v>-5.5420995501234502</v>
      </c>
      <c r="BGR85" s="1">
        <v>-15.927159797206301</v>
      </c>
      <c r="BGS85" s="1">
        <v>-25.216005333656302</v>
      </c>
      <c r="BGT85" s="1">
        <v>-4.9190524996735103</v>
      </c>
      <c r="BGU85" s="1">
        <v>-11.6213233811058</v>
      </c>
      <c r="BGV85" s="1">
        <v>-11.6811295332454</v>
      </c>
      <c r="BGW85" s="1">
        <v>-12.537112324825699</v>
      </c>
      <c r="BGX85" s="1">
        <v>-5.0207309127820903</v>
      </c>
      <c r="BGY85" s="1">
        <v>-5.9528044490461403</v>
      </c>
      <c r="BGZ85" s="1">
        <v>-16.962215844305302</v>
      </c>
      <c r="BHA85" s="1">
        <v>-12.648861515188299</v>
      </c>
      <c r="BHB85" s="1">
        <v>-7.7248018786836496</v>
      </c>
      <c r="BHC85" s="1">
        <v>-5.8595457271480296</v>
      </c>
      <c r="BHD85" s="1">
        <v>-24.898448171877401</v>
      </c>
      <c r="BHE85" s="1">
        <v>-7.7151420756058302</v>
      </c>
      <c r="BHF85" s="1">
        <v>-18.450340976963599</v>
      </c>
      <c r="BHG85" s="1">
        <v>-15.959975561887401</v>
      </c>
      <c r="BHH85" s="1">
        <v>-7.8514601561878097</v>
      </c>
      <c r="BHI85" s="1">
        <v>-11.034648185253101</v>
      </c>
      <c r="BHJ85" s="1">
        <v>-14.249782390671299</v>
      </c>
      <c r="BHK85" s="1">
        <v>-9.5483096775347498</v>
      </c>
      <c r="BHL85" s="1">
        <v>-6.0435308458835699</v>
      </c>
      <c r="BHM85" s="1">
        <v>-7.9111218081278896</v>
      </c>
      <c r="BHN85" s="1">
        <v>-6.6533758785092498</v>
      </c>
      <c r="BHO85" s="1">
        <v>-8.8029786783083104</v>
      </c>
      <c r="BHP85" s="1">
        <v>-13.4123603673979</v>
      </c>
      <c r="BHQ85" s="1">
        <v>-10.672567327967499</v>
      </c>
      <c r="BHR85" s="1">
        <v>-8.0237643839187491</v>
      </c>
      <c r="BHS85" s="1">
        <v>-16.831427205244999</v>
      </c>
      <c r="BHT85" s="1">
        <v>-16.162323471377501</v>
      </c>
      <c r="BHU85" s="1">
        <v>-11.4161330012439</v>
      </c>
      <c r="BHV85" s="1">
        <v>-14.744349220123199</v>
      </c>
      <c r="BHW85" s="1">
        <v>-9.0758275146708591</v>
      </c>
      <c r="BHX85" s="1">
        <v>-11.189254211484901</v>
      </c>
      <c r="BHY85" s="1">
        <v>-6.1652992082734999</v>
      </c>
      <c r="BHZ85" s="1">
        <v>-5.8108221122850798</v>
      </c>
      <c r="BIA85" s="1">
        <v>-17.4057925303036</v>
      </c>
      <c r="BIB85" s="1">
        <v>-8.3989634653980296</v>
      </c>
      <c r="BIC85" s="1">
        <v>-6.2222030709009504</v>
      </c>
      <c r="BID85" s="1">
        <v>-6.0333089168577203</v>
      </c>
      <c r="BIE85" s="1">
        <v>-16.867032882475499</v>
      </c>
      <c r="BIF85" s="1">
        <v>-15.4487952354306</v>
      </c>
      <c r="BIG85" s="1">
        <v>-13.4570601437017</v>
      </c>
      <c r="BIH85" s="1">
        <v>-6.3053972331573798</v>
      </c>
      <c r="BII85" s="1">
        <v>-13.3320288873626</v>
      </c>
      <c r="BIJ85" s="1">
        <v>-11.497712777417799</v>
      </c>
      <c r="BIK85" s="1">
        <v>-18.9682518282102</v>
      </c>
      <c r="BIL85" s="1">
        <v>-7.4804338996814899</v>
      </c>
      <c r="BIM85" s="1">
        <v>-10.6320878219588</v>
      </c>
      <c r="BIN85" s="1">
        <v>-13.021867587710901</v>
      </c>
      <c r="BIO85" s="1">
        <v>-9.88173645437519</v>
      </c>
      <c r="BIP85" s="1">
        <v>-9.7186371343608506</v>
      </c>
      <c r="BIQ85" s="1">
        <v>-17.749476320688998</v>
      </c>
      <c r="BIR85" s="1">
        <v>-14.774389845982199</v>
      </c>
      <c r="BIS85" s="1">
        <v>-15.022225276992501</v>
      </c>
      <c r="BIT85" s="1">
        <v>-8.1019450040387007</v>
      </c>
      <c r="BIU85" s="1">
        <v>-8.7290256350224809</v>
      </c>
      <c r="BIV85" s="1">
        <v>-8.7991434957413599</v>
      </c>
      <c r="BIW85" s="1">
        <v>-20.718503049978199</v>
      </c>
      <c r="BIX85" s="1">
        <v>-6.0025598376899403</v>
      </c>
      <c r="BIY85" s="1">
        <v>-23.410027006558298</v>
      </c>
      <c r="BIZ85" s="1">
        <v>-4.7147643652498301</v>
      </c>
      <c r="BJA85" s="1">
        <v>-4.11943757544958</v>
      </c>
      <c r="BJB85" s="1">
        <v>-3.59461523371743</v>
      </c>
      <c r="BJC85" s="1">
        <v>-4.0995404522861403</v>
      </c>
      <c r="BJD85" s="1">
        <v>-14.4674363588153</v>
      </c>
      <c r="BJE85" s="1">
        <v>-11.4709983757452</v>
      </c>
      <c r="BJF85" s="1">
        <v>-28.3526726327886</v>
      </c>
      <c r="BJG85" s="1">
        <v>-15.206428622898301</v>
      </c>
      <c r="BJH85" s="1">
        <v>-12.8470990862858</v>
      </c>
      <c r="BJI85" s="1">
        <v>-22.381785788139499</v>
      </c>
      <c r="BJJ85" s="1">
        <v>-7.0422738474026403</v>
      </c>
      <c r="BJK85" s="1">
        <v>-3.6279257420048299</v>
      </c>
      <c r="BJL85" s="1">
        <v>-17.650450825730701</v>
      </c>
      <c r="BJM85" s="1">
        <v>-10.0179529524933</v>
      </c>
      <c r="BJN85" s="1">
        <v>-10.1464573103531</v>
      </c>
      <c r="BJO85" s="1">
        <v>-7.6413848252565</v>
      </c>
      <c r="BJP85" s="1">
        <v>-5.49353267282277</v>
      </c>
      <c r="BJQ85" s="1">
        <v>-5.9178200160953898</v>
      </c>
      <c r="BJR85" s="1">
        <v>-17.8030979923617</v>
      </c>
      <c r="BJS85" s="1">
        <v>-18.299831461073801</v>
      </c>
      <c r="BJT85" s="1">
        <v>-21.4971387773648</v>
      </c>
      <c r="BJU85" s="1">
        <v>-12.978292087736101</v>
      </c>
      <c r="BJV85" s="1">
        <v>-24.816275833645999</v>
      </c>
      <c r="BJW85" s="1">
        <v>-19.211617511217799</v>
      </c>
      <c r="BJX85" s="1">
        <v>-11.5536367236438</v>
      </c>
      <c r="BJY85" s="1">
        <v>-11.0015425621395</v>
      </c>
      <c r="BJZ85" s="1">
        <v>-12.3626415266531</v>
      </c>
      <c r="BKA85" s="1">
        <v>-11.9772808398885</v>
      </c>
      <c r="BKB85" s="1">
        <v>-8.1575694495803095</v>
      </c>
      <c r="BKC85" s="1">
        <v>-9.4708728421410893</v>
      </c>
      <c r="BKD85" s="1">
        <v>-14.6043873982007</v>
      </c>
      <c r="BKE85" s="1">
        <v>-21.9275154600404</v>
      </c>
      <c r="BKF85" s="1">
        <v>-5.8056849594059896</v>
      </c>
      <c r="BKG85" s="1">
        <v>-21.250201966618299</v>
      </c>
      <c r="BKH85" s="1">
        <v>-2.2335990958712801</v>
      </c>
      <c r="BKI85" s="1">
        <v>-10.619734645361801</v>
      </c>
      <c r="BKJ85" s="1">
        <v>-11.996544783325501</v>
      </c>
      <c r="BKK85" s="1">
        <v>-8.6776465201861903</v>
      </c>
      <c r="BKL85" s="1">
        <v>-9.1343821233741398</v>
      </c>
      <c r="BKM85" s="1">
        <v>-5.1446132336790003</v>
      </c>
      <c r="BKN85" s="1">
        <v>-13.223090406968099</v>
      </c>
      <c r="BKO85" s="1">
        <v>-5.8657399730880098</v>
      </c>
      <c r="BKP85" s="1">
        <v>-8.3525698125699801</v>
      </c>
      <c r="BKQ85" s="1">
        <v>-6.6008291849715599</v>
      </c>
      <c r="BKR85" s="1">
        <v>-9.0460202672882701</v>
      </c>
      <c r="BKS85" s="1">
        <v>-25.375723570704402</v>
      </c>
      <c r="BKT85" s="1">
        <v>-16.251289005671499</v>
      </c>
      <c r="BKU85" s="1">
        <v>-7.4515747722051904</v>
      </c>
      <c r="BKV85" s="1">
        <v>-18.991455442904599</v>
      </c>
      <c r="BKW85" s="1">
        <v>-12.215239787780099</v>
      </c>
      <c r="BKX85" s="1">
        <v>-5.88207909425648</v>
      </c>
      <c r="BKY85" s="1">
        <v>-15.2695299768338</v>
      </c>
      <c r="BKZ85" s="1">
        <v>-3.5812413299732402</v>
      </c>
      <c r="BLA85" s="1">
        <v>-7.7998471182390299</v>
      </c>
      <c r="BLB85" s="1">
        <v>-8.4559406276943001</v>
      </c>
      <c r="BLC85" s="1">
        <v>-3.7417820076783501</v>
      </c>
      <c r="BLD85" s="1">
        <v>-7.8318571454056798</v>
      </c>
      <c r="BLE85" s="1">
        <v>-4.6872972414443597</v>
      </c>
      <c r="BLF85" s="1">
        <v>-10.129655083087201</v>
      </c>
      <c r="BLG85" s="1">
        <v>-8.3272736769012603</v>
      </c>
      <c r="BLH85" s="1">
        <v>-4.6733775566398199</v>
      </c>
      <c r="BLI85" s="1">
        <v>-5.6844853573507201</v>
      </c>
      <c r="BLJ85" s="1">
        <v>-8.2572064707806607</v>
      </c>
      <c r="BLK85" s="1">
        <v>-8.8794707135494999</v>
      </c>
      <c r="BLL85" s="1">
        <v>-15.108365992162501</v>
      </c>
      <c r="BLM85" s="1">
        <v>-8.8055633888005502</v>
      </c>
      <c r="BLN85" s="1">
        <v>-9.1980907770117408</v>
      </c>
      <c r="BLO85" s="1">
        <v>-18.129251200034101</v>
      </c>
      <c r="BLP85" s="1">
        <v>-13.419028310885</v>
      </c>
      <c r="BLQ85" s="1">
        <v>-3.1399267397750599</v>
      </c>
      <c r="BLR85" s="1">
        <v>-3.1625156863899502</v>
      </c>
      <c r="BLS85" s="1">
        <v>-8.6031356292422991</v>
      </c>
      <c r="BLT85" s="1">
        <v>-7.3915578193673896</v>
      </c>
      <c r="BLU85" s="1">
        <v>-9.0806319625552305</v>
      </c>
      <c r="BLV85" s="1">
        <v>-9.2457945465201892</v>
      </c>
      <c r="BLW85" s="1">
        <v>-10.6027242513494</v>
      </c>
      <c r="BLX85" s="1">
        <v>-7.5949894311495401</v>
      </c>
      <c r="BLY85" s="1">
        <v>-11.5082030040065</v>
      </c>
      <c r="BLZ85" s="1">
        <v>-8.9473371940595108</v>
      </c>
      <c r="BMA85" s="1">
        <v>-10.987636952058599</v>
      </c>
      <c r="BMB85" s="1">
        <v>-7.6032449320726103</v>
      </c>
      <c r="BMC85" s="1">
        <v>-12.8286019630835</v>
      </c>
      <c r="BMD85" s="1">
        <v>-12.855666778488599</v>
      </c>
      <c r="BME85" s="1">
        <v>-6.4993839761799599</v>
      </c>
      <c r="BMF85" s="1">
        <v>-8.6090059157498597</v>
      </c>
      <c r="BMG85" s="1">
        <v>-10.660812683591899</v>
      </c>
      <c r="BMH85" s="1">
        <v>-7.7625305827609701</v>
      </c>
      <c r="BMI85" s="1">
        <v>-17.587701010793499</v>
      </c>
      <c r="BMJ85" s="1">
        <v>-5.7593819380924201</v>
      </c>
      <c r="BMK85" s="1">
        <v>-9.7457122172488706</v>
      </c>
      <c r="BML85" s="1">
        <v>-7.0318699881392499</v>
      </c>
      <c r="BMM85" s="1">
        <v>-16.5304650419301</v>
      </c>
      <c r="BMN85" s="1">
        <v>-15.045336467113501</v>
      </c>
      <c r="BMO85" s="1">
        <v>-8.1711351445789795</v>
      </c>
      <c r="BMP85" s="1">
        <v>-12.7276931057186</v>
      </c>
      <c r="BMQ85" s="1">
        <v>-27.992338881331602</v>
      </c>
      <c r="BMR85" s="1">
        <v>-9.2540410723373707</v>
      </c>
      <c r="BMS85" s="1">
        <v>-7.1404173320210598</v>
      </c>
      <c r="BMT85" s="1">
        <v>-8.3206619289066506</v>
      </c>
      <c r="BMU85" s="1">
        <v>-13.585923896446999</v>
      </c>
      <c r="BMV85" s="1">
        <v>-10.993720176345301</v>
      </c>
      <c r="BMW85" s="1">
        <v>-15.2672359351859</v>
      </c>
      <c r="BMX85" s="1">
        <v>-4.6053530331991501</v>
      </c>
      <c r="BMY85" s="1">
        <v>-5.2521472619263001</v>
      </c>
      <c r="BMZ85" s="1">
        <v>-20.8314596572704</v>
      </c>
      <c r="BNA85" s="1">
        <v>-12.2416000609705</v>
      </c>
      <c r="BNB85" s="1">
        <v>-14.1435203795421</v>
      </c>
      <c r="BNC85" s="1">
        <v>-20.693135999522699</v>
      </c>
      <c r="BND85" s="1">
        <v>-10.085228120231401</v>
      </c>
      <c r="BNE85" s="1">
        <v>-5.8089044270198</v>
      </c>
      <c r="BNF85" s="1">
        <v>-16.492990271490999</v>
      </c>
      <c r="BNG85" s="1">
        <v>-5.8135019532236099</v>
      </c>
      <c r="BNH85" s="1">
        <v>-4.1697028895579802</v>
      </c>
      <c r="BNI85" s="1">
        <v>-16.3758038093499</v>
      </c>
      <c r="BNJ85" s="1">
        <v>-6.29494099214571</v>
      </c>
      <c r="BNK85" s="1">
        <v>-7.0377721534554798</v>
      </c>
      <c r="BNL85" s="1">
        <v>-21.645646278560601</v>
      </c>
      <c r="BNM85" s="1">
        <v>-4.5518263017559697</v>
      </c>
      <c r="BNN85" s="1">
        <v>-8.4878431956115605</v>
      </c>
      <c r="BNO85" s="1">
        <v>-8.17794938064125</v>
      </c>
      <c r="BNP85" s="1">
        <v>-10.037684156246501</v>
      </c>
      <c r="BNQ85" s="1">
        <v>-7.5214994891393596</v>
      </c>
      <c r="BNR85" s="1">
        <v>-8.4530112775149195</v>
      </c>
      <c r="BNS85" s="1">
        <v>-10.244247925739399</v>
      </c>
      <c r="BNT85" s="1">
        <v>-20.830879591288902</v>
      </c>
      <c r="BNU85" s="1">
        <v>-6.7428556686941201</v>
      </c>
      <c r="BNV85" s="1">
        <v>-10.972181355614801</v>
      </c>
      <c r="BNW85" s="1">
        <v>-16.765758773297399</v>
      </c>
      <c r="BNX85" s="1">
        <v>-5.9044792790296903</v>
      </c>
      <c r="BNY85" s="1">
        <v>-12.2000250312945</v>
      </c>
      <c r="BNZ85" s="1">
        <v>-4.0158999233330004</v>
      </c>
      <c r="BOA85" s="1">
        <v>-3.73728688535846</v>
      </c>
      <c r="BOB85" s="1">
        <v>-12.0994122969896</v>
      </c>
      <c r="BOC85" s="1">
        <v>-9.39723147474899</v>
      </c>
      <c r="BOD85" s="1">
        <v>-7.1102723232120297</v>
      </c>
      <c r="BOE85" s="1">
        <v>-10.8839928728539</v>
      </c>
      <c r="BOF85" s="1">
        <v>-8.2276097181326993</v>
      </c>
      <c r="BOG85" s="1">
        <v>-15.322658074057699</v>
      </c>
      <c r="BOH85" s="1">
        <v>-5.5556931414520303</v>
      </c>
      <c r="BOI85" s="1">
        <v>-24.533331922521299</v>
      </c>
      <c r="BOJ85" s="1">
        <v>-10.20833153871</v>
      </c>
      <c r="BOK85" s="1">
        <v>-11.136081024253301</v>
      </c>
      <c r="BOL85" s="1">
        <v>-13.2746604462112</v>
      </c>
      <c r="BOM85" s="1">
        <v>-13.054829509835599</v>
      </c>
      <c r="BON85" s="1">
        <v>-9.8353929287326292</v>
      </c>
      <c r="BOO85" s="1">
        <v>-9.5620991290315906</v>
      </c>
      <c r="BOP85" s="1">
        <v>-7.46448433230404</v>
      </c>
      <c r="BOQ85" s="1">
        <v>-8.3388518794062403</v>
      </c>
      <c r="BOR85" s="1">
        <v>-16.1557428468425</v>
      </c>
      <c r="BOS85" s="1">
        <v>-13.094849366098501</v>
      </c>
      <c r="BOT85" s="1">
        <v>-6.9227505009515902</v>
      </c>
      <c r="BOU85" s="1">
        <v>-13.161230293167099</v>
      </c>
      <c r="BOV85" s="1">
        <v>-7.3003230226993603</v>
      </c>
      <c r="BOW85" s="1">
        <v>-24.927232960728801</v>
      </c>
      <c r="BOX85" s="1">
        <v>-14.623862491948801</v>
      </c>
      <c r="BOY85" s="1">
        <v>-10.6604240415246</v>
      </c>
      <c r="BOZ85" s="1">
        <v>-5.32262900487581</v>
      </c>
      <c r="BPA85" s="1">
        <v>-22.301130377165698</v>
      </c>
      <c r="BPB85" s="1">
        <v>-3.54498916780534</v>
      </c>
      <c r="BPC85" s="1">
        <v>-23.9656966225803</v>
      </c>
      <c r="BPD85" s="1">
        <v>-6.9273647922950703</v>
      </c>
      <c r="BPE85" s="1">
        <v>-8.3534525717031691</v>
      </c>
      <c r="BPF85" s="1">
        <v>-4.4059486605361498</v>
      </c>
      <c r="BPG85" s="1">
        <v>-17.0215260978805</v>
      </c>
      <c r="BPH85" s="1">
        <v>-3.4894186728259902</v>
      </c>
      <c r="BPI85" s="1">
        <v>-2.6373828685470602</v>
      </c>
      <c r="BPJ85" s="1">
        <v>-4.28266191281765</v>
      </c>
      <c r="BPK85" s="1">
        <v>-18.799440107406401</v>
      </c>
      <c r="BPL85" s="1">
        <v>-10.6142006722652</v>
      </c>
      <c r="BPM85" s="1">
        <v>-8.2922490175826908</v>
      </c>
      <c r="BPN85" s="1">
        <v>-7.8734143156159497</v>
      </c>
      <c r="BPO85" s="1">
        <v>-11.672396571161499</v>
      </c>
      <c r="BPP85" s="1">
        <v>-17.434710188794501</v>
      </c>
      <c r="BPQ85" s="1">
        <v>-6.9988753371465</v>
      </c>
      <c r="BPR85" s="1">
        <v>-5.5787756284063903</v>
      </c>
      <c r="BPS85" s="1">
        <v>-10.8701377397512</v>
      </c>
      <c r="BPT85" s="1">
        <v>-5.7017742152994</v>
      </c>
      <c r="BPU85" s="1">
        <v>-3.8260682234162902</v>
      </c>
      <c r="BPV85" s="1">
        <v>-5.7082437530820602</v>
      </c>
      <c r="BPW85" s="1">
        <v>-6.71184641469796</v>
      </c>
      <c r="BPX85" s="1">
        <v>-12.8963726612435</v>
      </c>
      <c r="BPY85" s="1">
        <v>-16.003107412026999</v>
      </c>
      <c r="BPZ85" s="1">
        <v>-17.642571711953</v>
      </c>
      <c r="BQA85" s="1">
        <v>-22.189423770940401</v>
      </c>
      <c r="BQB85" s="1">
        <v>-22.9083380587245</v>
      </c>
      <c r="BQC85" s="1">
        <v>-9.2674110514510595</v>
      </c>
      <c r="BQD85" s="1">
        <v>-11.558612495155501</v>
      </c>
      <c r="BQE85" s="1">
        <v>-11.5556831888921</v>
      </c>
      <c r="BQF85" s="1">
        <v>-18.602363580566401</v>
      </c>
      <c r="BQG85" s="1">
        <v>-13.9494229925097</v>
      </c>
      <c r="BQH85" s="1">
        <v>-6.95056468531698</v>
      </c>
      <c r="BQI85" s="1">
        <v>-7.7988813735257203</v>
      </c>
      <c r="BQJ85" s="1">
        <v>-10.6321906346222</v>
      </c>
      <c r="BQK85" s="1">
        <v>-17.658278757311699</v>
      </c>
      <c r="BQL85" s="1">
        <v>-7.9620035451681304</v>
      </c>
      <c r="BQM85" s="1">
        <v>-26.988731590345701</v>
      </c>
      <c r="BQN85" s="1">
        <v>-5.4439907371664704</v>
      </c>
      <c r="BQO85" s="1">
        <v>-7.4290462384339602</v>
      </c>
      <c r="BQP85" s="1">
        <v>-14.8850856023557</v>
      </c>
      <c r="BQQ85" s="1">
        <v>-10.6097557246996</v>
      </c>
      <c r="BQR85" s="1">
        <v>-11.228218751052699</v>
      </c>
      <c r="BQS85" s="1">
        <v>-1.75950297676965</v>
      </c>
      <c r="BQT85" s="1">
        <v>-9.9411754210346395</v>
      </c>
      <c r="BQU85" s="1">
        <v>-19.138078715858899</v>
      </c>
      <c r="BQV85" s="1">
        <v>-5.6960311652171098</v>
      </c>
      <c r="BQW85" s="1">
        <v>-7.7332097140833902</v>
      </c>
      <c r="BQX85" s="1">
        <v>-10.8153382431487</v>
      </c>
      <c r="BQY85" s="1">
        <v>-20.971429169248299</v>
      </c>
      <c r="BQZ85" s="1">
        <v>-18.556827145683801</v>
      </c>
      <c r="BRA85" s="1">
        <v>-8.0193422845738098</v>
      </c>
      <c r="BRB85" s="1">
        <v>-15.287766315138599</v>
      </c>
      <c r="BRC85" s="1">
        <v>-7.2950774856807099</v>
      </c>
      <c r="BRD85" s="1">
        <v>-13.9983870994801</v>
      </c>
      <c r="BRE85" s="1">
        <v>-12.468602389994899</v>
      </c>
      <c r="BRF85" s="1">
        <v>-16.2729004162683</v>
      </c>
      <c r="BRG85" s="1">
        <v>-12.543313312797901</v>
      </c>
      <c r="BRH85" s="1">
        <v>-16.9910879830359</v>
      </c>
      <c r="BRI85" s="1">
        <v>-9.5147551538177293</v>
      </c>
      <c r="BRJ85" s="1">
        <v>-10.261485172805401</v>
      </c>
      <c r="BRK85" s="1">
        <v>-24.2616514518446</v>
      </c>
      <c r="BRL85" s="1">
        <v>-6.0281368659688903</v>
      </c>
      <c r="BRM85" s="1">
        <v>-8.9131785117041904</v>
      </c>
      <c r="BRN85" s="1">
        <v>-7.1709119736452198</v>
      </c>
      <c r="BRO85" s="1">
        <v>-8.1403619507376899</v>
      </c>
      <c r="BRP85" s="1">
        <v>-17.3835270573095</v>
      </c>
      <c r="BRQ85" s="1">
        <v>-8.0533850469184394</v>
      </c>
      <c r="BRR85" s="1">
        <v>-22.697746085008401</v>
      </c>
      <c r="BRS85" s="1">
        <v>-8.8751482835004705</v>
      </c>
      <c r="BRT85" s="1">
        <v>-9.0543617821103908</v>
      </c>
      <c r="BRU85" s="1">
        <v>-7.7608177480393898</v>
      </c>
      <c r="BRV85" s="1">
        <v>-12.742816300204</v>
      </c>
      <c r="BRW85" s="1">
        <v>-16.624259173801601</v>
      </c>
      <c r="BRX85" s="1">
        <v>-4.8809891999066499</v>
      </c>
      <c r="BRY85" s="1">
        <v>-7.7366625526816497</v>
      </c>
      <c r="BRZ85" s="1">
        <v>-10.592908390403</v>
      </c>
      <c r="BSA85" s="1">
        <v>-10.6656474810431</v>
      </c>
      <c r="BSB85" s="1">
        <v>-23.999916946082202</v>
      </c>
      <c r="BSC85" s="1">
        <v>-6.7018734794321002</v>
      </c>
      <c r="BSD85" s="1">
        <v>-13.0142660839589</v>
      </c>
      <c r="BSE85" s="1">
        <v>-10.409436150678699</v>
      </c>
      <c r="BSF85" s="1">
        <v>-12.774191220070101</v>
      </c>
      <c r="BSG85" s="1">
        <v>-9.3910565761702909</v>
      </c>
      <c r="BSH85" s="1">
        <v>-13.5257395040787</v>
      </c>
      <c r="BSI85" s="1">
        <v>-13.994974051850299</v>
      </c>
      <c r="BSJ85" s="1">
        <v>-8.4671279227398806</v>
      </c>
      <c r="BSK85" s="1">
        <v>-42.890914159425698</v>
      </c>
      <c r="BSL85" s="1">
        <v>-6.60260867741039</v>
      </c>
      <c r="BSM85" s="1">
        <v>-4.9653814318025997</v>
      </c>
      <c r="BSN85" s="1">
        <v>-6.88677793410164</v>
      </c>
      <c r="BSO85" s="1">
        <v>-8.3651111796456803</v>
      </c>
      <c r="BSP85" s="1">
        <v>-16.7707609902047</v>
      </c>
      <c r="BSQ85" s="1">
        <v>-7.1003999979573997</v>
      </c>
      <c r="BSR85" s="1">
        <v>-8.79350791320309</v>
      </c>
      <c r="BSS85" s="1">
        <v>-8.0934042519204503</v>
      </c>
      <c r="BST85" s="1">
        <v>-18.331371587825501</v>
      </c>
      <c r="BSU85" s="1">
        <v>-14.9002929518964</v>
      </c>
      <c r="BSV85" s="1">
        <v>-17.7899187195476</v>
      </c>
      <c r="BSW85" s="1">
        <v>-12.60419740385</v>
      </c>
      <c r="BSX85" s="1">
        <v>-15.811662348426401</v>
      </c>
      <c r="BSY85" s="1">
        <v>-6.2359998120814701</v>
      </c>
      <c r="BSZ85" s="1">
        <v>-16.563744976866701</v>
      </c>
      <c r="BTA85" s="1">
        <v>-6.617966292727</v>
      </c>
      <c r="BTB85" s="1">
        <v>-9.1875708887670005</v>
      </c>
      <c r="BTC85" s="1">
        <v>-6.3329506440612704</v>
      </c>
      <c r="BTD85" s="1">
        <v>-7.7490750378319202</v>
      </c>
      <c r="BTE85" s="1">
        <v>-5.3179219119693899</v>
      </c>
      <c r="BTF85" s="1">
        <v>-7.7456559888482799</v>
      </c>
      <c r="BTG85" s="1">
        <v>-17.2368046266375</v>
      </c>
      <c r="BTH85" s="1">
        <v>-5.93810341523809</v>
      </c>
      <c r="BTI85" s="1">
        <v>-18.731484334367401</v>
      </c>
      <c r="BTJ85" s="1">
        <v>-16.686360578930199</v>
      </c>
      <c r="BTK85" s="1">
        <v>-11.661913442578699</v>
      </c>
      <c r="BTL85" s="1">
        <v>-9.3650153256489794</v>
      </c>
      <c r="BTM85" s="1">
        <v>-18.8293069494094</v>
      </c>
      <c r="BTN85" s="1">
        <v>-8.2763878550607899</v>
      </c>
      <c r="BTO85" s="1">
        <v>-12.378962574265699</v>
      </c>
      <c r="BTP85" s="1">
        <v>-7.5465215422540801</v>
      </c>
      <c r="BTQ85" s="1">
        <v>-8.0554419309373202</v>
      </c>
      <c r="BTR85" s="1">
        <v>-9.0711725527226594</v>
      </c>
      <c r="BTS85" s="1">
        <v>-5.5759013430372599</v>
      </c>
      <c r="BTT85" s="1">
        <v>-13.3971738471108</v>
      </c>
      <c r="BTU85" s="1">
        <v>-15.1999059271565</v>
      </c>
      <c r="BTV85" s="1">
        <v>-18.7995199880149</v>
      </c>
      <c r="BTW85" s="1">
        <v>-11.686663577989901</v>
      </c>
      <c r="BTX85" s="1">
        <v>-3.4035108589335699</v>
      </c>
      <c r="BTY85" s="1">
        <v>-7.0843861023399199</v>
      </c>
      <c r="BTZ85" s="1">
        <v>-19.272073296401299</v>
      </c>
      <c r="BUA85" s="1">
        <v>-8.5444745155959705</v>
      </c>
      <c r="BUB85" s="1">
        <v>-7.4671272944097202</v>
      </c>
      <c r="BUC85" s="1">
        <v>-5.4163549258839501</v>
      </c>
      <c r="BUD85" s="1">
        <v>-4.2090903197980403</v>
      </c>
      <c r="BUE85" s="1">
        <v>-6.8427182312359198</v>
      </c>
      <c r="BUF85" s="1">
        <v>-14.5731845790544</v>
      </c>
      <c r="BUG85" s="1">
        <v>-5.2608407067600398</v>
      </c>
      <c r="BUH85" s="1">
        <v>-9.4709938125152195</v>
      </c>
      <c r="BUI85" s="1">
        <v>-12.286546924071899</v>
      </c>
      <c r="BUJ85" s="1">
        <v>-1.4429296785779699</v>
      </c>
      <c r="BUK85" s="1">
        <v>-7.8076035246749598</v>
      </c>
      <c r="BUL85" s="1">
        <v>-10.117667091142</v>
      </c>
      <c r="BUM85" s="1">
        <v>-17.334493232836</v>
      </c>
      <c r="BUN85" s="1">
        <v>-14.165094662942</v>
      </c>
      <c r="BUO85" s="1">
        <v>-14.5760747920427</v>
      </c>
      <c r="BUP85" s="1">
        <v>-14.686761852217099</v>
      </c>
      <c r="BUQ85" s="1">
        <v>-6.4102710567064198</v>
      </c>
      <c r="BUR85" s="1">
        <v>-3.5171368667605001</v>
      </c>
      <c r="BUS85" s="1">
        <v>-16.549052315473102</v>
      </c>
      <c r="BUT85" s="1">
        <v>-9.9455648746997802</v>
      </c>
      <c r="BUU85" s="1">
        <v>-7.1728493558167097</v>
      </c>
      <c r="BUV85" s="1">
        <v>-9.7091051891578708</v>
      </c>
      <c r="BUW85" s="1">
        <v>-5.4944299463784603</v>
      </c>
      <c r="BUX85" s="1">
        <v>-5.5341882664786199</v>
      </c>
      <c r="BUY85" s="1">
        <v>-8.3474809160821906</v>
      </c>
      <c r="BUZ85" s="1">
        <v>-5.1211179547859196</v>
      </c>
      <c r="BVA85" s="1">
        <v>-7.6410572442198399</v>
      </c>
      <c r="BVB85" s="1">
        <v>-11.0648036830405</v>
      </c>
      <c r="BVC85" s="1">
        <v>-24.931064579320299</v>
      </c>
      <c r="BVD85" s="1">
        <v>-10.247575591976</v>
      </c>
      <c r="BVE85" s="1">
        <v>-5.6630046636926803</v>
      </c>
      <c r="BVF85" s="1">
        <v>-2.8319977820817699</v>
      </c>
      <c r="BVG85" s="1">
        <v>-8.0396208411056005</v>
      </c>
      <c r="BVH85" s="1">
        <v>-3.5079946776239699</v>
      </c>
      <c r="BVI85" s="1">
        <v>-8.4696725383965106</v>
      </c>
      <c r="BVJ85" s="1">
        <v>-3.1589863568788998</v>
      </c>
      <c r="BVK85" s="1">
        <v>-11.3091616423732</v>
      </c>
      <c r="BVL85" s="1">
        <v>-5.6433525355571996</v>
      </c>
      <c r="BVM85" s="1">
        <v>-12.5780284384798</v>
      </c>
      <c r="BVN85" s="1">
        <v>-2.5635395436423201</v>
      </c>
      <c r="BVO85" s="1">
        <v>-6.86773722465324</v>
      </c>
      <c r="BVP85" s="1">
        <v>-5.9283681252347797</v>
      </c>
      <c r="BVQ85" s="1">
        <v>-19.929681387486301</v>
      </c>
      <c r="BVR85" s="1">
        <v>-13.020036846405899</v>
      </c>
      <c r="BVS85" s="1">
        <v>-4.3912404255224304</v>
      </c>
      <c r="BVT85" s="1">
        <v>-1.2980527418146399</v>
      </c>
      <c r="BVU85" s="1">
        <v>-6.9540637826125904</v>
      </c>
      <c r="BVV85" s="1">
        <v>-4.0225258115130202</v>
      </c>
      <c r="BVW85" s="1">
        <v>-16.585901972576401</v>
      </c>
      <c r="BVX85" s="1">
        <v>-25.243697218888201</v>
      </c>
      <c r="BVY85" s="1">
        <v>-8.1947626102659097</v>
      </c>
      <c r="BVZ85" s="1">
        <v>-12.367847729713001</v>
      </c>
      <c r="BWA85" s="1">
        <v>-18.436109303838499</v>
      </c>
      <c r="BWB85" s="1">
        <v>-10.180747265677899</v>
      </c>
      <c r="BWC85" s="1">
        <v>-15.312638868897199</v>
      </c>
      <c r="BWD85" s="1">
        <v>-17.112934739916501</v>
      </c>
      <c r="BWE85" s="1">
        <v>-9.9264775366706903</v>
      </c>
      <c r="BWF85" s="1">
        <v>-12.073688463977399</v>
      </c>
      <c r="BWG85" s="1">
        <v>-13.2139965340382</v>
      </c>
      <c r="BWH85" s="1">
        <v>-11.7768459314261</v>
      </c>
      <c r="BWI85" s="1">
        <v>-22.173799493832298</v>
      </c>
      <c r="BWJ85" s="1">
        <v>-6.0010014021146398</v>
      </c>
      <c r="BWK85" s="1">
        <v>-6.9511139589968698</v>
      </c>
      <c r="BWL85" s="1">
        <v>-12.464694470035001</v>
      </c>
      <c r="BWM85" s="1">
        <v>-4.6169799673232896</v>
      </c>
      <c r="BWN85" s="1">
        <v>-14.119314046583099</v>
      </c>
      <c r="BWO85" s="1">
        <v>-15.837690454724299</v>
      </c>
      <c r="BWP85" s="1">
        <v>-14.3378856322039</v>
      </c>
      <c r="BWQ85" s="1">
        <v>-15.4338229851655</v>
      </c>
      <c r="BWR85" s="1">
        <v>-6.8307008920791397</v>
      </c>
      <c r="BWS85" s="1">
        <v>-12.1028943713081</v>
      </c>
      <c r="BWT85" s="1">
        <v>-19.822605512880401</v>
      </c>
      <c r="BWU85" s="1">
        <v>-10.140952422911599</v>
      </c>
      <c r="BWV85" s="1">
        <v>-4.6473482275764599</v>
      </c>
      <c r="BWW85" s="1">
        <v>-9.5609958372207906</v>
      </c>
      <c r="BWX85" s="1">
        <v>-3.2215465555254901</v>
      </c>
      <c r="BWY85" s="1">
        <v>-14.411224028097999</v>
      </c>
      <c r="BWZ85" s="1">
        <v>-13.7331766870851</v>
      </c>
      <c r="BXA85" s="1">
        <v>-6.5306322384550404</v>
      </c>
      <c r="BXB85" s="1">
        <v>-7.5187245621005196</v>
      </c>
      <c r="BXC85" s="1">
        <v>-10.5547647034132</v>
      </c>
      <c r="BXD85" s="1">
        <v>-11.1932205602723</v>
      </c>
      <c r="BXE85" s="1">
        <v>-8.7032524199804904</v>
      </c>
      <c r="BXF85" s="1">
        <v>-13.531669420417501</v>
      </c>
      <c r="BXG85" s="1">
        <v>-13.4360843004347</v>
      </c>
      <c r="BXH85" s="1">
        <v>-14.671722358832399</v>
      </c>
      <c r="BXI85" s="1">
        <v>-23.893835173024499</v>
      </c>
      <c r="BXJ85" s="1">
        <v>-8.6562743796804398</v>
      </c>
      <c r="BXK85" s="1">
        <v>-47.026169459996801</v>
      </c>
      <c r="BXL85" s="1">
        <v>-11.255428322058799</v>
      </c>
      <c r="BXM85" s="1">
        <v>-6.5664733701889304</v>
      </c>
      <c r="BXN85" s="1">
        <v>-11.566439108100599</v>
      </c>
      <c r="BXO85" s="1">
        <v>-12.0987171086368</v>
      </c>
      <c r="BXP85" s="1">
        <v>-9.6913869395917001</v>
      </c>
      <c r="BXQ85" s="1">
        <v>-22.558629306001698</v>
      </c>
      <c r="BXR85" s="1">
        <v>-12.1015377538438</v>
      </c>
      <c r="BXS85" s="1">
        <v>-3.53284213415276</v>
      </c>
      <c r="BXT85" s="1">
        <v>-23.016799233914199</v>
      </c>
      <c r="BXU85" s="1">
        <v>-14.1149431087983</v>
      </c>
      <c r="BXV85" s="1">
        <v>-12.061761686594499</v>
      </c>
      <c r="BXW85" s="1">
        <v>-12.9943852591053</v>
      </c>
      <c r="BXX85" s="1">
        <v>-13.676747598812799</v>
      </c>
      <c r="BXY85" s="1">
        <v>-12.108161568687301</v>
      </c>
      <c r="BXZ85" s="1">
        <v>-6.5836724465727903</v>
      </c>
      <c r="BYA85" s="1">
        <v>-13.2283811837013</v>
      </c>
      <c r="BYB85" s="1">
        <v>-12.240822301778</v>
      </c>
      <c r="BYC85" s="1">
        <v>-5.2636245250103597</v>
      </c>
      <c r="BYD85" s="1">
        <v>-5.24268038358142</v>
      </c>
      <c r="BYE85" s="1">
        <v>-16.954731729726799</v>
      </c>
      <c r="BYF85" s="1">
        <v>-3.5099417129247001</v>
      </c>
      <c r="BYG85" s="1">
        <v>-5.3243547611625104</v>
      </c>
      <c r="BYH85" s="1">
        <v>-7.0860255623937896</v>
      </c>
      <c r="BYI85" s="1">
        <v>-3.71195817464621</v>
      </c>
      <c r="BYJ85" s="1">
        <v>-16.109829031380102</v>
      </c>
      <c r="BYK85" s="1">
        <v>-4.8681036741918202</v>
      </c>
      <c r="BYL85" s="1">
        <v>-15.069476477942899</v>
      </c>
      <c r="BYM85" s="1">
        <v>-8.1467683552889696</v>
      </c>
      <c r="BYN85" s="1">
        <v>-17.6528832183375</v>
      </c>
      <c r="BYO85" s="1">
        <v>-21.884555644075299</v>
      </c>
      <c r="BYP85" s="1">
        <v>-12.8946791212874</v>
      </c>
      <c r="BYQ85" s="1">
        <v>-7.7173074208444401</v>
      </c>
      <c r="BYR85" s="1">
        <v>-19.669366663044801</v>
      </c>
      <c r="BYS85" s="1">
        <v>-14.7128316407835</v>
      </c>
      <c r="BYT85" s="1">
        <v>-16.667072313209999</v>
      </c>
      <c r="BYU85" s="1">
        <v>-14.4423149732932</v>
      </c>
      <c r="BYV85" s="1">
        <v>-14.252145519449501</v>
      </c>
      <c r="BYW85" s="1">
        <v>-9.0207755919219306</v>
      </c>
      <c r="BYX85" s="1">
        <v>-19.767045609879901</v>
      </c>
      <c r="BYY85" s="1">
        <v>-6.6629273049371696</v>
      </c>
      <c r="BYZ85" s="1">
        <v>-7.9369299825247897</v>
      </c>
      <c r="BZA85" s="1">
        <v>-14.5205733477401</v>
      </c>
      <c r="BZB85" s="1">
        <v>-15.293301534853599</v>
      </c>
      <c r="BZC85" s="1">
        <v>-12.5502145982105</v>
      </c>
      <c r="BZD85" s="1">
        <v>-7.8565581093698098</v>
      </c>
      <c r="BZE85" s="1">
        <v>-11.291175837096199</v>
      </c>
      <c r="BZF85" s="1">
        <v>-10.321705871884699</v>
      </c>
      <c r="BZG85" s="1">
        <v>-12.499462454464901</v>
      </c>
      <c r="BZH85" s="1">
        <v>-5.4193364988223003</v>
      </c>
      <c r="BZI85" s="1">
        <v>-13.582327693375801</v>
      </c>
      <c r="BZJ85" s="1">
        <v>-4.7637340182651</v>
      </c>
      <c r="BZK85" s="1">
        <v>-15.249969204865</v>
      </c>
      <c r="BZL85" s="1">
        <v>-8.1387273187357003</v>
      </c>
      <c r="BZM85" s="1">
        <v>-11.823782089011001</v>
      </c>
      <c r="BZN85" s="1">
        <v>-12.624474071017101</v>
      </c>
      <c r="BZO85" s="1">
        <v>-7.0126583333466197</v>
      </c>
      <c r="BZP85" s="1">
        <v>-3.22994442744749</v>
      </c>
      <c r="BZQ85" s="1">
        <v>-7.6190676311682601</v>
      </c>
      <c r="BZR85" s="1">
        <v>-11.2036910221596</v>
      </c>
      <c r="BZS85" s="1">
        <v>-8.0397994257054393</v>
      </c>
      <c r="BZT85" s="1">
        <v>-12.4917906666118</v>
      </c>
      <c r="BZU85" s="1">
        <v>-6.6493197981160099</v>
      </c>
      <c r="BZV85" s="1">
        <v>-3.1203214480680699</v>
      </c>
      <c r="BZW85" s="1">
        <v>-4.5719511650929396</v>
      </c>
      <c r="BZX85" s="1">
        <v>-15.307863626678101</v>
      </c>
      <c r="BZY85" s="1">
        <v>-8.0729556439387995</v>
      </c>
      <c r="BZZ85">
        <v>-4.7335628644387997</v>
      </c>
      <c r="CAA85">
        <v>-12.9659570198759</v>
      </c>
      <c r="CAB85">
        <v>-11.515704757699901</v>
      </c>
      <c r="CAC85">
        <v>-7.2014342363196402</v>
      </c>
      <c r="CAD85">
        <v>-8.5419703843916803</v>
      </c>
      <c r="CAE85">
        <v>-15.549129257708501</v>
      </c>
      <c r="CAF85">
        <v>-14.9200928869707</v>
      </c>
      <c r="CAG85">
        <v>-5.2827491617162803</v>
      </c>
      <c r="CAH85">
        <v>-4.8397105008396899</v>
      </c>
      <c r="CAI85">
        <v>-14.0599365350248</v>
      </c>
      <c r="CAJ85">
        <v>-6.7550496752810396</v>
      </c>
      <c r="CAK85">
        <v>-4.0943725352377403</v>
      </c>
      <c r="CAL85">
        <v>-8.57009691473354</v>
      </c>
      <c r="CAM85">
        <v>-7.3152406277748403</v>
      </c>
      <c r="CAN85">
        <v>-12.338448488019401</v>
      </c>
      <c r="CAO85">
        <v>-17.756415529524201</v>
      </c>
      <c r="CAP85">
        <v>-11.8178459936387</v>
      </c>
      <c r="CAQ85">
        <v>-3.6947885745051998</v>
      </c>
      <c r="CAR85">
        <v>-14.4047445886563</v>
      </c>
      <c r="CAS85">
        <v>-4.6165305299058996</v>
      </c>
      <c r="CAT85">
        <v>-9.0799387142035908</v>
      </c>
      <c r="CAU85">
        <v>-20.434263348884102</v>
      </c>
      <c r="CAV85">
        <v>-7.6751205558091398</v>
      </c>
      <c r="CAW85">
        <v>-11.194491750969499</v>
      </c>
      <c r="CAX85">
        <v>-7.1515691859176203</v>
      </c>
      <c r="CAY85">
        <v>-16.6317452035942</v>
      </c>
      <c r="CAZ85">
        <v>-9.5728714133659896</v>
      </c>
      <c r="CBA85">
        <v>-10.534594569781101</v>
      </c>
      <c r="CBB85">
        <v>-12.720321337963201</v>
      </c>
      <c r="CBC85">
        <v>-8.3181986504066607</v>
      </c>
      <c r="CBD85">
        <v>-9.7544790096517602</v>
      </c>
      <c r="CBE85">
        <v>-3.2265002473192799</v>
      </c>
      <c r="CBF85">
        <v>-12.942147185610001</v>
      </c>
      <c r="CBG85">
        <v>-10.634276143738701</v>
      </c>
      <c r="CBH85">
        <v>-11.4339907432401</v>
      </c>
      <c r="CBI85">
        <v>-15.817797275647299</v>
      </c>
      <c r="CBJ85">
        <v>-8.5393264854889104</v>
      </c>
      <c r="CBK85">
        <v>-9.4945180445765498</v>
      </c>
      <c r="CBL85">
        <v>-9.4541916022672297</v>
      </c>
      <c r="CBM85">
        <v>-4.4721852555017003</v>
      </c>
      <c r="CBN85">
        <v>-10.1326737758343</v>
      </c>
      <c r="CBO85">
        <v>-19.372773963881301</v>
      </c>
      <c r="CBP85">
        <v>-4.2522184585074001</v>
      </c>
      <c r="CBQ85">
        <v>-20.458206499970299</v>
      </c>
      <c r="CBR85">
        <v>-10.270551099519301</v>
      </c>
      <c r="CBS85">
        <v>-15.219422479915901</v>
      </c>
      <c r="CBT85">
        <v>-4.7318993292615001</v>
      </c>
      <c r="CBU85">
        <v>-13.324714023558199</v>
      </c>
      <c r="CBV85">
        <v>-16.848642917126298</v>
      </c>
      <c r="CBW85">
        <v>-14.798482821934799</v>
      </c>
      <c r="CBX85">
        <v>-8.3044228124488502</v>
      </c>
      <c r="CBY85">
        <v>-5.3203364824396697</v>
      </c>
      <c r="CBZ85">
        <v>-11.8964609568217</v>
      </c>
      <c r="CCA85">
        <v>-4.8866859811673802</v>
      </c>
      <c r="CCB85">
        <v>-18.728826695193</v>
      </c>
      <c r="CCC85">
        <v>-27.7230437501686</v>
      </c>
      <c r="CCD85">
        <v>-18.2364279580224</v>
      </c>
      <c r="CCE85">
        <v>-10.782610432054501</v>
      </c>
      <c r="CCF85">
        <v>-10.8020086737634</v>
      </c>
      <c r="CCG85">
        <v>-10.2078803010755</v>
      </c>
      <c r="CCH85">
        <v>-9.8656978336405299</v>
      </c>
      <c r="CCI85">
        <v>-8.9973107007763495</v>
      </c>
      <c r="CCJ85">
        <v>-9.5342619373215598</v>
      </c>
      <c r="CCK85">
        <v>-10.6934872307757</v>
      </c>
      <c r="CCL85">
        <v>-18.0902525547157</v>
      </c>
      <c r="CCM85">
        <v>-20.936106320896101</v>
      </c>
      <c r="CCN85">
        <v>-4.1948708122461698</v>
      </c>
      <c r="CCO85">
        <v>-15.1445646471764</v>
      </c>
      <c r="CCP85">
        <v>-9.4856461838728308</v>
      </c>
      <c r="CCQ85">
        <v>-8.3659487242530304</v>
      </c>
      <c r="CCR85">
        <v>-5.2204426336227803</v>
      </c>
      <c r="CCS85">
        <v>-14.6721935782898</v>
      </c>
      <c r="CCT85">
        <v>-10.789463664344201</v>
      </c>
      <c r="CCU85">
        <v>-12.046096838092501</v>
      </c>
      <c r="CCV85">
        <v>-8.3734633221740999</v>
      </c>
      <c r="CCW85">
        <v>-11.367962922641899</v>
      </c>
      <c r="CCX85">
        <v>-5.04417776506995</v>
      </c>
      <c r="CCY85">
        <v>-32.149835909214801</v>
      </c>
      <c r="CCZ85">
        <v>-14.8635022785408</v>
      </c>
      <c r="CDA85">
        <v>-26.450022020865202</v>
      </c>
      <c r="CDB85">
        <v>-10.4081371946696</v>
      </c>
      <c r="CDC85">
        <v>-11.189900991835501</v>
      </c>
      <c r="CDD85">
        <v>-18.9630277561205</v>
      </c>
      <c r="CDE85">
        <v>-8.7150327961191802</v>
      </c>
      <c r="CDF85">
        <v>-10.541680013477301</v>
      </c>
      <c r="CDG85">
        <v>0</v>
      </c>
      <c r="CDH85">
        <v>-9.29685803604292</v>
      </c>
      <c r="CDI85">
        <v>-12.582114883980999</v>
      </c>
      <c r="CDJ85">
        <v>-4.8323399835612397</v>
      </c>
      <c r="CDK85">
        <v>-8.9247541995729893</v>
      </c>
      <c r="CDL85">
        <v>-12.906998961699999</v>
      </c>
      <c r="CDM85">
        <v>-8.2724047847837596</v>
      </c>
      <c r="CDN85">
        <v>-10.5542168496663</v>
      </c>
      <c r="CDO85">
        <v>-22.9838547626231</v>
      </c>
      <c r="CDP85">
        <v>-13.889966618977599</v>
      </c>
      <c r="CDQ85">
        <v>-15.54856108543</v>
      </c>
      <c r="CDR85">
        <v>-12.3633996692362</v>
      </c>
      <c r="CDS85">
        <v>-26.700182365061899</v>
      </c>
      <c r="CDT85">
        <v>-14.2139343039855</v>
      </c>
      <c r="CDU85">
        <v>-10.4831049418516</v>
      </c>
      <c r="CDV85">
        <v>-20.323747175555798</v>
      </c>
      <c r="CDW85">
        <v>-21.016440476365499</v>
      </c>
      <c r="CDX85">
        <v>-12.3814369481664</v>
      </c>
      <c r="CDY85">
        <v>-14.147854652681501</v>
      </c>
      <c r="CDZ85">
        <v>-5.5134672535947704</v>
      </c>
      <c r="CEA85">
        <v>-13.8265501530165</v>
      </c>
      <c r="CEB85">
        <v>-6.4201152968160802</v>
      </c>
      <c r="CEC85">
        <v>-13.071850276465099</v>
      </c>
      <c r="CED85">
        <v>-14.846818475389201</v>
      </c>
      <c r="CEE85">
        <v>-19.779488345529899</v>
      </c>
      <c r="CEF85">
        <v>-10.6114351234763</v>
      </c>
      <c r="CEG85">
        <v>-5.5679571433584796</v>
      </c>
      <c r="CEH85">
        <v>-13.2245104559985</v>
      </c>
      <c r="CEI85">
        <v>-7.3385119402495</v>
      </c>
      <c r="CEJ85">
        <v>-6.2326237808667297</v>
      </c>
      <c r="CEK85">
        <v>-13.5030194635613</v>
      </c>
      <c r="CEL85">
        <v>-8.7774365401665495</v>
      </c>
      <c r="CEM85">
        <v>-16.902105108796199</v>
      </c>
      <c r="CEN85">
        <v>-9.1194913481791708</v>
      </c>
      <c r="CEO85">
        <v>-11.3899581167821</v>
      </c>
      <c r="CEP85">
        <v>-7.11886331737219</v>
      </c>
      <c r="CEQ85">
        <v>-5.8436287023213298</v>
      </c>
      <c r="CER85">
        <v>-7.2100638419797196</v>
      </c>
      <c r="CES85">
        <v>-11.686464595441899</v>
      </c>
      <c r="CET85">
        <v>-7.7767152634191401</v>
      </c>
      <c r="CEU85">
        <v>-8.8043681053267697</v>
      </c>
      <c r="CEV85">
        <v>-6.2404729938877797</v>
      </c>
      <c r="CEW85">
        <v>-18.217469894964999</v>
      </c>
      <c r="CEX85">
        <v>-13.1034605355393</v>
      </c>
      <c r="CEY85">
        <v>-11.064650647310801</v>
      </c>
      <c r="CEZ85">
        <v>-10.9879361858997</v>
      </c>
      <c r="CFA85">
        <v>-9.1403954925843909</v>
      </c>
      <c r="CFB85">
        <v>-7.5998333052330098</v>
      </c>
      <c r="CFC85">
        <v>-3.6306966936944902</v>
      </c>
      <c r="CFD85">
        <v>-13.4704088948703</v>
      </c>
      <c r="CFE85">
        <v>-2.3065627732823399</v>
      </c>
      <c r="CFF85">
        <v>-12.5307472842224</v>
      </c>
      <c r="CFG85">
        <v>-13.147806928024901</v>
      </c>
      <c r="CFH85">
        <v>-8.0578035033730409</v>
      </c>
      <c r="CFI85">
        <v>-13.142814492760399</v>
      </c>
      <c r="CFJ85">
        <v>-8.0266583975742396</v>
      </c>
      <c r="CFK85">
        <v>-7.4973453374105103</v>
      </c>
      <c r="CFL85">
        <v>-8.2566417227968394</v>
      </c>
      <c r="CFM85">
        <v>-7.4330462580162804</v>
      </c>
      <c r="CFN85">
        <v>-7.5782422483510201</v>
      </c>
      <c r="CFO85">
        <v>-10.984252522163001</v>
      </c>
      <c r="CFP85">
        <v>-5.9577899838012103</v>
      </c>
      <c r="CFQ85">
        <v>-12.020031289501899</v>
      </c>
      <c r="CFR85">
        <v>-8.3442565034642904</v>
      </c>
      <c r="CFS85">
        <v>-11.4898814414759</v>
      </c>
      <c r="CFT85">
        <v>-9.9017812341865596</v>
      </c>
      <c r="CFU85">
        <v>-3.8512978721404898</v>
      </c>
      <c r="CFV85">
        <v>-8.2364420608541895</v>
      </c>
      <c r="CFW85">
        <v>-7.1592497723220596</v>
      </c>
      <c r="CFX85">
        <v>-5.6751523614949004</v>
      </c>
      <c r="CFY85">
        <v>-14.7633866837302</v>
      </c>
      <c r="CFZ85">
        <v>-11.564454610323599</v>
      </c>
      <c r="CGA85">
        <v>-14.578178016369501</v>
      </c>
      <c r="CGB85">
        <v>-15.7243999629844</v>
      </c>
      <c r="CGC85">
        <v>-6.6475162334381297</v>
      </c>
      <c r="CGD85">
        <v>-12.327110619411799</v>
      </c>
      <c r="CGE85">
        <v>-9.6522561124942001</v>
      </c>
      <c r="CGF85">
        <v>-10.416743553353299</v>
      </c>
      <c r="CGG85">
        <v>-10.7313908790059</v>
      </c>
      <c r="CGH85">
        <v>-8.8592473980739896</v>
      </c>
      <c r="CGI85">
        <v>-11.914528667686399</v>
      </c>
      <c r="CGJ85">
        <v>-14.115237892824601</v>
      </c>
      <c r="CGK85">
        <v>-6.0609468545549996</v>
      </c>
      <c r="CGL85">
        <v>-5.6909501105701601</v>
      </c>
      <c r="CGM85">
        <v>-5.4630263097443503</v>
      </c>
      <c r="CGN85">
        <v>-4.2354582062336297</v>
      </c>
      <c r="CGO85">
        <v>-22.657856683374199</v>
      </c>
      <c r="CGP85">
        <v>-5.9926974407710496</v>
      </c>
      <c r="CGQ85">
        <v>-10.645730380571299</v>
      </c>
      <c r="CGR85">
        <v>-17.5799517943362</v>
      </c>
      <c r="CGS85">
        <v>-8.4628936318040093</v>
      </c>
      <c r="CGT85">
        <v>-19.387709960359999</v>
      </c>
      <c r="CGU85">
        <v>-17.228150806024601</v>
      </c>
      <c r="CGV85">
        <v>-13.963448015040701</v>
      </c>
      <c r="CGW85">
        <v>-26.944610003151901</v>
      </c>
      <c r="CGX85">
        <v>-11.682195911545399</v>
      </c>
      <c r="CGY85">
        <v>-16.0536068346352</v>
      </c>
      <c r="CGZ85">
        <v>-17.170097327150799</v>
      </c>
      <c r="CHA85">
        <v>-9.2326468771512094</v>
      </c>
      <c r="CHB85">
        <v>-6.13550156002563</v>
      </c>
      <c r="CHC85">
        <v>-15.1778971049545</v>
      </c>
      <c r="CHD85">
        <v>-9.1433206284211792</v>
      </c>
      <c r="CHE85">
        <v>-8.1203646070823705</v>
      </c>
      <c r="CHF85">
        <v>-16.5349934693918</v>
      </c>
      <c r="CHG85">
        <v>-15.678999530635201</v>
      </c>
      <c r="CHH85">
        <v>-21.581507981161501</v>
      </c>
      <c r="CHI85">
        <v>-8.9836414867032506</v>
      </c>
      <c r="CHJ85">
        <v>-9.2297218235802596</v>
      </c>
      <c r="CHK85">
        <v>-5.9675486367209203</v>
      </c>
      <c r="CHL85">
        <v>-12.2920984513918</v>
      </c>
      <c r="CHM85">
        <v>-13.8216227124404</v>
      </c>
      <c r="CHN85">
        <v>-7.6108154644495603</v>
      </c>
      <c r="CHO85">
        <v>-14.388863563294899</v>
      </c>
      <c r="CHP85">
        <v>-9.5479755564228999</v>
      </c>
      <c r="CHQ85">
        <v>-17.132323999307498</v>
      </c>
      <c r="CHR85">
        <v>-23.118475022474499</v>
      </c>
      <c r="CHS85">
        <v>-10.1711697712492</v>
      </c>
      <c r="CHT85">
        <v>-14.336486241478701</v>
      </c>
      <c r="CHU85">
        <v>-14.234813563238101</v>
      </c>
      <c r="CHV85">
        <v>-13.504495518305401</v>
      </c>
      <c r="CHW85">
        <v>-12.9029841022036</v>
      </c>
      <c r="CHX85">
        <v>-15.7842908962275</v>
      </c>
      <c r="CHY85">
        <v>-23.219511009482801</v>
      </c>
      <c r="CHZ85">
        <v>-8.8156193131123608</v>
      </c>
      <c r="CIA85">
        <v>-10.0282094925296</v>
      </c>
      <c r="CIB85">
        <v>-10.336648989215099</v>
      </c>
      <c r="CIC85">
        <v>-11.7487306502977</v>
      </c>
      <c r="CID85">
        <v>-5.44770965327666</v>
      </c>
      <c r="CIE85">
        <v>-6.5939492494876797</v>
      </c>
      <c r="CIF85">
        <v>-13.798967072898501</v>
      </c>
      <c r="CIG85">
        <v>-13.0063385623</v>
      </c>
      <c r="CIH85">
        <v>-7.1109385604689201</v>
      </c>
      <c r="CII85">
        <v>-15.158976904867099</v>
      </c>
      <c r="CIJ85">
        <v>-16.603024250508302</v>
      </c>
      <c r="CIK85">
        <v>-9.7477168090100292</v>
      </c>
      <c r="CIL85">
        <v>-14.0108670703233</v>
      </c>
      <c r="CIM85">
        <v>-9.4236051084664592</v>
      </c>
      <c r="CIN85">
        <v>-18.0471507049667</v>
      </c>
      <c r="CIO85">
        <v>-18.543659770874999</v>
      </c>
      <c r="CIP85">
        <v>-7.9520683097446501</v>
      </c>
      <c r="CIQ85">
        <v>-22.922813598081301</v>
      </c>
      <c r="CIR85">
        <v>-10.199181410203099</v>
      </c>
      <c r="CIS85">
        <v>-6.3880451612823803</v>
      </c>
      <c r="CIT85">
        <v>-11.883010393962699</v>
      </c>
      <c r="CIU85">
        <v>-11.370925418980701</v>
      </c>
      <c r="CIV85">
        <v>-9.5786960304764399</v>
      </c>
      <c r="CIW85">
        <v>-16.538671223345698</v>
      </c>
      <c r="CIX85">
        <v>-13.5745258223967</v>
      </c>
      <c r="CIY85">
        <v>-7.9403562705672597</v>
      </c>
      <c r="CIZ85">
        <v>-24.194972429154699</v>
      </c>
      <c r="CJA85">
        <v>-23.067182084273298</v>
      </c>
      <c r="CJB85">
        <v>-16.8489420970288</v>
      </c>
      <c r="CJC85">
        <v>-10.0147503599948</v>
      </c>
      <c r="CJD85">
        <v>-11.453466207496501</v>
      </c>
      <c r="CJE85">
        <v>-21.633101513935099</v>
      </c>
      <c r="CJF85">
        <v>-19.748521873699801</v>
      </c>
      <c r="CJG85">
        <v>-10.3729194692252</v>
      </c>
      <c r="CJH85">
        <v>-23.430560519671499</v>
      </c>
      <c r="CJI85">
        <v>-16.3743291099053</v>
      </c>
      <c r="CJJ85">
        <v>-10.641844958923199</v>
      </c>
      <c r="CJK85">
        <v>-11.9167952008138</v>
      </c>
      <c r="CJL85">
        <v>-16.057163057274401</v>
      </c>
      <c r="CJM85">
        <v>-21.563043935712901</v>
      </c>
      <c r="CJN85">
        <v>-18.751677088265001</v>
      </c>
      <c r="CJO85">
        <v>-9.7792798470565003</v>
      </c>
      <c r="CJP85">
        <v>-18.501580001776102</v>
      </c>
      <c r="CJQ85">
        <v>-14.587803933549001</v>
      </c>
      <c r="CJR85">
        <v>-30.697252701043599</v>
      </c>
      <c r="CJS85">
        <v>-17.942246069870802</v>
      </c>
      <c r="CJT85">
        <v>-22.8057216431685</v>
      </c>
      <c r="CJU85">
        <v>-15.648063466753699</v>
      </c>
      <c r="CJV85">
        <v>-14.0805621224644</v>
      </c>
      <c r="CJW85">
        <v>-10.9418419581033</v>
      </c>
      <c r="CJX85">
        <v>-14.286971281333599</v>
      </c>
      <c r="CJY85">
        <v>-10.4818664386286</v>
      </c>
      <c r="CJZ85">
        <v>-16.496838798223902</v>
      </c>
      <c r="CKA85">
        <v>-16.6928182957978</v>
      </c>
      <c r="CKB85">
        <v>-26.523098627069501</v>
      </c>
      <c r="CKC85">
        <v>-14.3053237012642</v>
      </c>
      <c r="CKD85">
        <v>-13.380015601337201</v>
      </c>
      <c r="CKE85">
        <v>-13.347638082056999</v>
      </c>
      <c r="CKF85">
        <v>-24.7959848168714</v>
      </c>
      <c r="CKG85">
        <v>-12.6221481770982</v>
      </c>
      <c r="CKH85">
        <v>-13.2590375656458</v>
      </c>
      <c r="CKI85">
        <v>-14.0952916228501</v>
      </c>
      <c r="CKJ85">
        <v>-11.657798301171001</v>
      </c>
      <c r="CKK85">
        <v>-18.479941216942699</v>
      </c>
      <c r="CKL85">
        <v>-17.596985021873099</v>
      </c>
      <c r="CKM85">
        <v>-27.103834461153099</v>
      </c>
      <c r="CKN85">
        <v>-18.8090532149075</v>
      </c>
      <c r="CKO85">
        <v>-25.991975001551999</v>
      </c>
      <c r="CKP85">
        <v>-20.036969393131599</v>
      </c>
      <c r="CKQ85">
        <v>-17.153753700125201</v>
      </c>
      <c r="CKR85">
        <v>-26.039379285433998</v>
      </c>
      <c r="CKS85">
        <v>-15.6726238130745</v>
      </c>
      <c r="CKT85">
        <v>-23.947333593045801</v>
      </c>
      <c r="CKU85">
        <v>-25.3243798966475</v>
      </c>
      <c r="CKV85">
        <v>-20.250133282376201</v>
      </c>
      <c r="CKW85">
        <v>-20.294243450605801</v>
      </c>
      <c r="CKX85">
        <v>-28.485289101736001</v>
      </c>
      <c r="CKY85">
        <v>-24.207360776592498</v>
      </c>
      <c r="CKZ85">
        <v>-25.219858584425499</v>
      </c>
      <c r="CLA85">
        <v>-22.389580621996799</v>
      </c>
      <c r="CLB85">
        <v>-22.040425728925001</v>
      </c>
      <c r="CLC85">
        <v>-30.621170100209401</v>
      </c>
      <c r="CLD85">
        <v>-24.131364496682799</v>
      </c>
      <c r="CLE85">
        <v>-18.873467391083601</v>
      </c>
      <c r="CLF85">
        <v>-20.226087418901201</v>
      </c>
      <c r="CLG85">
        <v>-28.0013567273514</v>
      </c>
      <c r="CLH85">
        <v>-30.107131662960299</v>
      </c>
      <c r="CLI85">
        <v>-26.543087126308698</v>
      </c>
      <c r="CLJ85">
        <v>-20.799941756430499</v>
      </c>
      <c r="CLK85">
        <v>-27.2832713307841</v>
      </c>
      <c r="CLL85">
        <v>-28.744492649588</v>
      </c>
      <c r="CLM85">
        <v>-31.8059807460717</v>
      </c>
      <c r="CLN85">
        <v>-28.620298261843299</v>
      </c>
      <c r="CLO85">
        <v>-38.5089408701471</v>
      </c>
      <c r="CLP85">
        <v>-34.177831090826999</v>
      </c>
      <c r="CLQ85">
        <v>-25.251925130487901</v>
      </c>
      <c r="CLR85">
        <v>-30.824526482120302</v>
      </c>
      <c r="CLS85">
        <v>-44.296874678144299</v>
      </c>
      <c r="CLT85">
        <v>-31.235401911017199</v>
      </c>
      <c r="CLU85">
        <v>-32.368364881587802</v>
      </c>
      <c r="CLV85">
        <v>-32.561653054136499</v>
      </c>
      <c r="CLW85">
        <v>-34.383200843554398</v>
      </c>
      <c r="CLX85">
        <v>-31.884219316271999</v>
      </c>
      <c r="CLY85">
        <v>-37.779201454759097</v>
      </c>
      <c r="CLZ85">
        <v>-29.8958060070937</v>
      </c>
      <c r="CMA85">
        <v>-31.368073277138901</v>
      </c>
      <c r="CMB85">
        <v>-47.486587970410397</v>
      </c>
      <c r="CMC85">
        <v>-36.362749014093403</v>
      </c>
      <c r="CMD85">
        <v>-49.749150152130802</v>
      </c>
      <c r="CME85">
        <v>-33.689997431213698</v>
      </c>
      <c r="CMF85">
        <v>-35.272821289464602</v>
      </c>
      <c r="CMG85">
        <v>-39.604534181594197</v>
      </c>
      <c r="CMH85">
        <v>-35.834997265510999</v>
      </c>
      <c r="CMI85">
        <v>-35.647248617920603</v>
      </c>
      <c r="CMJ85">
        <v>-39.630244331531301</v>
      </c>
      <c r="CMK85">
        <v>-40.780935143867502</v>
      </c>
      <c r="CML85">
        <v>-52.050165547602198</v>
      </c>
      <c r="CMM85">
        <v>-41.142385772578699</v>
      </c>
      <c r="CMN85">
        <v>-38.9677604340025</v>
      </c>
      <c r="CMO85">
        <v>-36.308865015877402</v>
      </c>
      <c r="CMP85">
        <v>-36.526704770363899</v>
      </c>
      <c r="CMQ85">
        <v>-37.364784032353498</v>
      </c>
      <c r="CMR85">
        <v>-31.371033791177499</v>
      </c>
      <c r="CMS85">
        <v>-38.0268119930262</v>
      </c>
      <c r="CMT85">
        <v>-39.0617781007875</v>
      </c>
      <c r="CMU85">
        <v>-35.048599375580899</v>
      </c>
      <c r="CMV85">
        <v>-34.211302343682704</v>
      </c>
      <c r="CMW85">
        <v>-32.889661949168698</v>
      </c>
      <c r="CMX85">
        <v>-39.170149823331897</v>
      </c>
      <c r="CMY85">
        <v>-33.8094766674933</v>
      </c>
      <c r="CMZ85">
        <v>-42.270734420843297</v>
      </c>
      <c r="CNA85">
        <v>-33.288551469479302</v>
      </c>
      <c r="CNB85">
        <v>-52.662785352376403</v>
      </c>
      <c r="CNC85">
        <v>-38.227719867823701</v>
      </c>
      <c r="CND85">
        <v>-40.8092511991495</v>
      </c>
      <c r="CNE85">
        <v>-33.882534744680299</v>
      </c>
      <c r="CNF85">
        <v>-33.621562380117403</v>
      </c>
      <c r="CNG85">
        <v>-34.888285529591201</v>
      </c>
      <c r="CNH85">
        <v>-31.707752573063299</v>
      </c>
      <c r="CNI85">
        <v>-35.276744517498599</v>
      </c>
      <c r="CNJ85">
        <v>-47.807442340107897</v>
      </c>
      <c r="CNK85">
        <v>-33.278947153753002</v>
      </c>
      <c r="CNL85">
        <v>-37.327582969369203</v>
      </c>
      <c r="CNM85">
        <v>-45.750345116033102</v>
      </c>
      <c r="CNN85">
        <v>-40.052260734999798</v>
      </c>
      <c r="CNO85">
        <v>-43.368572201781802</v>
      </c>
      <c r="CNP85">
        <v>-29.6669733638564</v>
      </c>
      <c r="CNQ85">
        <v>-30.451910075382401</v>
      </c>
      <c r="CNR85">
        <v>-36.533462956838399</v>
      </c>
      <c r="CNS85">
        <v>-37.9473925802587</v>
      </c>
      <c r="CNT85">
        <v>-40.6522118480652</v>
      </c>
      <c r="CNU85">
        <v>-43.350960187025699</v>
      </c>
      <c r="CNV85">
        <v>-40.100127977696502</v>
      </c>
      <c r="CNW85">
        <v>-34.565932602747203</v>
      </c>
      <c r="CNX85">
        <v>-44.5192998269764</v>
      </c>
      <c r="CNY85">
        <v>-44.752241749581003</v>
      </c>
      <c r="CNZ85">
        <v>-32.023981698118298</v>
      </c>
      <c r="COA85">
        <v>-32.193938614821903</v>
      </c>
      <c r="COB85">
        <v>-46.181706805142298</v>
      </c>
      <c r="COC85">
        <v>-33.274756656752203</v>
      </c>
      <c r="COD85">
        <v>-45.9080252801961</v>
      </c>
      <c r="COE85">
        <v>-54.720022292064698</v>
      </c>
      <c r="COF85">
        <v>-38.521458999901903</v>
      </c>
      <c r="COG85">
        <v>-37.136147818701502</v>
      </c>
      <c r="COH85">
        <v>-33.8247709581115</v>
      </c>
      <c r="COI85">
        <v>-40.3934028118844</v>
      </c>
      <c r="COJ85">
        <v>-35.783622743838798</v>
      </c>
      <c r="COK85">
        <v>-35.977639018605899</v>
      </c>
      <c r="COL85">
        <v>-38.913838406065999</v>
      </c>
      <c r="COM85">
        <v>-39.0401148865202</v>
      </c>
      <c r="CON85">
        <v>-38.216409266795502</v>
      </c>
      <c r="COO85">
        <v>-39.160183141650101</v>
      </c>
      <c r="COP85">
        <v>-45.167342978201098</v>
      </c>
      <c r="COQ85">
        <v>-32.356176162373501</v>
      </c>
      <c r="COR85">
        <v>-37.1114339495061</v>
      </c>
      <c r="COS85">
        <v>-38.682272476994299</v>
      </c>
      <c r="COT85">
        <v>-44.446332474520503</v>
      </c>
      <c r="COU85">
        <v>-35.8208623828274</v>
      </c>
      <c r="COV85">
        <v>-40.1898981787525</v>
      </c>
      <c r="COW85">
        <v>-46.6489819684165</v>
      </c>
      <c r="COX85">
        <v>-40.733700318955201</v>
      </c>
      <c r="COY85">
        <v>-46.9157533922764</v>
      </c>
      <c r="COZ85">
        <v>-34.4866006683271</v>
      </c>
      <c r="CPA85">
        <v>-43.987350983655503</v>
      </c>
      <c r="CPB85">
        <v>-35.922985890124203</v>
      </c>
      <c r="CPC85">
        <v>-31.176333986010299</v>
      </c>
      <c r="CPD85">
        <v>-39.172136783366902</v>
      </c>
      <c r="CPE85">
        <v>-34.346127544061297</v>
      </c>
      <c r="CPF85">
        <v>-32.9117145594589</v>
      </c>
      <c r="CPG85">
        <v>-32.249734615646297</v>
      </c>
      <c r="CPH85">
        <v>-33.207763324652298</v>
      </c>
      <c r="CPI85">
        <v>-35.4676795376784</v>
      </c>
      <c r="CPJ85">
        <v>-40.905835394678803</v>
      </c>
      <c r="CPK85">
        <v>-41.990970368941099</v>
      </c>
      <c r="CPL85">
        <v>-46.892676487626503</v>
      </c>
      <c r="CPM85">
        <v>-52.886625881095597</v>
      </c>
      <c r="CPN85">
        <v>-39.754976565588599</v>
      </c>
      <c r="CPO85">
        <v>-39.6031553516668</v>
      </c>
      <c r="CPP85">
        <v>-33.009996534019997</v>
      </c>
      <c r="CPQ85">
        <v>-36.305808082294803</v>
      </c>
      <c r="CPR85">
        <v>-34.414473346930997</v>
      </c>
      <c r="CPS85">
        <v>-41.820507043084497</v>
      </c>
      <c r="CPT85">
        <v>-33.5447581232076</v>
      </c>
      <c r="CPU85">
        <v>-38.4359539731607</v>
      </c>
      <c r="CPV85">
        <v>-45.645693607181599</v>
      </c>
      <c r="CPW85">
        <v>-47.095746557514602</v>
      </c>
      <c r="CPX85">
        <v>-34.629299182708998</v>
      </c>
      <c r="CPY85">
        <v>-36.821002980869402</v>
      </c>
      <c r="CPZ85">
        <v>-34.708846657366998</v>
      </c>
      <c r="CQA85">
        <v>-38.629071382279299</v>
      </c>
      <c r="CQB85">
        <v>-49.000694908057902</v>
      </c>
      <c r="CQC85">
        <v>-49.5883807836505</v>
      </c>
      <c r="CQD85">
        <v>-36.567600521932803</v>
      </c>
      <c r="CQE85">
        <v>-39.728381416993003</v>
      </c>
      <c r="CQF85">
        <v>-34.817955151276202</v>
      </c>
      <c r="CQG85">
        <v>-43.413329656476698</v>
      </c>
      <c r="CQH85">
        <v>-41.627592460240301</v>
      </c>
      <c r="CQI85">
        <v>-41.007323856918099</v>
      </c>
      <c r="CQJ85">
        <v>-38.295153002984698</v>
      </c>
      <c r="CQK85">
        <v>-40.726571666804901</v>
      </c>
      <c r="CQL85">
        <v>-51.395292905187098</v>
      </c>
      <c r="CQM85">
        <v>-34.553746043330698</v>
      </c>
      <c r="CQN85">
        <v>-40.950275378461598</v>
      </c>
      <c r="CQO85">
        <v>-36.7858900593165</v>
      </c>
      <c r="CQP85">
        <v>-38.154822061834302</v>
      </c>
      <c r="CQQ85">
        <v>-38.762228869767</v>
      </c>
      <c r="CQR85">
        <v>-37.977518501217098</v>
      </c>
      <c r="CQS85">
        <v>-51.002306510557098</v>
      </c>
      <c r="CQT85">
        <v>-35.157637003820398</v>
      </c>
      <c r="CQU85">
        <v>-45.481056859304402</v>
      </c>
      <c r="CQV85">
        <v>-39.358673200251602</v>
      </c>
      <c r="CQW85">
        <v>-38.290035040533901</v>
      </c>
      <c r="CQX85">
        <v>-40.693060413582899</v>
      </c>
      <c r="CQY85">
        <v>-58.814159668123601</v>
      </c>
      <c r="CQZ85">
        <v>-38.114969200043497</v>
      </c>
      <c r="CRA85">
        <v>-35.3429243100436</v>
      </c>
      <c r="CRB85">
        <v>-35.028813803926802</v>
      </c>
      <c r="CRC85">
        <v>-30.274350399276599</v>
      </c>
      <c r="CRD85">
        <v>-38.047433402631697</v>
      </c>
      <c r="CRE85">
        <v>-46.557614051438797</v>
      </c>
      <c r="CRF85">
        <v>-44.686812308138698</v>
      </c>
      <c r="CRG85">
        <v>-38.3613509913163</v>
      </c>
      <c r="CRH85">
        <v>-40.874273481636699</v>
      </c>
      <c r="CRI85">
        <v>-40.854959973618698</v>
      </c>
      <c r="CRJ85">
        <v>-34.626736642790902</v>
      </c>
      <c r="CRK85">
        <v>-36.883692085522199</v>
      </c>
      <c r="CRL85">
        <v>-39.875883466845202</v>
      </c>
      <c r="CRM85">
        <v>-46.922470986728598</v>
      </c>
      <c r="CRN85">
        <v>-33.009610817536299</v>
      </c>
      <c r="CRO85">
        <v>-41.0697324767048</v>
      </c>
      <c r="CRP85">
        <v>-46.332958263604098</v>
      </c>
      <c r="CRQ85">
        <v>-32.558355796798097</v>
      </c>
      <c r="CRR85">
        <v>-31.5551789018953</v>
      </c>
      <c r="CRS85">
        <v>-40.9761251852294</v>
      </c>
      <c r="CRT85">
        <v>-45.042876751046798</v>
      </c>
      <c r="CRU85">
        <v>-37.482070607394199</v>
      </c>
      <c r="CRV85">
        <v>-32.344643880926</v>
      </c>
      <c r="CRW85">
        <v>-45.525129194669802</v>
      </c>
      <c r="CRX85">
        <v>-39.084915095544801</v>
      </c>
      <c r="CRY85">
        <v>-42.122798696035701</v>
      </c>
      <c r="CRZ85">
        <v>-32.172784731154401</v>
      </c>
      <c r="CSA85">
        <v>-34.638426594493097</v>
      </c>
      <c r="CSB85">
        <v>-32.0944357005284</v>
      </c>
      <c r="CSC85">
        <v>-36.264158331138297</v>
      </c>
      <c r="CSD85">
        <v>-61.685954146855103</v>
      </c>
      <c r="CSE85">
        <v>-36.068077265742502</v>
      </c>
      <c r="CSF85">
        <v>-37.812823346768603</v>
      </c>
      <c r="CSG85">
        <v>-33.670515123502703</v>
      </c>
      <c r="CSH85">
        <v>-35.188541881092597</v>
      </c>
      <c r="CSI85">
        <v>-30.9132277529521</v>
      </c>
      <c r="CSJ85">
        <v>-36.555039544245901</v>
      </c>
      <c r="CSK85">
        <v>-36.763373220156097</v>
      </c>
      <c r="CSL85">
        <v>-43.981079060985998</v>
      </c>
      <c r="CSM85">
        <v>-34.084818920288903</v>
      </c>
      <c r="CSN85">
        <v>-34.5179518237953</v>
      </c>
      <c r="CSO85">
        <v>-36.357019400921402</v>
      </c>
      <c r="CSP85">
        <v>-35.639325906910102</v>
      </c>
      <c r="CSQ85">
        <v>-35.242719516721699</v>
      </c>
      <c r="CSR85">
        <v>-45.928771521888102</v>
      </c>
      <c r="CSS85">
        <v>-39.752063212180602</v>
      </c>
      <c r="CST85">
        <v>-43.992894523881297</v>
      </c>
      <c r="CSU85">
        <v>-34.7406754694032</v>
      </c>
      <c r="CSV85">
        <v>-46.851727919096497</v>
      </c>
      <c r="CSW85">
        <v>-38.656099837716901</v>
      </c>
      <c r="CSX85">
        <v>-43.063819774230602</v>
      </c>
      <c r="CSY85">
        <v>-42.097159592160303</v>
      </c>
      <c r="CSZ85">
        <v>-46.074658849264502</v>
      </c>
      <c r="CTA85">
        <v>-39.838208455979597</v>
      </c>
      <c r="CTB85">
        <v>-33.478864819413701</v>
      </c>
      <c r="CTC85">
        <v>-34.206902490235301</v>
      </c>
      <c r="CTD85">
        <v>-44.5893366796479</v>
      </c>
      <c r="CTE85">
        <v>-38.832459307954302</v>
      </c>
      <c r="CTF85">
        <v>-32.309720524462797</v>
      </c>
      <c r="CTG85">
        <v>-33.693943432708799</v>
      </c>
      <c r="CTH85">
        <v>-40.999309810739902</v>
      </c>
      <c r="CTI85">
        <v>-36.235757834498401</v>
      </c>
      <c r="CTJ85">
        <v>-45.613844588017102</v>
      </c>
      <c r="CTK85">
        <v>-39.079645795877603</v>
      </c>
      <c r="CTL85">
        <v>-34.3678692425881</v>
      </c>
      <c r="CTM85">
        <v>-48.820465336030097</v>
      </c>
      <c r="CTN85">
        <v>-34.519456354495297</v>
      </c>
      <c r="CTO85">
        <v>-47.805725841685003</v>
      </c>
      <c r="CTP85">
        <v>-35.939165481914102</v>
      </c>
      <c r="CTQ85">
        <v>-49.300075734998799</v>
      </c>
      <c r="CTR85">
        <v>-30.816977146524302</v>
      </c>
    </row>
    <row r="86" spans="1:2566" x14ac:dyDescent="0.25">
      <c r="A86">
        <v>84</v>
      </c>
      <c r="B86">
        <v>1</v>
      </c>
      <c r="C86">
        <f t="shared" si="1"/>
        <v>1000</v>
      </c>
      <c r="D86">
        <v>0</v>
      </c>
      <c r="E86">
        <v>3</v>
      </c>
      <c r="F86" s="1">
        <v>-33.244396098965296</v>
      </c>
      <c r="G86" s="1">
        <v>-37.7676320957112</v>
      </c>
      <c r="H86" s="1">
        <v>-45.967492869156999</v>
      </c>
      <c r="I86" s="1">
        <v>-38.010111751435097</v>
      </c>
      <c r="J86" s="1">
        <v>-38.410594056496002</v>
      </c>
      <c r="K86" s="1">
        <v>-35.873026375153202</v>
      </c>
      <c r="L86" s="1">
        <v>-36.016849204664801</v>
      </c>
      <c r="M86" s="1">
        <v>-36.291330055159797</v>
      </c>
      <c r="N86" s="1">
        <v>-33.732214953868898</v>
      </c>
      <c r="O86" s="1">
        <v>-44.9239745599751</v>
      </c>
      <c r="P86" s="1">
        <v>-32.229080009442001</v>
      </c>
      <c r="Q86" s="1">
        <v>-38.420675108047398</v>
      </c>
      <c r="R86" s="1">
        <v>-50.889403433880297</v>
      </c>
      <c r="S86" s="1">
        <v>-36.591618925460203</v>
      </c>
      <c r="T86" s="1">
        <v>-40.920706841324801</v>
      </c>
      <c r="U86" s="1">
        <v>-52.535330103937397</v>
      </c>
      <c r="V86" s="1">
        <v>-31.815948140755498</v>
      </c>
      <c r="W86" s="1">
        <v>-37.708777060382097</v>
      </c>
      <c r="X86" s="1">
        <v>-39.804380609676102</v>
      </c>
      <c r="Y86" s="1">
        <v>-37.881167372442199</v>
      </c>
      <c r="Z86" s="1">
        <v>-37.249624686740603</v>
      </c>
      <c r="AA86" s="1">
        <v>-40.765119428040002</v>
      </c>
      <c r="AB86" s="1">
        <v>-37.1703108935789</v>
      </c>
      <c r="AC86" s="1">
        <v>-35.642054914679697</v>
      </c>
      <c r="AD86" s="1">
        <v>-40.065277836079098</v>
      </c>
      <c r="AE86" s="1">
        <v>-34.486734905119498</v>
      </c>
      <c r="AF86" s="1">
        <v>-34.332733666894299</v>
      </c>
      <c r="AG86" s="1">
        <v>-33.719605523142398</v>
      </c>
      <c r="AH86" s="1">
        <v>-38.422130492716498</v>
      </c>
      <c r="AI86" s="1">
        <v>-34.217038101803603</v>
      </c>
      <c r="AJ86" s="1">
        <v>-50.828461057157703</v>
      </c>
      <c r="AK86" s="1">
        <v>-34.106905354462</v>
      </c>
      <c r="AL86" s="1">
        <v>-34.737528139451904</v>
      </c>
      <c r="AM86" s="1">
        <v>-53.098660232963702</v>
      </c>
      <c r="AN86" s="1">
        <v>-37.179358320016298</v>
      </c>
      <c r="AO86" s="1">
        <v>-43.4089021553457</v>
      </c>
      <c r="AP86" s="1">
        <v>-44.1462244240602</v>
      </c>
      <c r="AQ86" s="1">
        <v>-50.235883746135798</v>
      </c>
      <c r="AR86" s="1">
        <v>-38.979109153725801</v>
      </c>
      <c r="AS86" s="1">
        <v>-43.7711705227902</v>
      </c>
      <c r="AT86" s="1">
        <v>-36.088372923793997</v>
      </c>
      <c r="AU86" s="1">
        <v>-33.335076053891299</v>
      </c>
      <c r="AV86" s="1">
        <v>-28.958935059593099</v>
      </c>
      <c r="AW86" s="1">
        <v>-44.392881816973798</v>
      </c>
      <c r="AX86" s="1">
        <v>-38.300321756255698</v>
      </c>
      <c r="AY86" s="1">
        <v>-37.154326127715201</v>
      </c>
      <c r="AZ86" s="1">
        <v>-37.9208104159095</v>
      </c>
      <c r="BA86" s="1">
        <v>-31.404333413225402</v>
      </c>
      <c r="BB86" s="1">
        <v>-38.346660336243602</v>
      </c>
      <c r="BC86" s="1">
        <v>-37.605203188434402</v>
      </c>
      <c r="BD86" s="1">
        <v>-43.624783565639703</v>
      </c>
      <c r="BE86" s="1">
        <v>-31.724257164676398</v>
      </c>
      <c r="BF86" s="1">
        <v>-38.149049531047602</v>
      </c>
      <c r="BG86" s="1">
        <v>-39.935462103048401</v>
      </c>
      <c r="BH86" s="1">
        <v>-39.467528700051801</v>
      </c>
      <c r="BI86" s="1">
        <v>-33.981776959518001</v>
      </c>
      <c r="BJ86" s="1">
        <v>-41.840112567039</v>
      </c>
      <c r="BK86" s="1">
        <v>-33.073868129355297</v>
      </c>
      <c r="BL86" s="1">
        <v>-46.327842365554197</v>
      </c>
      <c r="BM86" s="1">
        <v>-34.672312682753002</v>
      </c>
      <c r="BN86" s="1">
        <v>-36.969576534584199</v>
      </c>
      <c r="BO86" s="1">
        <v>-34.766316517324199</v>
      </c>
      <c r="BP86" s="1">
        <v>-39.485533793249502</v>
      </c>
      <c r="BQ86" s="1">
        <v>-34.3430689044106</v>
      </c>
      <c r="BR86" s="1">
        <v>-40.879574139353103</v>
      </c>
      <c r="BS86" s="1">
        <v>-52.768165037903003</v>
      </c>
      <c r="BT86" s="1">
        <v>-45.436818288244403</v>
      </c>
      <c r="BU86" s="1">
        <v>-35.895399498282998</v>
      </c>
      <c r="BV86" s="1">
        <v>-36.277236287131302</v>
      </c>
      <c r="BW86" s="1">
        <v>-46.687736761928299</v>
      </c>
      <c r="BX86" s="1">
        <v>-49.456730089250797</v>
      </c>
      <c r="BY86" s="1">
        <v>-36.2825343363657</v>
      </c>
      <c r="BZ86" s="1">
        <v>-37.289918533433898</v>
      </c>
      <c r="CA86" s="1">
        <v>-36.491716144996097</v>
      </c>
      <c r="CB86" s="1">
        <v>-41.944325660100802</v>
      </c>
      <c r="CC86" s="1">
        <v>-38.2179070004522</v>
      </c>
      <c r="CD86" s="1">
        <v>-34.084954527245998</v>
      </c>
      <c r="CE86" s="1">
        <v>-42.453689140037298</v>
      </c>
      <c r="CF86" s="1">
        <v>-34.270094075839502</v>
      </c>
      <c r="CG86" s="1">
        <v>-45.107040230252203</v>
      </c>
      <c r="CH86" s="1">
        <v>-36.877153314810698</v>
      </c>
      <c r="CI86" s="1">
        <v>-50.005717201462303</v>
      </c>
      <c r="CJ86" s="1">
        <v>-40.111922148442197</v>
      </c>
      <c r="CK86" s="1">
        <v>-38.888735417065199</v>
      </c>
      <c r="CL86" s="1">
        <v>-41.278915720695402</v>
      </c>
      <c r="CM86" s="1">
        <v>-40.442922444245703</v>
      </c>
      <c r="CN86" s="1">
        <v>-42.0931038422002</v>
      </c>
      <c r="CO86" s="1">
        <v>-36.443168339322803</v>
      </c>
      <c r="CP86" s="1">
        <v>-37.129480695220401</v>
      </c>
      <c r="CQ86" s="1">
        <v>-34.808474962661698</v>
      </c>
      <c r="CR86" s="1">
        <v>-41.267298327467699</v>
      </c>
      <c r="CS86" s="1">
        <v>-53.8418187985259</v>
      </c>
      <c r="CT86" s="1">
        <v>-35.033177173673799</v>
      </c>
      <c r="CU86" s="1">
        <v>-31.319003138604799</v>
      </c>
      <c r="CV86" s="1">
        <v>-43.503617431536</v>
      </c>
      <c r="CW86" s="1">
        <v>-37.197624720269403</v>
      </c>
      <c r="CX86" s="1">
        <v>-33.943024203704702</v>
      </c>
      <c r="CY86" s="1">
        <v>-33.251065777309698</v>
      </c>
      <c r="CZ86" s="1">
        <v>-37.384210617939402</v>
      </c>
      <c r="DA86" s="1">
        <v>-45.575639051935099</v>
      </c>
      <c r="DB86" s="1">
        <v>-31.281154166908198</v>
      </c>
      <c r="DC86" s="1">
        <v>-46.745466765133401</v>
      </c>
      <c r="DD86" s="1">
        <v>-36.619164072180702</v>
      </c>
      <c r="DE86" s="1">
        <v>-39.425223562983298</v>
      </c>
      <c r="DF86" s="1">
        <v>-38.225845014075396</v>
      </c>
      <c r="DG86" s="1">
        <v>-45.273100207540203</v>
      </c>
      <c r="DH86" s="1">
        <v>-41.192673109975203</v>
      </c>
      <c r="DI86" s="1">
        <v>-39.761471111361402</v>
      </c>
      <c r="DJ86" s="1">
        <v>-47.563844101080498</v>
      </c>
      <c r="DK86" s="1">
        <v>-43.468121237977698</v>
      </c>
      <c r="DL86" s="1">
        <v>-34.3613775778568</v>
      </c>
      <c r="DM86" s="1">
        <v>-47.695400975456003</v>
      </c>
      <c r="DN86" s="1">
        <v>-42.8678259861884</v>
      </c>
      <c r="DO86" s="1">
        <v>-53.238887513432203</v>
      </c>
      <c r="DP86" s="1">
        <v>-45.996608424431699</v>
      </c>
      <c r="DQ86" s="1">
        <v>-51.480446472692101</v>
      </c>
      <c r="DR86" s="1">
        <v>-36.160434010821803</v>
      </c>
      <c r="DS86" s="1">
        <v>-44.048328404514599</v>
      </c>
      <c r="DT86" s="1">
        <v>-37.076995184445799</v>
      </c>
      <c r="DU86" s="1">
        <v>-37.887133404909797</v>
      </c>
      <c r="DV86" s="1">
        <v>-34.806965232122899</v>
      </c>
      <c r="DW86" s="1">
        <v>-41.5439305241485</v>
      </c>
      <c r="DX86" s="1">
        <v>-37.108383126606597</v>
      </c>
      <c r="DY86" s="1">
        <v>-32.044613213093598</v>
      </c>
      <c r="DZ86" s="1">
        <v>-33.085307187043298</v>
      </c>
      <c r="EA86" s="1">
        <v>-38.3187260780076</v>
      </c>
      <c r="EB86" s="1">
        <v>-34.729563332223897</v>
      </c>
      <c r="EC86" s="1">
        <v>-42.346531217587703</v>
      </c>
      <c r="ED86" s="1">
        <v>-40.281347726177799</v>
      </c>
      <c r="EE86" s="1">
        <v>-44.656515233163901</v>
      </c>
      <c r="EF86" s="1">
        <v>-36.873279844684603</v>
      </c>
      <c r="EG86" s="1">
        <v>-34.217022133503399</v>
      </c>
      <c r="EH86" s="1">
        <v>-33.039965250112701</v>
      </c>
      <c r="EI86" s="1">
        <v>-38.941427480234402</v>
      </c>
      <c r="EJ86" s="1">
        <v>-36.748490065275803</v>
      </c>
      <c r="EK86" s="1">
        <v>-34.078118596749903</v>
      </c>
      <c r="EL86" s="1">
        <v>-33.181332260241</v>
      </c>
      <c r="EM86" s="1">
        <v>-34.061535408553098</v>
      </c>
      <c r="EN86" s="1">
        <v>-34.384925867409201</v>
      </c>
      <c r="EO86" s="1">
        <v>-38.041869815486798</v>
      </c>
      <c r="EP86" s="1">
        <v>-38.343113791179697</v>
      </c>
      <c r="EQ86" s="1">
        <v>-35.0202737900931</v>
      </c>
      <c r="ER86" s="1">
        <v>-63.328456500735498</v>
      </c>
      <c r="ES86" s="1">
        <v>-44.499552292997002</v>
      </c>
      <c r="ET86" s="1">
        <v>-34.933604118135896</v>
      </c>
      <c r="EU86" s="1">
        <v>-41.847846022737897</v>
      </c>
      <c r="EV86" s="1">
        <v>-38.214393501002</v>
      </c>
      <c r="EW86" s="1">
        <v>-36.700255001191003</v>
      </c>
      <c r="EX86" s="1">
        <v>-33.180521187398</v>
      </c>
      <c r="EY86" s="1">
        <v>-35.230548387118503</v>
      </c>
      <c r="EZ86" s="1">
        <v>-50.709821312699297</v>
      </c>
      <c r="FA86" s="1">
        <v>-29.736316028259601</v>
      </c>
      <c r="FB86" s="1">
        <v>-37.856559925432997</v>
      </c>
      <c r="FC86" s="1">
        <v>-34.8602287714601</v>
      </c>
      <c r="FD86" s="1">
        <v>-36.3503264344047</v>
      </c>
      <c r="FE86" s="1">
        <v>-35.6144913985787</v>
      </c>
      <c r="FF86" s="1">
        <v>-29.006849008033299</v>
      </c>
      <c r="FG86" s="1">
        <v>-41.172977648563297</v>
      </c>
      <c r="FH86" s="1">
        <v>-32.324058628057998</v>
      </c>
      <c r="FI86" s="1">
        <v>-34.426128720581602</v>
      </c>
      <c r="FJ86" s="1">
        <v>-30.711315897884301</v>
      </c>
      <c r="FK86" s="1">
        <v>-38.140931387551099</v>
      </c>
      <c r="FL86" s="1">
        <v>-35.332347113563003</v>
      </c>
      <c r="FM86" s="1">
        <v>-45.713755941187202</v>
      </c>
      <c r="FN86" s="1">
        <v>-42.196737871352902</v>
      </c>
      <c r="FO86" s="1">
        <v>-38.821752423029899</v>
      </c>
      <c r="FP86" s="1">
        <v>-32.279147150059302</v>
      </c>
      <c r="FQ86" s="1">
        <v>-32.374701556626597</v>
      </c>
      <c r="FR86" s="1">
        <v>-52.593202844329902</v>
      </c>
      <c r="FS86" s="1">
        <v>-41.051613623763899</v>
      </c>
      <c r="FT86" s="1">
        <v>-40.663193089411202</v>
      </c>
      <c r="FU86" s="1">
        <v>-45.0657324114582</v>
      </c>
      <c r="FV86" s="1">
        <v>-32.658504350275301</v>
      </c>
      <c r="FW86" s="1">
        <v>-46.851866753560898</v>
      </c>
      <c r="FX86" s="1">
        <v>-32.710212440028997</v>
      </c>
      <c r="FY86" s="1">
        <v>-36.6839746593322</v>
      </c>
      <c r="FZ86" s="1">
        <v>-44.549277799850401</v>
      </c>
      <c r="GA86" s="1">
        <v>-32.840235760588897</v>
      </c>
      <c r="GB86" s="1">
        <v>-35.7162291155622</v>
      </c>
      <c r="GC86" s="1">
        <v>-49.500056889758802</v>
      </c>
      <c r="GD86" s="1">
        <v>-34.885860754120202</v>
      </c>
      <c r="GE86" s="1">
        <v>-48.544116142407297</v>
      </c>
      <c r="GF86" s="1">
        <v>-46.403138453008999</v>
      </c>
      <c r="GG86" s="1">
        <v>-36.504969191765603</v>
      </c>
      <c r="GH86" s="1">
        <v>-35.3287503222111</v>
      </c>
      <c r="GI86" s="1">
        <v>-37.837376357394398</v>
      </c>
      <c r="GJ86" s="1">
        <v>-36.2588769567597</v>
      </c>
      <c r="GK86" s="1">
        <v>-35.727829485507101</v>
      </c>
      <c r="GL86" s="1">
        <v>-38.652674098404503</v>
      </c>
      <c r="GM86" s="1">
        <v>-37.389364859466603</v>
      </c>
      <c r="GN86" s="1">
        <v>-48.328138482252101</v>
      </c>
      <c r="GO86" s="1">
        <v>-32.743951379275799</v>
      </c>
      <c r="GP86" s="1">
        <v>-32.625387538481398</v>
      </c>
      <c r="GQ86" s="1">
        <v>-34.808591645007098</v>
      </c>
      <c r="GR86" s="1">
        <v>-39.412161211283902</v>
      </c>
      <c r="GS86" s="1">
        <v>-34.453741845541501</v>
      </c>
      <c r="GT86" s="1">
        <v>-28.734209125881101</v>
      </c>
      <c r="GU86" s="1">
        <v>-44.564697753805902</v>
      </c>
      <c r="GV86" s="1">
        <v>-39.816144256788697</v>
      </c>
      <c r="GW86" s="1">
        <v>-28.128828282324601</v>
      </c>
      <c r="GX86" s="1">
        <v>-33.506449207902499</v>
      </c>
      <c r="GY86" s="1">
        <v>-44.175070427776902</v>
      </c>
      <c r="GZ86" s="1">
        <v>-29.356777169229002</v>
      </c>
      <c r="HA86" s="1">
        <v>-33.465481953171</v>
      </c>
      <c r="HB86" s="1">
        <v>-31.697204880505598</v>
      </c>
      <c r="HC86" s="1">
        <v>-28.570789986153301</v>
      </c>
      <c r="HD86" s="1">
        <v>-25.973676290744901</v>
      </c>
      <c r="HE86" s="1">
        <v>-36.467200750166498</v>
      </c>
      <c r="HF86" s="1">
        <v>-38.903221434574803</v>
      </c>
      <c r="HG86" s="1">
        <v>-30.049965480739001</v>
      </c>
      <c r="HH86" s="1">
        <v>-36.3459866057147</v>
      </c>
      <c r="HI86" s="1">
        <v>-23.7303587339999</v>
      </c>
      <c r="HJ86" s="1">
        <v>-29.147616812092501</v>
      </c>
      <c r="HK86" s="1">
        <v>-25.2330340325855</v>
      </c>
      <c r="HL86" s="1">
        <v>-23.989386564928701</v>
      </c>
      <c r="HM86" s="1">
        <v>-28.281663108001901</v>
      </c>
      <c r="HN86" s="1">
        <v>-23.349731055233601</v>
      </c>
      <c r="HO86" s="1">
        <v>-29.186699511178599</v>
      </c>
      <c r="HP86" s="1">
        <v>-32.750303035565203</v>
      </c>
      <c r="HQ86" s="1">
        <v>-23.4221688740909</v>
      </c>
      <c r="HR86" s="1">
        <v>-22.112790655804599</v>
      </c>
      <c r="HS86" s="1">
        <v>-32.195889632878199</v>
      </c>
      <c r="HT86" s="1">
        <v>-27.118516291692298</v>
      </c>
      <c r="HU86" s="1">
        <v>-30.7907545453679</v>
      </c>
      <c r="HV86" s="1">
        <v>-19.9958258547491</v>
      </c>
      <c r="HW86" s="1">
        <v>-28.364986363146901</v>
      </c>
      <c r="HX86" s="1">
        <v>-21.372654137124599</v>
      </c>
      <c r="HY86" s="1">
        <v>-17.429045708519901</v>
      </c>
      <c r="HZ86" s="1">
        <v>-21.431277491067899</v>
      </c>
      <c r="IA86" s="1">
        <v>-22.165649776804798</v>
      </c>
      <c r="IB86" s="1">
        <v>-19.993885859589899</v>
      </c>
      <c r="IC86" s="1">
        <v>-16.338119436907199</v>
      </c>
      <c r="ID86" s="1">
        <v>-12.261746672403101</v>
      </c>
      <c r="IE86" s="1">
        <v>-25.8416300998264</v>
      </c>
      <c r="IF86" s="1">
        <v>-22.709438090133499</v>
      </c>
      <c r="IG86" s="1">
        <v>-27.3309355989526</v>
      </c>
      <c r="IH86" s="1">
        <v>-24.0461368257026</v>
      </c>
      <c r="II86" s="1">
        <v>-21.889303650283999</v>
      </c>
      <c r="IJ86" s="1">
        <v>-13.1047181224836</v>
      </c>
      <c r="IK86" s="1">
        <v>-14.9670439069201</v>
      </c>
      <c r="IL86" s="1">
        <v>-15.4767811396919</v>
      </c>
      <c r="IM86" s="1">
        <v>-22.310482061404301</v>
      </c>
      <c r="IN86" s="1">
        <v>-18.9768680908711</v>
      </c>
      <c r="IO86" s="1">
        <v>-11.3594669202537</v>
      </c>
      <c r="IP86" s="1">
        <v>-12.9121451990579</v>
      </c>
      <c r="IQ86" s="1">
        <v>-18.556371955891699</v>
      </c>
      <c r="IR86" s="1">
        <v>-21.642231071382501</v>
      </c>
      <c r="IS86" s="1">
        <v>-12.892062713329899</v>
      </c>
      <c r="IT86" s="1">
        <v>-12.809081307070601</v>
      </c>
      <c r="IU86" s="1">
        <v>-24.7945836408954</v>
      </c>
      <c r="IV86" s="1">
        <v>-21.715350535707699</v>
      </c>
      <c r="IW86" s="1">
        <v>-17.217006107923499</v>
      </c>
      <c r="IX86" s="1">
        <v>-21.295536548713699</v>
      </c>
      <c r="IY86" s="1">
        <v>-8.5226422398737292</v>
      </c>
      <c r="IZ86" s="1">
        <v>-19.388752498372899</v>
      </c>
      <c r="JA86" s="1">
        <v>-14.2263003241499</v>
      </c>
      <c r="JB86" s="1">
        <v>-7.3928419147451896</v>
      </c>
      <c r="JC86" s="1">
        <v>-22.980766206532898</v>
      </c>
      <c r="JD86" s="1">
        <v>-7.8366795299600902</v>
      </c>
      <c r="JE86" s="1">
        <v>-21.131884444265101</v>
      </c>
      <c r="JF86" s="1">
        <v>-16.326376343351502</v>
      </c>
      <c r="JG86" s="1">
        <v>-16.6486581787319</v>
      </c>
      <c r="JH86" s="1">
        <v>-13.092110782554901</v>
      </c>
      <c r="JI86" s="1">
        <v>-13.580871443069601</v>
      </c>
      <c r="JJ86" s="1">
        <v>-18.220462900572301</v>
      </c>
      <c r="JK86" s="1">
        <v>-13.155890249428399</v>
      </c>
      <c r="JL86" s="1">
        <v>-15.612139725907699</v>
      </c>
      <c r="JM86" s="1">
        <v>-28.356427579319199</v>
      </c>
      <c r="JN86" s="1">
        <v>-13.747513271948</v>
      </c>
      <c r="JO86" s="1">
        <v>-17.167800946130999</v>
      </c>
      <c r="JP86" s="1">
        <v>-15.0265537238473</v>
      </c>
      <c r="JQ86" s="1">
        <v>-14.076076292279399</v>
      </c>
      <c r="JR86" s="1">
        <v>-13.1892948454764</v>
      </c>
      <c r="JS86" s="1">
        <v>-8.1239005635177097</v>
      </c>
      <c r="JT86" s="1">
        <v>-12.0658259785951</v>
      </c>
      <c r="JU86" s="1">
        <v>-15.689208725728299</v>
      </c>
      <c r="JV86" s="1">
        <v>-6.7028210083732596</v>
      </c>
      <c r="JW86" s="1">
        <v>-21.741178705446199</v>
      </c>
      <c r="JX86" s="1">
        <v>-12.7120598173885</v>
      </c>
      <c r="JY86" s="1">
        <v>-15.980386308272999</v>
      </c>
      <c r="JZ86" s="1">
        <v>-9.4253644014756297</v>
      </c>
      <c r="KA86" s="1">
        <v>-22.088170246337501</v>
      </c>
      <c r="KB86" s="1">
        <v>-22.736651241120899</v>
      </c>
      <c r="KC86" s="1">
        <v>-22.555008971507199</v>
      </c>
      <c r="KD86" s="1">
        <v>-12.1113456993035</v>
      </c>
      <c r="KE86" s="1">
        <v>-10.4801057145371</v>
      </c>
      <c r="KF86" s="1">
        <v>-11.0981796606039</v>
      </c>
      <c r="KG86" s="1">
        <v>-20.381691236341901</v>
      </c>
      <c r="KH86" s="1">
        <v>-3.7246346277153202</v>
      </c>
      <c r="KI86" s="1">
        <v>-7.4703281234596899</v>
      </c>
      <c r="KJ86" s="1">
        <v>-7.8057297776123598</v>
      </c>
      <c r="KK86" s="1">
        <v>-16.838104532172999</v>
      </c>
      <c r="KL86" s="1">
        <v>-11.8558010409297</v>
      </c>
      <c r="KM86" s="1">
        <v>-13.523017933339601</v>
      </c>
      <c r="KN86" s="1">
        <v>-12.0761101510787</v>
      </c>
      <c r="KO86" s="1">
        <v>-10.4482071222399</v>
      </c>
      <c r="KP86" s="1">
        <v>-5.8637721372100797</v>
      </c>
      <c r="KQ86" s="1">
        <v>-5.9408776675374204</v>
      </c>
      <c r="KR86" s="1">
        <v>-22.825869623157601</v>
      </c>
      <c r="KS86" s="1">
        <v>-12.5009158901194</v>
      </c>
      <c r="KT86" s="1">
        <v>-8.5096246593978702</v>
      </c>
      <c r="KU86" s="1">
        <v>-7.2196523546946603</v>
      </c>
      <c r="KV86" s="1">
        <v>-10.5596851853595</v>
      </c>
      <c r="KW86" s="1">
        <v>-18.1427636804743</v>
      </c>
      <c r="KX86" s="1">
        <v>-12.005231243875601</v>
      </c>
      <c r="KY86" s="1">
        <v>-11.915038323781699</v>
      </c>
      <c r="KZ86" s="1">
        <v>-10.264818094053499</v>
      </c>
      <c r="LA86" s="1">
        <v>-5.6878229519672097</v>
      </c>
      <c r="LB86" s="1">
        <v>-8.3084751677503199</v>
      </c>
      <c r="LC86" s="1">
        <v>-7.17185004649488</v>
      </c>
      <c r="LD86" s="1">
        <v>-9.7042547983957697</v>
      </c>
      <c r="LE86" s="1">
        <v>-9.1607133059712904</v>
      </c>
      <c r="LF86" s="1">
        <v>-7.9205538712134897</v>
      </c>
      <c r="LG86" s="1">
        <v>-3.6669913418903399</v>
      </c>
      <c r="LH86" s="1">
        <v>-3.8873415099867299</v>
      </c>
      <c r="LI86" s="1">
        <v>-17.1224146243032</v>
      </c>
      <c r="LJ86" s="1">
        <v>-5.94637526267997</v>
      </c>
      <c r="LK86" s="1">
        <v>-7.5201682901406999</v>
      </c>
      <c r="LL86" s="1">
        <v>-7.4987741832505899</v>
      </c>
      <c r="LM86" s="1">
        <v>-11.150042880963801</v>
      </c>
      <c r="LN86" s="1">
        <v>-12.007958151445401</v>
      </c>
      <c r="LO86" s="1">
        <v>-7.2689678768388397</v>
      </c>
      <c r="LP86" s="1">
        <v>-7.0414792781153901</v>
      </c>
      <c r="LQ86" s="1">
        <v>-8.0037282969752805</v>
      </c>
      <c r="LR86" s="1">
        <v>-22.1591949974542</v>
      </c>
      <c r="LS86" s="1">
        <v>-16.200969815961201</v>
      </c>
      <c r="LT86" s="1">
        <v>-12.688919550122</v>
      </c>
      <c r="LU86" s="1">
        <v>-2.6867291272000702</v>
      </c>
      <c r="LV86" s="1">
        <v>-15.1804088783559</v>
      </c>
      <c r="LW86" s="1">
        <v>-7.3278464294245698</v>
      </c>
      <c r="LX86" s="1">
        <v>-7.2148945217643599</v>
      </c>
      <c r="LY86" s="1">
        <v>-10.017044262804699</v>
      </c>
      <c r="LZ86" s="1">
        <v>-8.9407415993697708</v>
      </c>
      <c r="MA86" s="1">
        <v>-13.404676962000901</v>
      </c>
      <c r="MB86" s="1">
        <v>-23.724866750609799</v>
      </c>
      <c r="MC86" s="1">
        <v>-28.558393776347199</v>
      </c>
      <c r="MD86" s="1">
        <v>-15.3209937552016</v>
      </c>
      <c r="ME86" s="1">
        <v>-5.5209096014732202</v>
      </c>
      <c r="MF86" s="1">
        <v>-15.6473038088715</v>
      </c>
      <c r="MG86" s="1">
        <v>-5.2958360897306704</v>
      </c>
      <c r="MH86" s="1">
        <v>-18.861468226397299</v>
      </c>
      <c r="MI86" s="1">
        <v>-15.4795287857253</v>
      </c>
      <c r="MJ86" s="1">
        <v>-6.8004649648137301</v>
      </c>
      <c r="MK86" s="1">
        <v>-24.9236488819347</v>
      </c>
      <c r="ML86" s="1">
        <v>-8.6572492649348796</v>
      </c>
      <c r="MM86" s="1">
        <v>-15.3302345898651</v>
      </c>
      <c r="MN86" s="1">
        <v>-14.2939500467598</v>
      </c>
      <c r="MO86" s="1">
        <v>-19.433090917992299</v>
      </c>
      <c r="MP86" s="1">
        <v>-13.894243719497901</v>
      </c>
      <c r="MQ86" s="1">
        <v>-6.5061310678710003</v>
      </c>
      <c r="MR86" s="1">
        <v>-10.336153702924101</v>
      </c>
      <c r="MS86" s="1">
        <v>-17.3677359253651</v>
      </c>
      <c r="MT86" s="1">
        <v>-18.717004038681601</v>
      </c>
      <c r="MU86" s="1">
        <v>-8.2805295115356294</v>
      </c>
      <c r="MV86" s="1">
        <v>-10.1651035931009</v>
      </c>
      <c r="MW86" s="1">
        <v>-12.320499978892601</v>
      </c>
      <c r="MX86" s="1">
        <v>-14.761315109568899</v>
      </c>
      <c r="MY86" s="1">
        <v>-4.6674225813786698</v>
      </c>
      <c r="MZ86" s="1">
        <v>-11.317778384257201</v>
      </c>
      <c r="NA86" s="1">
        <v>-15.2466140042596</v>
      </c>
      <c r="NB86" s="1">
        <v>-11.2113531197505</v>
      </c>
      <c r="NC86" s="1">
        <v>-19.144386064551401</v>
      </c>
      <c r="ND86" s="1">
        <v>-9.5208623518129496</v>
      </c>
      <c r="NE86" s="1">
        <v>-9.3554187341410397</v>
      </c>
      <c r="NF86" s="1">
        <v>-11.336660924302601</v>
      </c>
      <c r="NG86" s="1">
        <v>-5.5094317310739598</v>
      </c>
      <c r="NH86" s="1">
        <v>-10.762674657265</v>
      </c>
      <c r="NI86" s="1">
        <v>-14.3118264342244</v>
      </c>
      <c r="NJ86" s="1">
        <v>-4.8086099472160697</v>
      </c>
      <c r="NK86" s="1">
        <v>-9.3038649574194192</v>
      </c>
      <c r="NL86" s="1">
        <v>-15.283680167136</v>
      </c>
      <c r="NM86" s="1">
        <v>-5.9089234663029799</v>
      </c>
      <c r="NN86" s="1">
        <v>-11.437961035812901</v>
      </c>
      <c r="NO86" s="1">
        <v>-7.0146882877837404</v>
      </c>
      <c r="NP86" s="1">
        <v>-9.6738910197608998</v>
      </c>
      <c r="NQ86" s="1">
        <v>-10.4872035130696</v>
      </c>
      <c r="NR86" s="1">
        <v>-13.858783978210299</v>
      </c>
      <c r="NS86" s="1">
        <v>-4.4093055820034097</v>
      </c>
      <c r="NT86" s="1">
        <v>-11.6158360130747</v>
      </c>
      <c r="NU86" s="1">
        <v>-10.5611705657602</v>
      </c>
      <c r="NV86" s="1">
        <v>-13.034453606550001</v>
      </c>
      <c r="NW86" s="1">
        <v>-15.240709501211301</v>
      </c>
      <c r="NX86" s="1">
        <v>-6.4838371908072601</v>
      </c>
      <c r="NY86" s="1">
        <v>-7.2744327709996002</v>
      </c>
      <c r="NZ86" s="1">
        <v>-14.994522316684399</v>
      </c>
      <c r="OA86" s="1">
        <v>-7.7233657209287996</v>
      </c>
      <c r="OB86" s="1">
        <v>-25.776463939058399</v>
      </c>
      <c r="OC86" s="1">
        <v>-6.6715705902017799</v>
      </c>
      <c r="OD86" s="1">
        <v>-8.6769229764969698</v>
      </c>
      <c r="OE86" s="1">
        <v>-5.5214415098493799</v>
      </c>
      <c r="OF86" s="1">
        <v>-7.5128104287362296</v>
      </c>
      <c r="OG86" s="1">
        <v>-23.956731903453701</v>
      </c>
      <c r="OH86" s="1">
        <v>-8.8663497459361604</v>
      </c>
      <c r="OI86" s="1">
        <v>-10.2065502179137</v>
      </c>
      <c r="OJ86" s="1">
        <v>-15.0842054825634</v>
      </c>
      <c r="OK86" s="1">
        <v>-8.0588951270152105</v>
      </c>
      <c r="OL86" s="1">
        <v>-3.9501473795812698</v>
      </c>
      <c r="OM86" s="1">
        <v>-6.2159969122945702</v>
      </c>
      <c r="ON86" s="1">
        <v>-9.9601099773535395</v>
      </c>
      <c r="OO86" s="1">
        <v>-14.5621490991273</v>
      </c>
      <c r="OP86" s="1">
        <v>-12.2009241401732</v>
      </c>
      <c r="OQ86" s="1">
        <v>-13.596074738910501</v>
      </c>
      <c r="OR86" s="1">
        <v>-17.3332057395295</v>
      </c>
      <c r="OS86" s="1">
        <v>-8.5236867411829902</v>
      </c>
      <c r="OT86" s="1">
        <v>-16.382840047170198</v>
      </c>
      <c r="OU86" s="1">
        <v>-12.074564674820801</v>
      </c>
      <c r="OV86" s="1">
        <v>-9.4600224173439607</v>
      </c>
      <c r="OW86" s="1">
        <v>-22.004177885039699</v>
      </c>
      <c r="OX86" s="1">
        <v>-3.3904656220843501</v>
      </c>
      <c r="OY86" s="1">
        <v>-9.1812217501313302</v>
      </c>
      <c r="OZ86" s="1">
        <v>-10.7571525647091</v>
      </c>
      <c r="PA86" s="1">
        <v>-15.667960439077699</v>
      </c>
      <c r="PB86" s="1">
        <v>-15.2926599331301</v>
      </c>
      <c r="PC86" s="1">
        <v>-9.4300481850207198</v>
      </c>
      <c r="PD86" s="1">
        <v>-10.877065395815</v>
      </c>
      <c r="PE86" s="1">
        <v>-5.82903719198623</v>
      </c>
      <c r="PF86" s="1">
        <v>-1.4966600901084299</v>
      </c>
      <c r="PG86" s="1">
        <v>-6.9820544797142601</v>
      </c>
      <c r="PH86" s="1">
        <v>-7.2541424773194496</v>
      </c>
      <c r="PI86" s="1">
        <v>-13.2223217595071</v>
      </c>
      <c r="PJ86" s="1">
        <v>-2.82321392580991</v>
      </c>
      <c r="PK86" s="1">
        <v>-11.019335656277301</v>
      </c>
      <c r="PL86" s="1">
        <v>-11.560621038854199</v>
      </c>
      <c r="PM86" s="1">
        <v>-12.7033670528954</v>
      </c>
      <c r="PN86" s="1">
        <v>-12.149603638795201</v>
      </c>
      <c r="PO86" s="1">
        <v>-12.6074968142874</v>
      </c>
      <c r="PP86" s="1">
        <v>-23.061624733045299</v>
      </c>
      <c r="PQ86" s="1">
        <v>-3.5838591133753002</v>
      </c>
      <c r="PR86" s="1">
        <v>-7.6909093249908604</v>
      </c>
      <c r="PS86" s="1">
        <v>-4.8108555840458997</v>
      </c>
      <c r="PT86" s="1">
        <v>-18.526012715288999</v>
      </c>
      <c r="PU86" s="1">
        <v>-9.6393944063401005</v>
      </c>
      <c r="PV86" s="1">
        <v>-15.7018080138467</v>
      </c>
      <c r="PW86" s="1">
        <v>-9.2299486163058795</v>
      </c>
      <c r="PX86" s="1">
        <v>-1.2200893461555899</v>
      </c>
      <c r="PY86" s="1">
        <v>-8.3044058661400904</v>
      </c>
      <c r="PZ86" s="1">
        <v>-20.084226370614299</v>
      </c>
      <c r="QA86" s="1">
        <v>-18.220216129732101</v>
      </c>
      <c r="QB86" s="1">
        <v>-10.7597919413613</v>
      </c>
      <c r="QC86" s="1">
        <v>-8.3234540061421001</v>
      </c>
      <c r="QD86" s="1">
        <v>-10.785916357567</v>
      </c>
      <c r="QE86" s="1">
        <v>-10.4410907460116</v>
      </c>
      <c r="QF86" s="1">
        <v>-19.509438002818801</v>
      </c>
      <c r="QG86" s="1">
        <v>-34.087749994271398</v>
      </c>
      <c r="QH86" s="1">
        <v>-4.0132119918246998</v>
      </c>
      <c r="QI86" s="1">
        <v>-12.808401370276099</v>
      </c>
      <c r="QJ86" s="1">
        <v>-20.615291789708699</v>
      </c>
      <c r="QK86" s="1">
        <v>-6.9760355473075899</v>
      </c>
      <c r="QL86" s="1">
        <v>-22.173279376350099</v>
      </c>
      <c r="QM86" s="1">
        <v>-8.4967276634297395</v>
      </c>
      <c r="QN86" s="1">
        <v>-4.1440895818424197</v>
      </c>
      <c r="QO86" s="1">
        <v>-18.186059666594598</v>
      </c>
      <c r="QP86" s="1">
        <v>-14.352639299873401</v>
      </c>
      <c r="QQ86" s="1">
        <v>-10.0469002748431</v>
      </c>
      <c r="QR86" s="1">
        <v>-13.079826738617299</v>
      </c>
      <c r="QS86" s="1">
        <v>-8.1265167053082905</v>
      </c>
      <c r="QT86" s="1">
        <v>-13.4734727100836</v>
      </c>
      <c r="QU86" s="1">
        <v>-15.5822135104378</v>
      </c>
      <c r="QV86" s="1">
        <v>-13.199615123350901</v>
      </c>
      <c r="QW86" s="1">
        <v>-4.6331164326950303</v>
      </c>
      <c r="QX86" s="1">
        <v>-15.2809266006269</v>
      </c>
      <c r="QY86" s="1">
        <v>-4.5089212481821903</v>
      </c>
      <c r="QZ86" s="1">
        <v>-6.7547468350647897</v>
      </c>
      <c r="RA86" s="1">
        <v>-16.386109615621098</v>
      </c>
      <c r="RB86" s="1">
        <v>-9.1410464770174809</v>
      </c>
      <c r="RC86" s="1">
        <v>-11.631756125419001</v>
      </c>
      <c r="RD86" s="1">
        <v>-5.5163601589700004</v>
      </c>
      <c r="RE86" s="1">
        <v>-7.8184801076922401</v>
      </c>
      <c r="RF86" s="1">
        <v>-13.2237005566612</v>
      </c>
      <c r="RG86" s="1">
        <v>-6.7228701535811997</v>
      </c>
      <c r="RH86" s="1">
        <v>-5.8385854197616096</v>
      </c>
      <c r="RI86" s="1">
        <v>-1.8305118868421999</v>
      </c>
      <c r="RJ86" s="1">
        <v>-8.3212810319704698</v>
      </c>
      <c r="RK86" s="1">
        <v>-2.5172366856875201</v>
      </c>
      <c r="RL86" s="1">
        <v>-25.845340604678199</v>
      </c>
      <c r="RM86" s="1">
        <v>-11.0671319304695</v>
      </c>
      <c r="RN86" s="1">
        <v>-14.0767490687287</v>
      </c>
      <c r="RO86" s="1">
        <v>-12.125648438439001</v>
      </c>
      <c r="RP86" s="1">
        <v>-6.1640485246506698</v>
      </c>
      <c r="RQ86" s="1">
        <v>-6.6739496625334898</v>
      </c>
      <c r="RR86" s="1">
        <v>-5.5825185151026604</v>
      </c>
      <c r="RS86" s="1">
        <v>-13.7289444065435</v>
      </c>
      <c r="RT86" s="1">
        <v>-4.7804043497238</v>
      </c>
      <c r="RU86" s="1">
        <v>-14.234819227194199</v>
      </c>
      <c r="RV86" s="1">
        <v>-9.7191259246312107</v>
      </c>
      <c r="RW86" s="1">
        <v>-7.5110203502302104</v>
      </c>
      <c r="RX86" s="1">
        <v>-9.1202723666129693</v>
      </c>
      <c r="RY86" s="1">
        <v>-19.118196423724299</v>
      </c>
      <c r="RZ86" s="1">
        <v>-7.3127932412195102</v>
      </c>
      <c r="SA86" s="1">
        <v>-11.774886337454401</v>
      </c>
      <c r="SB86" s="1">
        <v>-9.1301331083835802</v>
      </c>
      <c r="SC86" s="1">
        <v>-6.7747660470778603</v>
      </c>
      <c r="SD86" s="1">
        <v>-16.4583018433501</v>
      </c>
      <c r="SE86" s="1">
        <v>-4.8408853698404402</v>
      </c>
      <c r="SF86" s="1">
        <v>-8.2412342053438898</v>
      </c>
      <c r="SG86" s="1">
        <v>-10.8516221830037</v>
      </c>
      <c r="SH86" s="1">
        <v>-9.21693626219934</v>
      </c>
      <c r="SI86" s="1">
        <v>-8.9890606421659491</v>
      </c>
      <c r="SJ86" s="1">
        <v>-4.60592122345028</v>
      </c>
      <c r="SK86" s="1">
        <v>-19.466603882397902</v>
      </c>
      <c r="SL86" s="1">
        <v>-23.515310475404899</v>
      </c>
      <c r="SM86" s="1">
        <v>-12.852573054035</v>
      </c>
      <c r="SN86" s="1">
        <v>-13.2485746196371</v>
      </c>
      <c r="SO86" s="1">
        <v>-15.9093807685224</v>
      </c>
      <c r="SP86" s="1">
        <v>-5.1978908675702398</v>
      </c>
      <c r="SQ86" s="1">
        <v>-6.0870791118500698</v>
      </c>
      <c r="SR86" s="1">
        <v>-21.174715699400998</v>
      </c>
      <c r="SS86" s="1">
        <v>-9.7377015365384203</v>
      </c>
      <c r="ST86" s="1">
        <v>-13.507228083125501</v>
      </c>
      <c r="SU86" s="1">
        <v>-13.6353060826423</v>
      </c>
      <c r="SV86" s="1">
        <v>-20.709911143221898</v>
      </c>
      <c r="SW86" s="1">
        <v>-18.205972926759301</v>
      </c>
      <c r="SX86" s="1">
        <v>-6.9318783212142403</v>
      </c>
      <c r="SY86" s="1">
        <v>-11.6052495872274</v>
      </c>
      <c r="SZ86" s="1">
        <v>-16.1056038840747</v>
      </c>
      <c r="TA86" s="1">
        <v>-8.8740293400389305</v>
      </c>
      <c r="TB86" s="1">
        <v>-17.7283913345609</v>
      </c>
      <c r="TC86" s="1">
        <v>-5.5527851469786098</v>
      </c>
      <c r="TD86" s="1">
        <v>-4.5138147996436802</v>
      </c>
      <c r="TE86" s="1">
        <v>-23.199099274193401</v>
      </c>
      <c r="TF86" s="1">
        <v>-9.9755175135914005</v>
      </c>
      <c r="TG86" s="1">
        <v>-6.9611387797624502</v>
      </c>
      <c r="TH86" s="1">
        <v>-7.2317843371205903</v>
      </c>
      <c r="TI86" s="1">
        <v>0</v>
      </c>
      <c r="TJ86" s="1">
        <v>-8.0289987153378206</v>
      </c>
      <c r="TK86" s="1">
        <v>-5.5782538661177901</v>
      </c>
      <c r="TL86" s="1">
        <v>-4.7104540857596104</v>
      </c>
      <c r="TM86" s="1">
        <v>-13.8847654656077</v>
      </c>
      <c r="TN86" s="1">
        <v>-5.25163008202043</v>
      </c>
      <c r="TO86" s="1">
        <v>-5.6721436521790496</v>
      </c>
      <c r="TP86" s="1">
        <v>-8.9816951598583596</v>
      </c>
      <c r="TQ86" s="1">
        <v>-7.2807969713708198</v>
      </c>
      <c r="TR86" s="1">
        <v>-6.0917862035758201</v>
      </c>
      <c r="TS86" s="1">
        <v>-19.146377605773601</v>
      </c>
      <c r="TT86" s="1">
        <v>-12.382526223887901</v>
      </c>
      <c r="TU86" s="1">
        <v>-16.005449074422199</v>
      </c>
      <c r="TV86" s="1">
        <v>-4.0555420607657</v>
      </c>
      <c r="TW86" s="1">
        <v>-10.793592054535999</v>
      </c>
      <c r="TX86" s="1">
        <v>-12.5235542709461</v>
      </c>
      <c r="TY86" s="1">
        <v>-8.0678092222281599</v>
      </c>
      <c r="TZ86" s="1">
        <v>-8.2459174990268593</v>
      </c>
      <c r="UA86" s="1">
        <v>-3.17628471820615</v>
      </c>
      <c r="UB86" s="1">
        <v>-2.91019472789614</v>
      </c>
      <c r="UC86" s="1">
        <v>-9.8862144174561593</v>
      </c>
      <c r="UD86" s="1">
        <v>-11.9612626514997</v>
      </c>
      <c r="UE86" s="1">
        <v>-7.8806673523620798</v>
      </c>
      <c r="UF86" s="1">
        <v>-8.9318368760169999</v>
      </c>
      <c r="UG86" s="1">
        <v>-14.911874368238401</v>
      </c>
      <c r="UH86" s="1">
        <v>-7.8117156558777197</v>
      </c>
      <c r="UI86" s="1">
        <v>-14.9012520091513</v>
      </c>
      <c r="UJ86" s="1">
        <v>-12.662767191605599</v>
      </c>
      <c r="UK86" s="1">
        <v>-5.8051429396979302</v>
      </c>
      <c r="UL86" s="1">
        <v>-17.698542665035198</v>
      </c>
      <c r="UM86" s="1">
        <v>-18.599923397652699</v>
      </c>
      <c r="UN86" s="1">
        <v>-8.7209016479806394</v>
      </c>
      <c r="UO86" s="1">
        <v>-10.1645982434983</v>
      </c>
      <c r="UP86" s="1">
        <v>-4.39262574938141</v>
      </c>
      <c r="UQ86" s="1">
        <v>-14.005587818235799</v>
      </c>
      <c r="UR86" s="1">
        <v>-12.3296160998697</v>
      </c>
      <c r="US86" s="1">
        <v>-10.531002778364201</v>
      </c>
      <c r="UT86" s="1">
        <v>-9.3535053253594604</v>
      </c>
      <c r="UU86" s="1">
        <v>-19.197190395398401</v>
      </c>
      <c r="UV86" s="1">
        <v>-9.5621501437382506</v>
      </c>
      <c r="UW86" s="1">
        <v>-13.6492318161109</v>
      </c>
      <c r="UX86" s="1">
        <v>-19.4502215044444</v>
      </c>
      <c r="UY86" s="1">
        <v>-10.312363549801301</v>
      </c>
      <c r="UZ86" s="1">
        <v>-18.2666481470809</v>
      </c>
      <c r="VA86" s="1">
        <v>-2.0771365835028401</v>
      </c>
      <c r="VB86" s="1">
        <v>-11.998258822965701</v>
      </c>
      <c r="VC86" s="1">
        <v>-7.1712432865110101</v>
      </c>
      <c r="VD86" s="1">
        <v>-13.846981298874701</v>
      </c>
      <c r="VE86" s="1">
        <v>-7.8226619653494298</v>
      </c>
      <c r="VF86" s="1">
        <v>-7.3774544755071902</v>
      </c>
      <c r="VG86" s="1">
        <v>-8.8997467248147206</v>
      </c>
      <c r="VH86" s="1">
        <v>-16.583542017112801</v>
      </c>
      <c r="VI86" s="1">
        <v>-12.9917321229386</v>
      </c>
      <c r="VJ86" s="1">
        <v>-11.733986472831001</v>
      </c>
      <c r="VK86" s="1">
        <v>-9.9941411630275407</v>
      </c>
      <c r="VL86" s="1">
        <v>-7.0569720046395297</v>
      </c>
      <c r="VM86" s="1">
        <v>-10.1016246975807</v>
      </c>
      <c r="VN86" s="1">
        <v>-12.1554388048985</v>
      </c>
      <c r="VO86" s="1">
        <v>-8.3946202469780609</v>
      </c>
      <c r="VP86" s="1">
        <v>-10.159556300961301</v>
      </c>
      <c r="VQ86" s="1">
        <v>-16.9044788383789</v>
      </c>
      <c r="VR86" s="1">
        <v>-9.6157134175130601</v>
      </c>
      <c r="VS86" s="1">
        <v>-5.2401662975802896</v>
      </c>
      <c r="VT86" s="1">
        <v>-18.963982057529101</v>
      </c>
      <c r="VU86" s="1">
        <v>-11.753337415939001</v>
      </c>
      <c r="VV86" s="1">
        <v>-21.4540821391099</v>
      </c>
      <c r="VW86" s="1">
        <v>-12.8717951460044</v>
      </c>
      <c r="VX86" s="1">
        <v>-13.1258688873832</v>
      </c>
      <c r="VY86" s="1">
        <v>-15.0585713949749</v>
      </c>
      <c r="VZ86" s="1">
        <v>-5.5449580422584299</v>
      </c>
      <c r="WA86" s="1">
        <v>-16.977465951417201</v>
      </c>
      <c r="WB86" s="1">
        <v>-30.973839189612601</v>
      </c>
      <c r="WC86" s="1">
        <v>-22.766030525871901</v>
      </c>
      <c r="WD86" s="1">
        <v>-8.3881133854400804</v>
      </c>
      <c r="WE86" s="1">
        <v>-14.9537631067171</v>
      </c>
      <c r="WF86" s="1">
        <v>-5.96557455751093</v>
      </c>
      <c r="WG86" s="1">
        <v>-14.6812844013216</v>
      </c>
      <c r="WH86" s="1">
        <v>-13.7732505075628</v>
      </c>
      <c r="WI86" s="1">
        <v>-10.254895750561101</v>
      </c>
      <c r="WJ86" s="1">
        <v>-5.7798290320034802</v>
      </c>
      <c r="WK86" s="1">
        <v>-7.4760005544948704</v>
      </c>
      <c r="WL86" s="1">
        <v>-18.1431458547932</v>
      </c>
      <c r="WM86" s="1">
        <v>-6.5143498287919499</v>
      </c>
      <c r="WN86" s="1">
        <v>-24.090341291680499</v>
      </c>
      <c r="WO86" s="1">
        <v>-4.3133085995842197</v>
      </c>
      <c r="WP86" s="1">
        <v>-12.792148054064301</v>
      </c>
      <c r="WQ86" s="1">
        <v>-8.26218925488533</v>
      </c>
      <c r="WR86" s="1">
        <v>-6.4613649355597396</v>
      </c>
      <c r="WS86" s="1">
        <v>-10.188906880053301</v>
      </c>
      <c r="WT86" s="1">
        <v>-5.9285422502133498</v>
      </c>
      <c r="WU86" s="1">
        <v>-7.3643807691225103</v>
      </c>
      <c r="WV86" s="1">
        <v>-8.0194592628602095</v>
      </c>
      <c r="WW86" s="1">
        <v>-6.3691908575205201</v>
      </c>
      <c r="WX86" s="1">
        <v>-9.5198029734175709</v>
      </c>
      <c r="WY86" s="1">
        <v>-13.798293569601601</v>
      </c>
      <c r="WZ86" s="1">
        <v>-9.4024846131851501</v>
      </c>
      <c r="XA86" s="1">
        <v>-4.90746507531966</v>
      </c>
      <c r="XB86" s="1">
        <v>-10.772911323758301</v>
      </c>
      <c r="XC86" s="1">
        <v>-14.1779345089909</v>
      </c>
      <c r="XD86" s="1">
        <v>-8.5233859914275705</v>
      </c>
      <c r="XE86" s="1">
        <v>-2.3607984287058299</v>
      </c>
      <c r="XF86" s="1">
        <v>-23.861720638175601</v>
      </c>
      <c r="XG86" s="1">
        <v>-2.97850542222008</v>
      </c>
      <c r="XH86" s="1">
        <v>-19.1250429025628</v>
      </c>
      <c r="XI86" s="1">
        <v>-17.914813004876098</v>
      </c>
      <c r="XJ86" s="1">
        <v>-6.6283678797803702</v>
      </c>
      <c r="XK86" s="1">
        <v>-3.4385229522198402</v>
      </c>
      <c r="XL86" s="1">
        <v>-13.0377535318728</v>
      </c>
      <c r="XM86" s="1">
        <v>-9.6985454847431907</v>
      </c>
      <c r="XN86" s="1">
        <v>-14.516095298192701</v>
      </c>
      <c r="XO86" s="1">
        <v>-7.0734256444389096</v>
      </c>
      <c r="XP86" s="1">
        <v>-7.8611562752478799</v>
      </c>
      <c r="XQ86" s="1">
        <v>-16.478947519696099</v>
      </c>
      <c r="XR86" s="1">
        <v>-12.152877450619799</v>
      </c>
      <c r="XS86" s="1">
        <v>-11.8902957789909</v>
      </c>
      <c r="XT86" s="1">
        <v>-17.195563056392999</v>
      </c>
      <c r="XU86" s="1">
        <v>-8.6240415956117999</v>
      </c>
      <c r="XV86" s="1">
        <v>-2.6138186680323701</v>
      </c>
      <c r="XW86" s="1">
        <v>-8.6727327719742107</v>
      </c>
      <c r="XX86" s="1">
        <v>-11.0413736629251</v>
      </c>
      <c r="XY86" s="1">
        <v>-10.5363141796963</v>
      </c>
      <c r="XZ86" s="1">
        <v>-19.978769273543701</v>
      </c>
      <c r="YA86" s="1">
        <v>-4.1254196678077903</v>
      </c>
      <c r="YB86" s="1">
        <v>-12.4484062301593</v>
      </c>
      <c r="YC86" s="1">
        <v>-6.8689358304051797</v>
      </c>
      <c r="YD86" s="1">
        <v>-6.1013698957110298</v>
      </c>
      <c r="YE86" s="1">
        <v>-9.8625497307293699</v>
      </c>
      <c r="YF86" s="1">
        <v>-14.865436978058</v>
      </c>
      <c r="YG86" s="1">
        <v>-9.4929785507440307</v>
      </c>
      <c r="YH86" s="1">
        <v>-9.1205518784347497</v>
      </c>
      <c r="YI86" s="1">
        <v>-5.2908726206290204</v>
      </c>
      <c r="YJ86" s="1">
        <v>-9.0631545332805103</v>
      </c>
      <c r="YK86" s="1">
        <v>-12.1124510134348</v>
      </c>
      <c r="YL86" s="1">
        <v>-9.1450756350815805</v>
      </c>
      <c r="YM86" s="1">
        <v>-10.7975568686989</v>
      </c>
      <c r="YN86" s="1">
        <v>-8.0359405720568002</v>
      </c>
      <c r="YO86" s="1">
        <v>-15.0725802803147</v>
      </c>
      <c r="YP86" s="1">
        <v>-17.5611078224278</v>
      </c>
      <c r="YQ86" s="1">
        <v>-3.8769996738672301</v>
      </c>
      <c r="YR86" s="1">
        <v>-17.615224958328199</v>
      </c>
      <c r="YS86" s="1">
        <v>-12.7442675290794</v>
      </c>
      <c r="YT86" s="1">
        <v>-16.487038686395099</v>
      </c>
      <c r="YU86" s="1">
        <v>-22.079480737247799</v>
      </c>
      <c r="YV86" s="1">
        <v>-4.4213505753234896</v>
      </c>
      <c r="YW86" s="1">
        <v>-4.1773085914649899</v>
      </c>
      <c r="YX86" s="1">
        <v>-7.9028426399524099</v>
      </c>
      <c r="YY86" s="1">
        <v>-18.934044065647999</v>
      </c>
      <c r="YZ86" s="1">
        <v>-9.8969601833085505</v>
      </c>
      <c r="ZA86" s="1">
        <v>-15.3085890985774</v>
      </c>
      <c r="ZB86" s="1">
        <v>-11.599051652883499</v>
      </c>
      <c r="ZC86" s="1">
        <v>-10.234429456789201</v>
      </c>
      <c r="ZD86" s="1">
        <v>-20.230901383446799</v>
      </c>
      <c r="ZE86" s="1">
        <v>-8.4294252369524507</v>
      </c>
      <c r="ZF86" s="1">
        <v>-7.9335536004792901</v>
      </c>
      <c r="ZG86" s="1">
        <v>-5.7526030180179903</v>
      </c>
      <c r="ZH86" s="1">
        <v>-9.6991418340718099</v>
      </c>
      <c r="ZI86" s="1">
        <v>-4.9923485384699697</v>
      </c>
      <c r="ZJ86" s="1">
        <v>-11.076386449309</v>
      </c>
      <c r="ZK86" s="1">
        <v>-3.85883481763867</v>
      </c>
      <c r="ZL86" s="1">
        <v>-5.8766253080115396</v>
      </c>
      <c r="ZM86" s="1">
        <v>-17.206030459405</v>
      </c>
      <c r="ZN86" s="1">
        <v>-3.3826911367889898</v>
      </c>
      <c r="ZO86" s="1">
        <v>-24.3805217561098</v>
      </c>
      <c r="ZP86" s="1">
        <v>-19.411590921537901</v>
      </c>
      <c r="ZQ86" s="1">
        <v>-2.2721810840943699</v>
      </c>
      <c r="ZR86" s="1">
        <v>-7.5960076761938904</v>
      </c>
      <c r="ZS86" s="1">
        <v>-18.3887940834707</v>
      </c>
      <c r="ZT86" s="1">
        <v>-10.827380288004701</v>
      </c>
      <c r="ZU86" s="1">
        <v>-18.295734022641799</v>
      </c>
      <c r="ZV86" s="1">
        <v>-9.8337066161567996</v>
      </c>
      <c r="ZW86" s="1">
        <v>-7.7145687126665896</v>
      </c>
      <c r="ZX86" s="1">
        <v>-11.941043661001601</v>
      </c>
      <c r="ZY86" s="1">
        <v>-18.119413365478401</v>
      </c>
      <c r="ZZ86" s="1">
        <v>-0.19565045456090499</v>
      </c>
      <c r="AAA86" s="1">
        <v>-19.232027857929001</v>
      </c>
      <c r="AAB86" s="1">
        <v>-28.115804058017002</v>
      </c>
      <c r="AAC86" s="1">
        <v>-8.8814845745479296</v>
      </c>
      <c r="AAD86" s="1">
        <v>-20.151796769614801</v>
      </c>
      <c r="AAE86" s="1">
        <v>-19.680787700074202</v>
      </c>
      <c r="AAF86" s="1">
        <v>-2.08661041577338</v>
      </c>
      <c r="AAG86" s="1">
        <v>-5.7017667115621302</v>
      </c>
      <c r="AAH86" s="1">
        <v>-11.340773624147101</v>
      </c>
      <c r="AAI86" s="1">
        <v>-11.231976800868001</v>
      </c>
      <c r="AAJ86" s="1">
        <v>-14.8737512812719</v>
      </c>
      <c r="AAK86" s="1">
        <v>-13.6261381414861</v>
      </c>
      <c r="AAL86" s="1">
        <v>-8.1416468152634103</v>
      </c>
      <c r="AAM86" s="1">
        <v>-9.5935754328120293</v>
      </c>
      <c r="AAN86" s="1">
        <v>-12.4207124435284</v>
      </c>
      <c r="AAO86" s="1">
        <v>-8.0398545624493902</v>
      </c>
      <c r="AAP86" s="1">
        <v>-5.2102239705633897</v>
      </c>
      <c r="AAQ86" s="1">
        <v>-21.933418890867401</v>
      </c>
      <c r="AAR86" s="1">
        <v>-3.4093852126854398</v>
      </c>
      <c r="AAS86" s="1">
        <v>-10.277320291194901</v>
      </c>
      <c r="AAT86" s="1">
        <v>-11.8635348356515</v>
      </c>
      <c r="AAU86" s="1">
        <v>-22.461529999253599</v>
      </c>
      <c r="AAV86" s="1">
        <v>-32.769502857683698</v>
      </c>
      <c r="AAW86" s="1">
        <v>-19.328244911891201</v>
      </c>
      <c r="AAX86" s="1">
        <v>-5.0113361130270304</v>
      </c>
      <c r="AAY86" s="1">
        <v>-13.1158605908696</v>
      </c>
      <c r="AAZ86" s="1">
        <v>-3.3690672915956301</v>
      </c>
      <c r="ABA86" s="1">
        <v>-9.3356840951729492</v>
      </c>
      <c r="ABB86" s="1">
        <v>-2.57320406975705</v>
      </c>
      <c r="ABC86" s="1">
        <v>-11.208012013678401</v>
      </c>
      <c r="ABD86" s="1">
        <v>-6.8244716956986098</v>
      </c>
      <c r="ABE86" s="1">
        <v>-10.588545749498399</v>
      </c>
      <c r="ABF86" s="1">
        <v>-9.2150047862787403</v>
      </c>
      <c r="ABG86" s="1">
        <v>-14.1468110889155</v>
      </c>
      <c r="ABH86" s="1">
        <v>-6.4751064107353802</v>
      </c>
      <c r="ABI86" s="1">
        <v>-3.1049399095347798</v>
      </c>
      <c r="ABJ86" s="1">
        <v>-3.1216781766553701</v>
      </c>
      <c r="ABK86" s="1">
        <v>-12.353726328360301</v>
      </c>
      <c r="ABL86" s="1">
        <v>-4.4909905474527303</v>
      </c>
      <c r="ABM86" s="1">
        <v>-9.21432571783191</v>
      </c>
      <c r="ABN86" s="1">
        <v>-11.019401896151701</v>
      </c>
      <c r="ABO86" s="1">
        <v>-6.1485288755778802</v>
      </c>
      <c r="ABP86" s="1">
        <v>-14.118986147686201</v>
      </c>
      <c r="ABQ86" s="1">
        <v>-5.3125044789592799</v>
      </c>
      <c r="ABR86" s="1">
        <v>-21.268601083163599</v>
      </c>
      <c r="ABS86" s="1">
        <v>-4.8957821878222498</v>
      </c>
      <c r="ABT86" s="1">
        <v>-6.7651090028944099</v>
      </c>
      <c r="ABU86" s="1">
        <v>-6.85493777318925</v>
      </c>
      <c r="ABV86" s="1">
        <v>-8.1383101351429694</v>
      </c>
      <c r="ABW86" s="1">
        <v>-5.6548513227665804</v>
      </c>
      <c r="ABX86" s="1">
        <v>-11.007129963635199</v>
      </c>
      <c r="ABY86" s="1">
        <v>-5.91641483557376</v>
      </c>
      <c r="ABZ86" s="1">
        <v>-6.7425319991074302</v>
      </c>
      <c r="ACA86" s="1">
        <v>-4.6690361468458299</v>
      </c>
      <c r="ACB86" s="1">
        <v>-17.591497340717002</v>
      </c>
      <c r="ACC86" s="1">
        <v>-8.15000002239384</v>
      </c>
      <c r="ACD86" s="1">
        <v>-10.470816346991599</v>
      </c>
      <c r="ACE86" s="1">
        <v>-16.580761280939601</v>
      </c>
      <c r="ACF86" s="1">
        <v>-9.8531444015263201</v>
      </c>
      <c r="ACG86" s="1">
        <v>-5.3695390528109197</v>
      </c>
      <c r="ACH86" s="1">
        <v>-13.1928133369058</v>
      </c>
      <c r="ACI86" s="1">
        <v>-9.2560945292528292</v>
      </c>
      <c r="ACJ86" s="1">
        <v>-22.356202602090999</v>
      </c>
      <c r="ACK86" s="1">
        <v>-11.769706111853701</v>
      </c>
      <c r="ACL86" s="1">
        <v>-8.4269316703300206</v>
      </c>
      <c r="ACM86" s="1">
        <v>-8.9730706367466802</v>
      </c>
      <c r="ACN86" s="1">
        <v>-13.4610843464295</v>
      </c>
      <c r="ACO86" s="1">
        <v>-14.0260262623841</v>
      </c>
      <c r="ACP86" s="1">
        <v>-10.6842842120803</v>
      </c>
      <c r="ACQ86" s="1">
        <v>-10.552950850643301</v>
      </c>
      <c r="ACR86" s="1">
        <v>-7.8003821660321098</v>
      </c>
      <c r="ACS86" s="1">
        <v>-6.3013933576999701</v>
      </c>
      <c r="ACT86" s="1">
        <v>-2.7192922215692201</v>
      </c>
      <c r="ACU86" s="1">
        <v>-17.427656822705</v>
      </c>
      <c r="ACV86" s="1">
        <v>-10.9108802201018</v>
      </c>
      <c r="ACW86" s="1">
        <v>-10.6529249331646</v>
      </c>
      <c r="ACX86" s="1">
        <v>-16.4672977182585</v>
      </c>
      <c r="ACY86" s="1">
        <v>-12.009420242122101</v>
      </c>
      <c r="ACZ86" s="1">
        <v>-7.1814884391684997</v>
      </c>
      <c r="ADA86" s="1">
        <v>-7.4525446838127598</v>
      </c>
      <c r="ADB86" s="1">
        <v>-15.573153982487099</v>
      </c>
      <c r="ADC86" s="1">
        <v>-8.9165716966597302</v>
      </c>
      <c r="ADD86" s="1">
        <v>-9.0705952634244795</v>
      </c>
      <c r="ADE86" s="1">
        <v>-8.1812184612051304</v>
      </c>
      <c r="ADF86" s="1">
        <v>-6.0611204630029096</v>
      </c>
      <c r="ADG86" s="1">
        <v>-6.2388777480203697</v>
      </c>
      <c r="ADH86" s="1">
        <v>-7.4985820294923</v>
      </c>
      <c r="ADI86" s="1">
        <v>-9.8624473333229101</v>
      </c>
      <c r="ADJ86" s="1">
        <v>-3.0832054226970902</v>
      </c>
      <c r="ADK86" s="1">
        <v>-12.1302608270838</v>
      </c>
      <c r="ADL86" s="1">
        <v>-18.6168217497877</v>
      </c>
      <c r="ADM86" s="1">
        <v>-11.590132357960201</v>
      </c>
      <c r="ADN86" s="1">
        <v>-26.793958928736998</v>
      </c>
      <c r="ADO86" s="1">
        <v>-3.3064318171331299</v>
      </c>
      <c r="ADP86" s="1">
        <v>-6.35529178235873</v>
      </c>
      <c r="ADQ86" s="1">
        <v>-9.6124051674311506</v>
      </c>
      <c r="ADR86" s="1">
        <v>-22.5079129011418</v>
      </c>
      <c r="ADS86" s="1">
        <v>-7.2338735857702501</v>
      </c>
      <c r="ADT86" s="1">
        <v>-9.5476629619967408</v>
      </c>
      <c r="ADU86" s="1">
        <v>-14.144773582702101</v>
      </c>
      <c r="ADV86" s="1">
        <v>-16.281661737057998</v>
      </c>
      <c r="ADW86" s="1">
        <v>-14.850999509052899</v>
      </c>
      <c r="ADX86" s="1">
        <v>-14.5317968140251</v>
      </c>
      <c r="ADY86" s="1">
        <v>-5.3552056840197801</v>
      </c>
      <c r="ADZ86" s="1">
        <v>-19.163323379815601</v>
      </c>
      <c r="AEA86" s="1">
        <v>-9.0555101417177202</v>
      </c>
      <c r="AEB86" s="1">
        <v>-3.5812353281887401</v>
      </c>
      <c r="AEC86" s="1">
        <v>-11.648099102134401</v>
      </c>
      <c r="AED86" s="1">
        <v>-8.3617814894079192</v>
      </c>
      <c r="AEE86" s="1">
        <v>-7.0301997088305903</v>
      </c>
      <c r="AEF86" s="1">
        <v>-8.2046620619563004</v>
      </c>
      <c r="AEG86" s="1">
        <v>-9.4667473718110404</v>
      </c>
      <c r="AEH86" s="1">
        <v>-10.2806103611259</v>
      </c>
      <c r="AEI86" s="1">
        <v>-9.0474334174970199</v>
      </c>
      <c r="AEJ86" s="1">
        <v>-4.0105006937182903</v>
      </c>
      <c r="AEK86" s="1">
        <v>-12.3796152912607</v>
      </c>
      <c r="AEL86" s="1">
        <v>-6.24062150335374</v>
      </c>
      <c r="AEM86" s="1">
        <v>-6.0835933081816602</v>
      </c>
      <c r="AEN86" s="1">
        <v>-3.47890417887041</v>
      </c>
      <c r="AEO86" s="1">
        <v>-12.8170113301911</v>
      </c>
      <c r="AEP86" s="1">
        <v>-11.1129330381009</v>
      </c>
      <c r="AEQ86" s="1">
        <v>-14.647495139360201</v>
      </c>
      <c r="AER86" s="1">
        <v>-7.5900217801009804</v>
      </c>
      <c r="AES86" s="1">
        <v>-16.5104740995207</v>
      </c>
      <c r="AET86" s="1">
        <v>-12.0685272613121</v>
      </c>
      <c r="AEU86" s="1">
        <v>-4.8519761390331002</v>
      </c>
      <c r="AEV86" s="1">
        <v>-12.6383809428151</v>
      </c>
      <c r="AEW86" s="1">
        <v>-12.401842071468799</v>
      </c>
      <c r="AEX86" s="1">
        <v>-20.706947570409501</v>
      </c>
      <c r="AEY86" s="1">
        <v>-10.5624615207769</v>
      </c>
      <c r="AEZ86" s="1">
        <v>-9.65908929241027</v>
      </c>
      <c r="AFA86" s="1">
        <v>-8.0122669846538201</v>
      </c>
      <c r="AFB86" s="1">
        <v>-11.473551849058399</v>
      </c>
      <c r="AFC86" s="1">
        <v>-14.9260717849583</v>
      </c>
      <c r="AFD86" s="1">
        <v>-11.138994936923901</v>
      </c>
      <c r="AFE86" s="1">
        <v>-6.4706867638555003</v>
      </c>
      <c r="AFF86" s="1">
        <v>-12.3394868060573</v>
      </c>
      <c r="AFG86" s="1">
        <v>-5.6380492716562003</v>
      </c>
      <c r="AFH86" s="1">
        <v>-15.161494679151</v>
      </c>
      <c r="AFI86" s="1">
        <v>-8.4700093193113499</v>
      </c>
      <c r="AFJ86" s="1">
        <v>-6.2852545327581897</v>
      </c>
      <c r="AFK86" s="1">
        <v>-4.5412665194639299</v>
      </c>
      <c r="AFL86" s="1">
        <v>-17.4001774089969</v>
      </c>
      <c r="AFM86" s="1">
        <v>-5.6403222460049003</v>
      </c>
      <c r="AFN86" s="1">
        <v>-9.6994714686051999</v>
      </c>
      <c r="AFO86" s="1">
        <v>-10.5303874460109</v>
      </c>
      <c r="AFP86" s="1">
        <v>-26.907209088559899</v>
      </c>
      <c r="AFQ86" s="1">
        <v>-12.3794577494635</v>
      </c>
      <c r="AFR86" s="1">
        <v>-7.1910491435522204</v>
      </c>
      <c r="AFS86" s="1">
        <v>-3.8293068273549999</v>
      </c>
      <c r="AFT86" s="1">
        <v>-10.5906614036984</v>
      </c>
      <c r="AFU86" s="1">
        <v>-5.1440772982172698</v>
      </c>
      <c r="AFV86" s="1">
        <v>-9.0157531638743098</v>
      </c>
      <c r="AFW86" s="1">
        <v>-11.9226147189895</v>
      </c>
      <c r="AFX86" s="1">
        <v>-20.930930187302799</v>
      </c>
      <c r="AFY86" s="1">
        <v>-6.0074742373508299</v>
      </c>
      <c r="AFZ86" s="1">
        <v>-23.9952868422302</v>
      </c>
      <c r="AGA86" s="1">
        <v>-13.216307351687201</v>
      </c>
      <c r="AGB86" s="1">
        <v>-8.1334705810656907</v>
      </c>
      <c r="AGC86" s="1">
        <v>-5.9727631527181302</v>
      </c>
      <c r="AGD86" s="1">
        <v>-11.452733609966399</v>
      </c>
      <c r="AGE86" s="1">
        <v>-13.7603833791102</v>
      </c>
      <c r="AGF86" s="1">
        <v>-11.684424571051499</v>
      </c>
      <c r="AGG86" s="1">
        <v>-8.2219063654297901</v>
      </c>
      <c r="AGH86" s="1">
        <v>-9.3966545962303805</v>
      </c>
      <c r="AGI86" s="1">
        <v>-4.5551385131870497</v>
      </c>
      <c r="AGJ86" s="1">
        <v>-11.728291048071799</v>
      </c>
      <c r="AGK86" s="1">
        <v>-13.4411359895762</v>
      </c>
      <c r="AGL86" s="1">
        <v>-5.0351339399480297</v>
      </c>
      <c r="AGM86" s="1">
        <v>-15.518393434486001</v>
      </c>
      <c r="AGN86" s="1">
        <v>-9.6034107316769699</v>
      </c>
      <c r="AGO86" s="1">
        <v>-9.3012099306006402</v>
      </c>
      <c r="AGP86" s="1">
        <v>-5.6788015950863802</v>
      </c>
      <c r="AGQ86" s="1">
        <v>-6.1471143936205399</v>
      </c>
      <c r="AGR86" s="1">
        <v>-12.083717666899901</v>
      </c>
      <c r="AGS86" s="1">
        <v>-23.254329161951699</v>
      </c>
      <c r="AGT86" s="1">
        <v>-9.5270406294968097</v>
      </c>
      <c r="AGU86" s="1">
        <v>-11.2017746252713</v>
      </c>
      <c r="AGV86" s="1">
        <v>-14.793253994914499</v>
      </c>
      <c r="AGW86" s="1">
        <v>-10.960820546764401</v>
      </c>
      <c r="AGX86" s="1">
        <v>-3.8622622609950099</v>
      </c>
      <c r="AGY86" s="1">
        <v>-1.84966585474939</v>
      </c>
      <c r="AGZ86" s="1">
        <v>-7.2072770363296303</v>
      </c>
      <c r="AHA86" s="1">
        <v>-7.5240843570437601</v>
      </c>
      <c r="AHB86" s="1">
        <v>-9.9189300410426693</v>
      </c>
      <c r="AHC86" s="1">
        <v>-8.9190388854555405</v>
      </c>
      <c r="AHD86" s="1">
        <v>-7.3984983270406399</v>
      </c>
      <c r="AHE86" s="1">
        <v>-10.0256317897042</v>
      </c>
      <c r="AHF86" s="1">
        <v>-2.7879391843258601</v>
      </c>
      <c r="AHG86" s="1">
        <v>-10.073445957391501</v>
      </c>
      <c r="AHH86" s="1">
        <v>-7.7871258239227403</v>
      </c>
      <c r="AHI86" s="1">
        <v>-4.37637478606604</v>
      </c>
      <c r="AHJ86" s="1">
        <v>-8.0663954197703198</v>
      </c>
      <c r="AHK86" s="1">
        <v>-9.0053465416303595</v>
      </c>
      <c r="AHL86" s="1">
        <v>-7.5672443772297999</v>
      </c>
      <c r="AHM86" s="1">
        <v>-13.276624730623601</v>
      </c>
      <c r="AHN86" s="1">
        <v>-4.0658732276345697</v>
      </c>
      <c r="AHO86" s="1">
        <v>-6.0063481289979297</v>
      </c>
      <c r="AHP86" s="1">
        <v>-17.577902910339201</v>
      </c>
      <c r="AHQ86" s="1">
        <v>-7.89274387517065</v>
      </c>
      <c r="AHR86" s="1">
        <v>-8.5898542065986607</v>
      </c>
      <c r="AHS86" s="1">
        <v>-14.7930961587622</v>
      </c>
      <c r="AHT86" s="1">
        <v>-4.6546689937873396</v>
      </c>
      <c r="AHU86" s="1">
        <v>-10.9823264702259</v>
      </c>
      <c r="AHV86" s="1">
        <v>-9.8489074959752507</v>
      </c>
      <c r="AHW86" s="1">
        <v>-15.643426110382601</v>
      </c>
      <c r="AHX86" s="1">
        <v>-26.503191388777498</v>
      </c>
      <c r="AHY86" s="1">
        <v>-6.7591080166411102</v>
      </c>
      <c r="AHZ86" s="1">
        <v>-12.030356098513399</v>
      </c>
      <c r="AIA86" s="1">
        <v>-11.1285044286287</v>
      </c>
      <c r="AIB86" s="1">
        <v>-9.0739199370716204</v>
      </c>
      <c r="AIC86" s="1">
        <v>-12.7577187851884</v>
      </c>
      <c r="AID86" s="1">
        <v>-10.708332384806299</v>
      </c>
      <c r="AIE86" s="1">
        <v>-14.0493144527931</v>
      </c>
      <c r="AIF86" s="1">
        <v>-22.9599359739194</v>
      </c>
      <c r="AIG86" s="1">
        <v>-11.1980454586687</v>
      </c>
      <c r="AIH86" s="1">
        <v>-19.860341289834899</v>
      </c>
      <c r="AII86" s="1">
        <v>-11.0305502294395</v>
      </c>
      <c r="AIJ86" s="1">
        <v>-14.3175147198505</v>
      </c>
      <c r="AIK86" s="1">
        <v>-20.084008612421599</v>
      </c>
      <c r="AIL86" s="1">
        <v>-6.1282638278024697</v>
      </c>
      <c r="AIM86" s="1">
        <v>-17.1707067803477</v>
      </c>
      <c r="AIN86" s="1">
        <v>-8.6349584642689496</v>
      </c>
      <c r="AIO86" s="1">
        <v>-6.6360609263885797</v>
      </c>
      <c r="AIP86" s="1">
        <v>-16.416699165070199</v>
      </c>
      <c r="AIQ86" s="1">
        <v>-10.509558649659899</v>
      </c>
      <c r="AIR86" s="1">
        <v>-9.9068301601316193</v>
      </c>
      <c r="AIS86" s="1">
        <v>-20.5902145056289</v>
      </c>
      <c r="AIT86" s="1">
        <v>-6.5093418404746304</v>
      </c>
      <c r="AIU86" s="1">
        <v>-9.9027365390114106</v>
      </c>
      <c r="AIV86" s="1">
        <v>-9.07115338373751</v>
      </c>
      <c r="AIW86" s="1">
        <v>-30.101811349351799</v>
      </c>
      <c r="AIX86" s="1">
        <v>-28.090283077110701</v>
      </c>
      <c r="AIY86" s="1">
        <v>-8.9934900776827398</v>
      </c>
      <c r="AIZ86" s="1">
        <v>-13.1110086262719</v>
      </c>
      <c r="AJA86" s="1">
        <v>-11.676615271363101</v>
      </c>
      <c r="AJB86" s="1">
        <v>-15.3905149998319</v>
      </c>
      <c r="AJC86" s="1">
        <v>-14.055283750260299</v>
      </c>
      <c r="AJD86" s="1">
        <v>-4.8003564854083702</v>
      </c>
      <c r="AJE86" s="1">
        <v>-6.3620037285572799</v>
      </c>
      <c r="AJF86" s="1">
        <v>-18.806374144788201</v>
      </c>
      <c r="AJG86" s="1">
        <v>-10.4757543634508</v>
      </c>
      <c r="AJH86" s="1">
        <v>-6.1436428883518799</v>
      </c>
      <c r="AJI86" s="1">
        <v>-3.7614173124426902</v>
      </c>
      <c r="AJJ86" s="1">
        <v>-7.4683567490396898</v>
      </c>
      <c r="AJK86" s="1">
        <v>-8.8983216131171101</v>
      </c>
      <c r="AJL86" s="1">
        <v>-5.14332678641932</v>
      </c>
      <c r="AJM86" s="1">
        <v>-12.7910250398415</v>
      </c>
      <c r="AJN86" s="1">
        <v>-15.3969471384909</v>
      </c>
      <c r="AJO86" s="1">
        <v>-6.4470643154008904</v>
      </c>
      <c r="AJP86" s="1">
        <v>-10.5690259171866</v>
      </c>
      <c r="AJQ86" s="1">
        <v>-10.4980957020858</v>
      </c>
      <c r="AJR86" s="1">
        <v>-4.0668482094805798</v>
      </c>
      <c r="AJS86" s="1">
        <v>-12.8525488939366</v>
      </c>
      <c r="AJT86" s="1">
        <v>-15.0024384232825</v>
      </c>
      <c r="AJU86" s="1">
        <v>-13.9228268399642</v>
      </c>
      <c r="AJV86" s="1">
        <v>-10.9070515867854</v>
      </c>
      <c r="AJW86" s="1">
        <v>-3.86969503190153</v>
      </c>
      <c r="AJX86" s="1">
        <v>-9.1405928880449796</v>
      </c>
      <c r="AJY86" s="1">
        <v>-13.9194401135082</v>
      </c>
      <c r="AJZ86" s="1">
        <v>-17.4594604349783</v>
      </c>
      <c r="AKA86" s="1">
        <v>-9.3536923481938192</v>
      </c>
      <c r="AKB86" s="1">
        <v>-8.8250772540932605</v>
      </c>
      <c r="AKC86" s="1">
        <v>-11.203645869956899</v>
      </c>
      <c r="AKD86" s="1">
        <v>-10.200002603789599</v>
      </c>
      <c r="AKE86" s="1">
        <v>-9.6452172951147492</v>
      </c>
      <c r="AKF86" s="1">
        <v>-16.976325008321002</v>
      </c>
      <c r="AKG86" s="1">
        <v>-14.131664374447601</v>
      </c>
      <c r="AKH86" s="1">
        <v>-7.6198160666643302</v>
      </c>
      <c r="AKI86" s="1">
        <v>-16.208352475440901</v>
      </c>
      <c r="AKJ86" s="1">
        <v>-11.5965824440253</v>
      </c>
      <c r="AKK86" s="1">
        <v>-10.391149638499201</v>
      </c>
      <c r="AKL86" s="1">
        <v>-6.2222129588951702</v>
      </c>
      <c r="AKM86" s="1">
        <v>-15.017804103778801</v>
      </c>
      <c r="AKN86" s="1">
        <v>-9.1665835228739105</v>
      </c>
      <c r="AKO86" s="1">
        <v>-8.0283031570602699</v>
      </c>
      <c r="AKP86" s="1">
        <v>-3.3247589804640501</v>
      </c>
      <c r="AKQ86" s="1">
        <v>-9.4181465329845899</v>
      </c>
      <c r="AKR86" s="1">
        <v>-9.2269085950575001</v>
      </c>
      <c r="AKS86" s="1">
        <v>-12.092941489265</v>
      </c>
      <c r="AKT86" s="1">
        <v>-9.1386415604817994</v>
      </c>
      <c r="AKU86" s="1">
        <v>-25.0108065863541</v>
      </c>
      <c r="AKV86" s="1">
        <v>-15.7872843362616</v>
      </c>
      <c r="AKW86" s="1">
        <v>-7.3474130273837703</v>
      </c>
      <c r="AKX86" s="1">
        <v>-11.341819618959899</v>
      </c>
      <c r="AKY86" s="1">
        <v>-2.8523721927315102</v>
      </c>
      <c r="AKZ86" s="1">
        <v>-8.1201685111718707</v>
      </c>
      <c r="ALA86" s="1">
        <v>-6.73534696794548</v>
      </c>
      <c r="ALB86" s="1">
        <v>-11.4618054712702</v>
      </c>
      <c r="ALC86" s="1">
        <v>-13.760525732181</v>
      </c>
      <c r="ALD86" s="1">
        <v>-7.9523046367412498</v>
      </c>
      <c r="ALE86" s="1">
        <v>-11.873422890144999</v>
      </c>
      <c r="ALF86" s="1">
        <v>-6.2849115949280803</v>
      </c>
      <c r="ALG86" s="1">
        <v>-4.9840478743748804</v>
      </c>
      <c r="ALH86" s="1">
        <v>-11.3971934794644</v>
      </c>
      <c r="ALI86" s="1">
        <v>-8.5839550893686596</v>
      </c>
      <c r="ALJ86" s="1">
        <v>-15.2372907047786</v>
      </c>
      <c r="ALK86" s="1">
        <v>-12.7976249713239</v>
      </c>
      <c r="ALL86" s="1">
        <v>-5.6487171038687096</v>
      </c>
      <c r="ALM86" s="1">
        <v>-7.9234991758201296</v>
      </c>
      <c r="ALN86" s="1">
        <v>-2.4571371079359201</v>
      </c>
      <c r="ALO86" s="1">
        <v>-4.3534442220354803</v>
      </c>
      <c r="ALP86" s="1">
        <v>-8.3325248144731194</v>
      </c>
      <c r="ALQ86" s="1">
        <v>-9.4911096674742907</v>
      </c>
      <c r="ALR86" s="1">
        <v>-7.2699862777204496</v>
      </c>
      <c r="ALS86" s="1">
        <v>-6.1649190674010299</v>
      </c>
      <c r="ALT86" s="1">
        <v>-20.428043382671898</v>
      </c>
      <c r="ALU86" s="1">
        <v>-8.7133135074081505</v>
      </c>
      <c r="ALV86" s="1">
        <v>-9.5887723698982903</v>
      </c>
      <c r="ALW86" s="1">
        <v>-10.3963470754361</v>
      </c>
      <c r="ALX86" s="1">
        <v>-11.952066581711</v>
      </c>
      <c r="ALY86" s="1">
        <v>-17.4677557664331</v>
      </c>
      <c r="ALZ86" s="1">
        <v>-3.8420226257021302</v>
      </c>
      <c r="AMA86" s="1">
        <v>-7.8354274348677704</v>
      </c>
      <c r="AMB86" s="1">
        <v>-1.8452491391802801</v>
      </c>
      <c r="AMC86" s="1">
        <v>-13.7479311475225</v>
      </c>
      <c r="AMD86" s="1">
        <v>-3.0233509411136499</v>
      </c>
      <c r="AME86" s="1">
        <v>-7.0796256355187097</v>
      </c>
      <c r="AMF86" s="1">
        <v>-9.0321556647300607</v>
      </c>
      <c r="AMG86" s="1">
        <v>-11.0247687819248</v>
      </c>
      <c r="AMH86" s="1">
        <v>-10.1383246299406</v>
      </c>
      <c r="AMI86" s="1">
        <v>-12.6937521591621</v>
      </c>
      <c r="AMJ86" s="1">
        <v>-6.61083004777322</v>
      </c>
      <c r="AMK86" s="1">
        <v>-7.2847294849084996</v>
      </c>
      <c r="AML86" s="1">
        <v>-9.6352939301649805</v>
      </c>
      <c r="AMM86" s="1">
        <v>-33.355600962602203</v>
      </c>
      <c r="AMN86" s="1">
        <v>-6.4860366998771903</v>
      </c>
      <c r="AMO86" s="1">
        <v>-3.7788295908507599</v>
      </c>
      <c r="AMP86" s="1">
        <v>-11.965374536756199</v>
      </c>
      <c r="AMQ86" s="1">
        <v>-20.876078416727498</v>
      </c>
      <c r="AMR86" s="1">
        <v>-3.9673103868066701</v>
      </c>
      <c r="AMS86" s="1">
        <v>-5.1778788545457797</v>
      </c>
      <c r="AMT86" s="1">
        <v>-24.971716547673701</v>
      </c>
      <c r="AMU86" s="1">
        <v>-5.5889392041467296</v>
      </c>
      <c r="AMV86" s="1">
        <v>-12.7938449655282</v>
      </c>
      <c r="AMW86" s="1">
        <v>-11.916210160282001</v>
      </c>
      <c r="AMX86" s="1">
        <v>-12.336171822656301</v>
      </c>
      <c r="AMY86" s="1">
        <v>-15.3307087308559</v>
      </c>
      <c r="AMZ86" s="1">
        <v>-15.8833678958161</v>
      </c>
      <c r="ANA86" s="1">
        <v>-15.2074924552597</v>
      </c>
      <c r="ANB86" s="1">
        <v>-3.2522713118962101</v>
      </c>
      <c r="ANC86" s="1">
        <v>-6.89350828929412</v>
      </c>
      <c r="AND86" s="1">
        <v>-9.0726394318344905</v>
      </c>
      <c r="ANE86" s="1">
        <v>-7.5185904853574401</v>
      </c>
      <c r="ANF86" s="1">
        <v>-7.5561882104487701</v>
      </c>
      <c r="ANG86" s="1">
        <v>-9.7958540508342402</v>
      </c>
      <c r="ANH86" s="1">
        <v>-4.8296248671893203</v>
      </c>
      <c r="ANI86" s="1">
        <v>-8.7664308436138807</v>
      </c>
      <c r="ANJ86" s="1">
        <v>-7.6183916019359099</v>
      </c>
      <c r="ANK86" s="1">
        <v>-6.6512167639004902</v>
      </c>
      <c r="ANL86" s="1">
        <v>-9.15545180962153</v>
      </c>
      <c r="ANM86" s="1">
        <v>-12.863554095299801</v>
      </c>
      <c r="ANN86" s="1">
        <v>-19.876557674869101</v>
      </c>
      <c r="ANO86" s="1">
        <v>-10.205977319357901</v>
      </c>
      <c r="ANP86" s="1">
        <v>-14.6199242644616</v>
      </c>
      <c r="ANQ86" s="1">
        <v>-25.979562969592699</v>
      </c>
      <c r="ANR86" s="1">
        <v>-6.0578474298288496</v>
      </c>
      <c r="ANS86" s="1">
        <v>-9.3138076332790796</v>
      </c>
      <c r="ANT86" s="1">
        <v>-9.0976098644335899</v>
      </c>
      <c r="ANU86" s="1">
        <v>-4.2277653780678897</v>
      </c>
      <c r="ANV86" s="1">
        <v>-3.6463089865411602</v>
      </c>
      <c r="ANW86" s="1">
        <v>-10.7252432517815</v>
      </c>
      <c r="ANX86" s="1">
        <v>-23.015559583376099</v>
      </c>
      <c r="ANY86" s="1">
        <v>-3.3566571671530898</v>
      </c>
      <c r="ANZ86" s="1">
        <v>-7.0067652510369998</v>
      </c>
      <c r="AOA86" s="1">
        <v>-18.578941265427598</v>
      </c>
      <c r="AOB86" s="1">
        <v>-6.4910931993600203</v>
      </c>
      <c r="AOC86" s="1">
        <v>-6.9385602780605504</v>
      </c>
      <c r="AOD86" s="1">
        <v>-17.6733453049284</v>
      </c>
      <c r="AOE86" s="1">
        <v>-24.534877899745702</v>
      </c>
      <c r="AOF86" s="1">
        <v>-9.2050801934590005</v>
      </c>
      <c r="AOG86" s="1">
        <v>-22.121742139501599</v>
      </c>
      <c r="AOH86" s="1">
        <v>-9.4404288552587197</v>
      </c>
      <c r="AOI86" s="1">
        <v>-7.1160428300953003</v>
      </c>
      <c r="AOJ86" s="1">
        <v>-16.494610284288399</v>
      </c>
      <c r="AOK86" s="1">
        <v>-5.5354212064609998</v>
      </c>
      <c r="AOL86" s="1">
        <v>-4.4329950314901501</v>
      </c>
      <c r="AOM86" s="1">
        <v>-11.391871447910701</v>
      </c>
      <c r="AON86" s="1">
        <v>-6.9678222118485902</v>
      </c>
      <c r="AOO86" s="1">
        <v>-7.4277243743426604</v>
      </c>
      <c r="AOP86" s="1">
        <v>-32.444626680976903</v>
      </c>
      <c r="AOQ86" s="1">
        <v>-13.650945545836301</v>
      </c>
      <c r="AOR86" s="1">
        <v>-5.4868104389573196</v>
      </c>
      <c r="AOS86" s="1">
        <v>-9.1877750801890308</v>
      </c>
      <c r="AOT86" s="1">
        <v>-14.847705269307101</v>
      </c>
      <c r="AOU86" s="1">
        <v>-19.731850253692102</v>
      </c>
      <c r="AOV86" s="1">
        <v>-9.7389441669862205</v>
      </c>
      <c r="AOW86" s="1">
        <v>-18.432391417315301</v>
      </c>
      <c r="AOX86" s="1">
        <v>-20.258365902625702</v>
      </c>
      <c r="AOY86" s="1">
        <v>-15.179691289619401</v>
      </c>
      <c r="AOZ86" s="1">
        <v>-8.3605261188192195</v>
      </c>
      <c r="APA86" s="1">
        <v>-4.9370871006823096</v>
      </c>
      <c r="APB86" s="1">
        <v>-6.8847352260478898</v>
      </c>
      <c r="APC86" s="1">
        <v>-8.1485196629111005</v>
      </c>
      <c r="APD86" s="1">
        <v>-7.33213354361098</v>
      </c>
      <c r="APE86" s="1">
        <v>-10.5989878738102</v>
      </c>
      <c r="APF86" s="1">
        <v>-9.2058193663732801</v>
      </c>
      <c r="APG86" s="1">
        <v>-13.322562173447301</v>
      </c>
      <c r="APH86" s="1">
        <v>-6.6451885735207803</v>
      </c>
      <c r="API86" s="1">
        <v>-16.935882787154998</v>
      </c>
      <c r="APJ86" s="1">
        <v>-3.60164878608964</v>
      </c>
      <c r="APK86" s="1">
        <v>-11.901085892820699</v>
      </c>
      <c r="APL86" s="1">
        <v>-13.303246823286401</v>
      </c>
      <c r="APM86" s="1">
        <v>-6.1053174881479899</v>
      </c>
      <c r="APN86" s="1">
        <v>-14.0863712620492</v>
      </c>
      <c r="APO86" s="1">
        <v>-3.24705541571387</v>
      </c>
      <c r="APP86" s="1">
        <v>-7.1860029545353497</v>
      </c>
      <c r="APQ86" s="1">
        <v>-7.3560499962370596</v>
      </c>
      <c r="APR86" s="1">
        <v>-5.5481445151841102</v>
      </c>
      <c r="APS86" s="1">
        <v>-19.519365856332101</v>
      </c>
      <c r="APT86" s="1">
        <v>-16.7391077108127</v>
      </c>
      <c r="APU86" s="1">
        <v>-13.3191211772356</v>
      </c>
      <c r="APV86" s="1">
        <v>-9.1021190476653508</v>
      </c>
      <c r="APW86" s="1">
        <v>-7.0894563635549499</v>
      </c>
      <c r="APX86" s="1">
        <v>-9.7950365317052199</v>
      </c>
      <c r="APY86" s="1">
        <v>-14.842109576247401</v>
      </c>
      <c r="APZ86" s="1">
        <v>-20.404689190425</v>
      </c>
      <c r="AQA86" s="1">
        <v>-10.267489117367299</v>
      </c>
      <c r="AQB86" s="1">
        <v>-5.93045025812342</v>
      </c>
      <c r="AQC86" s="1">
        <v>-30.3645005889903</v>
      </c>
      <c r="AQD86" s="1">
        <v>-11.8211917514707</v>
      </c>
      <c r="AQE86" s="1">
        <v>-9.8623972515594591</v>
      </c>
      <c r="AQF86" s="1">
        <v>-4.3661310890354903</v>
      </c>
      <c r="AQG86" s="1">
        <v>-16.603177108215402</v>
      </c>
      <c r="AQH86" s="1">
        <v>-21.172520981374898</v>
      </c>
      <c r="AQI86" s="1">
        <v>-3.6402869523774402</v>
      </c>
      <c r="AQJ86" s="1">
        <v>-18.3631963567985</v>
      </c>
      <c r="AQK86" s="1">
        <v>-11.9148290346143</v>
      </c>
      <c r="AQL86" s="1">
        <v>-8.1774791882764895</v>
      </c>
      <c r="AQM86" s="1">
        <v>-5.0693804071150899</v>
      </c>
      <c r="AQN86" s="1">
        <v>-7.4577759050275203</v>
      </c>
      <c r="AQO86" s="1">
        <v>-9.6694485839803406</v>
      </c>
      <c r="AQP86" s="1">
        <v>-12.6081134389367</v>
      </c>
      <c r="AQQ86" s="1">
        <v>-4.1471864340539097</v>
      </c>
      <c r="AQR86" s="1">
        <v>-6.6768109285692399</v>
      </c>
      <c r="AQS86" s="1">
        <v>-11.518353016686101</v>
      </c>
      <c r="AQT86" s="1">
        <v>-15.4999454256305</v>
      </c>
      <c r="AQU86" s="1">
        <v>-5.9129754673354302</v>
      </c>
      <c r="AQV86" s="1">
        <v>-10.1337848489667</v>
      </c>
      <c r="AQW86" s="1">
        <v>-12.881622025449801</v>
      </c>
      <c r="AQX86" s="1">
        <v>-8.7832007226771793</v>
      </c>
      <c r="AQY86" s="1">
        <v>-5.7937204952649797</v>
      </c>
      <c r="AQZ86" s="1">
        <v>-3.25059509923102</v>
      </c>
      <c r="ARA86" s="1">
        <v>-7.8906422693821998</v>
      </c>
      <c r="ARB86" s="1">
        <v>-5.7253911400204096</v>
      </c>
      <c r="ARC86" s="1">
        <v>-13.974450218126799</v>
      </c>
      <c r="ARD86" s="1">
        <v>-22.486522852946202</v>
      </c>
      <c r="ARE86" s="1">
        <v>-3.95245225053739</v>
      </c>
      <c r="ARF86" s="1">
        <v>-13.2390514801903</v>
      </c>
      <c r="ARG86" s="1">
        <v>-11.3161077697015</v>
      </c>
      <c r="ARH86" s="1">
        <v>-9.4721154196825008</v>
      </c>
      <c r="ARI86" s="1">
        <v>-7.5341811568782999</v>
      </c>
      <c r="ARJ86" s="1">
        <v>-10.105919410574</v>
      </c>
      <c r="ARK86" s="1">
        <v>-4.77702527338732</v>
      </c>
      <c r="ARL86" s="1">
        <v>-10.843143933589101</v>
      </c>
      <c r="ARM86" s="1">
        <v>-11.229793094609301</v>
      </c>
      <c r="ARN86" s="1">
        <v>-6.9154646375892002</v>
      </c>
      <c r="ARO86" s="1">
        <v>-13.676547475699399</v>
      </c>
      <c r="ARP86" s="1">
        <v>-17.442185047355899</v>
      </c>
      <c r="ARQ86" s="1">
        <v>-5.4329437103500302</v>
      </c>
      <c r="ARR86" s="1">
        <v>-10.3689880180711</v>
      </c>
      <c r="ARS86" s="1">
        <v>-10.7677069851421</v>
      </c>
      <c r="ART86" s="1">
        <v>-12.103126836425201</v>
      </c>
      <c r="ARU86" s="1">
        <v>-8.5935733784458499</v>
      </c>
      <c r="ARV86" s="1">
        <v>-7.4680882497986003</v>
      </c>
      <c r="ARW86" s="1">
        <v>-10.266265475515199</v>
      </c>
      <c r="ARX86" s="1">
        <v>-14.3833588246069</v>
      </c>
      <c r="ARY86" s="1">
        <v>-9.0878146073421799</v>
      </c>
      <c r="ARZ86" s="1">
        <v>-4.9157628000877196</v>
      </c>
      <c r="ASA86" s="1">
        <v>-6.8796956952250499</v>
      </c>
      <c r="ASB86" s="1">
        <v>-7.4514743084885398</v>
      </c>
      <c r="ASC86" s="1">
        <v>-7.81117190313</v>
      </c>
      <c r="ASD86" s="1">
        <v>-5.3169725706700603</v>
      </c>
      <c r="ASE86" s="1">
        <v>-3.9070004254959101</v>
      </c>
      <c r="ASF86" s="1">
        <v>-11.269403504600501</v>
      </c>
      <c r="ASG86" s="1">
        <v>-8.2525731021036997</v>
      </c>
      <c r="ASH86" s="1">
        <v>-12.499529921439301</v>
      </c>
      <c r="ASI86" s="1">
        <v>-7.7923518266501901</v>
      </c>
      <c r="ASJ86" s="1">
        <v>-10.781423479065401</v>
      </c>
      <c r="ASK86" s="1">
        <v>-10.6725159371733</v>
      </c>
      <c r="ASL86" s="1">
        <v>-23.526412951388899</v>
      </c>
      <c r="ASM86" s="1">
        <v>-5.9423357023312597</v>
      </c>
      <c r="ASN86" s="1">
        <v>-6.0744684825425601</v>
      </c>
      <c r="ASO86" s="1">
        <v>-7.2573553398696298</v>
      </c>
      <c r="ASP86" s="1">
        <v>-18.877148021562402</v>
      </c>
      <c r="ASQ86" s="1">
        <v>-14.606008426451</v>
      </c>
      <c r="ASR86" s="1">
        <v>-9.4294959551078303</v>
      </c>
      <c r="ASS86" s="1">
        <v>-11.7536593567946</v>
      </c>
      <c r="AST86" s="1">
        <v>-11.1123032555604</v>
      </c>
      <c r="ASU86" s="1">
        <v>-4.9678401911303096</v>
      </c>
      <c r="ASV86" s="1">
        <v>-6.2924588600003197</v>
      </c>
      <c r="ASW86" s="1">
        <v>-13.5707663005192</v>
      </c>
      <c r="ASX86" s="1">
        <v>-15.306585048369501</v>
      </c>
      <c r="ASY86" s="1">
        <v>-6.15403062566679</v>
      </c>
      <c r="ASZ86" s="1">
        <v>-3.5899257716164401</v>
      </c>
      <c r="ATA86" s="1">
        <v>-10.401306112574201</v>
      </c>
      <c r="ATB86" s="1">
        <v>-5.4156165208940799</v>
      </c>
      <c r="ATC86" s="1">
        <v>-9.5392805345516098</v>
      </c>
      <c r="ATD86" s="1">
        <v>-12.945558477954499</v>
      </c>
      <c r="ATE86" s="1">
        <v>-11.4431717066304</v>
      </c>
      <c r="ATF86" s="1">
        <v>-12.655695492168499</v>
      </c>
      <c r="ATG86" s="1">
        <v>-6.9114540073698301</v>
      </c>
      <c r="ATH86" s="1">
        <v>-20.696675794618301</v>
      </c>
      <c r="ATI86" s="1">
        <v>-11.9585929667236</v>
      </c>
      <c r="ATJ86" s="1">
        <v>-4.5109969647115502</v>
      </c>
      <c r="ATK86" s="1">
        <v>-14.6349946386512</v>
      </c>
      <c r="ATL86" s="1">
        <v>-12.898404367863099</v>
      </c>
      <c r="ATM86" s="1">
        <v>-15.9293752772007</v>
      </c>
      <c r="ATN86" s="1">
        <v>-7.9063821920581203</v>
      </c>
      <c r="ATO86" s="1">
        <v>-5.2522152532334303</v>
      </c>
      <c r="ATP86" s="1">
        <v>-6.1382275485797804</v>
      </c>
      <c r="ATQ86" s="1">
        <v>-4.0049088819229697</v>
      </c>
      <c r="ATR86" s="1">
        <v>-7.1794126371024198</v>
      </c>
      <c r="ATS86" s="1">
        <v>-9.8455111499475798</v>
      </c>
      <c r="ATT86" s="1">
        <v>-6.19176957699813</v>
      </c>
      <c r="ATU86" s="1">
        <v>-15.4740931986027</v>
      </c>
      <c r="ATV86" s="1">
        <v>-8.1394912284759808</v>
      </c>
      <c r="ATW86" s="1">
        <v>-3.00354893043203</v>
      </c>
      <c r="ATX86" s="1">
        <v>-9.7457249199247507</v>
      </c>
      <c r="ATY86" s="1">
        <v>-6.1665192799154598</v>
      </c>
      <c r="ATZ86" s="1">
        <v>-14.1008123076868</v>
      </c>
      <c r="AUA86" s="1">
        <v>-9.8235068417231197</v>
      </c>
      <c r="AUB86" s="1">
        <v>-7.6569823126353604</v>
      </c>
      <c r="AUC86" s="1">
        <v>-9.6569723002565997</v>
      </c>
      <c r="AUD86" s="1">
        <v>-13.411892577367301</v>
      </c>
      <c r="AUE86" s="1">
        <v>-23.183575545361599</v>
      </c>
      <c r="AUF86" s="1">
        <v>-7.0517240812845898</v>
      </c>
      <c r="AUG86" s="1">
        <v>-15.4615596287867</v>
      </c>
      <c r="AUH86" s="1">
        <v>-2.6081491021532801</v>
      </c>
      <c r="AUI86" s="1">
        <v>-6.3959647964970303</v>
      </c>
      <c r="AUJ86" s="1">
        <v>-9.11866329531688</v>
      </c>
      <c r="AUK86" s="1">
        <v>-10.665858567723999</v>
      </c>
      <c r="AUL86" s="1">
        <v>-18.252823607470798</v>
      </c>
      <c r="AUM86" s="1">
        <v>-8.88561067149476</v>
      </c>
      <c r="AUN86" s="1">
        <v>-13.6959982361799</v>
      </c>
      <c r="AUO86" s="1">
        <v>-12.5395414806997</v>
      </c>
      <c r="AUP86" s="1">
        <v>-4.7221660848300102</v>
      </c>
      <c r="AUQ86" s="1">
        <v>-8.6322128534422102</v>
      </c>
      <c r="AUR86" s="1">
        <v>-8.6038111894044391</v>
      </c>
      <c r="AUS86" s="1">
        <v>-9.7105558798875808</v>
      </c>
      <c r="AUT86" s="1">
        <v>-8.4460042059978999</v>
      </c>
      <c r="AUU86" s="1">
        <v>-8.7834115655853395</v>
      </c>
      <c r="AUV86" s="1">
        <v>-26.181072481824899</v>
      </c>
      <c r="AUW86" s="1">
        <v>-11.976914730938899</v>
      </c>
      <c r="AUX86" s="1">
        <v>-13.690034861256001</v>
      </c>
      <c r="AUY86" s="1">
        <v>-12.201184286190101</v>
      </c>
      <c r="AUZ86" s="1">
        <v>-10.529615452312299</v>
      </c>
      <c r="AVA86" s="1">
        <v>-14.770026480389999</v>
      </c>
      <c r="AVB86" s="1">
        <v>-13.268435064627701</v>
      </c>
      <c r="AVC86" s="1">
        <v>-11.095892154683</v>
      </c>
      <c r="AVD86" s="1">
        <v>-12.189303739942501</v>
      </c>
      <c r="AVE86" s="1">
        <v>-8.4445093219817409</v>
      </c>
      <c r="AVF86" s="1">
        <v>-12.394034730829301</v>
      </c>
      <c r="AVG86" s="1">
        <v>-6.7759639062508699</v>
      </c>
      <c r="AVH86" s="1">
        <v>-8.5936214152093804</v>
      </c>
      <c r="AVI86" s="1">
        <v>-8.8200197098215103</v>
      </c>
      <c r="AVJ86" s="1">
        <v>-19.513751848760698</v>
      </c>
      <c r="AVK86" s="1">
        <v>-10.102361034996999</v>
      </c>
      <c r="AVL86" s="1">
        <v>-4.6552998186497199</v>
      </c>
      <c r="AVM86" s="1">
        <v>-10.891314925606499</v>
      </c>
      <c r="AVN86" s="1">
        <v>-9.5757594014363008</v>
      </c>
      <c r="AVO86" s="1">
        <v>-6.3439582428283403</v>
      </c>
      <c r="AVP86" s="1">
        <v>-11.043720126098099</v>
      </c>
      <c r="AVQ86" s="1">
        <v>-7.4525714238291698</v>
      </c>
      <c r="AVR86" s="1">
        <v>-10.987715884270299</v>
      </c>
      <c r="AVS86" s="1">
        <v>-36.022027657795597</v>
      </c>
      <c r="AVT86" s="1">
        <v>-5.9948297428314801</v>
      </c>
      <c r="AVU86" s="1">
        <v>-31.080325948945202</v>
      </c>
      <c r="AVV86" s="1">
        <v>-8.5902029350325808</v>
      </c>
      <c r="AVW86" s="1">
        <v>-7.9142091751420196</v>
      </c>
      <c r="AVX86" s="1">
        <v>-6.1371776944877201</v>
      </c>
      <c r="AVY86" s="1">
        <v>-8.4606893044999101</v>
      </c>
      <c r="AVZ86" s="1">
        <v>-22.9740779460707</v>
      </c>
      <c r="AWA86" s="1">
        <v>-5.3439290457016</v>
      </c>
      <c r="AWB86" s="1">
        <v>-5.0704440058010496</v>
      </c>
      <c r="AWC86" s="1">
        <v>-5.4343413621970704</v>
      </c>
      <c r="AWD86" s="1">
        <v>-9.7549641520821204</v>
      </c>
      <c r="AWE86" s="1">
        <v>-9.5987321323601709</v>
      </c>
      <c r="AWF86" s="1">
        <v>-9.8728910217321904</v>
      </c>
      <c r="AWG86" s="1">
        <v>-6.3906487075257701</v>
      </c>
      <c r="AWH86" s="1">
        <v>-6.8068589123224097</v>
      </c>
      <c r="AWI86" s="1">
        <v>-8.2018433597998808</v>
      </c>
      <c r="AWJ86" s="1">
        <v>-9.1413064033249594</v>
      </c>
      <c r="AWK86" s="1">
        <v>-10.295626656426499</v>
      </c>
      <c r="AWL86" s="1">
        <v>-13.494184246698399</v>
      </c>
      <c r="AWM86" s="1">
        <v>-9.5178466568921198</v>
      </c>
      <c r="AWN86" s="1">
        <v>-12.1744095513963</v>
      </c>
      <c r="AWO86" s="1">
        <v>-6.8079800888148201</v>
      </c>
      <c r="AWP86" s="1">
        <v>-13.689990279095801</v>
      </c>
      <c r="AWQ86" s="1">
        <v>-6.4972562982170503</v>
      </c>
      <c r="AWR86" s="1">
        <v>-15.252488525414501</v>
      </c>
      <c r="AWS86" s="1">
        <v>-14.8449681459884</v>
      </c>
      <c r="AWT86" s="1">
        <v>-6.5072941735705898</v>
      </c>
      <c r="AWU86" s="1">
        <v>-5.3522034937221301</v>
      </c>
      <c r="AWV86" s="1">
        <v>-22.452157876499001</v>
      </c>
      <c r="AWW86" s="1">
        <v>-12.1434910460354</v>
      </c>
      <c r="AWX86" s="1">
        <v>-7.8521375284648203</v>
      </c>
      <c r="AWY86" s="1">
        <v>-8.8072610891713108</v>
      </c>
      <c r="AWZ86" s="1">
        <v>-11.0711475686931</v>
      </c>
      <c r="AXA86" s="1">
        <v>-11.306746710203999</v>
      </c>
      <c r="AXB86" s="1">
        <v>-6.8588376749444802</v>
      </c>
      <c r="AXC86" s="1">
        <v>-8.2601227994561004</v>
      </c>
      <c r="AXD86" s="1">
        <v>-4.4486504467100501</v>
      </c>
      <c r="AXE86" s="1">
        <v>-10.2377266218725</v>
      </c>
      <c r="AXF86" s="1">
        <v>-12.896694135864299</v>
      </c>
      <c r="AXG86" s="1">
        <v>-2.34455014291578</v>
      </c>
      <c r="AXH86" s="1">
        <v>-7.5977393951448597</v>
      </c>
      <c r="AXI86" s="1">
        <v>-7.3159203688267098</v>
      </c>
      <c r="AXJ86" s="1">
        <v>-10.630347514561199</v>
      </c>
      <c r="AXK86" s="1">
        <v>-9.68191838058587</v>
      </c>
      <c r="AXL86" s="1">
        <v>-22.585643995556701</v>
      </c>
      <c r="AXM86" s="1">
        <v>-8.2512009128516599</v>
      </c>
      <c r="AXN86" s="1">
        <v>-16.901607364110699</v>
      </c>
      <c r="AXO86" s="1">
        <v>-6.9382111073950101</v>
      </c>
      <c r="AXP86" s="1">
        <v>-11.392946852961201</v>
      </c>
      <c r="AXQ86" s="1">
        <v>-6.5505928286039303</v>
      </c>
      <c r="AXR86" s="1">
        <v>-14.629577998987999</v>
      </c>
      <c r="AXS86" s="1">
        <v>-3.7886058266673799</v>
      </c>
      <c r="AXT86" s="1">
        <v>-6.6822799981828496</v>
      </c>
      <c r="AXU86" s="1">
        <v>-21.762554636379299</v>
      </c>
      <c r="AXV86" s="1">
        <v>-10.192539156260899</v>
      </c>
      <c r="AXW86" s="1">
        <v>-8.0378069850539209</v>
      </c>
      <c r="AXX86" s="1">
        <v>-6.1375891636960196</v>
      </c>
      <c r="AXY86" s="1">
        <v>-10.457526382361699</v>
      </c>
      <c r="AXZ86" s="1">
        <v>-10.3626800332204</v>
      </c>
      <c r="AYA86" s="1">
        <v>-12.6118580393037</v>
      </c>
      <c r="AYB86" s="1">
        <v>-7.1714808793993798</v>
      </c>
      <c r="AYC86" s="1">
        <v>-15.3706499209654</v>
      </c>
      <c r="AYD86" s="1">
        <v>-12.384926031318599</v>
      </c>
      <c r="AYE86" s="1">
        <v>-10.456841235486401</v>
      </c>
      <c r="AYF86" s="1">
        <v>-14.4075268697118</v>
      </c>
      <c r="AYG86" s="1">
        <v>-10.6206248680513</v>
      </c>
      <c r="AYH86" s="1">
        <v>-9.1743250473256204</v>
      </c>
      <c r="AYI86" s="1">
        <v>-5.8855683862375399</v>
      </c>
      <c r="AYJ86" s="1">
        <v>-7.4760196439350803</v>
      </c>
      <c r="AYK86" s="1">
        <v>-5.6234592998071697</v>
      </c>
      <c r="AYL86" s="1">
        <v>-8.0736984467758095</v>
      </c>
      <c r="AYM86" s="1">
        <v>-18.300248723725399</v>
      </c>
      <c r="AYN86" s="1">
        <v>-7.8943381114312103</v>
      </c>
      <c r="AYO86" s="1">
        <v>-15.50550941857</v>
      </c>
      <c r="AYP86" s="1">
        <v>-6.8516549600005296</v>
      </c>
      <c r="AYQ86" s="1">
        <v>-7.1374868392736399</v>
      </c>
      <c r="AYR86" s="1">
        <v>-7.4442881233865696</v>
      </c>
      <c r="AYS86" s="1">
        <v>-13.4776635439797</v>
      </c>
      <c r="AYT86" s="1">
        <v>-9.8654081312693105</v>
      </c>
      <c r="AYU86" s="1">
        <v>-14.6045533232944</v>
      </c>
      <c r="AYV86" s="1">
        <v>-15.801225091636301</v>
      </c>
      <c r="AYW86" s="1">
        <v>-10.049940518049199</v>
      </c>
      <c r="AYX86" s="1">
        <v>-6.6934310368786196</v>
      </c>
      <c r="AYY86" s="1">
        <v>-5.1298558406351198</v>
      </c>
      <c r="AYZ86" s="1">
        <v>-5.7258233607295201</v>
      </c>
      <c r="AZA86" s="1">
        <v>-8.5025351306946106</v>
      </c>
      <c r="AZB86" s="1">
        <v>-10.380890635512699</v>
      </c>
      <c r="AZC86" s="1">
        <v>-6.5580006234463903</v>
      </c>
      <c r="AZD86" s="1">
        <v>-16.448016851080801</v>
      </c>
      <c r="AZE86" s="1">
        <v>-19.525954561059201</v>
      </c>
      <c r="AZF86" s="1">
        <v>-11.2604165152317</v>
      </c>
      <c r="AZG86" s="1">
        <v>-9.4209585044016002</v>
      </c>
      <c r="AZH86" s="1">
        <v>-22.910057088311198</v>
      </c>
      <c r="AZI86" s="1">
        <v>-14.503767992451801</v>
      </c>
      <c r="AZJ86" s="1">
        <v>-19.901050298315599</v>
      </c>
      <c r="AZK86" s="1">
        <v>-7.78428411173405</v>
      </c>
      <c r="AZL86" s="1">
        <v>-8.9800166579060203</v>
      </c>
      <c r="AZM86" s="1">
        <v>-5.7163486394676397</v>
      </c>
      <c r="AZN86" s="1">
        <v>-15.7609098446398</v>
      </c>
      <c r="AZO86" s="1">
        <v>-11.5911460712791</v>
      </c>
      <c r="AZP86" s="1">
        <v>-13.886931612371701</v>
      </c>
      <c r="AZQ86" s="1">
        <v>-34.640551624718803</v>
      </c>
      <c r="AZR86" s="1">
        <v>-6.9705285313777097</v>
      </c>
      <c r="AZS86" s="1">
        <v>-25.469164940923399</v>
      </c>
      <c r="AZT86" s="1">
        <v>-25.8019265366353</v>
      </c>
      <c r="AZU86" s="1">
        <v>-2.6483671490853502</v>
      </c>
      <c r="AZV86" s="1">
        <v>-10.108794897543101</v>
      </c>
      <c r="AZW86" s="1">
        <v>-6.9472514564941399</v>
      </c>
      <c r="AZX86" s="1">
        <v>-10.2699291928053</v>
      </c>
      <c r="AZY86" s="1">
        <v>-16.8603756948526</v>
      </c>
      <c r="AZZ86" s="1">
        <v>-7.8446279256567699</v>
      </c>
      <c r="BAA86" s="1">
        <v>-6.2100349629801297</v>
      </c>
      <c r="BAB86" s="1">
        <v>-8.5748725776486499</v>
      </c>
      <c r="BAC86" s="1">
        <v>-9.0108409389934501</v>
      </c>
      <c r="BAD86" s="1">
        <v>-9.5147865966102092</v>
      </c>
      <c r="BAE86" s="1">
        <v>-18.224913765608999</v>
      </c>
      <c r="BAF86" s="1">
        <v>-7.5168140943462198</v>
      </c>
      <c r="BAG86" s="1">
        <v>-9.6365497160065807</v>
      </c>
      <c r="BAH86" s="1">
        <v>-6.1682939665917598</v>
      </c>
      <c r="BAI86" s="1">
        <v>-10.4508937016979</v>
      </c>
      <c r="BAJ86" s="1">
        <v>-15.4236860281496</v>
      </c>
      <c r="BAK86" s="1">
        <v>-26.6997775063844</v>
      </c>
      <c r="BAL86" s="1">
        <v>-14.353943365231</v>
      </c>
      <c r="BAM86" s="1">
        <v>-12.4627626091448</v>
      </c>
      <c r="BAN86" s="1">
        <v>-10.3978163427167</v>
      </c>
      <c r="BAO86" s="1">
        <v>-11.456596823756</v>
      </c>
      <c r="BAP86" s="1">
        <v>-7.2290762190595501</v>
      </c>
      <c r="BAQ86" s="1">
        <v>-11.7324695613059</v>
      </c>
      <c r="BAR86" s="1">
        <v>-12.770496548733499</v>
      </c>
      <c r="BAS86" s="1">
        <v>-22.8210451553987</v>
      </c>
      <c r="BAT86" s="1">
        <v>-9.0966404133319791</v>
      </c>
      <c r="BAU86" s="1">
        <v>-6.16094169072454</v>
      </c>
      <c r="BAV86" s="1">
        <v>-9.7499695481294903</v>
      </c>
      <c r="BAW86" s="1">
        <v>-14.746303758864499</v>
      </c>
      <c r="BAX86" s="1">
        <v>-15.6891399910674</v>
      </c>
      <c r="BAY86" s="1">
        <v>-12.858372245922901</v>
      </c>
      <c r="BAZ86" s="1">
        <v>-3.8451407438562102</v>
      </c>
      <c r="BBA86" s="1">
        <v>-15.0556928609063</v>
      </c>
      <c r="BBB86" s="1">
        <v>-6.3052974675954401</v>
      </c>
      <c r="BBC86" s="1">
        <v>-5.5339883076198397</v>
      </c>
      <c r="BBD86" s="1">
        <v>-3.0280730862429599</v>
      </c>
      <c r="BBE86" s="1">
        <v>-16.756505257946699</v>
      </c>
      <c r="BBF86" s="1">
        <v>-7.4795637013555503</v>
      </c>
      <c r="BBG86" s="1">
        <v>-13.2869696537522</v>
      </c>
      <c r="BBH86" s="1">
        <v>-10.7038819006879</v>
      </c>
      <c r="BBI86" s="1">
        <v>-5.8877142455834504</v>
      </c>
      <c r="BBJ86" s="1">
        <v>-9.7056864161369294</v>
      </c>
      <c r="BBK86" s="1">
        <v>-5.7976885482237597</v>
      </c>
      <c r="BBL86" s="1">
        <v>-9.56806822271645</v>
      </c>
      <c r="BBM86" s="1">
        <v>-7.8410812566582999</v>
      </c>
      <c r="BBN86" s="1">
        <v>-16.549745803185701</v>
      </c>
      <c r="BBO86" s="1">
        <v>-7.1668011965836298</v>
      </c>
      <c r="BBP86" s="1">
        <v>-3.5947027499859399</v>
      </c>
      <c r="BBQ86" s="1">
        <v>-8.6627128583733093</v>
      </c>
      <c r="BBR86" s="1">
        <v>-14.6738625578826</v>
      </c>
      <c r="BBS86" s="1">
        <v>-16.366429865679901</v>
      </c>
      <c r="BBT86" s="1">
        <v>-17.524388442866499</v>
      </c>
      <c r="BBU86" s="1">
        <v>-18.0914563759532</v>
      </c>
      <c r="BBV86" s="1">
        <v>-19.102909754039199</v>
      </c>
      <c r="BBW86" s="1">
        <v>-8.3659756234526395</v>
      </c>
      <c r="BBX86" s="1">
        <v>-16.415180874512501</v>
      </c>
      <c r="BBY86" s="1">
        <v>-6.61205319705957</v>
      </c>
      <c r="BBZ86" s="1">
        <v>-12.051120445892799</v>
      </c>
      <c r="BCA86" s="1">
        <v>-8.2557738451195597</v>
      </c>
      <c r="BCB86" s="1">
        <v>-13.1438567594025</v>
      </c>
      <c r="BCC86" s="1">
        <v>-4.5019946851684303</v>
      </c>
      <c r="BCD86" s="1">
        <v>-9.2966566878748207</v>
      </c>
      <c r="BCE86" s="1">
        <v>-13.0677096257877</v>
      </c>
      <c r="BCF86" s="1">
        <v>-10.3677405187416</v>
      </c>
      <c r="BCG86" s="1">
        <v>-10.753604997625599</v>
      </c>
      <c r="BCH86" s="1">
        <v>-4.4434295565066302</v>
      </c>
      <c r="BCI86" s="1">
        <v>-5.8759786365564501</v>
      </c>
      <c r="BCJ86" s="1">
        <v>-10.6486568765516</v>
      </c>
      <c r="BCK86" s="1">
        <v>-28.472859569111201</v>
      </c>
      <c r="BCL86" s="1">
        <v>-11.3472132088861</v>
      </c>
      <c r="BCM86" s="1">
        <v>-8.8921342862598998</v>
      </c>
      <c r="BCN86" s="1">
        <v>-7.85272979653777</v>
      </c>
      <c r="BCO86" s="1">
        <v>-13.2278225441048</v>
      </c>
      <c r="BCP86" s="1">
        <v>-9.1120078650383505</v>
      </c>
      <c r="BCQ86" s="1">
        <v>-10.771265143436899</v>
      </c>
      <c r="BCR86" s="1">
        <v>-11.718395731017999</v>
      </c>
      <c r="BCS86" s="1">
        <v>-15.678561324965001</v>
      </c>
      <c r="BCT86" s="1">
        <v>-15.0540116506386</v>
      </c>
      <c r="BCU86" s="1">
        <v>-11.490042419676</v>
      </c>
      <c r="BCV86" s="1">
        <v>-21.027876801970699</v>
      </c>
      <c r="BCW86" s="1">
        <v>-4.5554286382503602</v>
      </c>
      <c r="BCX86" s="1">
        <v>-20.070045744335999</v>
      </c>
      <c r="BCY86" s="1">
        <v>-5.0058977505630899</v>
      </c>
      <c r="BCZ86" s="1">
        <v>-13.229472106864399</v>
      </c>
      <c r="BDA86" s="1">
        <v>-11.6096373036222</v>
      </c>
      <c r="BDB86" s="1">
        <v>-4.0543956376272403</v>
      </c>
      <c r="BDC86" s="1">
        <v>-10.391146254693201</v>
      </c>
      <c r="BDD86" s="1">
        <v>-12.4389522586814</v>
      </c>
      <c r="BDE86" s="1">
        <v>-15.3831832865605</v>
      </c>
      <c r="BDF86" s="1">
        <v>-17.071740255707802</v>
      </c>
      <c r="BDG86" s="1">
        <v>-9.4828590702347206</v>
      </c>
      <c r="BDH86" s="1">
        <v>-13.0320070309327</v>
      </c>
      <c r="BDI86" s="1">
        <v>-10.9714878814363</v>
      </c>
      <c r="BDJ86" s="1">
        <v>-7.2736869117685803</v>
      </c>
      <c r="BDK86" s="1">
        <v>-10.771385430695201</v>
      </c>
      <c r="BDL86" s="1">
        <v>-6.0257654420475202</v>
      </c>
      <c r="BDM86" s="1">
        <v>-6.8408014411253903</v>
      </c>
      <c r="BDN86" s="1">
        <v>-12.701355689984601</v>
      </c>
      <c r="BDO86" s="1">
        <v>-6.5476749571581099</v>
      </c>
      <c r="BDP86" s="1">
        <v>-6.6793649845282097</v>
      </c>
      <c r="BDQ86" s="1">
        <v>-28.559993204539602</v>
      </c>
      <c r="BDR86" s="1">
        <v>-5.5686558970748203</v>
      </c>
      <c r="BDS86" s="1">
        <v>-16.4268149803824</v>
      </c>
      <c r="BDT86" s="1">
        <v>-7.4302677190994801</v>
      </c>
      <c r="BDU86" s="1">
        <v>-10.6748010806816</v>
      </c>
      <c r="BDV86" s="1">
        <v>-11.4772918066925</v>
      </c>
      <c r="BDW86" s="1">
        <v>-20.186260878405999</v>
      </c>
      <c r="BDX86" s="1">
        <v>-5.4024030475669402</v>
      </c>
      <c r="BDY86" s="1">
        <v>-21.432057580214899</v>
      </c>
      <c r="BDZ86" s="1">
        <v>-6.9485007889246901</v>
      </c>
      <c r="BEA86" s="1">
        <v>-11.141840500371099</v>
      </c>
      <c r="BEB86" s="1">
        <v>-7.4215569690267102</v>
      </c>
      <c r="BEC86" s="1">
        <v>-6.7195321359186302</v>
      </c>
      <c r="BED86" s="1">
        <v>-8.9271666498145805</v>
      </c>
      <c r="BEE86" s="1">
        <v>-6.7419338428413198</v>
      </c>
      <c r="BEF86" s="1">
        <v>-7.7974352805536</v>
      </c>
      <c r="BEG86" s="1">
        <v>-11.703245405945401</v>
      </c>
      <c r="BEH86" s="1">
        <v>-16.1262211568799</v>
      </c>
      <c r="BEI86" s="1">
        <v>-5.2593996948828901</v>
      </c>
      <c r="BEJ86" s="1">
        <v>-9.1847762758768603</v>
      </c>
      <c r="BEK86" s="1">
        <v>-23.643199822153299</v>
      </c>
      <c r="BEL86" s="1">
        <v>-13.990831365341201</v>
      </c>
      <c r="BEM86" s="1">
        <v>-7.4775416921995896</v>
      </c>
      <c r="BEN86" s="1">
        <v>-13.687642179793601</v>
      </c>
      <c r="BEO86" s="1">
        <v>-17.852425704326901</v>
      </c>
      <c r="BEP86" s="1">
        <v>-12.2196961474675</v>
      </c>
      <c r="BEQ86" s="1">
        <v>-7.6550049993299201</v>
      </c>
      <c r="BER86" s="1">
        <v>-15.560542271093</v>
      </c>
      <c r="BES86" s="1">
        <v>-8.3619306957486401</v>
      </c>
      <c r="BET86" s="1">
        <v>-11.1094196617807</v>
      </c>
      <c r="BEU86" s="1">
        <v>-10.920031030057499</v>
      </c>
      <c r="BEV86" s="1">
        <v>-10.7285199620058</v>
      </c>
      <c r="BEW86" s="1">
        <v>-5.3258635644684196</v>
      </c>
      <c r="BEX86" s="1">
        <v>-10.469595984730001</v>
      </c>
      <c r="BEY86" s="1">
        <v>-5.5186323180783496</v>
      </c>
      <c r="BEZ86" s="1">
        <v>-11.381719084680199</v>
      </c>
      <c r="BFA86" s="1">
        <v>-12.7036868315875</v>
      </c>
      <c r="BFB86" s="1">
        <v>-10.425308138514399</v>
      </c>
      <c r="BFC86" s="1">
        <v>-10.970956600124101</v>
      </c>
      <c r="BFD86" s="1">
        <v>-12.135057436811801</v>
      </c>
      <c r="BFE86" s="1">
        <v>-4.7388914442371401</v>
      </c>
      <c r="BFF86" s="1">
        <v>-11.54234456485</v>
      </c>
      <c r="BFG86" s="1">
        <v>-12.6231453348774</v>
      </c>
      <c r="BFH86" s="1">
        <v>-8.4246898190020794</v>
      </c>
      <c r="BFI86" s="1">
        <v>-21.2295593609315</v>
      </c>
      <c r="BFJ86" s="1">
        <v>-24.937176475920602</v>
      </c>
      <c r="BFK86" s="1">
        <v>-4.0181666681635297</v>
      </c>
      <c r="BFL86" s="1">
        <v>-15.934844730774399</v>
      </c>
      <c r="BFM86" s="1">
        <v>-8.9221407283718897</v>
      </c>
      <c r="BFN86" s="1">
        <v>-7.8744003057682903</v>
      </c>
      <c r="BFO86" s="1">
        <v>-7.9316062004080603</v>
      </c>
      <c r="BFP86" s="1">
        <v>-20.124140468862802</v>
      </c>
      <c r="BFQ86" s="1">
        <v>-2.5635286780154698</v>
      </c>
      <c r="BFR86" s="1">
        <v>-9.0453176906579191</v>
      </c>
      <c r="BFS86" s="1">
        <v>-7.7413171848264701</v>
      </c>
      <c r="BFT86" s="1">
        <v>-11.5966568836992</v>
      </c>
      <c r="BFU86" s="1">
        <v>-8.1302091111307409</v>
      </c>
      <c r="BFV86" s="1">
        <v>-18.837189079768098</v>
      </c>
      <c r="BFW86" s="1">
        <v>-6.7279754593520202</v>
      </c>
      <c r="BFX86" s="1">
        <v>-5.0950600393517202</v>
      </c>
      <c r="BFY86" s="1">
        <v>-8.0111766566211902</v>
      </c>
      <c r="BFZ86" s="1">
        <v>-11.759417003006</v>
      </c>
      <c r="BGA86" s="1">
        <v>-6.0713593102045103</v>
      </c>
      <c r="BGB86" s="1">
        <v>-10.4314690491892</v>
      </c>
      <c r="BGC86" s="1">
        <v>-8.10264554805795</v>
      </c>
      <c r="BGD86" s="1">
        <v>-17.459749500436601</v>
      </c>
      <c r="BGE86" s="1">
        <v>-13.903654381798701</v>
      </c>
      <c r="BGF86" s="1">
        <v>-14.720956129291899</v>
      </c>
      <c r="BGG86" s="1">
        <v>-5.8739826383712703</v>
      </c>
      <c r="BGH86" s="1">
        <v>-3.3207441264244699</v>
      </c>
      <c r="BGI86" s="1">
        <v>-15.868539712504999</v>
      </c>
      <c r="BGJ86" s="1">
        <v>-5.90598735587273</v>
      </c>
      <c r="BGK86" s="1">
        <v>-3.9565716190186899</v>
      </c>
      <c r="BGL86" s="1">
        <v>-17.2066357470787</v>
      </c>
      <c r="BGM86" s="1">
        <v>-16.2726620568593</v>
      </c>
      <c r="BGN86" s="1">
        <v>-7.1726010536932003</v>
      </c>
      <c r="BGO86" s="1">
        <v>-5.9648248737381699</v>
      </c>
      <c r="BGP86" s="1">
        <v>-7.2702811814402297</v>
      </c>
      <c r="BGQ86" s="1">
        <v>-13.691634069027799</v>
      </c>
      <c r="BGR86" s="1">
        <v>-12.314928595992599</v>
      </c>
      <c r="BGS86" s="1">
        <v>-15.796877474580199</v>
      </c>
      <c r="BGT86" s="1">
        <v>-18.1903265571517</v>
      </c>
      <c r="BGU86" s="1">
        <v>-6.5214510384129198</v>
      </c>
      <c r="BGV86" s="1">
        <v>-10.4376898280084</v>
      </c>
      <c r="BGW86" s="1">
        <v>-11.093928667539</v>
      </c>
      <c r="BGX86" s="1">
        <v>-17.298793339865401</v>
      </c>
      <c r="BGY86" s="1">
        <v>-4.0275559128671201</v>
      </c>
      <c r="BGZ86" s="1">
        <v>-17.694787815190502</v>
      </c>
      <c r="BHA86" s="1">
        <v>-8.2716792523279405</v>
      </c>
      <c r="BHB86" s="1">
        <v>-6.67620215731543</v>
      </c>
      <c r="BHC86" s="1">
        <v>-7.8731741799451802</v>
      </c>
      <c r="BHD86" s="1">
        <v>-10.8702905937379</v>
      </c>
      <c r="BHE86" s="1">
        <v>-10.0036351800061</v>
      </c>
      <c r="BHF86" s="1">
        <v>-9.1987830265305792</v>
      </c>
      <c r="BHG86" s="1">
        <v>-9.9556530046538096</v>
      </c>
      <c r="BHH86" s="1">
        <v>-10.580151193690201</v>
      </c>
      <c r="BHI86" s="1">
        <v>-6.4303502603052598</v>
      </c>
      <c r="BHJ86" s="1">
        <v>-11.950185213020999</v>
      </c>
      <c r="BHK86" s="1">
        <v>-13.809114351588899</v>
      </c>
      <c r="BHL86" s="1">
        <v>-5.7717628535741001</v>
      </c>
      <c r="BHM86" s="1">
        <v>-11.2751069640994</v>
      </c>
      <c r="BHN86" s="1">
        <v>-28.0279764455038</v>
      </c>
      <c r="BHO86" s="1">
        <v>-6.2816247653694299</v>
      </c>
      <c r="BHP86" s="1">
        <v>-6.8100037878077204</v>
      </c>
      <c r="BHQ86" s="1">
        <v>-13.539712876636999</v>
      </c>
      <c r="BHR86" s="1">
        <v>-27.2188724052567</v>
      </c>
      <c r="BHS86" s="1">
        <v>-7.9468574879026104</v>
      </c>
      <c r="BHT86" s="1">
        <v>-12.497299073003701</v>
      </c>
      <c r="BHU86" s="1">
        <v>-5.5182790953402598</v>
      </c>
      <c r="BHV86" s="1">
        <v>-7.6408292567239497</v>
      </c>
      <c r="BHW86" s="1">
        <v>-9.0441113356394904</v>
      </c>
      <c r="BHX86" s="1">
        <v>-14.0511731283387</v>
      </c>
      <c r="BHY86" s="1">
        <v>-16.798796393458499</v>
      </c>
      <c r="BHZ86" s="1">
        <v>-7.5648754878066899</v>
      </c>
      <c r="BIA86" s="1">
        <v>-4.9441468189560602</v>
      </c>
      <c r="BIB86" s="1">
        <v>-10.230898244266299</v>
      </c>
      <c r="BIC86" s="1">
        <v>-7.1700956353604699</v>
      </c>
      <c r="BID86" s="1">
        <v>-8.7458994333287006</v>
      </c>
      <c r="BIE86" s="1">
        <v>-15.0321624869567</v>
      </c>
      <c r="BIF86" s="1">
        <v>-14.7941548124106</v>
      </c>
      <c r="BIG86" s="1">
        <v>-6.8902246995142198</v>
      </c>
      <c r="BIH86" s="1">
        <v>-14.8124534913667</v>
      </c>
      <c r="BII86" s="1">
        <v>-9.0342564745309097</v>
      </c>
      <c r="BIJ86" s="1">
        <v>-9.08935191049056</v>
      </c>
      <c r="BIK86" s="1">
        <v>-7.60906243920852</v>
      </c>
      <c r="BIL86" s="1">
        <v>-5.1893946442079404</v>
      </c>
      <c r="BIM86" s="1">
        <v>-6.3819493615973197</v>
      </c>
      <c r="BIN86" s="1">
        <v>-13.635553352813</v>
      </c>
      <c r="BIO86" s="1">
        <v>-13.300405143196601</v>
      </c>
      <c r="BIP86" s="1">
        <v>-10.7007834032568</v>
      </c>
      <c r="BIQ86" s="1">
        <v>-16.2924692316057</v>
      </c>
      <c r="BIR86" s="1">
        <v>-7.3810546947548197</v>
      </c>
      <c r="BIS86" s="1">
        <v>-16.217370331357699</v>
      </c>
      <c r="BIT86" s="1">
        <v>-7.6263429422763496</v>
      </c>
      <c r="BIU86" s="1">
        <v>-8.8148798434865494</v>
      </c>
      <c r="BIV86" s="1">
        <v>-5.8193220499566101</v>
      </c>
      <c r="BIW86" s="1">
        <v>-11.019503752777</v>
      </c>
      <c r="BIX86" s="1">
        <v>-10.0023512223024</v>
      </c>
      <c r="BIY86" s="1">
        <v>-22.4251399947069</v>
      </c>
      <c r="BIZ86" s="1">
        <v>-28.173733071785801</v>
      </c>
      <c r="BJA86" s="1">
        <v>-12.180636027617</v>
      </c>
      <c r="BJB86" s="1">
        <v>-8.62360111082765</v>
      </c>
      <c r="BJC86" s="1">
        <v>-6.2451176984611196</v>
      </c>
      <c r="BJD86" s="1">
        <v>-9.21304918546846</v>
      </c>
      <c r="BJE86" s="1">
        <v>-11.260434790946499</v>
      </c>
      <c r="BJF86" s="1">
        <v>-6.3359600143729402</v>
      </c>
      <c r="BJG86" s="1">
        <v>-4.8232403290090504</v>
      </c>
      <c r="BJH86" s="1">
        <v>-24.4232446740683</v>
      </c>
      <c r="BJI86" s="1">
        <v>-2.2771343798840999</v>
      </c>
      <c r="BJJ86" s="1">
        <v>-19.285419044002001</v>
      </c>
      <c r="BJK86" s="1">
        <v>-7.1859598157341198</v>
      </c>
      <c r="BJL86" s="1">
        <v>-5.4828732988470996</v>
      </c>
      <c r="BJM86" s="1">
        <v>-10.916657052082099</v>
      </c>
      <c r="BJN86" s="1">
        <v>-7.8375600287068297</v>
      </c>
      <c r="BJO86" s="1">
        <v>-13.006078276543599</v>
      </c>
      <c r="BJP86" s="1">
        <v>-23.628313946741699</v>
      </c>
      <c r="BJQ86" s="1">
        <v>-12.831643455757099</v>
      </c>
      <c r="BJR86" s="1">
        <v>-10.1043183806645</v>
      </c>
      <c r="BJS86" s="1">
        <v>-7.6476459784150297</v>
      </c>
      <c r="BJT86" s="1">
        <v>-12.9668194013065</v>
      </c>
      <c r="BJU86" s="1">
        <v>-5.3747517706638597</v>
      </c>
      <c r="BJV86" s="1">
        <v>-8.6280395055623806</v>
      </c>
      <c r="BJW86" s="1">
        <v>-2.8157089101642598</v>
      </c>
      <c r="BJX86" s="1">
        <v>-10.5231466576257</v>
      </c>
      <c r="BJY86" s="1">
        <v>-8.6614662827022908</v>
      </c>
      <c r="BJZ86" s="1">
        <v>-26.780490552537799</v>
      </c>
      <c r="BKA86" s="1">
        <v>-13.0181232544249</v>
      </c>
      <c r="BKB86" s="1">
        <v>-11.332721365355599</v>
      </c>
      <c r="BKC86" s="1">
        <v>-5.0451098753714003</v>
      </c>
      <c r="BKD86" s="1">
        <v>-11.0716109147748</v>
      </c>
      <c r="BKE86" s="1">
        <v>-20.843288560277401</v>
      </c>
      <c r="BKF86" s="1">
        <v>-21.9700129732866</v>
      </c>
      <c r="BKG86" s="1">
        <v>-8.9311861746487597</v>
      </c>
      <c r="BKH86" s="1">
        <v>-12.9404222005536</v>
      </c>
      <c r="BKI86" s="1">
        <v>-17.277195282697601</v>
      </c>
      <c r="BKJ86" s="1">
        <v>-6.6146653930471802</v>
      </c>
      <c r="BKK86" s="1">
        <v>-7.7206950122675799</v>
      </c>
      <c r="BKL86" s="1">
        <v>-4.64552529219569</v>
      </c>
      <c r="BKM86" s="1">
        <v>-11.152384612399899</v>
      </c>
      <c r="BKN86" s="1">
        <v>-9.7770386107435705</v>
      </c>
      <c r="BKO86" s="1">
        <v>-9.1619758370729301</v>
      </c>
      <c r="BKP86" s="1">
        <v>-15.7859089533085</v>
      </c>
      <c r="BKQ86" s="1">
        <v>-8.6888133403343204</v>
      </c>
      <c r="BKR86" s="1">
        <v>-14.100914493256701</v>
      </c>
      <c r="BKS86" s="1">
        <v>-15.611579682001301</v>
      </c>
      <c r="BKT86" s="1">
        <v>-12.124152667024701</v>
      </c>
      <c r="BKU86" s="1">
        <v>-7.3349029662543899</v>
      </c>
      <c r="BKV86" s="1">
        <v>-14.545185955485801</v>
      </c>
      <c r="BKW86" s="1">
        <v>-6.1668282484403099</v>
      </c>
      <c r="BKX86" s="1">
        <v>-16.747583618904098</v>
      </c>
      <c r="BKY86" s="1">
        <v>-5.9973839672734099</v>
      </c>
      <c r="BKZ86" s="1">
        <v>-11.7147114910104</v>
      </c>
      <c r="BLA86" s="1">
        <v>-9.1639791158756108</v>
      </c>
      <c r="BLB86" s="1">
        <v>-2.3882388093998901</v>
      </c>
      <c r="BLC86" s="1">
        <v>-8.9840736461295592</v>
      </c>
      <c r="BLD86" s="1">
        <v>-14.682789410542901</v>
      </c>
      <c r="BLE86" s="1">
        <v>-6.0444179137572904</v>
      </c>
      <c r="BLF86" s="1">
        <v>-8.0683095088333499</v>
      </c>
      <c r="BLG86" s="1">
        <v>-5.3237320574751301</v>
      </c>
      <c r="BLH86" s="1">
        <v>-7.9192073847905302</v>
      </c>
      <c r="BLI86" s="1">
        <v>-11.1798119808089</v>
      </c>
      <c r="BLJ86" s="1">
        <v>-9.7856037175625392</v>
      </c>
      <c r="BLK86" s="1">
        <v>-6.1331231203862702</v>
      </c>
      <c r="BLL86" s="1">
        <v>-2.1797258386899898</v>
      </c>
      <c r="BLM86" s="1">
        <v>-4.0247870431082298</v>
      </c>
      <c r="BLN86" s="1">
        <v>-7.49914421584762</v>
      </c>
      <c r="BLO86" s="1">
        <v>-13.6577462033801</v>
      </c>
      <c r="BLP86" s="1">
        <v>-6.5993893496988401</v>
      </c>
      <c r="BLQ86" s="1">
        <v>-3.1585822742520699</v>
      </c>
      <c r="BLR86" s="1">
        <v>-9.9553282750663392</v>
      </c>
      <c r="BLS86" s="1">
        <v>-5.5385864061051997</v>
      </c>
      <c r="BLT86" s="1">
        <v>-16.788785362329499</v>
      </c>
      <c r="BLU86" s="1">
        <v>-9.5637487560911705</v>
      </c>
      <c r="BLV86" s="1">
        <v>-20.182921828962701</v>
      </c>
      <c r="BLW86" s="1">
        <v>-7.8472480626390402</v>
      </c>
      <c r="BLX86" s="1">
        <v>-6.37645633297746</v>
      </c>
      <c r="BLY86" s="1">
        <v>-9.9352440319630109</v>
      </c>
      <c r="BLZ86" s="1">
        <v>-16.155268054477201</v>
      </c>
      <c r="BMA86" s="1">
        <v>-10.5803639292378</v>
      </c>
      <c r="BMB86" s="1">
        <v>-13.2335249561403</v>
      </c>
      <c r="BMC86" s="1">
        <v>-16.733148931384399</v>
      </c>
      <c r="BMD86" s="1">
        <v>-11.633391763167101</v>
      </c>
      <c r="BME86" s="1">
        <v>-7.0327393567389196</v>
      </c>
      <c r="BMF86" s="1">
        <v>-12.0608183681834</v>
      </c>
      <c r="BMG86" s="1">
        <v>-9.4186403558926504</v>
      </c>
      <c r="BMH86" s="1">
        <v>-13.9667563430872</v>
      </c>
      <c r="BMI86" s="1">
        <v>-11.8930827274799</v>
      </c>
      <c r="BMJ86" s="1">
        <v>-9.7321887943862802</v>
      </c>
      <c r="BMK86" s="1">
        <v>-6.0603890795306103</v>
      </c>
      <c r="BML86" s="1">
        <v>-12.945541398123099</v>
      </c>
      <c r="BMM86" s="1">
        <v>-5.2023349629317899</v>
      </c>
      <c r="BMN86" s="1">
        <v>-5.95122102984985</v>
      </c>
      <c r="BMO86" s="1">
        <v>-16.447730410742299</v>
      </c>
      <c r="BMP86" s="1">
        <v>-1.5467621886412</v>
      </c>
      <c r="BMQ86" s="1">
        <v>-5.07131421612553</v>
      </c>
      <c r="BMR86" s="1">
        <v>-6.5608336041183897</v>
      </c>
      <c r="BMS86" s="1">
        <v>-13.689996831503599</v>
      </c>
      <c r="BMT86" s="1">
        <v>-15.4621017519188</v>
      </c>
      <c r="BMU86" s="1">
        <v>-6.2968085141635299</v>
      </c>
      <c r="BMV86" s="1">
        <v>-13.127780776389301</v>
      </c>
      <c r="BMW86" s="1">
        <v>-10.134773774004399</v>
      </c>
      <c r="BMX86" s="1">
        <v>-13.8051791577586</v>
      </c>
      <c r="BMY86" s="1">
        <v>-4.9904628650605503</v>
      </c>
      <c r="BMZ86" s="1">
        <v>-4.9210878170971197</v>
      </c>
      <c r="BNA86" s="1">
        <v>-26.6626562915093</v>
      </c>
      <c r="BNB86" s="1">
        <v>-15.7196898564127</v>
      </c>
      <c r="BNC86" s="1">
        <v>-6.1015929083175404</v>
      </c>
      <c r="BND86" s="1">
        <v>-9.1085866257014594</v>
      </c>
      <c r="BNE86" s="1">
        <v>-8.6547338626918702</v>
      </c>
      <c r="BNF86" s="1">
        <v>-8.8941310690358701</v>
      </c>
      <c r="BNG86" s="1">
        <v>-13.275254162444201</v>
      </c>
      <c r="BNH86" s="1">
        <v>-9.9653945308081706</v>
      </c>
      <c r="BNI86" s="1">
        <v>-8.9118246803376504</v>
      </c>
      <c r="BNJ86" s="1">
        <v>-13.3295449518625</v>
      </c>
      <c r="BNK86" s="1">
        <v>-7.1072608046585</v>
      </c>
      <c r="BNL86" s="1">
        <v>-15.1244567901129</v>
      </c>
      <c r="BNM86" s="1">
        <v>-17.065549255573199</v>
      </c>
      <c r="BNN86" s="1">
        <v>-6.0670340849235096</v>
      </c>
      <c r="BNO86" s="1">
        <v>-15.964268063474901</v>
      </c>
      <c r="BNP86" s="1">
        <v>-10.399385429861301</v>
      </c>
      <c r="BNQ86" s="1">
        <v>-8.1996391874100407</v>
      </c>
      <c r="BNR86" s="1">
        <v>-12.089038244298701</v>
      </c>
      <c r="BNS86" s="1">
        <v>-13.374213596108699</v>
      </c>
      <c r="BNT86" s="1">
        <v>-13.2724852882801</v>
      </c>
      <c r="BNU86" s="1">
        <v>-4.3527951315130098</v>
      </c>
      <c r="BNV86" s="1">
        <v>-7.5378438679822803</v>
      </c>
      <c r="BNW86" s="1">
        <v>-7.6217283197311501</v>
      </c>
      <c r="BNX86" s="1">
        <v>-12.2014562823855</v>
      </c>
      <c r="BNY86" s="1">
        <v>-8.8346312003007501</v>
      </c>
      <c r="BNZ86" s="1">
        <v>-10.8597574184123</v>
      </c>
      <c r="BOA86" s="1">
        <v>-13.3836659985636</v>
      </c>
      <c r="BOB86" s="1">
        <v>-13.1216020823706</v>
      </c>
      <c r="BOC86" s="1">
        <v>-15.6592308702479</v>
      </c>
      <c r="BOD86" s="1">
        <v>-7.6539659171107299</v>
      </c>
      <c r="BOE86" s="1">
        <v>-22.546346495047299</v>
      </c>
      <c r="BOF86" s="1">
        <v>-7.7359605554076998</v>
      </c>
      <c r="BOG86" s="1">
        <v>-0.50971932207502901</v>
      </c>
      <c r="BOH86" s="1">
        <v>-8.2701600358120402</v>
      </c>
      <c r="BOI86" s="1">
        <v>-6.7139688728774196</v>
      </c>
      <c r="BOJ86" s="1">
        <v>-20.9713584709983</v>
      </c>
      <c r="BOK86" s="1">
        <v>-7.0284653255930598</v>
      </c>
      <c r="BOL86" s="1">
        <v>-29.650847204740401</v>
      </c>
      <c r="BOM86" s="1">
        <v>-9.4988678062548804</v>
      </c>
      <c r="BON86" s="1">
        <v>-14.988365265765699</v>
      </c>
      <c r="BOO86" s="1">
        <v>-7.7401917513332998</v>
      </c>
      <c r="BOP86" s="1">
        <v>-12.3266337173648</v>
      </c>
      <c r="BOQ86" s="1">
        <v>-4.7825212801616601</v>
      </c>
      <c r="BOR86" s="1">
        <v>-2.2450202981135599</v>
      </c>
      <c r="BOS86" s="1">
        <v>-12.9514573020857</v>
      </c>
      <c r="BOT86" s="1">
        <v>-6.0058839825707402</v>
      </c>
      <c r="BOU86" s="1">
        <v>-6.72087177552618</v>
      </c>
      <c r="BOV86" s="1">
        <v>-5.1054087208503098</v>
      </c>
      <c r="BOW86" s="1">
        <v>-5.31679221747802</v>
      </c>
      <c r="BOX86" s="1">
        <v>-12.9330726633188</v>
      </c>
      <c r="BOY86" s="1">
        <v>-8.7780156332247792</v>
      </c>
      <c r="BOZ86" s="1">
        <v>-10.610857337894201</v>
      </c>
      <c r="BPA86" s="1">
        <v>-15.2308212756228</v>
      </c>
      <c r="BPB86" s="1">
        <v>-15.7836412339957</v>
      </c>
      <c r="BPC86" s="1">
        <v>-11.594194538124199</v>
      </c>
      <c r="BPD86" s="1">
        <v>-7.9637505436576301</v>
      </c>
      <c r="BPE86" s="1">
        <v>-4.56436233879566</v>
      </c>
      <c r="BPF86" s="1">
        <v>-7.9906231955727698</v>
      </c>
      <c r="BPG86" s="1">
        <v>-13.661451795104499</v>
      </c>
      <c r="BPH86" s="1">
        <v>-13.0510769760378</v>
      </c>
      <c r="BPI86" s="1">
        <v>-8.5010529719109496</v>
      </c>
      <c r="BPJ86" s="1">
        <v>-11.197089122308499</v>
      </c>
      <c r="BPK86" s="1">
        <v>-7.3625355344920296</v>
      </c>
      <c r="BPL86" s="1">
        <v>-13.891782304503799</v>
      </c>
      <c r="BPM86" s="1">
        <v>-17.0096897026128</v>
      </c>
      <c r="BPN86" s="1">
        <v>-15.814465024215099</v>
      </c>
      <c r="BPO86" s="1">
        <v>-19.589763778719998</v>
      </c>
      <c r="BPP86" s="1">
        <v>-9.9636995719050692</v>
      </c>
      <c r="BPQ86" s="1">
        <v>-15.001239730817099</v>
      </c>
      <c r="BPR86" s="1">
        <v>-9.6281661335854096</v>
      </c>
      <c r="BPS86" s="1">
        <v>-7.0649165763570103</v>
      </c>
      <c r="BPT86" s="1">
        <v>-12.1677911574837</v>
      </c>
      <c r="BPU86" s="1">
        <v>-6.0610394690466496</v>
      </c>
      <c r="BPV86" s="1">
        <v>-18.033635002967799</v>
      </c>
      <c r="BPW86" s="1">
        <v>-10.2905068906841</v>
      </c>
      <c r="BPX86" s="1">
        <v>-8.9763238962077008</v>
      </c>
      <c r="BPY86" s="1">
        <v>-3.7142859787651599</v>
      </c>
      <c r="BPZ86" s="1">
        <v>-2.0420562765292201</v>
      </c>
      <c r="BQA86" s="1">
        <v>-7.1013218296807601</v>
      </c>
      <c r="BQB86" s="1">
        <v>-7.38024932778234</v>
      </c>
      <c r="BQC86" s="1">
        <v>-10.001657754965001</v>
      </c>
      <c r="BQD86" s="1">
        <v>-7.9245393659946899</v>
      </c>
      <c r="BQE86" s="1">
        <v>-15.712701851753099</v>
      </c>
      <c r="BQF86" s="1">
        <v>-7.3598949412065604</v>
      </c>
      <c r="BQG86" s="1">
        <v>-18.1975436648897</v>
      </c>
      <c r="BQH86" s="1">
        <v>-17.1637265421233</v>
      </c>
      <c r="BQI86" s="1">
        <v>-3.3100652388549201</v>
      </c>
      <c r="BQJ86" s="1">
        <v>-38.460396501395799</v>
      </c>
      <c r="BQK86" s="1">
        <v>-17.994836920455899</v>
      </c>
      <c r="BQL86" s="1">
        <v>-3.5263512120301601</v>
      </c>
      <c r="BQM86" s="1">
        <v>-11.6772375892829</v>
      </c>
      <c r="BQN86" s="1">
        <v>-8.3662696494905102</v>
      </c>
      <c r="BQO86" s="1">
        <v>-3.5871625829681202</v>
      </c>
      <c r="BQP86" s="1">
        <v>-6.1992941552468901</v>
      </c>
      <c r="BQQ86" s="1">
        <v>-15.4859700309401</v>
      </c>
      <c r="BQR86" s="1">
        <v>-7.9879671841188999</v>
      </c>
      <c r="BQS86" s="1">
        <v>-8.3009555214938207</v>
      </c>
      <c r="BQT86" s="1">
        <v>-9.1864166209812499</v>
      </c>
      <c r="BQU86" s="1">
        <v>-13.0239014368727</v>
      </c>
      <c r="BQV86" s="1">
        <v>-13.8012916593571</v>
      </c>
      <c r="BQW86" s="1">
        <v>-5.6605172205150298</v>
      </c>
      <c r="BQX86" s="1">
        <v>-5.0083358622672502</v>
      </c>
      <c r="BQY86" s="1">
        <v>-9.1398591797097009</v>
      </c>
      <c r="BQZ86" s="1">
        <v>-3.94486658269506</v>
      </c>
      <c r="BRA86" s="1">
        <v>-12.150736262854901</v>
      </c>
      <c r="BRB86" s="1">
        <v>-7.5866604003888902</v>
      </c>
      <c r="BRC86" s="1">
        <v>-5.2438330283542296</v>
      </c>
      <c r="BRD86" s="1">
        <v>-9.9834507492875808</v>
      </c>
      <c r="BRE86" s="1">
        <v>-1.9645751827326301</v>
      </c>
      <c r="BRF86" s="1">
        <v>-4.76132249113786</v>
      </c>
      <c r="BRG86" s="1">
        <v>-3.0129549322155902</v>
      </c>
      <c r="BRH86" s="1">
        <v>-15.3400867522968</v>
      </c>
      <c r="BRI86" s="1">
        <v>-6.5006950387709104</v>
      </c>
      <c r="BRJ86" s="1">
        <v>-24.806078295346499</v>
      </c>
      <c r="BRK86" s="1">
        <v>-16.185079299803299</v>
      </c>
      <c r="BRL86" s="1">
        <v>-16.372811436238401</v>
      </c>
      <c r="BRM86" s="1">
        <v>-13.1843227417513</v>
      </c>
      <c r="BRN86" s="1">
        <v>-9.2287228201630906</v>
      </c>
      <c r="BRO86" s="1">
        <v>-6.5390215511305296</v>
      </c>
      <c r="BRP86" s="1">
        <v>-12.701754736386</v>
      </c>
      <c r="BRQ86" s="1">
        <v>-8.8712343003462593</v>
      </c>
      <c r="BRR86" s="1">
        <v>-12.399579710796999</v>
      </c>
      <c r="BRS86" s="1">
        <v>-10.320207507178701</v>
      </c>
      <c r="BRT86" s="1">
        <v>-5.8582989943883197</v>
      </c>
      <c r="BRU86" s="1">
        <v>-8.2077648553849407</v>
      </c>
      <c r="BRV86" s="1">
        <v>-12.239177070295399</v>
      </c>
      <c r="BRW86" s="1">
        <v>-1.7549465935395601</v>
      </c>
      <c r="BRX86" s="1">
        <v>-21.529589205324498</v>
      </c>
      <c r="BRY86" s="1">
        <v>-7.6750908770606001</v>
      </c>
      <c r="BRZ86" s="1">
        <v>-11.3810200348463</v>
      </c>
      <c r="BSA86" s="1">
        <v>-7.7263996828403698</v>
      </c>
      <c r="BSB86" s="1">
        <v>-20.923075163087301</v>
      </c>
      <c r="BSC86" s="1">
        <v>-12.5821062055554</v>
      </c>
      <c r="BSD86" s="1">
        <v>-19.1933951812833</v>
      </c>
      <c r="BSE86" s="1">
        <v>-7.2250865217186204</v>
      </c>
      <c r="BSF86" s="1">
        <v>-11.5257795624949</v>
      </c>
      <c r="BSG86" s="1">
        <v>-31.535378214068199</v>
      </c>
      <c r="BSH86" s="1">
        <v>-9.1841119158647206</v>
      </c>
      <c r="BSI86" s="1">
        <v>-3.3693713737754099</v>
      </c>
      <c r="BSJ86" s="1">
        <v>-12.03904846865</v>
      </c>
      <c r="BSK86" s="1">
        <v>-17.647222903027298</v>
      </c>
      <c r="BSL86" s="1">
        <v>-21.4999323213477</v>
      </c>
      <c r="BSM86" s="1">
        <v>-14.356470648329701</v>
      </c>
      <c r="BSN86" s="1">
        <v>-6.0057875388899298</v>
      </c>
      <c r="BSO86" s="1">
        <v>-10.0985328682209</v>
      </c>
      <c r="BSP86" s="1">
        <v>-15.3046211292301</v>
      </c>
      <c r="BSQ86" s="1">
        <v>-13.1729794581218</v>
      </c>
      <c r="BSR86" s="1">
        <v>-7.3439681954348801</v>
      </c>
      <c r="BSS86" s="1">
        <v>-8.1355159532472197</v>
      </c>
      <c r="BST86" s="1">
        <v>-8.3326684255845294</v>
      </c>
      <c r="BSU86" s="1">
        <v>-11.5558463565467</v>
      </c>
      <c r="BSV86" s="1">
        <v>-9.1869923075448394</v>
      </c>
      <c r="BSW86" s="1">
        <v>-8.92398931679495</v>
      </c>
      <c r="BSX86" s="1">
        <v>-6.9114312698540603</v>
      </c>
      <c r="BSY86" s="1">
        <v>-2.1388667363870901</v>
      </c>
      <c r="BSZ86" s="1">
        <v>-7.1501466185372902</v>
      </c>
      <c r="BTA86" s="1">
        <v>-16.957169795471</v>
      </c>
      <c r="BTB86" s="1">
        <v>-6.6822888367414102</v>
      </c>
      <c r="BTC86" s="1">
        <v>-11.3913842076786</v>
      </c>
      <c r="BTD86" s="1">
        <v>-15.4196155517009</v>
      </c>
      <c r="BTE86" s="1">
        <v>-6.7050363112175004</v>
      </c>
      <c r="BTF86" s="1">
        <v>-7.5908132593906403</v>
      </c>
      <c r="BTG86" s="1">
        <v>-10.262684390233099</v>
      </c>
      <c r="BTH86" s="1">
        <v>-6.9088564906435304</v>
      </c>
      <c r="BTI86" s="1">
        <v>-11.6299572347087</v>
      </c>
      <c r="BTJ86" s="1">
        <v>-7.9711123656655101</v>
      </c>
      <c r="BTK86" s="1">
        <v>-8.6541239117189797</v>
      </c>
      <c r="BTL86" s="1">
        <v>-5.0218941559581403</v>
      </c>
      <c r="BTM86" s="1">
        <v>-10.114123435782201</v>
      </c>
      <c r="BTN86" s="1">
        <v>-7.0116458389372598</v>
      </c>
      <c r="BTO86" s="1">
        <v>-7.5536358502951098</v>
      </c>
      <c r="BTP86" s="1">
        <v>-18.000364822284599</v>
      </c>
      <c r="BTQ86" s="1">
        <v>-13.142901373282299</v>
      </c>
      <c r="BTR86" s="1">
        <v>-9.5604539370341701</v>
      </c>
      <c r="BTS86" s="1">
        <v>-6.7076049929619304</v>
      </c>
      <c r="BTT86" s="1">
        <v>-8.9923280607664804</v>
      </c>
      <c r="BTU86" s="1">
        <v>-2.23928715985218</v>
      </c>
      <c r="BTV86" s="1">
        <v>-11.7739263997458</v>
      </c>
      <c r="BTW86" s="1">
        <v>-13.943798828808699</v>
      </c>
      <c r="BTX86" s="1">
        <v>-26.785567859645699</v>
      </c>
      <c r="BTY86" s="1">
        <v>-14.153057179957599</v>
      </c>
      <c r="BTZ86" s="1">
        <v>-4.9199961826766403</v>
      </c>
      <c r="BUA86" s="1">
        <v>-9.7494635267608505</v>
      </c>
      <c r="BUB86" s="1">
        <v>-6.6982158218992804</v>
      </c>
      <c r="BUC86" s="1">
        <v>-3.81054339551125</v>
      </c>
      <c r="BUD86" s="1">
        <v>-18.609334812762899</v>
      </c>
      <c r="BUE86" s="1">
        <v>-2.8523048007262402</v>
      </c>
      <c r="BUF86" s="1">
        <v>-23.8136842473149</v>
      </c>
      <c r="BUG86" s="1">
        <v>-12.276419428213099</v>
      </c>
      <c r="BUH86" s="1">
        <v>-5.7920072324774301</v>
      </c>
      <c r="BUI86" s="1">
        <v>-10.372355057407701</v>
      </c>
      <c r="BUJ86" s="1">
        <v>-17.248628320047501</v>
      </c>
      <c r="BUK86" s="1">
        <v>-12.5649956314892</v>
      </c>
      <c r="BUL86" s="1">
        <v>-8.4187053601708008</v>
      </c>
      <c r="BUM86" s="1">
        <v>-13.687194292001401</v>
      </c>
      <c r="BUN86" s="1">
        <v>-8.5815360105116802</v>
      </c>
      <c r="BUO86" s="1">
        <v>-9.1719276517619601</v>
      </c>
      <c r="BUP86" s="1">
        <v>-7.6690968377922104</v>
      </c>
      <c r="BUQ86" s="1">
        <v>-5.6043640699217896</v>
      </c>
      <c r="BUR86" s="1">
        <v>-4.49478451446205</v>
      </c>
      <c r="BUS86" s="1">
        <v>-5.4024563805405403</v>
      </c>
      <c r="BUT86" s="1">
        <v>-4.5513285722913697</v>
      </c>
      <c r="BUU86" s="1">
        <v>-10.0822084845289</v>
      </c>
      <c r="BUV86" s="1">
        <v>-14.0780566132345</v>
      </c>
      <c r="BUW86" s="1">
        <v>-3.44313154569591</v>
      </c>
      <c r="BUX86" s="1">
        <v>-10.112731891028901</v>
      </c>
      <c r="BUY86" s="1">
        <v>-9.5896427937780704</v>
      </c>
      <c r="BUZ86" s="1">
        <v>-9.23569697750969</v>
      </c>
      <c r="BVA86" s="1">
        <v>-8.31151055251107</v>
      </c>
      <c r="BVB86" s="1">
        <v>-1.10838623235307</v>
      </c>
      <c r="BVC86" s="1">
        <v>-13.7176706719638</v>
      </c>
      <c r="BVD86" s="1">
        <v>-21.8574300315519</v>
      </c>
      <c r="BVE86" s="1">
        <v>-4.1769139473229897</v>
      </c>
      <c r="BVF86" s="1">
        <v>-9.1886516629926707</v>
      </c>
      <c r="BVG86" s="1">
        <v>-10.873822279409399</v>
      </c>
      <c r="BVH86" s="1">
        <v>-22.744292319244799</v>
      </c>
      <c r="BVI86" s="1">
        <v>-5.9325140326498103</v>
      </c>
      <c r="BVJ86" s="1">
        <v>-5.61766066894163</v>
      </c>
      <c r="BVK86" s="1">
        <v>-6.5760252232863898</v>
      </c>
      <c r="BVL86" s="1">
        <v>-15.950536792695701</v>
      </c>
      <c r="BVM86" s="1">
        <v>-6.5017227517056098</v>
      </c>
      <c r="BVN86" s="1">
        <v>-6.8175097742798698</v>
      </c>
      <c r="BVO86" s="1">
        <v>-8.7370901367624203</v>
      </c>
      <c r="BVP86" s="1">
        <v>-8.0196654695163794</v>
      </c>
      <c r="BVQ86" s="1">
        <v>-7.4356061027991096</v>
      </c>
      <c r="BVR86" s="1">
        <v>-3.2325707680049902</v>
      </c>
      <c r="BVS86" s="1">
        <v>-13.325998764145</v>
      </c>
      <c r="BVT86" s="1">
        <v>-9.6117107319554407</v>
      </c>
      <c r="BVU86" s="1">
        <v>-15.593741890819601</v>
      </c>
      <c r="BVV86" s="1">
        <v>-12.487727223894099</v>
      </c>
      <c r="BVW86" s="1">
        <v>-6.52902053526162</v>
      </c>
      <c r="BVX86" s="1">
        <v>-5.3115059125617599</v>
      </c>
      <c r="BVY86" s="1">
        <v>-10.322529546715501</v>
      </c>
      <c r="BVZ86" s="1">
        <v>-5.8099317175776601</v>
      </c>
      <c r="BWA86" s="1">
        <v>-19.526789876242798</v>
      </c>
      <c r="BWB86" s="1">
        <v>-15.334686844395399</v>
      </c>
      <c r="BWC86" s="1">
        <v>-10.365606157639199</v>
      </c>
      <c r="BWD86" s="1">
        <v>-10.8680672151098</v>
      </c>
      <c r="BWE86" s="1">
        <v>-4.64141652253437</v>
      </c>
      <c r="BWF86" s="1">
        <v>-4.5139200281776697</v>
      </c>
      <c r="BWG86" s="1">
        <v>-16.3833754814526</v>
      </c>
      <c r="BWH86" s="1">
        <v>-18.702789175887201</v>
      </c>
      <c r="BWI86" s="1">
        <v>-6.1512680404140703</v>
      </c>
      <c r="BWJ86" s="1">
        <v>-11.872510557103601</v>
      </c>
      <c r="BWK86" s="1">
        <v>-9.4733256328954401</v>
      </c>
      <c r="BWL86" s="1">
        <v>-20.3669177966474</v>
      </c>
      <c r="BWM86" s="1">
        <v>-15.0276562008101</v>
      </c>
      <c r="BWN86" s="1">
        <v>-10.553366210877</v>
      </c>
      <c r="BWO86" s="1">
        <v>-10.6341001535411</v>
      </c>
      <c r="BWP86" s="1">
        <v>-15.716943982036099</v>
      </c>
      <c r="BWQ86" s="1">
        <v>-16.573196696463</v>
      </c>
      <c r="BWR86" s="1">
        <v>-20.320454731629098</v>
      </c>
      <c r="BWS86" s="1">
        <v>-4.4762640866369496</v>
      </c>
      <c r="BWT86" s="1">
        <v>-7.3324810610678002</v>
      </c>
      <c r="BWU86" s="1">
        <v>-6.91848209220319</v>
      </c>
      <c r="BWV86" s="1">
        <v>-11.644309625681201</v>
      </c>
      <c r="BWW86" s="1">
        <v>-12.1283948241391</v>
      </c>
      <c r="BWX86" s="1">
        <v>-5.8589365397026798</v>
      </c>
      <c r="BWY86" s="1">
        <v>-21.3400234617873</v>
      </c>
      <c r="BWZ86" s="1">
        <v>-15.3495927911045</v>
      </c>
      <c r="BXA86" s="1">
        <v>-13.904969428282</v>
      </c>
      <c r="BXB86" s="1">
        <v>-11.7932368893626</v>
      </c>
      <c r="BXC86" s="1">
        <v>-4.6060844680968698</v>
      </c>
      <c r="BXD86" s="1">
        <v>-6.3725283210656603</v>
      </c>
      <c r="BXE86" s="1">
        <v>-9.5968367691660603</v>
      </c>
      <c r="BXF86" s="1">
        <v>-7.75609762003055</v>
      </c>
      <c r="BXG86" s="1">
        <v>-7.6391988802131401</v>
      </c>
      <c r="BXH86" s="1">
        <v>-9.2742941752040107</v>
      </c>
      <c r="BXI86" s="1">
        <v>-7.2850081316421402</v>
      </c>
      <c r="BXJ86" s="1">
        <v>-17.5167128038829</v>
      </c>
      <c r="BXK86" s="1">
        <v>-10.633835217143501</v>
      </c>
      <c r="BXL86" s="1">
        <v>-6.1855460592439</v>
      </c>
      <c r="BXM86" s="1">
        <v>-13.7918760430377</v>
      </c>
      <c r="BXN86" s="1">
        <v>-5.2991097938564202</v>
      </c>
      <c r="BXO86" s="1">
        <v>-12.9237277898093</v>
      </c>
      <c r="BXP86" s="1">
        <v>-7.0281060442947298</v>
      </c>
      <c r="BXQ86" s="1">
        <v>-6.5524252030496397</v>
      </c>
      <c r="BXR86" s="1">
        <v>-17.442761848640099</v>
      </c>
      <c r="BXS86" s="1">
        <v>-8.4137118237877893</v>
      </c>
      <c r="BXT86" s="1">
        <v>-1.3308695206735</v>
      </c>
      <c r="BXU86" s="1">
        <v>-14.148281600938001</v>
      </c>
      <c r="BXV86" s="1">
        <v>-22.375994868590201</v>
      </c>
      <c r="BXW86" s="1">
        <v>-9.4281304991278603</v>
      </c>
      <c r="BXX86" s="1">
        <v>-11.2163685017372</v>
      </c>
      <c r="BXY86" s="1">
        <v>-12.873898741703099</v>
      </c>
      <c r="BXZ86" s="1">
        <v>-6.1259250956188698</v>
      </c>
      <c r="BYA86" s="1">
        <v>-8.8328698404695292</v>
      </c>
      <c r="BYB86" s="1">
        <v>-11.6964491584913</v>
      </c>
      <c r="BYC86" s="1">
        <v>-8.4077905756284093</v>
      </c>
      <c r="BYD86" s="1">
        <v>-3.6969385763249498</v>
      </c>
      <c r="BYE86" s="1">
        <v>-7.3479767963918103</v>
      </c>
      <c r="BYF86" s="1">
        <v>-11.4051510203672</v>
      </c>
      <c r="BYG86" s="1">
        <v>-3.4258879811182501</v>
      </c>
      <c r="BYH86" s="1">
        <v>-10.077902918961</v>
      </c>
      <c r="BYI86" s="1">
        <v>-20.5740441157409</v>
      </c>
      <c r="BYJ86" s="1">
        <v>-14.845450873527501</v>
      </c>
      <c r="BYK86" s="1">
        <v>-7.2044503780419404</v>
      </c>
      <c r="BYL86" s="1">
        <v>-17.733283074293599</v>
      </c>
      <c r="BYM86" s="1">
        <v>-10.0145667070882</v>
      </c>
      <c r="BYN86" s="1">
        <v>-10.530250697394701</v>
      </c>
      <c r="BYO86" s="1">
        <v>-11.6977779745381</v>
      </c>
      <c r="BYP86" s="1">
        <v>-13.9756667211318</v>
      </c>
      <c r="BYQ86" s="1">
        <v>-7.1490094890255298</v>
      </c>
      <c r="BYR86" s="1">
        <v>-5.5726520545923099</v>
      </c>
      <c r="BYS86" s="1">
        <v>-15.0458231782825</v>
      </c>
      <c r="BYT86" s="1">
        <v>-10.1372020400257</v>
      </c>
      <c r="BYU86" s="1">
        <v>-4.7083824539777197</v>
      </c>
      <c r="BYV86" s="1">
        <v>-3.7679418945947099</v>
      </c>
      <c r="BYW86" s="1">
        <v>-14.0686197446549</v>
      </c>
      <c r="BYX86" s="1">
        <v>-33.469578219437601</v>
      </c>
      <c r="BYY86" s="1">
        <v>-28.7996683380379</v>
      </c>
      <c r="BYZ86" s="1">
        <v>-4.5167056576357796</v>
      </c>
      <c r="BZA86" s="1">
        <v>-5.7100632548821899</v>
      </c>
      <c r="BZB86" s="1">
        <v>-13.388479494114099</v>
      </c>
      <c r="BZC86" s="1">
        <v>-8.53845853109903</v>
      </c>
      <c r="BZD86" s="1">
        <v>-14.940824155096999</v>
      </c>
      <c r="BZE86" s="1">
        <v>-11.628833546548201</v>
      </c>
      <c r="BZF86" s="1">
        <v>-7.9131198401102596</v>
      </c>
      <c r="BZG86" s="1">
        <v>-5.8697906507428002</v>
      </c>
      <c r="BZH86" s="1">
        <v>-10.462243815157599</v>
      </c>
      <c r="BZI86" s="1">
        <v>-10.9251618671065</v>
      </c>
      <c r="BZJ86" s="1">
        <v>-17.855892390375899</v>
      </c>
      <c r="BZK86" s="1">
        <v>-5.5800451533612296</v>
      </c>
      <c r="BZL86" s="1">
        <v>-26.515945261165999</v>
      </c>
      <c r="BZM86" s="1">
        <v>-5.7934148147317899</v>
      </c>
      <c r="BZN86" s="1">
        <v>-14.378254609946</v>
      </c>
      <c r="BZO86" s="1">
        <v>-12.892696231459601</v>
      </c>
      <c r="BZP86" s="1">
        <v>-14.9924863900051</v>
      </c>
      <c r="BZQ86" s="1">
        <v>-22.5071615268334</v>
      </c>
      <c r="BZR86" s="1">
        <v>-9.8477392179960894</v>
      </c>
      <c r="BZS86" s="1">
        <v>-12.1298335195227</v>
      </c>
      <c r="BZT86" s="1">
        <v>-7.0184026644987201</v>
      </c>
      <c r="BZU86" s="1">
        <v>-8.5558760710627002</v>
      </c>
      <c r="BZV86" s="1">
        <v>-30.067339461140001</v>
      </c>
      <c r="BZW86" s="1">
        <v>-14.868648612807201</v>
      </c>
      <c r="BZX86" s="1">
        <v>-6.1959792800006097</v>
      </c>
      <c r="BZY86" s="1">
        <v>-21.972572565361101</v>
      </c>
      <c r="BZZ86">
        <v>-23.7447564705991</v>
      </c>
      <c r="CAA86">
        <v>-15.5715802192012</v>
      </c>
      <c r="CAB86">
        <v>-5.0346031933814599</v>
      </c>
      <c r="CAC86">
        <v>-7.0041413857755401</v>
      </c>
      <c r="CAD86">
        <v>-11.274247340479601</v>
      </c>
      <c r="CAE86">
        <v>-10.4565906638299</v>
      </c>
      <c r="CAF86">
        <v>-10.012934477206599</v>
      </c>
      <c r="CAG86">
        <v>-3.9252883545381398</v>
      </c>
      <c r="CAH86">
        <v>-3.9085968264796001</v>
      </c>
      <c r="CAI86">
        <v>-6.52178037348546</v>
      </c>
      <c r="CAJ86">
        <v>-8.2219335196929002</v>
      </c>
      <c r="CAK86">
        <v>-18.821701045090599</v>
      </c>
      <c r="CAL86">
        <v>-11.912631064783699</v>
      </c>
      <c r="CAM86">
        <v>-12.4597138413544</v>
      </c>
      <c r="CAN86">
        <v>-5.5796834003511702</v>
      </c>
      <c r="CAO86">
        <v>-9.7843427015378097</v>
      </c>
      <c r="CAP86">
        <v>-28.6438871686216</v>
      </c>
      <c r="CAQ86">
        <v>-7.2815242119797299</v>
      </c>
      <c r="CAR86">
        <v>-13.334813682567299</v>
      </c>
      <c r="CAS86">
        <v>-9.0960241179139398</v>
      </c>
      <c r="CAT86">
        <v>-4.0511529208457402</v>
      </c>
      <c r="CAU86">
        <v>-18.838809016824399</v>
      </c>
      <c r="CAV86">
        <v>-21.0653153677247</v>
      </c>
      <c r="CAW86">
        <v>-5.32284205963904</v>
      </c>
      <c r="CAX86">
        <v>-11.1933364140344</v>
      </c>
      <c r="CAY86">
        <v>-16.264148868202899</v>
      </c>
      <c r="CAZ86">
        <v>-11.021816885265499</v>
      </c>
      <c r="CBA86">
        <v>-1.7646239776769299</v>
      </c>
      <c r="CBB86">
        <v>-7.3203624869337904</v>
      </c>
      <c r="CBC86">
        <v>-7.0381692871743802</v>
      </c>
      <c r="CBD86">
        <v>-10.3315860404491</v>
      </c>
      <c r="CBE86">
        <v>-13.6841124213603</v>
      </c>
      <c r="CBF86">
        <v>-3.2829452965611399</v>
      </c>
      <c r="CBG86">
        <v>-10.483461509919501</v>
      </c>
      <c r="CBH86">
        <v>-4.5957884064024199</v>
      </c>
      <c r="CBI86">
        <v>-8.5915542668511495</v>
      </c>
      <c r="CBJ86">
        <v>-11.042046577009</v>
      </c>
      <c r="CBK86">
        <v>-5.6244402712847803</v>
      </c>
      <c r="CBL86">
        <v>-5.6897759748972598</v>
      </c>
      <c r="CBM86">
        <v>-4.8107184303066202</v>
      </c>
      <c r="CBN86">
        <v>-23.811657812220801</v>
      </c>
      <c r="CBO86">
        <v>-18.968883817350999</v>
      </c>
      <c r="CBP86">
        <v>-9.9906933666937299</v>
      </c>
      <c r="CBQ86">
        <v>-18.947955128303398</v>
      </c>
      <c r="CBR86">
        <v>-8.6746241609154708</v>
      </c>
      <c r="CBS86">
        <v>-11.678645091449599</v>
      </c>
      <c r="CBT86">
        <v>-19.2644240532338</v>
      </c>
      <c r="CBU86">
        <v>-11.9210582522861</v>
      </c>
      <c r="CBV86">
        <v>-11.158818641843901</v>
      </c>
      <c r="CBW86">
        <v>-3.8349981409532501</v>
      </c>
      <c r="CBX86">
        <v>-3.9263844998742501</v>
      </c>
      <c r="CBY86">
        <v>-14.5685758222718</v>
      </c>
      <c r="CBZ86">
        <v>-13.8994319701875</v>
      </c>
      <c r="CCA86">
        <v>-35.333482150059098</v>
      </c>
      <c r="CCB86">
        <v>-11.8153332689739</v>
      </c>
      <c r="CCC86">
        <v>-17.479805973086801</v>
      </c>
      <c r="CCD86">
        <v>-3.7835351457539201</v>
      </c>
      <c r="CCE86">
        <v>-3.77812091223845</v>
      </c>
      <c r="CCF86">
        <v>-11.885207282353701</v>
      </c>
      <c r="CCG86">
        <v>-21.094954988601</v>
      </c>
      <c r="CCH86">
        <v>-3.3995478586849699</v>
      </c>
      <c r="CCI86">
        <v>-8.5535825079621794</v>
      </c>
      <c r="CCJ86">
        <v>-11.2136145199062</v>
      </c>
      <c r="CCK86">
        <v>-16.284478109914701</v>
      </c>
      <c r="CCL86">
        <v>-21.593327654411102</v>
      </c>
      <c r="CCM86">
        <v>-7.1056123536561397</v>
      </c>
      <c r="CCN86">
        <v>-8.1486798010447501</v>
      </c>
      <c r="CCO86">
        <v>-5.83371486271301</v>
      </c>
      <c r="CCP86">
        <v>-14.5686032955184</v>
      </c>
      <c r="CCQ86">
        <v>-8.6432651828486708</v>
      </c>
      <c r="CCR86">
        <v>-9.9424246921007899</v>
      </c>
      <c r="CCS86">
        <v>-12.8053758680411</v>
      </c>
      <c r="CCT86">
        <v>-27.358892696226601</v>
      </c>
      <c r="CCU86">
        <v>-10.2951588835547</v>
      </c>
      <c r="CCV86">
        <v>-19.695280804798799</v>
      </c>
      <c r="CCW86">
        <v>-6.06029305299091</v>
      </c>
      <c r="CCX86">
        <v>-13.1251996495489</v>
      </c>
      <c r="CCY86">
        <v>-8.1281613934758106</v>
      </c>
      <c r="CCZ86">
        <v>-8.3760967424182997</v>
      </c>
      <c r="CDA86">
        <v>-6.9940102503667596</v>
      </c>
      <c r="CDB86">
        <v>-13.4625919203789</v>
      </c>
      <c r="CDC86">
        <v>-10.604834348849</v>
      </c>
      <c r="CDD86">
        <v>-6.2686430060289799</v>
      </c>
      <c r="CDE86">
        <v>-8.9830410151785092</v>
      </c>
      <c r="CDF86">
        <v>-19.364363948097299</v>
      </c>
      <c r="CDG86">
        <v>-18.247886282412999</v>
      </c>
      <c r="CDH86">
        <v>-15.028040778276599</v>
      </c>
      <c r="CDI86">
        <v>-17.759670777222102</v>
      </c>
      <c r="CDJ86">
        <v>-8.0689216719229098</v>
      </c>
      <c r="CDK86">
        <v>-31.008292888881702</v>
      </c>
      <c r="CDL86">
        <v>-10.1816226389035</v>
      </c>
      <c r="CDM86">
        <v>-2.1034330995011601</v>
      </c>
      <c r="CDN86">
        <v>-4.0723381774402299</v>
      </c>
      <c r="CDO86">
        <v>-17.4777881747391</v>
      </c>
      <c r="CDP86">
        <v>-11.211020234375599</v>
      </c>
      <c r="CDQ86">
        <v>-14.0672444942892</v>
      </c>
      <c r="CDR86">
        <v>-10.472051057618099</v>
      </c>
      <c r="CDS86">
        <v>-6.40470836120826</v>
      </c>
      <c r="CDT86">
        <v>-17.061870242717799</v>
      </c>
      <c r="CDU86">
        <v>-6.0470039919568697</v>
      </c>
      <c r="CDV86">
        <v>-4.4846159694459997</v>
      </c>
      <c r="CDW86">
        <v>-9.5064118844416292</v>
      </c>
      <c r="CDX86">
        <v>-5.1423674283053096</v>
      </c>
      <c r="CDY86">
        <v>-9.2523750398655995</v>
      </c>
      <c r="CDZ86">
        <v>-9.0415385397354804</v>
      </c>
      <c r="CEA86">
        <v>-8.3058325512010907</v>
      </c>
      <c r="CEB86">
        <v>-4.3388262286088102</v>
      </c>
      <c r="CEC86">
        <v>-18.037480210014301</v>
      </c>
      <c r="CED86">
        <v>-7.68395187129713</v>
      </c>
      <c r="CEE86">
        <v>-12.1112175954114</v>
      </c>
      <c r="CEF86">
        <v>-20.4413567093602</v>
      </c>
      <c r="CEG86">
        <v>-12.529289798066101</v>
      </c>
      <c r="CEH86">
        <v>-9.9549168260023198</v>
      </c>
      <c r="CEI86">
        <v>-15.0385650238851</v>
      </c>
      <c r="CEJ86">
        <v>-11.355035610450299</v>
      </c>
      <c r="CEK86">
        <v>-17.3348700763046</v>
      </c>
      <c r="CEL86">
        <v>-19.4600394153289</v>
      </c>
      <c r="CEM86">
        <v>-0.45608020915335601</v>
      </c>
      <c r="CEN86">
        <v>-12.0947793098688</v>
      </c>
      <c r="CEO86">
        <v>-2.7219464107137101</v>
      </c>
      <c r="CEP86">
        <v>-11.599191013835799</v>
      </c>
      <c r="CEQ86">
        <v>-5.2782541602844901</v>
      </c>
      <c r="CER86">
        <v>-6.2231746426658399</v>
      </c>
      <c r="CES86">
        <v>-13.897307504968399</v>
      </c>
      <c r="CET86">
        <v>-20.558933924551599</v>
      </c>
      <c r="CEU86">
        <v>-7.4021639689635803</v>
      </c>
      <c r="CEV86">
        <v>-6.0759108353538496</v>
      </c>
      <c r="CEW86">
        <v>-28.7666113285674</v>
      </c>
      <c r="CEX86">
        <v>-5.9363753622389499</v>
      </c>
      <c r="CEY86">
        <v>-30.977064159349901</v>
      </c>
      <c r="CEZ86">
        <v>-10.4704104371596</v>
      </c>
      <c r="CFA86">
        <v>-14.048556285041</v>
      </c>
      <c r="CFB86">
        <v>-28.985014653143601</v>
      </c>
      <c r="CFC86">
        <v>-14.1052838948203</v>
      </c>
      <c r="CFD86">
        <v>-23.639678641453401</v>
      </c>
      <c r="CFE86">
        <v>-13.051904809664499</v>
      </c>
      <c r="CFF86">
        <v>-6.13792615439346</v>
      </c>
      <c r="CFG86">
        <v>-12.393049704821699</v>
      </c>
      <c r="CFH86">
        <v>-11.1195431983116</v>
      </c>
      <c r="CFI86">
        <v>-13.5329350291289</v>
      </c>
      <c r="CFJ86">
        <v>-9.7967362637510291</v>
      </c>
      <c r="CFK86">
        <v>-13.1776025799848</v>
      </c>
      <c r="CFL86">
        <v>-6.4348544337406999</v>
      </c>
      <c r="CFM86">
        <v>-11.970314286912499</v>
      </c>
      <c r="CFN86">
        <v>-7.84626826521938</v>
      </c>
      <c r="CFO86">
        <v>-1.9761919364093199</v>
      </c>
      <c r="CFP86">
        <v>-3.9992562393332798</v>
      </c>
      <c r="CFQ86">
        <v>-10.080084933759</v>
      </c>
      <c r="CFR86">
        <v>-9.2851354782227098</v>
      </c>
      <c r="CFS86">
        <v>-18.755734379849699</v>
      </c>
      <c r="CFT86">
        <v>-5.7550338272691599</v>
      </c>
      <c r="CFU86">
        <v>-13.9658858321003</v>
      </c>
      <c r="CFV86">
        <v>-5.4775016897238196</v>
      </c>
      <c r="CFW86">
        <v>-10.509884432521501</v>
      </c>
      <c r="CFX86">
        <v>-8.2664284167147493</v>
      </c>
      <c r="CFY86">
        <v>-10.572907527806301</v>
      </c>
      <c r="CFZ86">
        <v>-23.428726319540001</v>
      </c>
      <c r="CGA86">
        <v>-8.4444771952640902</v>
      </c>
      <c r="CGB86">
        <v>-13.314529007759401</v>
      </c>
      <c r="CGC86">
        <v>-17.426374690837999</v>
      </c>
      <c r="CGD86">
        <v>-5.6701865395430397</v>
      </c>
      <c r="CGE86">
        <v>-11.0952452789113</v>
      </c>
      <c r="CGF86">
        <v>-13.197820386579499</v>
      </c>
      <c r="CGG86">
        <v>-9.6395730943398004</v>
      </c>
      <c r="CGH86">
        <v>-9.6179326311171902</v>
      </c>
      <c r="CGI86">
        <v>-19.1335509245658</v>
      </c>
      <c r="CGJ86">
        <v>-10.097738132036</v>
      </c>
      <c r="CGK86">
        <v>-8.6547188702137401</v>
      </c>
      <c r="CGL86">
        <v>-21.510369453964799</v>
      </c>
      <c r="CGM86">
        <v>-10.250252025492999</v>
      </c>
      <c r="CGN86">
        <v>-4.3034860659688601</v>
      </c>
      <c r="CGO86">
        <v>-18.291863985300701</v>
      </c>
      <c r="CGP86">
        <v>-8.8106090678547808</v>
      </c>
      <c r="CGQ86">
        <v>-23.201867072991199</v>
      </c>
      <c r="CGR86">
        <v>-19.414643335530101</v>
      </c>
      <c r="CGS86">
        <v>-14.1158089404853</v>
      </c>
      <c r="CGT86">
        <v>-6.5918634938306599</v>
      </c>
      <c r="CGU86">
        <v>-19.612693318070502</v>
      </c>
      <c r="CGV86">
        <v>-2.7398163590362099</v>
      </c>
      <c r="CGW86">
        <v>-5.2390188107986297</v>
      </c>
      <c r="CGX86">
        <v>-21.179778623609</v>
      </c>
      <c r="CGY86">
        <v>-10.098692268092201</v>
      </c>
      <c r="CGZ86">
        <v>-14.6753330445048</v>
      </c>
      <c r="CHA86">
        <v>-26.435215014576301</v>
      </c>
      <c r="CHB86">
        <v>-10.838031259878001</v>
      </c>
      <c r="CHC86">
        <v>-7.2750805166413999</v>
      </c>
      <c r="CHD86">
        <v>-13.1931680961378</v>
      </c>
      <c r="CHE86">
        <v>-8.6600447511555103</v>
      </c>
      <c r="CHF86">
        <v>-10.997196332517399</v>
      </c>
      <c r="CHG86">
        <v>-14.071365850759999</v>
      </c>
      <c r="CHH86">
        <v>-22.917480581143302</v>
      </c>
      <c r="CHI86">
        <v>-26.863824044447899</v>
      </c>
      <c r="CHJ86">
        <v>-8.8327662202210906</v>
      </c>
      <c r="CHK86">
        <v>-8.1647296559577303</v>
      </c>
      <c r="CHL86">
        <v>-15.210418230964599</v>
      </c>
      <c r="CHM86">
        <v>-12.5997564912303</v>
      </c>
      <c r="CHN86">
        <v>-7.3407584786438402</v>
      </c>
      <c r="CHO86">
        <v>-11.626111148646499</v>
      </c>
      <c r="CHP86">
        <v>-5.9180412481202298</v>
      </c>
      <c r="CHQ86">
        <v>-7.9514815092504696</v>
      </c>
      <c r="CHR86">
        <v>-6.0722494912973</v>
      </c>
      <c r="CHS86">
        <v>-13.176895719004101</v>
      </c>
      <c r="CHT86">
        <v>-9.7435612126750204</v>
      </c>
      <c r="CHU86">
        <v>-18.4552892700112</v>
      </c>
      <c r="CHV86">
        <v>-22.901982742285</v>
      </c>
      <c r="CHW86">
        <v>-6.8933761905367996</v>
      </c>
      <c r="CHX86">
        <v>-3.0888622374674002</v>
      </c>
      <c r="CHY86">
        <v>-11.9921111254608</v>
      </c>
      <c r="CHZ86">
        <v>-24.932208461592499</v>
      </c>
      <c r="CIA86">
        <v>-8.9068704434427293</v>
      </c>
      <c r="CIB86">
        <v>-15.878552109446799</v>
      </c>
      <c r="CIC86">
        <v>-4.2092121004643603</v>
      </c>
      <c r="CID86">
        <v>-19.6591859817628</v>
      </c>
      <c r="CIE86">
        <v>-8.2827923724121906</v>
      </c>
      <c r="CIF86">
        <v>-7.4803342869296898</v>
      </c>
      <c r="CIG86">
        <v>-13.7217684274432</v>
      </c>
      <c r="CIH86">
        <v>-7.3863403602360904</v>
      </c>
      <c r="CII86">
        <v>-12.4998911297701</v>
      </c>
      <c r="CIJ86">
        <v>-24.446035839877101</v>
      </c>
      <c r="CIK86">
        <v>-8.7018938485214203</v>
      </c>
      <c r="CIL86">
        <v>-8.9298803539030001</v>
      </c>
      <c r="CIM86">
        <v>-17.993244186249999</v>
      </c>
      <c r="CIN86">
        <v>-13.2073027779503</v>
      </c>
      <c r="CIO86">
        <v>-17.731502307071999</v>
      </c>
      <c r="CIP86">
        <v>-8.4127706728171692</v>
      </c>
      <c r="CIQ86">
        <v>-20.7748526997465</v>
      </c>
      <c r="CIR86">
        <v>-13.9040422093804</v>
      </c>
      <c r="CIS86">
        <v>-8.8677472847148007</v>
      </c>
      <c r="CIT86">
        <v>-11.0325340689492</v>
      </c>
      <c r="CIU86">
        <v>-12.9193867701133</v>
      </c>
      <c r="CIV86">
        <v>-11.7477848529171</v>
      </c>
      <c r="CIW86">
        <v>-9.9687981907116203</v>
      </c>
      <c r="CIX86">
        <v>-3.9150788258404798</v>
      </c>
      <c r="CIY86">
        <v>-20.331514745969699</v>
      </c>
      <c r="CIZ86">
        <v>-15.546056858595</v>
      </c>
      <c r="CJA86">
        <v>-21.778076633504298</v>
      </c>
      <c r="CJB86">
        <v>-17.517747107484201</v>
      </c>
      <c r="CJC86">
        <v>-13.4685764034908</v>
      </c>
      <c r="CJD86">
        <v>-6.8955942538580901</v>
      </c>
      <c r="CJE86">
        <v>-9.3749269431101006</v>
      </c>
      <c r="CJF86">
        <v>-11.3877413167975</v>
      </c>
      <c r="CJG86">
        <v>-16.826904453422301</v>
      </c>
      <c r="CJH86">
        <v>-14.858119982172999</v>
      </c>
      <c r="CJI86">
        <v>-7.2566965279542899</v>
      </c>
      <c r="CJJ86">
        <v>-8.5718587157574895</v>
      </c>
      <c r="CJK86">
        <v>-15.0626182948889</v>
      </c>
      <c r="CJL86">
        <v>-17.03662065744</v>
      </c>
      <c r="CJM86">
        <v>-10.5361542640244</v>
      </c>
      <c r="CJN86">
        <v>-9.9523326357229998</v>
      </c>
      <c r="CJO86">
        <v>-18.836434350493001</v>
      </c>
      <c r="CJP86">
        <v>-18.603591772218799</v>
      </c>
      <c r="CJQ86">
        <v>-16.428088029697101</v>
      </c>
      <c r="CJR86">
        <v>-23.702069612235299</v>
      </c>
      <c r="CJS86">
        <v>-7.3447210146945903</v>
      </c>
      <c r="CJT86">
        <v>-18.064036638255502</v>
      </c>
      <c r="CJU86">
        <v>-14.734778535517799</v>
      </c>
      <c r="CJV86">
        <v>-7.3805568406665403</v>
      </c>
      <c r="CJW86">
        <v>-23.024385452123902</v>
      </c>
      <c r="CJX86">
        <v>-8.7051125335254707</v>
      </c>
      <c r="CJY86">
        <v>-23.783202534316199</v>
      </c>
      <c r="CJZ86">
        <v>-18.8725101377462</v>
      </c>
      <c r="CKA86">
        <v>-19.040549700806</v>
      </c>
      <c r="CKB86">
        <v>-13.462334791398099</v>
      </c>
      <c r="CKC86">
        <v>-15.74797470403</v>
      </c>
      <c r="CKD86">
        <v>-20.741662371674799</v>
      </c>
      <c r="CKE86">
        <v>-16.240309620825201</v>
      </c>
      <c r="CKF86">
        <v>-18.2937542477611</v>
      </c>
      <c r="CKG86">
        <v>-41.463028417882903</v>
      </c>
      <c r="CKH86">
        <v>-18.105362209760798</v>
      </c>
      <c r="CKI86">
        <v>-19.2236657956038</v>
      </c>
      <c r="CKJ86">
        <v>-23.548798072707299</v>
      </c>
      <c r="CKK86">
        <v>-20.004447656289098</v>
      </c>
      <c r="CKL86">
        <v>-16.561597901460701</v>
      </c>
      <c r="CKM86">
        <v>-12.2962272497372</v>
      </c>
      <c r="CKN86">
        <v>-18.223937631923299</v>
      </c>
      <c r="CKO86">
        <v>-24.664680431184198</v>
      </c>
      <c r="CKP86">
        <v>-12.1335029563355</v>
      </c>
      <c r="CKQ86">
        <v>-27.856994052342099</v>
      </c>
      <c r="CKR86">
        <v>-20.899180816366101</v>
      </c>
      <c r="CKS86">
        <v>-21.608650005263701</v>
      </c>
      <c r="CKT86">
        <v>-17.382733747950699</v>
      </c>
      <c r="CKU86">
        <v>-29.667975774549401</v>
      </c>
      <c r="CKV86">
        <v>-28.391533963418301</v>
      </c>
      <c r="CKW86">
        <v>-32.640618957209199</v>
      </c>
      <c r="CKX86">
        <v>-25.492173087080701</v>
      </c>
      <c r="CKY86">
        <v>-18.5369637988248</v>
      </c>
      <c r="CKZ86">
        <v>-21.391209768269398</v>
      </c>
      <c r="CLA86">
        <v>-34.678902458631001</v>
      </c>
      <c r="CLB86">
        <v>-15.1220076057892</v>
      </c>
      <c r="CLC86">
        <v>-17.6169434807098</v>
      </c>
      <c r="CLD86">
        <v>-19.308681586096601</v>
      </c>
      <c r="CLE86">
        <v>-32.199207353391799</v>
      </c>
      <c r="CLF86">
        <v>-20.981715699765001</v>
      </c>
      <c r="CLG86">
        <v>-31.3038602693393</v>
      </c>
      <c r="CLH86">
        <v>-24.6394870656456</v>
      </c>
      <c r="CLI86">
        <v>-21.496319562123599</v>
      </c>
      <c r="CLJ86">
        <v>-22.444043661147902</v>
      </c>
      <c r="CLK86">
        <v>-22.525945604468401</v>
      </c>
      <c r="CLL86">
        <v>-42.391363882131699</v>
      </c>
      <c r="CLM86">
        <v>-27.194853531235299</v>
      </c>
      <c r="CLN86">
        <v>-26.4714183197419</v>
      </c>
      <c r="CLO86">
        <v>-27.439068861825799</v>
      </c>
      <c r="CLP86">
        <v>-31.500441113312199</v>
      </c>
      <c r="CLQ86">
        <v>-33.943214577343603</v>
      </c>
      <c r="CLR86">
        <v>-43.015550046156903</v>
      </c>
      <c r="CLS86">
        <v>-29.254608260686702</v>
      </c>
      <c r="CLT86">
        <v>-27.083732339553102</v>
      </c>
      <c r="CLU86">
        <v>-26.369569742187899</v>
      </c>
      <c r="CLV86">
        <v>-28.121969969250799</v>
      </c>
      <c r="CLW86">
        <v>-34.162992655310902</v>
      </c>
      <c r="CLX86">
        <v>-38.6814525084446</v>
      </c>
      <c r="CLY86">
        <v>-29.498403478352699</v>
      </c>
      <c r="CLZ86">
        <v>-42.769970664987099</v>
      </c>
      <c r="CMA86">
        <v>-32.561935653017201</v>
      </c>
      <c r="CMB86">
        <v>-32.301266269510599</v>
      </c>
      <c r="CMC86">
        <v>-32.661121857414201</v>
      </c>
      <c r="CMD86">
        <v>-47.3147949607363</v>
      </c>
      <c r="CME86">
        <v>-33.198858358837001</v>
      </c>
      <c r="CMF86">
        <v>-50.375788053254098</v>
      </c>
      <c r="CMG86">
        <v>-38.191232393507597</v>
      </c>
      <c r="CMH86">
        <v>-41.481559638906198</v>
      </c>
      <c r="CMI86">
        <v>-34.436484199517501</v>
      </c>
      <c r="CMJ86">
        <v>-31.304766711066701</v>
      </c>
      <c r="CMK86">
        <v>-49.816468581569303</v>
      </c>
      <c r="CML86">
        <v>-35.613689143316499</v>
      </c>
      <c r="CMM86">
        <v>-36.618148225081001</v>
      </c>
      <c r="CMN86">
        <v>-37.7954468072314</v>
      </c>
      <c r="CMO86">
        <v>-43.321083316265202</v>
      </c>
      <c r="CMP86">
        <v>-29.915597781943902</v>
      </c>
      <c r="CMQ86">
        <v>-36.588026596678297</v>
      </c>
      <c r="CMR86">
        <v>-38.471828326673702</v>
      </c>
      <c r="CMS86">
        <v>-34.992663336402302</v>
      </c>
      <c r="CMT86">
        <v>-40.425850194800702</v>
      </c>
      <c r="CMU86">
        <v>-30.138556165188</v>
      </c>
      <c r="CMV86">
        <v>-34.2924481196331</v>
      </c>
      <c r="CMW86">
        <v>-36.551351690403202</v>
      </c>
      <c r="CMX86">
        <v>-45.124418465628302</v>
      </c>
      <c r="CMY86">
        <v>-42.060006474500497</v>
      </c>
      <c r="CMZ86">
        <v>-33.832130750265598</v>
      </c>
      <c r="CNA86">
        <v>-33.725971859274402</v>
      </c>
      <c r="CNB86">
        <v>-45.151165265139198</v>
      </c>
      <c r="CNC86">
        <v>-32.721056570713202</v>
      </c>
      <c r="CND86">
        <v>-38.417494058418299</v>
      </c>
      <c r="CNE86">
        <v>-33.8932816658902</v>
      </c>
      <c r="CNF86">
        <v>-46.209986590170402</v>
      </c>
      <c r="CNG86">
        <v>-31.191901103490501</v>
      </c>
      <c r="CNH86">
        <v>-38.038867627125697</v>
      </c>
      <c r="CNI86">
        <v>-66.094203741849796</v>
      </c>
      <c r="CNJ86">
        <v>-33.092857476415197</v>
      </c>
      <c r="CNK86">
        <v>-36.6549705832456</v>
      </c>
      <c r="CNL86">
        <v>-47.918157397731399</v>
      </c>
      <c r="CNM86">
        <v>-45.504078137993801</v>
      </c>
      <c r="CNN86">
        <v>-40.366753593135002</v>
      </c>
      <c r="CNO86">
        <v>-35.077049681933403</v>
      </c>
      <c r="CNP86">
        <v>-34.658589964098901</v>
      </c>
      <c r="CNQ86">
        <v>-38.415944695090602</v>
      </c>
      <c r="CNR86">
        <v>-38.976492520980898</v>
      </c>
      <c r="CNS86">
        <v>-56.604498028842201</v>
      </c>
      <c r="CNT86">
        <v>-37.400537652390703</v>
      </c>
      <c r="CNU86">
        <v>-42.088764799072202</v>
      </c>
      <c r="CNV86">
        <v>-34.977949301271501</v>
      </c>
      <c r="CNW86">
        <v>-47.510768565113302</v>
      </c>
      <c r="CNX86">
        <v>-41.920265568156601</v>
      </c>
      <c r="CNY86">
        <v>-33.724267504341199</v>
      </c>
      <c r="CNZ86">
        <v>-36.7331712967447</v>
      </c>
      <c r="COA86">
        <v>-46.308455988083999</v>
      </c>
      <c r="COB86">
        <v>-36.080402031440897</v>
      </c>
      <c r="COC86">
        <v>-41.721695390697299</v>
      </c>
      <c r="COD86">
        <v>-40.984775719137303</v>
      </c>
      <c r="COE86">
        <v>-39.192771256320199</v>
      </c>
      <c r="COF86">
        <v>-45.612705790653997</v>
      </c>
      <c r="COG86">
        <v>-39.549270802321601</v>
      </c>
      <c r="COH86">
        <v>-34.680471914190299</v>
      </c>
      <c r="COI86">
        <v>-40.3791685842289</v>
      </c>
      <c r="COJ86">
        <v>-33.190851731897901</v>
      </c>
      <c r="COK86">
        <v>-37.5422052647558</v>
      </c>
      <c r="COL86">
        <v>-37.372510102500797</v>
      </c>
      <c r="COM86">
        <v>-35.560869852723201</v>
      </c>
      <c r="CON86">
        <v>-39.251789534841798</v>
      </c>
      <c r="COO86">
        <v>-36.937635596408398</v>
      </c>
      <c r="COP86">
        <v>-45.856250626999604</v>
      </c>
      <c r="COQ86">
        <v>-39.321211061447102</v>
      </c>
      <c r="COR86">
        <v>-34.837001201141803</v>
      </c>
      <c r="COS86">
        <v>-40.653121773829298</v>
      </c>
      <c r="COT86">
        <v>-32.2325761182694</v>
      </c>
      <c r="COU86">
        <v>-44.8311893346361</v>
      </c>
      <c r="COV86">
        <v>-46.068835070919803</v>
      </c>
      <c r="COW86">
        <v>-35.426135210057801</v>
      </c>
      <c r="COX86">
        <v>-39.932941894514997</v>
      </c>
      <c r="COY86">
        <v>-39.4190561248652</v>
      </c>
      <c r="COZ86">
        <v>-36.192791520804597</v>
      </c>
      <c r="CPA86">
        <v>-36.773070176794299</v>
      </c>
      <c r="CPB86">
        <v>-35.851843168920603</v>
      </c>
      <c r="CPC86">
        <v>-35.595750248019897</v>
      </c>
      <c r="CPD86">
        <v>-34.155341905355598</v>
      </c>
      <c r="CPE86">
        <v>-45.546746330620799</v>
      </c>
      <c r="CPF86">
        <v>-41.49746619615</v>
      </c>
      <c r="CPG86">
        <v>-41.695835954398497</v>
      </c>
      <c r="CPH86">
        <v>-44.848233166410097</v>
      </c>
      <c r="CPI86">
        <v>-41.195031263128399</v>
      </c>
      <c r="CPJ86">
        <v>-38.569177986338701</v>
      </c>
      <c r="CPK86">
        <v>-43.497470506081299</v>
      </c>
      <c r="CPL86">
        <v>-35.349034368485498</v>
      </c>
      <c r="CPM86">
        <v>-37.061860541238403</v>
      </c>
      <c r="CPN86">
        <v>-39.987721064698398</v>
      </c>
      <c r="CPO86">
        <v>-36.722854536953598</v>
      </c>
      <c r="CPP86">
        <v>-32.735082164382497</v>
      </c>
      <c r="CPQ86">
        <v>-36.705078476897597</v>
      </c>
      <c r="CPR86">
        <v>-46.261356320263403</v>
      </c>
      <c r="CPS86">
        <v>-39.9652391889746</v>
      </c>
      <c r="CPT86">
        <v>-36.786323735022599</v>
      </c>
      <c r="CPU86">
        <v>-33.180528240362598</v>
      </c>
      <c r="CPV86">
        <v>-44.820941569981102</v>
      </c>
      <c r="CPW86">
        <v>-45.451875982032597</v>
      </c>
      <c r="CPX86">
        <v>-41.341969022897601</v>
      </c>
      <c r="CPY86">
        <v>-48.360394205581002</v>
      </c>
      <c r="CPZ86">
        <v>-33.6377601077441</v>
      </c>
      <c r="CQA86">
        <v>-46.696906681127601</v>
      </c>
      <c r="CQB86">
        <v>-36.262716564892997</v>
      </c>
      <c r="CQC86">
        <v>-37.587883130294401</v>
      </c>
      <c r="CQD86">
        <v>-35.877759323625497</v>
      </c>
      <c r="CQE86">
        <v>-40.139664525849902</v>
      </c>
      <c r="CQF86">
        <v>-36.987860556406197</v>
      </c>
      <c r="CQG86">
        <v>-43.430934619497499</v>
      </c>
      <c r="CQH86">
        <v>-38.498086926868297</v>
      </c>
      <c r="CQI86">
        <v>-31.210045775358399</v>
      </c>
      <c r="CQJ86">
        <v>-34.800219138524199</v>
      </c>
      <c r="CQK86">
        <v>-39.495449874392897</v>
      </c>
      <c r="CQL86">
        <v>-46.519814876404297</v>
      </c>
      <c r="CQM86">
        <v>-40.121500801372697</v>
      </c>
      <c r="CQN86">
        <v>-45.9343888471413</v>
      </c>
      <c r="CQO86">
        <v>-39.928925025157497</v>
      </c>
      <c r="CQP86">
        <v>-42.529833217616698</v>
      </c>
      <c r="CQQ86">
        <v>-34.786572229637301</v>
      </c>
      <c r="CQR86">
        <v>-40.321218168454202</v>
      </c>
      <c r="CQS86">
        <v>-32.037791116187798</v>
      </c>
      <c r="CQT86">
        <v>-40.4068034204833</v>
      </c>
      <c r="CQU86">
        <v>-35.434592772451801</v>
      </c>
      <c r="CQV86">
        <v>-37.864657541337202</v>
      </c>
      <c r="CQW86">
        <v>-35.069569166476498</v>
      </c>
      <c r="CQX86">
        <v>-44.055622239385499</v>
      </c>
      <c r="CQY86">
        <v>-38.276063775765003</v>
      </c>
      <c r="CQZ86">
        <v>-38.0534045254037</v>
      </c>
      <c r="CRA86">
        <v>-45.519976131230202</v>
      </c>
      <c r="CRB86">
        <v>-40.059774255867602</v>
      </c>
      <c r="CRC86">
        <v>-33.335347757440402</v>
      </c>
      <c r="CRD86">
        <v>-45.124768938912602</v>
      </c>
      <c r="CRE86">
        <v>-33.913626932989303</v>
      </c>
      <c r="CRF86">
        <v>-43.343039207100098</v>
      </c>
      <c r="CRG86">
        <v>-42.115458630488398</v>
      </c>
      <c r="CRH86">
        <v>-36.281261159644501</v>
      </c>
      <c r="CRI86">
        <v>-39.172721179001002</v>
      </c>
      <c r="CRJ86">
        <v>-34.835727891856699</v>
      </c>
      <c r="CRK86">
        <v>-44.041353285797001</v>
      </c>
      <c r="CRL86">
        <v>-42.879652720001502</v>
      </c>
      <c r="CRM86">
        <v>-34.673197759009298</v>
      </c>
      <c r="CRN86">
        <v>-44.079298973456098</v>
      </c>
      <c r="CRO86">
        <v>-33.668299491179503</v>
      </c>
      <c r="CRP86">
        <v>-34.9251811082217</v>
      </c>
      <c r="CRQ86">
        <v>-32.886511732996702</v>
      </c>
      <c r="CRR86">
        <v>-46.086832659004202</v>
      </c>
      <c r="CRS86">
        <v>-35.259082148988803</v>
      </c>
      <c r="CRT86">
        <v>-34.539530115125402</v>
      </c>
      <c r="CRU86">
        <v>-50.478660948133403</v>
      </c>
      <c r="CRV86">
        <v>-38.877990674038202</v>
      </c>
      <c r="CRW86">
        <v>-34.201655163934198</v>
      </c>
      <c r="CRX86">
        <v>-41.641036252812398</v>
      </c>
      <c r="CRY86">
        <v>-48.081209566506899</v>
      </c>
      <c r="CRZ86">
        <v>-38.6698688063099</v>
      </c>
      <c r="CSA86">
        <v>-40.118197328648002</v>
      </c>
      <c r="CSB86">
        <v>-43.632484818444503</v>
      </c>
      <c r="CSC86">
        <v>-44.771709864749504</v>
      </c>
      <c r="CSD86">
        <v>-46.714018443370698</v>
      </c>
      <c r="CSE86">
        <v>-34.592439375246599</v>
      </c>
      <c r="CSF86">
        <v>-40.493381562694502</v>
      </c>
      <c r="CSG86">
        <v>-48.476680685987603</v>
      </c>
      <c r="CSH86">
        <v>-36.175047607621899</v>
      </c>
      <c r="CSI86">
        <v>-41.090415134298198</v>
      </c>
      <c r="CSJ86">
        <v>-40.752832079819797</v>
      </c>
      <c r="CSK86">
        <v>-31.188049234847998</v>
      </c>
      <c r="CSL86">
        <v>-42.7716348881466</v>
      </c>
      <c r="CSM86">
        <v>-34.511306346295903</v>
      </c>
      <c r="CSN86">
        <v>-39.030545247235104</v>
      </c>
      <c r="CSO86">
        <v>-36.1493769913533</v>
      </c>
      <c r="CSP86">
        <v>-30.994833203383099</v>
      </c>
      <c r="CSQ86">
        <v>-34.413046892050197</v>
      </c>
      <c r="CSR86">
        <v>-33.9672561938199</v>
      </c>
      <c r="CSS86">
        <v>-39.700033447420999</v>
      </c>
      <c r="CST86">
        <v>-30.534434193264801</v>
      </c>
      <c r="CSU86">
        <v>-37.004826261665499</v>
      </c>
      <c r="CSV86">
        <v>-40.427456256355001</v>
      </c>
      <c r="CSW86">
        <v>-45.181202812099002</v>
      </c>
      <c r="CSX86">
        <v>-39.112013605969103</v>
      </c>
      <c r="CSY86">
        <v>-35.6757878548189</v>
      </c>
      <c r="CSZ86">
        <v>-33.125267997914698</v>
      </c>
      <c r="CTA86">
        <v>-36.621925307407402</v>
      </c>
      <c r="CTB86">
        <v>-36.8571590843951</v>
      </c>
      <c r="CTC86">
        <v>-42.160466707779698</v>
      </c>
      <c r="CTD86">
        <v>-34.241104830971999</v>
      </c>
      <c r="CTE86">
        <v>-34.923625846122803</v>
      </c>
      <c r="CTF86">
        <v>-35.082324833914903</v>
      </c>
      <c r="CTG86">
        <v>-45.897219671360901</v>
      </c>
      <c r="CTH86">
        <v>-38.005657763305997</v>
      </c>
      <c r="CTI86">
        <v>-41.240850189030098</v>
      </c>
      <c r="CTJ86">
        <v>-40.235743218300101</v>
      </c>
      <c r="CTK86">
        <v>-31.791755838079201</v>
      </c>
      <c r="CTL86">
        <v>-32.687437866080401</v>
      </c>
      <c r="CTM86">
        <v>-35.554317640992501</v>
      </c>
      <c r="CTN86">
        <v>-32.273411637139702</v>
      </c>
      <c r="CTO86">
        <v>-34.498820087084702</v>
      </c>
      <c r="CTP86">
        <v>-44.197222623813701</v>
      </c>
      <c r="CTQ86">
        <v>-40.305484742692101</v>
      </c>
      <c r="CTR86">
        <v>-38.4616533065157</v>
      </c>
    </row>
    <row r="87" spans="1:2566" x14ac:dyDescent="0.25">
      <c r="A87">
        <v>85</v>
      </c>
      <c r="B87">
        <v>1</v>
      </c>
      <c r="C87">
        <f t="shared" si="1"/>
        <v>1000</v>
      </c>
      <c r="D87">
        <v>0</v>
      </c>
      <c r="E87">
        <v>3</v>
      </c>
      <c r="F87" s="1">
        <v>-32.069727657246098</v>
      </c>
      <c r="G87" s="1">
        <v>-47.369057233438298</v>
      </c>
      <c r="H87" s="1">
        <v>-35.989304028084298</v>
      </c>
      <c r="I87" s="1">
        <v>-41.1111129745425</v>
      </c>
      <c r="J87" s="1">
        <v>-37.932466650593</v>
      </c>
      <c r="K87" s="1">
        <v>-35.635093394027002</v>
      </c>
      <c r="L87" s="1">
        <v>-33.617930451066798</v>
      </c>
      <c r="M87" s="1">
        <v>-37.2782856847452</v>
      </c>
      <c r="N87" s="1">
        <v>-38.498738919701204</v>
      </c>
      <c r="O87" s="1">
        <v>-38.720708585737398</v>
      </c>
      <c r="P87" s="1">
        <v>-37.086186172496802</v>
      </c>
      <c r="Q87" s="1">
        <v>-41.714712530318899</v>
      </c>
      <c r="R87" s="1">
        <v>-37.6523752678847</v>
      </c>
      <c r="S87" s="1">
        <v>-39.550956884587698</v>
      </c>
      <c r="T87" s="1">
        <v>-38.000715801252099</v>
      </c>
      <c r="U87" s="1">
        <v>-37.666748873137699</v>
      </c>
      <c r="V87" s="1">
        <v>-47.447074783543897</v>
      </c>
      <c r="W87" s="1">
        <v>-37.761082480357203</v>
      </c>
      <c r="X87" s="1">
        <v>-38.505790436168397</v>
      </c>
      <c r="Y87" s="1">
        <v>-46.354813468043901</v>
      </c>
      <c r="Z87" s="1">
        <v>-33.924758607138799</v>
      </c>
      <c r="AA87" s="1">
        <v>-38.446067263755999</v>
      </c>
      <c r="AB87" s="1">
        <v>-32.332266230943603</v>
      </c>
      <c r="AC87" s="1">
        <v>-34.202384625036999</v>
      </c>
      <c r="AD87" s="1">
        <v>-37.123379726713999</v>
      </c>
      <c r="AE87" s="1">
        <v>-32.260750414977103</v>
      </c>
      <c r="AF87" s="1">
        <v>-32.524636732270899</v>
      </c>
      <c r="AG87" s="1">
        <v>-38.8882588782349</v>
      </c>
      <c r="AH87" s="1">
        <v>-32.319074849413703</v>
      </c>
      <c r="AI87" s="1">
        <v>-42.605585428183304</v>
      </c>
      <c r="AJ87" s="1">
        <v>-39.774778031673897</v>
      </c>
      <c r="AK87" s="1">
        <v>-54.086250551970302</v>
      </c>
      <c r="AL87" s="1">
        <v>-34.871958519874298</v>
      </c>
      <c r="AM87" s="1">
        <v>-36.212149216682299</v>
      </c>
      <c r="AN87" s="1">
        <v>-46.315409290770098</v>
      </c>
      <c r="AO87" s="1">
        <v>-37.869854593585899</v>
      </c>
      <c r="AP87" s="1">
        <v>-33.878348086506797</v>
      </c>
      <c r="AQ87" s="1">
        <v>-33.540331146534797</v>
      </c>
      <c r="AR87" s="1">
        <v>-42.700758777227001</v>
      </c>
      <c r="AS87" s="1">
        <v>-43.756719871864803</v>
      </c>
      <c r="AT87" s="1">
        <v>-47.002393706647602</v>
      </c>
      <c r="AU87" s="1">
        <v>-35.728045977061598</v>
      </c>
      <c r="AV87" s="1">
        <v>-57.337896827124503</v>
      </c>
      <c r="AW87" s="1">
        <v>-35.208010499889198</v>
      </c>
      <c r="AX87" s="1">
        <v>-42.015309463576102</v>
      </c>
      <c r="AY87" s="1">
        <v>-52.296885454371498</v>
      </c>
      <c r="AZ87" s="1">
        <v>-39.576387471179999</v>
      </c>
      <c r="BA87" s="1">
        <v>-35.954697101596999</v>
      </c>
      <c r="BB87" s="1">
        <v>-32.583056255494803</v>
      </c>
      <c r="BC87" s="1">
        <v>-42.010519416774301</v>
      </c>
      <c r="BD87" s="1">
        <v>-48.978123824988302</v>
      </c>
      <c r="BE87" s="1">
        <v>-31.179519799203899</v>
      </c>
      <c r="BF87" s="1">
        <v>-32.666601760700303</v>
      </c>
      <c r="BG87" s="1">
        <v>-34.932844303146901</v>
      </c>
      <c r="BH87" s="1">
        <v>-39.452286858068497</v>
      </c>
      <c r="BI87" s="1">
        <v>-41.793116422244402</v>
      </c>
      <c r="BJ87" s="1">
        <v>-49.265472056621697</v>
      </c>
      <c r="BK87" s="1">
        <v>-36.123489587802098</v>
      </c>
      <c r="BL87" s="1">
        <v>-36.370809971357502</v>
      </c>
      <c r="BM87" s="1">
        <v>-36.155900635653197</v>
      </c>
      <c r="BN87" s="1">
        <v>-45.193535582713103</v>
      </c>
      <c r="BO87" s="1">
        <v>-36.266650486943902</v>
      </c>
      <c r="BP87" s="1">
        <v>-35.050692076152103</v>
      </c>
      <c r="BQ87" s="1">
        <v>-41.0042367318256</v>
      </c>
      <c r="BR87" s="1">
        <v>-40.985804871223401</v>
      </c>
      <c r="BS87" s="1">
        <v>-42.973374401893103</v>
      </c>
      <c r="BT87" s="1">
        <v>-43.587485347645099</v>
      </c>
      <c r="BU87" s="1">
        <v>-40.255585462067501</v>
      </c>
      <c r="BV87" s="1">
        <v>-34.955600630773198</v>
      </c>
      <c r="BW87" s="1">
        <v>-41.436974077665397</v>
      </c>
      <c r="BX87" s="1">
        <v>-38.132541137080104</v>
      </c>
      <c r="BY87" s="1">
        <v>-52.337531308110798</v>
      </c>
      <c r="BZ87" s="1">
        <v>-37.659508569872898</v>
      </c>
      <c r="CA87" s="1">
        <v>-37.754148516313101</v>
      </c>
      <c r="CB87" s="1">
        <v>-38.551581148076799</v>
      </c>
      <c r="CC87" s="1">
        <v>-37.620095934024697</v>
      </c>
      <c r="CD87" s="1">
        <v>-39.433433867267603</v>
      </c>
      <c r="CE87" s="1">
        <v>-41.672321208635999</v>
      </c>
      <c r="CF87" s="1">
        <v>-42.9129921799531</v>
      </c>
      <c r="CG87" s="1">
        <v>-39.863696818796797</v>
      </c>
      <c r="CH87" s="1">
        <v>-41.357806089296801</v>
      </c>
      <c r="CI87" s="1">
        <v>-36.7885442477886</v>
      </c>
      <c r="CJ87" s="1">
        <v>-38.718850417240297</v>
      </c>
      <c r="CK87" s="1">
        <v>-34.298556457253497</v>
      </c>
      <c r="CL87" s="1">
        <v>-42.601627155416203</v>
      </c>
      <c r="CM87" s="1">
        <v>-41.128545951844302</v>
      </c>
      <c r="CN87" s="1">
        <v>-46.034688641703298</v>
      </c>
      <c r="CO87" s="1">
        <v>-41.549253503692498</v>
      </c>
      <c r="CP87" s="1">
        <v>-34.174641816672199</v>
      </c>
      <c r="CQ87" s="1">
        <v>-37.733709936885099</v>
      </c>
      <c r="CR87" s="1">
        <v>-35.727655020181103</v>
      </c>
      <c r="CS87" s="1">
        <v>-44.567151149170002</v>
      </c>
      <c r="CT87" s="1">
        <v>-45.621209646519503</v>
      </c>
      <c r="CU87" s="1">
        <v>-39.878292041451601</v>
      </c>
      <c r="CV87" s="1">
        <v>-43.142975064906601</v>
      </c>
      <c r="CW87" s="1">
        <v>-36.536463699358599</v>
      </c>
      <c r="CX87" s="1">
        <v>-34.262287957890997</v>
      </c>
      <c r="CY87" s="1">
        <v>-40.803002097822002</v>
      </c>
      <c r="CZ87" s="1">
        <v>-34.728649381842601</v>
      </c>
      <c r="DA87" s="1">
        <v>-44.289478926917297</v>
      </c>
      <c r="DB87" s="1">
        <v>-33.237733770674303</v>
      </c>
      <c r="DC87" s="1">
        <v>-32.044995734489703</v>
      </c>
      <c r="DD87" s="1">
        <v>-42.263919238390102</v>
      </c>
      <c r="DE87" s="1">
        <v>-45.822321169158201</v>
      </c>
      <c r="DF87" s="1">
        <v>-36.8916686501559</v>
      </c>
      <c r="DG87" s="1">
        <v>-44.9838901330506</v>
      </c>
      <c r="DH87" s="1">
        <v>-33.915518090587199</v>
      </c>
      <c r="DI87" s="1">
        <v>-43.107591924652702</v>
      </c>
      <c r="DJ87" s="1">
        <v>-42.374876317595799</v>
      </c>
      <c r="DK87" s="1">
        <v>-36.958810650206303</v>
      </c>
      <c r="DL87" s="1">
        <v>-38.924997272242301</v>
      </c>
      <c r="DM87" s="1">
        <v>-31.612143168842</v>
      </c>
      <c r="DN87" s="1">
        <v>-35.792421748422399</v>
      </c>
      <c r="DO87" s="1">
        <v>-40.782158478743199</v>
      </c>
      <c r="DP87" s="1">
        <v>-39.893638297446998</v>
      </c>
      <c r="DQ87" s="1">
        <v>-31.890508610306199</v>
      </c>
      <c r="DR87" s="1">
        <v>-31.2798248033174</v>
      </c>
      <c r="DS87" s="1">
        <v>-38.310717852693003</v>
      </c>
      <c r="DT87" s="1">
        <v>-33.670928962775299</v>
      </c>
      <c r="DU87" s="1">
        <v>-37.662471807017297</v>
      </c>
      <c r="DV87" s="1">
        <v>-31.3386238222709</v>
      </c>
      <c r="DW87" s="1">
        <v>-39.097885275903302</v>
      </c>
      <c r="DX87" s="1">
        <v>-29.587134757101602</v>
      </c>
      <c r="DY87" s="1">
        <v>-41.105275437143298</v>
      </c>
      <c r="DZ87" s="1">
        <v>-48.1923981247215</v>
      </c>
      <c r="EA87" s="1">
        <v>-35.902050241268</v>
      </c>
      <c r="EB87" s="1">
        <v>-46.796369620997098</v>
      </c>
      <c r="EC87" s="1">
        <v>-36.088830025212403</v>
      </c>
      <c r="ED87" s="1">
        <v>-40.567202824325797</v>
      </c>
      <c r="EE87" s="1">
        <v>-47.642708076890202</v>
      </c>
      <c r="EF87" s="1">
        <v>-43.531216194700697</v>
      </c>
      <c r="EG87" s="1">
        <v>-31.865283812723401</v>
      </c>
      <c r="EH87" s="1">
        <v>-41.493831566017299</v>
      </c>
      <c r="EI87" s="1">
        <v>-31.911521410808401</v>
      </c>
      <c r="EJ87" s="1">
        <v>-38.347467759251998</v>
      </c>
      <c r="EK87" s="1">
        <v>-34.971973848590899</v>
      </c>
      <c r="EL87" s="1">
        <v>-36.529484492820799</v>
      </c>
      <c r="EM87" s="1">
        <v>-37.634067244296297</v>
      </c>
      <c r="EN87" s="1">
        <v>-35.0307607674957</v>
      </c>
      <c r="EO87" s="1">
        <v>-49.2533491638141</v>
      </c>
      <c r="EP87" s="1">
        <v>-32.508586739801203</v>
      </c>
      <c r="EQ87" s="1">
        <v>-32.784475691330996</v>
      </c>
      <c r="ER87" s="1">
        <v>-32.931575830427299</v>
      </c>
      <c r="ES87" s="1">
        <v>-41.632941704928399</v>
      </c>
      <c r="ET87" s="1">
        <v>-40.1188825483665</v>
      </c>
      <c r="EU87" s="1">
        <v>-39.248277752360202</v>
      </c>
      <c r="EV87" s="1">
        <v>-36.685410186529303</v>
      </c>
      <c r="EW87" s="1">
        <v>-41.620404451831497</v>
      </c>
      <c r="EX87" s="1">
        <v>-32.529033506403202</v>
      </c>
      <c r="EY87" s="1">
        <v>-36.994661678601702</v>
      </c>
      <c r="EZ87" s="1">
        <v>-38.489898163719801</v>
      </c>
      <c r="FA87" s="1">
        <v>-50.352237415178202</v>
      </c>
      <c r="FB87" s="1">
        <v>-46.252823883681302</v>
      </c>
      <c r="FC87" s="1">
        <v>-34.331754717536697</v>
      </c>
      <c r="FD87" s="1">
        <v>-30.456461401529602</v>
      </c>
      <c r="FE87" s="1">
        <v>-36.964864278726303</v>
      </c>
      <c r="FF87" s="1">
        <v>-38.278889620654397</v>
      </c>
      <c r="FG87" s="1">
        <v>-34.772848349140297</v>
      </c>
      <c r="FH87" s="1">
        <v>-49.466794086674199</v>
      </c>
      <c r="FI87" s="1">
        <v>-31.1655977763617</v>
      </c>
      <c r="FJ87" s="1">
        <v>-34.301897411432499</v>
      </c>
      <c r="FK87" s="1">
        <v>-36.481903952162902</v>
      </c>
      <c r="FL87" s="1">
        <v>-31.5471094319564</v>
      </c>
      <c r="FM87" s="1">
        <v>-36.709526232684397</v>
      </c>
      <c r="FN87" s="1">
        <v>-32.0851580443573</v>
      </c>
      <c r="FO87" s="1">
        <v>-38.692248976349802</v>
      </c>
      <c r="FP87" s="1">
        <v>-34.195376577971103</v>
      </c>
      <c r="FQ87" s="1">
        <v>-33.264049357819403</v>
      </c>
      <c r="FR87" s="1">
        <v>-33.106293460579799</v>
      </c>
      <c r="FS87" s="1">
        <v>-38.5765222100095</v>
      </c>
      <c r="FT87" s="1">
        <v>-30.3842191479653</v>
      </c>
      <c r="FU87" s="1">
        <v>-34.663409271438198</v>
      </c>
      <c r="FV87" s="1">
        <v>-35.535986636120199</v>
      </c>
      <c r="FW87" s="1">
        <v>-33.391510810775898</v>
      </c>
      <c r="FX87" s="1">
        <v>-38.105801097315798</v>
      </c>
      <c r="FY87" s="1">
        <v>-38.5147689437444</v>
      </c>
      <c r="FZ87" s="1">
        <v>-38.439776779564902</v>
      </c>
      <c r="GA87" s="1">
        <v>-33.486863583681902</v>
      </c>
      <c r="GB87" s="1">
        <v>-57.286838652673801</v>
      </c>
      <c r="GC87" s="1">
        <v>-34.476637173840899</v>
      </c>
      <c r="GD87" s="1">
        <v>-36.962673765710903</v>
      </c>
      <c r="GE87" s="1">
        <v>-34.493133540895997</v>
      </c>
      <c r="GF87" s="1">
        <v>-35.315117996765103</v>
      </c>
      <c r="GG87" s="1">
        <v>-34.621607645565199</v>
      </c>
      <c r="GH87" s="1">
        <v>-39.5768672374696</v>
      </c>
      <c r="GI87" s="1">
        <v>-34.041481226778302</v>
      </c>
      <c r="GJ87" s="1">
        <v>-43.274257897299698</v>
      </c>
      <c r="GK87" s="1">
        <v>-35.009267818259801</v>
      </c>
      <c r="GL87" s="1">
        <v>-43.225348946758999</v>
      </c>
      <c r="GM87" s="1">
        <v>-38.740379413723801</v>
      </c>
      <c r="GN87" s="1">
        <v>-38.147445728064604</v>
      </c>
      <c r="GO87" s="1">
        <v>-46.521101991630097</v>
      </c>
      <c r="GP87" s="1">
        <v>-36.129143827901203</v>
      </c>
      <c r="GQ87" s="1">
        <v>-36.612289125549403</v>
      </c>
      <c r="GR87" s="1">
        <v>-32.412724502447702</v>
      </c>
      <c r="GS87" s="1">
        <v>-34.628552004815504</v>
      </c>
      <c r="GT87" s="1">
        <v>-33.488412539627802</v>
      </c>
      <c r="GU87" s="1">
        <v>-32.342431129077902</v>
      </c>
      <c r="GV87" s="1">
        <v>-33.3617558271891</v>
      </c>
      <c r="GW87" s="1">
        <v>-34.135286197127797</v>
      </c>
      <c r="GX87" s="1">
        <v>-44.118595181642398</v>
      </c>
      <c r="GY87" s="1">
        <v>-35.750035523961103</v>
      </c>
      <c r="GZ87" s="1">
        <v>-32.764726837440797</v>
      </c>
      <c r="HA87" s="1">
        <v>-31.049651323708499</v>
      </c>
      <c r="HB87" s="1">
        <v>-28.463404837656601</v>
      </c>
      <c r="HC87" s="1">
        <v>-27.998633751092601</v>
      </c>
      <c r="HD87" s="1">
        <v>-28.847633733519199</v>
      </c>
      <c r="HE87" s="1">
        <v>-33.849516255556999</v>
      </c>
      <c r="HF87" s="1">
        <v>-27.642079238600498</v>
      </c>
      <c r="HG87" s="1">
        <v>-34.025949706094302</v>
      </c>
      <c r="HH87" s="1">
        <v>-42.012528217270699</v>
      </c>
      <c r="HI87" s="1">
        <v>-27.3038911192664</v>
      </c>
      <c r="HJ87" s="1">
        <v>-22.258248997673299</v>
      </c>
      <c r="HK87" s="1">
        <v>-30.016128356432201</v>
      </c>
      <c r="HL87" s="1">
        <v>-27.285711536409899</v>
      </c>
      <c r="HM87" s="1">
        <v>-26.890924058345899</v>
      </c>
      <c r="HN87" s="1">
        <v>-32.070428253183998</v>
      </c>
      <c r="HO87" s="1">
        <v>-27.729020845388799</v>
      </c>
      <c r="HP87" s="1">
        <v>-24.276635149844399</v>
      </c>
      <c r="HQ87" s="1">
        <v>-21.540777259845999</v>
      </c>
      <c r="HR87" s="1">
        <v>-22.540761345451202</v>
      </c>
      <c r="HS87" s="1">
        <v>-28.358487622187901</v>
      </c>
      <c r="HT87" s="1">
        <v>-23.605659902615201</v>
      </c>
      <c r="HU87" s="1">
        <v>-33.9871183724389</v>
      </c>
      <c r="HV87" s="1">
        <v>-26.1053360547788</v>
      </c>
      <c r="HW87" s="1">
        <v>-17.960121048183002</v>
      </c>
      <c r="HX87" s="1">
        <v>-30.546448139258601</v>
      </c>
      <c r="HY87" s="1">
        <v>-32.703001986948301</v>
      </c>
      <c r="HZ87" s="1">
        <v>-23.514890358688898</v>
      </c>
      <c r="IA87" s="1">
        <v>-15.764778269138599</v>
      </c>
      <c r="IB87" s="1">
        <v>-15.114861521777801</v>
      </c>
      <c r="IC87" s="1">
        <v>-16.130699512322401</v>
      </c>
      <c r="ID87" s="1">
        <v>-13.8638672453926</v>
      </c>
      <c r="IE87" s="1">
        <v>-27.412320138352602</v>
      </c>
      <c r="IF87" s="1">
        <v>-20.564728433945302</v>
      </c>
      <c r="IG87" s="1">
        <v>-14.765396906740399</v>
      </c>
      <c r="IH87" s="1">
        <v>-24.015049719118899</v>
      </c>
      <c r="II87" s="1">
        <v>-26.172018248247898</v>
      </c>
      <c r="IJ87" s="1">
        <v>-20.1851446095732</v>
      </c>
      <c r="IK87" s="1">
        <v>-16.9649813014186</v>
      </c>
      <c r="IL87" s="1">
        <v>-19.340137309418498</v>
      </c>
      <c r="IM87" s="1">
        <v>-17.272860001963299</v>
      </c>
      <c r="IN87" s="1">
        <v>-14.979912657992999</v>
      </c>
      <c r="IO87" s="1">
        <v>-10.970784510188899</v>
      </c>
      <c r="IP87" s="1">
        <v>-22.734664806223801</v>
      </c>
      <c r="IQ87" s="1">
        <v>-16.6360568387244</v>
      </c>
      <c r="IR87" s="1">
        <v>-14.8029078063251</v>
      </c>
      <c r="IS87" s="1">
        <v>-27.6889655397704</v>
      </c>
      <c r="IT87" s="1">
        <v>-8.82572369099924</v>
      </c>
      <c r="IU87" s="1">
        <v>-16.404773748397201</v>
      </c>
      <c r="IV87" s="1">
        <v>-29.8918574538041</v>
      </c>
      <c r="IW87" s="1">
        <v>-23.225945571521699</v>
      </c>
      <c r="IX87" s="1">
        <v>-9.2926893116043896</v>
      </c>
      <c r="IY87" s="1">
        <v>-15.6271537448236</v>
      </c>
      <c r="IZ87" s="1">
        <v>-19.2585492138621</v>
      </c>
      <c r="JA87" s="1">
        <v>-23.052645163729999</v>
      </c>
      <c r="JB87" s="1">
        <v>-16.5625157385596</v>
      </c>
      <c r="JC87" s="1">
        <v>-26.580234184096899</v>
      </c>
      <c r="JD87" s="1">
        <v>-15.3663322503432</v>
      </c>
      <c r="JE87" s="1">
        <v>-11.0147844325371</v>
      </c>
      <c r="JF87" s="1">
        <v>-27.435983014990299</v>
      </c>
      <c r="JG87" s="1">
        <v>-16.150852946470199</v>
      </c>
      <c r="JH87" s="1">
        <v>-9.54153737950333</v>
      </c>
      <c r="JI87" s="1">
        <v>-22.091738140894801</v>
      </c>
      <c r="JJ87" s="1">
        <v>-11.285379511136</v>
      </c>
      <c r="JK87" s="1">
        <v>-14.6888722412127</v>
      </c>
      <c r="JL87" s="1">
        <v>-21.5765663776765</v>
      </c>
      <c r="JM87" s="1">
        <v>-15.0408553906219</v>
      </c>
      <c r="JN87" s="1">
        <v>-12.5950105235486</v>
      </c>
      <c r="JO87" s="1">
        <v>-11.778536803022201</v>
      </c>
      <c r="JP87" s="1">
        <v>-10.5175945627537</v>
      </c>
      <c r="JQ87" s="1">
        <v>-12.963252095215701</v>
      </c>
      <c r="JR87" s="1">
        <v>-7.2433076166405801</v>
      </c>
      <c r="JS87" s="1">
        <v>-10.615902498889801</v>
      </c>
      <c r="JT87" s="1">
        <v>-12.301576091689901</v>
      </c>
      <c r="JU87" s="1">
        <v>-16.878178611402699</v>
      </c>
      <c r="JV87" s="1">
        <v>-5.9545872166760896</v>
      </c>
      <c r="JW87" s="1">
        <v>-12.920705363934999</v>
      </c>
      <c r="JX87" s="1">
        <v>-11.027856844954201</v>
      </c>
      <c r="JY87" s="1">
        <v>-7.51238132240334</v>
      </c>
      <c r="JZ87" s="1">
        <v>-11.438535497068299</v>
      </c>
      <c r="KA87" s="1">
        <v>-10.6960019482103</v>
      </c>
      <c r="KB87" s="1">
        <v>-5.5348599714911604</v>
      </c>
      <c r="KC87" s="1">
        <v>-5.2290928479652896</v>
      </c>
      <c r="KD87" s="1">
        <v>-16.5937069299233</v>
      </c>
      <c r="KE87" s="1">
        <v>-12.612027120860001</v>
      </c>
      <c r="KF87" s="1">
        <v>-11.635407620043299</v>
      </c>
      <c r="KG87" s="1">
        <v>-11.945879055318899</v>
      </c>
      <c r="KH87" s="1">
        <v>-10.9271579431758</v>
      </c>
      <c r="KI87" s="1">
        <v>-11.059390818090201</v>
      </c>
      <c r="KJ87" s="1">
        <v>-8.7076788506766398</v>
      </c>
      <c r="KK87" s="1">
        <v>-9.1764220009212902</v>
      </c>
      <c r="KL87" s="1">
        <v>-7.2736706735389598</v>
      </c>
      <c r="KM87" s="1">
        <v>-14.7621359105758</v>
      </c>
      <c r="KN87" s="1">
        <v>-6.8961871242402104</v>
      </c>
      <c r="KO87" s="1">
        <v>-9.1521970963166002</v>
      </c>
      <c r="KP87" s="1">
        <v>-12.131113813986399</v>
      </c>
      <c r="KQ87" s="1">
        <v>-9.5840988720194993</v>
      </c>
      <c r="KR87" s="1">
        <v>-12.1959533802629</v>
      </c>
      <c r="KS87" s="1">
        <v>-10.4689643433176</v>
      </c>
      <c r="KT87" s="1">
        <v>-7.4017413390694502</v>
      </c>
      <c r="KU87" s="1">
        <v>-7.8184641750600896</v>
      </c>
      <c r="KV87" s="1">
        <v>-14.8201810563043</v>
      </c>
      <c r="KW87" s="1">
        <v>-5.3259798749388398</v>
      </c>
      <c r="KX87" s="1">
        <v>-10.5109854084437</v>
      </c>
      <c r="KY87" s="1">
        <v>-7.3745030176375499</v>
      </c>
      <c r="KZ87" s="1">
        <v>-20.0035348199245</v>
      </c>
      <c r="LA87" s="1">
        <v>-7.6563127604106</v>
      </c>
      <c r="LB87" s="1">
        <v>-22.231602881054201</v>
      </c>
      <c r="LC87" s="1">
        <v>-8.6611557441896991</v>
      </c>
      <c r="LD87" s="1">
        <v>-11.457592869332901</v>
      </c>
      <c r="LE87" s="1">
        <v>-9.0863112918943099</v>
      </c>
      <c r="LF87" s="1">
        <v>-19.361342051985702</v>
      </c>
      <c r="LG87" s="1">
        <v>-13.5639321298151</v>
      </c>
      <c r="LH87" s="1">
        <v>-14.6600818092524</v>
      </c>
      <c r="LI87" s="1">
        <v>-12.1875246971072</v>
      </c>
      <c r="LJ87" s="1">
        <v>-16.602046115196199</v>
      </c>
      <c r="LK87" s="1">
        <v>-4.5195894045766103</v>
      </c>
      <c r="LL87" s="1">
        <v>-7.7148811789370804</v>
      </c>
      <c r="LM87" s="1">
        <v>-8.3882412260842099</v>
      </c>
      <c r="LN87" s="1">
        <v>-9.7127018152329807</v>
      </c>
      <c r="LO87" s="1">
        <v>-14.8292724119997</v>
      </c>
      <c r="LP87" s="1">
        <v>-11.3358218766487</v>
      </c>
      <c r="LQ87" s="1">
        <v>-6.9318539535064998</v>
      </c>
      <c r="LR87" s="1">
        <v>-12.1769826159756</v>
      </c>
      <c r="LS87" s="1">
        <v>-16.121517073026101</v>
      </c>
      <c r="LT87" s="1">
        <v>-9.6532476047656299</v>
      </c>
      <c r="LU87" s="1">
        <v>-11.226576459767299</v>
      </c>
      <c r="LV87" s="1">
        <v>-27.733169603659199</v>
      </c>
      <c r="LW87" s="1">
        <v>-2.9221892719323299</v>
      </c>
      <c r="LX87" s="1">
        <v>-9.3290108062037103</v>
      </c>
      <c r="LY87" s="1">
        <v>-16.061446921566802</v>
      </c>
      <c r="LZ87" s="1">
        <v>-23.878622790644499</v>
      </c>
      <c r="MA87" s="1">
        <v>-18.929538996890301</v>
      </c>
      <c r="MB87" s="1">
        <v>-6.7744038076474702</v>
      </c>
      <c r="MC87" s="1">
        <v>-14.218384357135299</v>
      </c>
      <c r="MD87" s="1">
        <v>-8.5922277809444605</v>
      </c>
      <c r="ME87" s="1">
        <v>-6.8585898521693904</v>
      </c>
      <c r="MF87" s="1">
        <v>-9.0923519182943302</v>
      </c>
      <c r="MG87" s="1">
        <v>-11.651801873675501</v>
      </c>
      <c r="MH87" s="1">
        <v>-32.609614722431999</v>
      </c>
      <c r="MI87" s="1">
        <v>-8.4157033642652799</v>
      </c>
      <c r="MJ87" s="1">
        <v>-21.8651047375498</v>
      </c>
      <c r="MK87" s="1">
        <v>-12.637701006092801</v>
      </c>
      <c r="ML87" s="1">
        <v>-10.337154190223099</v>
      </c>
      <c r="MM87" s="1">
        <v>-17.298258609506199</v>
      </c>
      <c r="MN87" s="1">
        <v>-6.8852265626076399</v>
      </c>
      <c r="MO87" s="1">
        <v>-10.0063130970901</v>
      </c>
      <c r="MP87" s="1">
        <v>-5.8494475315145298</v>
      </c>
      <c r="MQ87" s="1">
        <v>-21.8230786686611</v>
      </c>
      <c r="MR87" s="1">
        <v>-15.2707183430164</v>
      </c>
      <c r="MS87" s="1">
        <v>-13.977464154457699</v>
      </c>
      <c r="MT87" s="1">
        <v>-6.7183313304076098</v>
      </c>
      <c r="MU87" s="1">
        <v>-27.1245750989338</v>
      </c>
      <c r="MV87" s="1">
        <v>-5.8768626197668299</v>
      </c>
      <c r="MW87" s="1">
        <v>-18.3129728769533</v>
      </c>
      <c r="MX87" s="1">
        <v>-11.6835526442357</v>
      </c>
      <c r="MY87" s="1">
        <v>-8.7694584704454996</v>
      </c>
      <c r="MZ87" s="1">
        <v>-16.568810353008299</v>
      </c>
      <c r="NA87" s="1">
        <v>-16.876578510436001</v>
      </c>
      <c r="NB87" s="1">
        <v>-13.821582253999001</v>
      </c>
      <c r="NC87" s="1">
        <v>-7.4175192081968699</v>
      </c>
      <c r="ND87" s="1">
        <v>-7.3677680644891304</v>
      </c>
      <c r="NE87" s="1">
        <v>-10.441773985283101</v>
      </c>
      <c r="NF87" s="1">
        <v>-12.061980279087701</v>
      </c>
      <c r="NG87" s="1">
        <v>-13.568565928047899</v>
      </c>
      <c r="NH87" s="1">
        <v>-11.651234132314</v>
      </c>
      <c r="NI87" s="1">
        <v>-10.594689230024199</v>
      </c>
      <c r="NJ87" s="1">
        <v>-5.4262028596133103</v>
      </c>
      <c r="NK87" s="1">
        <v>-5.2299541691566303</v>
      </c>
      <c r="NL87" s="1">
        <v>-17.206195045501399</v>
      </c>
      <c r="NM87" s="1">
        <v>-3.27346710180012</v>
      </c>
      <c r="NN87" s="1">
        <v>-2.7705126239752098</v>
      </c>
      <c r="NO87" s="1">
        <v>-5.7819165875531304</v>
      </c>
      <c r="NP87" s="1">
        <v>-5.6995191436325596</v>
      </c>
      <c r="NQ87" s="1">
        <v>-7.0587978400487001</v>
      </c>
      <c r="NR87" s="1">
        <v>-10.9608905480034</v>
      </c>
      <c r="NS87" s="1">
        <v>-9.0319201550233892</v>
      </c>
      <c r="NT87" s="1">
        <v>-6.67030786667664</v>
      </c>
      <c r="NU87" s="1">
        <v>-11.510443929437301</v>
      </c>
      <c r="NV87" s="1">
        <v>-11.1696266887145</v>
      </c>
      <c r="NW87" s="1">
        <v>-19.801766869586999</v>
      </c>
      <c r="NX87" s="1">
        <v>-14.1367082177479</v>
      </c>
      <c r="NY87" s="1">
        <v>-6.1514408103527396</v>
      </c>
      <c r="NZ87" s="1">
        <v>-16.8492714597662</v>
      </c>
      <c r="OA87" s="1">
        <v>-14.697690841662601</v>
      </c>
      <c r="OB87" s="1">
        <v>-15.422942469480301</v>
      </c>
      <c r="OC87" s="1">
        <v>-9.7527647561715298</v>
      </c>
      <c r="OD87" s="1">
        <v>-9.6220321677605192</v>
      </c>
      <c r="OE87" s="1">
        <v>-7.9493015631145196</v>
      </c>
      <c r="OF87" s="1">
        <v>-9.5009465198950505</v>
      </c>
      <c r="OG87" s="1">
        <v>-9.0717955869664308</v>
      </c>
      <c r="OH87" s="1">
        <v>-8.4485127399409503</v>
      </c>
      <c r="OI87" s="1">
        <v>-12.5049291556941</v>
      </c>
      <c r="OJ87" s="1">
        <v>-7.2592613929492398</v>
      </c>
      <c r="OK87" s="1">
        <v>-10.8186513718102</v>
      </c>
      <c r="OL87" s="1">
        <v>-24.965775109251499</v>
      </c>
      <c r="OM87" s="1">
        <v>-9.7082910349009008</v>
      </c>
      <c r="ON87" s="1">
        <v>-10.0564986612333</v>
      </c>
      <c r="OO87" s="1">
        <v>-4.25681025898351</v>
      </c>
      <c r="OP87" s="1">
        <v>-7.3340986390969896</v>
      </c>
      <c r="OQ87" s="1">
        <v>-6.51997388067866</v>
      </c>
      <c r="OR87" s="1">
        <v>-11.9636150086657</v>
      </c>
      <c r="OS87" s="1">
        <v>-8.1326232701419201</v>
      </c>
      <c r="OT87" s="1">
        <v>-27.886869632442501</v>
      </c>
      <c r="OU87" s="1">
        <v>-13.817382034686201</v>
      </c>
      <c r="OV87" s="1">
        <v>-10.5239221218424</v>
      </c>
      <c r="OW87" s="1">
        <v>-6.4227846655344099</v>
      </c>
      <c r="OX87" s="1">
        <v>-8.3154999609529305</v>
      </c>
      <c r="OY87" s="1">
        <v>-11.3791824118391</v>
      </c>
      <c r="OZ87" s="1">
        <v>-2.3164616313072202</v>
      </c>
      <c r="PA87" s="1">
        <v>-9.5607155035161497</v>
      </c>
      <c r="PB87" s="1">
        <v>-6.4281211195042003</v>
      </c>
      <c r="PC87" s="1">
        <v>-13.7109797660952</v>
      </c>
      <c r="PD87" s="1">
        <v>-2.0633580420115698</v>
      </c>
      <c r="PE87" s="1">
        <v>-3.4464437333667801</v>
      </c>
      <c r="PF87" s="1">
        <v>-13.0047440216605</v>
      </c>
      <c r="PG87" s="1">
        <v>-5.3858127616831304</v>
      </c>
      <c r="PH87" s="1">
        <v>-8.0692395841215596</v>
      </c>
      <c r="PI87" s="1">
        <v>-11.812977165454599</v>
      </c>
      <c r="PJ87" s="1">
        <v>-4.6213853731807202</v>
      </c>
      <c r="PK87" s="1">
        <v>-5.51539330911592</v>
      </c>
      <c r="PL87" s="1">
        <v>-6.6794908412420604</v>
      </c>
      <c r="PM87" s="1">
        <v>-18.463209951438198</v>
      </c>
      <c r="PN87" s="1">
        <v>-11.495050399877</v>
      </c>
      <c r="PO87" s="1">
        <v>-6.3843023981790203</v>
      </c>
      <c r="PP87" s="1">
        <v>-5.6100344629770396</v>
      </c>
      <c r="PQ87" s="1">
        <v>-7.1884184562826503</v>
      </c>
      <c r="PR87" s="1">
        <v>-16.1671020071384</v>
      </c>
      <c r="PS87" s="1">
        <v>-12.35165275754</v>
      </c>
      <c r="PT87" s="1">
        <v>-32.3985568725683</v>
      </c>
      <c r="PU87" s="1">
        <v>-8.6150710196579894</v>
      </c>
      <c r="PV87" s="1">
        <v>-8.1471778336870404</v>
      </c>
      <c r="PW87" s="1">
        <v>-8.1920421468206293</v>
      </c>
      <c r="PX87" s="1">
        <v>-12.741324047989799</v>
      </c>
      <c r="PY87" s="1">
        <v>-6.9617780366772601</v>
      </c>
      <c r="PZ87" s="1">
        <v>-13.2346422606137</v>
      </c>
      <c r="QA87" s="1">
        <v>-22.348015969967499</v>
      </c>
      <c r="QB87" s="1">
        <v>-10.0784826328962</v>
      </c>
      <c r="QC87" s="1">
        <v>-9.0944970059699699</v>
      </c>
      <c r="QD87" s="1">
        <v>-4.0017685852734797</v>
      </c>
      <c r="QE87" s="1">
        <v>-8.05894819528746</v>
      </c>
      <c r="QF87" s="1">
        <v>-15.7194851103835</v>
      </c>
      <c r="QG87" s="1">
        <v>-16.206025609823602</v>
      </c>
      <c r="QH87" s="1">
        <v>-16.2400000411942</v>
      </c>
      <c r="QI87" s="1">
        <v>-9.3542123634021603</v>
      </c>
      <c r="QJ87" s="1">
        <v>-9.0110603804192504</v>
      </c>
      <c r="QK87" s="1">
        <v>-8.9028999432421507</v>
      </c>
      <c r="QL87" s="1">
        <v>-12.3991308611853</v>
      </c>
      <c r="QM87" s="1">
        <v>-6.0071151073417202</v>
      </c>
      <c r="QN87" s="1">
        <v>-13.0382193132859</v>
      </c>
      <c r="QO87" s="1">
        <v>-11.380963358004299</v>
      </c>
      <c r="QP87" s="1">
        <v>-9.8996499782555496</v>
      </c>
      <c r="QQ87" s="1">
        <v>-24.1291963093209</v>
      </c>
      <c r="QR87" s="1">
        <v>-4.1750317201719698</v>
      </c>
      <c r="QS87" s="1">
        <v>-8.3826398762260794</v>
      </c>
      <c r="QT87" s="1">
        <v>-10.558677077164401</v>
      </c>
      <c r="QU87" s="1">
        <v>-8.0666609292429392</v>
      </c>
      <c r="QV87" s="1">
        <v>-10.820628950527899</v>
      </c>
      <c r="QW87" s="1">
        <v>-2.62163065545298</v>
      </c>
      <c r="QX87" s="1">
        <v>-12.7479583722049</v>
      </c>
      <c r="QY87" s="1">
        <v>-16.508428892868501</v>
      </c>
      <c r="QZ87" s="1">
        <v>-12.1740524214093</v>
      </c>
      <c r="RA87" s="1">
        <v>-7.1547461226676603</v>
      </c>
      <c r="RB87" s="1">
        <v>-12.6948495494289</v>
      </c>
      <c r="RC87" s="1">
        <v>-8.3361003131457796</v>
      </c>
      <c r="RD87" s="1">
        <v>-7.0085826884490201</v>
      </c>
      <c r="RE87" s="1">
        <v>-9.4709555667839993</v>
      </c>
      <c r="RF87" s="1">
        <v>-7.39774491888332</v>
      </c>
      <c r="RG87" s="1">
        <v>-0.83294287580676496</v>
      </c>
      <c r="RH87" s="1">
        <v>-7.2726794779583503</v>
      </c>
      <c r="RI87" s="1">
        <v>-7.6881156164926097</v>
      </c>
      <c r="RJ87" s="1">
        <v>-11.469689218424699</v>
      </c>
      <c r="RK87" s="1">
        <v>-26.875252351957499</v>
      </c>
      <c r="RL87" s="1">
        <v>-7.8774420554639502</v>
      </c>
      <c r="RM87" s="1">
        <v>-34.838401235094402</v>
      </c>
      <c r="RN87" s="1">
        <v>-5.4873815791934</v>
      </c>
      <c r="RO87" s="1">
        <v>-6.7117119070405504</v>
      </c>
      <c r="RP87" s="1">
        <v>-8.8852265960285894</v>
      </c>
      <c r="RQ87" s="1">
        <v>-13.195865367058399</v>
      </c>
      <c r="RR87" s="1">
        <v>-12.6134213801315</v>
      </c>
      <c r="RS87" s="1">
        <v>-3.0759111687180201</v>
      </c>
      <c r="RT87" s="1">
        <v>-14.1078890386244</v>
      </c>
      <c r="RU87" s="1">
        <v>-6.5429670026307498</v>
      </c>
      <c r="RV87" s="1">
        <v>-27.970614998518698</v>
      </c>
      <c r="RW87" s="1">
        <v>-17.8366755000966</v>
      </c>
      <c r="RX87" s="1">
        <v>-8.3774081553855506</v>
      </c>
      <c r="RY87" s="1">
        <v>-3.6982371401954302</v>
      </c>
      <c r="RZ87" s="1">
        <v>-18.123660432704401</v>
      </c>
      <c r="SA87" s="1">
        <v>-31.3775038053017</v>
      </c>
      <c r="SB87" s="1">
        <v>-10.419016544480501</v>
      </c>
      <c r="SC87" s="1">
        <v>-15.8636850334362</v>
      </c>
      <c r="SD87" s="1">
        <v>-16.763629399911402</v>
      </c>
      <c r="SE87" s="1">
        <v>-3.4639774214510601</v>
      </c>
      <c r="SF87" s="1">
        <v>-11.614602900236701</v>
      </c>
      <c r="SG87" s="1">
        <v>-19.9590712445743</v>
      </c>
      <c r="SH87" s="1">
        <v>-17.577834360660301</v>
      </c>
      <c r="SI87" s="1">
        <v>-17.157133817342402</v>
      </c>
      <c r="SJ87" s="1">
        <v>-9.6483550364198702</v>
      </c>
      <c r="SK87" s="1">
        <v>-15.4614965918809</v>
      </c>
      <c r="SL87" s="1">
        <v>-14.9378627445069</v>
      </c>
      <c r="SM87" s="1">
        <v>-11.3526052501929</v>
      </c>
      <c r="SN87" s="1">
        <v>-7.8314631084940602</v>
      </c>
      <c r="SO87" s="1">
        <v>-7.5321121315518598</v>
      </c>
      <c r="SP87" s="1">
        <v>-3.8333411433707498</v>
      </c>
      <c r="SQ87" s="1">
        <v>-8.5071839959424302</v>
      </c>
      <c r="SR87" s="1">
        <v>-9.4796584368292294</v>
      </c>
      <c r="SS87" s="1">
        <v>-11.4339274820046</v>
      </c>
      <c r="ST87" s="1">
        <v>-8.6328044774502093</v>
      </c>
      <c r="SU87" s="1">
        <v>-11.925270546989401</v>
      </c>
      <c r="SV87" s="1">
        <v>-6.4128923390005097</v>
      </c>
      <c r="SW87" s="1">
        <v>-10.0776284569727</v>
      </c>
      <c r="SX87" s="1">
        <v>-8.2266323260078291</v>
      </c>
      <c r="SY87" s="1">
        <v>-2.58402274014637</v>
      </c>
      <c r="SZ87" s="1">
        <v>-6.3051044937712701</v>
      </c>
      <c r="TA87" s="1">
        <v>-10.4327136676433</v>
      </c>
      <c r="TB87" s="1">
        <v>-19.3538971778428</v>
      </c>
      <c r="TC87" s="1">
        <v>-5.1934553310007097</v>
      </c>
      <c r="TD87" s="1">
        <v>-9.8389911321326604</v>
      </c>
      <c r="TE87" s="1">
        <v>-20.474130824976498</v>
      </c>
      <c r="TF87" s="1">
        <v>-8.0946868798667104</v>
      </c>
      <c r="TG87" s="1">
        <v>-17.611286681558902</v>
      </c>
      <c r="TH87" s="1">
        <v>-7.9070734363062103</v>
      </c>
      <c r="TI87" s="1">
        <v>-9.3304525224733403</v>
      </c>
      <c r="TJ87" s="1">
        <v>-10.5626879135532</v>
      </c>
      <c r="TK87" s="1">
        <v>-0.31759382033837402</v>
      </c>
      <c r="TL87" s="1">
        <v>-15.885431395289601</v>
      </c>
      <c r="TM87" s="1">
        <v>-5.1193468171785801</v>
      </c>
      <c r="TN87" s="1">
        <v>-13.106027821612299</v>
      </c>
      <c r="TO87" s="1">
        <v>-2.0188903376677598</v>
      </c>
      <c r="TP87" s="1">
        <v>-6.2208032767362598</v>
      </c>
      <c r="TQ87" s="1">
        <v>-8.6016862903346691</v>
      </c>
      <c r="TR87" s="1">
        <v>-3.9373524494725398</v>
      </c>
      <c r="TS87" s="1">
        <v>-17.7707311763935</v>
      </c>
      <c r="TT87" s="1">
        <v>-11.6406422374041</v>
      </c>
      <c r="TU87" s="1">
        <v>-26.151614412913801</v>
      </c>
      <c r="TV87" s="1">
        <v>-8.4678225692781002</v>
      </c>
      <c r="TW87" s="1">
        <v>-8.21963856604828</v>
      </c>
      <c r="TX87" s="1">
        <v>-4.8708602546090303</v>
      </c>
      <c r="TY87" s="1">
        <v>-6.4855620084937602</v>
      </c>
      <c r="TZ87" s="1">
        <v>-9.7852355095873502</v>
      </c>
      <c r="UA87" s="1">
        <v>-24.987403118240898</v>
      </c>
      <c r="UB87" s="1">
        <v>-11.6725291656851</v>
      </c>
      <c r="UC87" s="1">
        <v>-6.3312141216509001</v>
      </c>
      <c r="UD87" s="1">
        <v>-9.3888927817644401</v>
      </c>
      <c r="UE87" s="1">
        <v>-2.1443550387174399</v>
      </c>
      <c r="UF87" s="1">
        <v>-12.1626308130664</v>
      </c>
      <c r="UG87" s="1">
        <v>-8.6450936504813907</v>
      </c>
      <c r="UH87" s="1">
        <v>-20.398200302286298</v>
      </c>
      <c r="UI87" s="1">
        <v>-9.0837098303011601</v>
      </c>
      <c r="UJ87" s="1">
        <v>-14.010514383392</v>
      </c>
      <c r="UK87" s="1">
        <v>-17.779775965618398</v>
      </c>
      <c r="UL87" s="1">
        <v>-13.1955582286582</v>
      </c>
      <c r="UM87" s="1">
        <v>-5.2862741860631397</v>
      </c>
      <c r="UN87" s="1">
        <v>-15.5704174897533</v>
      </c>
      <c r="UO87" s="1">
        <v>-12.003445607858</v>
      </c>
      <c r="UP87" s="1">
        <v>-6.0377832842637797</v>
      </c>
      <c r="UQ87" s="1">
        <v>-12.6585451236643</v>
      </c>
      <c r="UR87" s="1">
        <v>-5.6520955963967197</v>
      </c>
      <c r="US87" s="1">
        <v>-6.0388530809119301</v>
      </c>
      <c r="UT87" s="1">
        <v>-8.5083898510949592</v>
      </c>
      <c r="UU87" s="1">
        <v>-12.378850050182299</v>
      </c>
      <c r="UV87" s="1">
        <v>-27.149862327060099</v>
      </c>
      <c r="UW87" s="1">
        <v>-33.744594717666601</v>
      </c>
      <c r="UX87" s="1">
        <v>-12.7729225833508</v>
      </c>
      <c r="UY87" s="1">
        <v>-9.5630454487188405</v>
      </c>
      <c r="UZ87" s="1">
        <v>-18.7646609700986</v>
      </c>
      <c r="VA87" s="1">
        <v>-12.217179939363501</v>
      </c>
      <c r="VB87" s="1">
        <v>-7.5510478343509799</v>
      </c>
      <c r="VC87" s="1">
        <v>-11.2708704221356</v>
      </c>
      <c r="VD87" s="1">
        <v>-10.6191872061537</v>
      </c>
      <c r="VE87" s="1">
        <v>-4.32723285140366</v>
      </c>
      <c r="VF87" s="1">
        <v>-8.8065847363277499</v>
      </c>
      <c r="VG87" s="1">
        <v>-9.0828694829900503</v>
      </c>
      <c r="VH87" s="1">
        <v>-6.5520690789952596</v>
      </c>
      <c r="VI87" s="1">
        <v>-11.1966331298746</v>
      </c>
      <c r="VJ87" s="1">
        <v>-12.853945596952199</v>
      </c>
      <c r="VK87" s="1">
        <v>-6.4548421407306797</v>
      </c>
      <c r="VL87" s="1">
        <v>-5.2278321183693501</v>
      </c>
      <c r="VM87" s="1">
        <v>-33.0094062472592</v>
      </c>
      <c r="VN87" s="1">
        <v>-20.1475081616327</v>
      </c>
      <c r="VO87" s="1">
        <v>-21.266759161386901</v>
      </c>
      <c r="VP87" s="1">
        <v>-12.2373985635186</v>
      </c>
      <c r="VQ87" s="1">
        <v>-24.897408753729799</v>
      </c>
      <c r="VR87" s="1">
        <v>-8.4959999051019999</v>
      </c>
      <c r="VS87" s="1">
        <v>-14.2118639434989</v>
      </c>
      <c r="VT87" s="1">
        <v>-9.6059406889795298</v>
      </c>
      <c r="VU87" s="1">
        <v>-13.388345469957001</v>
      </c>
      <c r="VV87" s="1">
        <v>-1.1553252106120899</v>
      </c>
      <c r="VW87" s="1">
        <v>-3.7357792987443998</v>
      </c>
      <c r="VX87" s="1">
        <v>-8.2978911831198499</v>
      </c>
      <c r="VY87" s="1">
        <v>-4.8942221690422496</v>
      </c>
      <c r="VZ87" s="1">
        <v>-24.8378540025093</v>
      </c>
      <c r="WA87" s="1">
        <v>-6.0322764613863704</v>
      </c>
      <c r="WB87" s="1">
        <v>-15.1468800861494</v>
      </c>
      <c r="WC87" s="1">
        <v>-20.825453616898098</v>
      </c>
      <c r="WD87" s="1">
        <v>-7.39832550735255</v>
      </c>
      <c r="WE87" s="1">
        <v>-18.255747889878499</v>
      </c>
      <c r="WF87" s="1">
        <v>-6.4433692696718499</v>
      </c>
      <c r="WG87" s="1">
        <v>-12.232084903696199</v>
      </c>
      <c r="WH87" s="1">
        <v>-5.7974948375367301</v>
      </c>
      <c r="WI87" s="1">
        <v>-6.3761239937901202</v>
      </c>
      <c r="WJ87" s="1">
        <v>-3.4692303950230299</v>
      </c>
      <c r="WK87" s="1">
        <v>-11.2939864301617</v>
      </c>
      <c r="WL87" s="1">
        <v>-4.0027837506507602</v>
      </c>
      <c r="WM87" s="1">
        <v>-9.4525602031742206</v>
      </c>
      <c r="WN87" s="1">
        <v>-7.4611823326502504</v>
      </c>
      <c r="WO87" s="1">
        <v>-19.780842226026</v>
      </c>
      <c r="WP87" s="1">
        <v>-9.34629034136805</v>
      </c>
      <c r="WQ87" s="1">
        <v>-12.932972709534701</v>
      </c>
      <c r="WR87" s="1">
        <v>-6.0115466546333503</v>
      </c>
      <c r="WS87" s="1">
        <v>-9.0439206184000493</v>
      </c>
      <c r="WT87" s="1">
        <v>-6.8301152315342497</v>
      </c>
      <c r="WU87" s="1">
        <v>-2.8203367137511801</v>
      </c>
      <c r="WV87" s="1">
        <v>-16.812072385680999</v>
      </c>
      <c r="WW87" s="1">
        <v>-15.6603537940127</v>
      </c>
      <c r="WX87" s="1">
        <v>-5.8649332038008302</v>
      </c>
      <c r="WY87" s="1">
        <v>-27.283780787751301</v>
      </c>
      <c r="WZ87" s="1">
        <v>-6.74611367050972</v>
      </c>
      <c r="XA87" s="1">
        <v>-11.667910746021899</v>
      </c>
      <c r="XB87" s="1">
        <v>-32.7896044502167</v>
      </c>
      <c r="XC87" s="1">
        <v>-9.0648143805788397</v>
      </c>
      <c r="XD87" s="1">
        <v>-8.1704891777643507</v>
      </c>
      <c r="XE87" s="1">
        <v>-9.0160200516296207</v>
      </c>
      <c r="XF87" s="1">
        <v>-14.0018377542804</v>
      </c>
      <c r="XG87" s="1">
        <v>-2.3078455875972002</v>
      </c>
      <c r="XH87" s="1">
        <v>-6.4806518169252501</v>
      </c>
      <c r="XI87" s="1">
        <v>-8.4617965412743708</v>
      </c>
      <c r="XJ87" s="1">
        <v>-10.0793070331362</v>
      </c>
      <c r="XK87" s="1">
        <v>-18.491495128082502</v>
      </c>
      <c r="XL87" s="1">
        <v>-5.5662631166509602</v>
      </c>
      <c r="XM87" s="1">
        <v>-6.2130666075843504</v>
      </c>
      <c r="XN87" s="1">
        <v>-8.9963159652679092</v>
      </c>
      <c r="XO87" s="1">
        <v>-7.4205522995974302</v>
      </c>
      <c r="XP87" s="1">
        <v>-5.8223818640798903</v>
      </c>
      <c r="XQ87" s="1">
        <v>-5.5090319243729802</v>
      </c>
      <c r="XR87" s="1">
        <v>-6.8765594099973599</v>
      </c>
      <c r="XS87" s="1">
        <v>-10.5002323166478</v>
      </c>
      <c r="XT87" s="1">
        <v>-44.5643377141202</v>
      </c>
      <c r="XU87" s="1">
        <v>-23.6462935339209</v>
      </c>
      <c r="XV87" s="1">
        <v>-8.6980263865301293</v>
      </c>
      <c r="XW87" s="1">
        <v>-25.492615725340499</v>
      </c>
      <c r="XX87" s="1">
        <v>-12.3176542484841</v>
      </c>
      <c r="XY87" s="1">
        <v>-7.2153679937430004</v>
      </c>
      <c r="XZ87" s="1">
        <v>-13.3213834579297</v>
      </c>
      <c r="YA87" s="1">
        <v>-10.966589478967199</v>
      </c>
      <c r="YB87" s="1">
        <v>-12.565759438272901</v>
      </c>
      <c r="YC87" s="1">
        <v>-10.6303133595307</v>
      </c>
      <c r="YD87" s="1">
        <v>-8.3017096332267197</v>
      </c>
      <c r="YE87" s="1">
        <v>-25.958598972969199</v>
      </c>
      <c r="YF87" s="1">
        <v>-10.035488450092799</v>
      </c>
      <c r="YG87" s="1">
        <v>-12.363296143307799</v>
      </c>
      <c r="YH87" s="1">
        <v>-2.0871049999785498</v>
      </c>
      <c r="YI87" s="1">
        <v>-9.8205982354393502</v>
      </c>
      <c r="YJ87" s="1">
        <v>-11.8667849051358</v>
      </c>
      <c r="YK87" s="1">
        <v>-14.8493784548267</v>
      </c>
      <c r="YL87" s="1">
        <v>-10.227884138756901</v>
      </c>
      <c r="YM87" s="1">
        <v>-18.544903365172701</v>
      </c>
      <c r="YN87" s="1">
        <v>-5.7792604032728203</v>
      </c>
      <c r="YO87" s="1">
        <v>-6.7039558075366896</v>
      </c>
      <c r="YP87" s="1">
        <v>-7.7985879065321599</v>
      </c>
      <c r="YQ87" s="1">
        <v>-12.864166725172201</v>
      </c>
      <c r="YR87" s="1">
        <v>-6.7658696091024</v>
      </c>
      <c r="YS87" s="1">
        <v>-3.6797716254282302</v>
      </c>
      <c r="YT87" s="1">
        <v>-9.1966812628213894</v>
      </c>
      <c r="YU87" s="1">
        <v>-5.1972714855012896</v>
      </c>
      <c r="YV87" s="1">
        <v>-13.5168866654033</v>
      </c>
      <c r="YW87" s="1">
        <v>-3.6405455215396798</v>
      </c>
      <c r="YX87" s="1">
        <v>-7.1837192212707901</v>
      </c>
      <c r="YY87" s="1">
        <v>-1.7114434015481099</v>
      </c>
      <c r="YZ87" s="1">
        <v>-11.6163907508853</v>
      </c>
      <c r="ZA87" s="1">
        <v>-18.5101924521576</v>
      </c>
      <c r="ZB87" s="1">
        <v>-15.410405731265</v>
      </c>
      <c r="ZC87" s="1">
        <v>-7.3838761582808798</v>
      </c>
      <c r="ZD87" s="1">
        <v>-19.8173325994447</v>
      </c>
      <c r="ZE87" s="1">
        <v>-8.1944895985074293</v>
      </c>
      <c r="ZF87" s="1">
        <v>-7.14991286902222</v>
      </c>
      <c r="ZG87" s="1">
        <v>-11.79254789776</v>
      </c>
      <c r="ZH87" s="1">
        <v>-12.442283794984199</v>
      </c>
      <c r="ZI87" s="1">
        <v>-16.3843397872783</v>
      </c>
      <c r="ZJ87" s="1">
        <v>-8.2770764407546</v>
      </c>
      <c r="ZK87" s="1">
        <v>-16.486494993133899</v>
      </c>
      <c r="ZL87" s="1">
        <v>-12.3604554226816</v>
      </c>
      <c r="ZM87" s="1">
        <v>-7.9556111191070897</v>
      </c>
      <c r="ZN87" s="1">
        <v>-7.6136092607733001</v>
      </c>
      <c r="ZO87" s="1">
        <v>-9.1783608852019505</v>
      </c>
      <c r="ZP87" s="1">
        <v>-10.4631912495857</v>
      </c>
      <c r="ZQ87" s="1">
        <v>-16.592051421861399</v>
      </c>
      <c r="ZR87" s="1">
        <v>-5.6721075455696504</v>
      </c>
      <c r="ZS87" s="1">
        <v>-7.53352536682078</v>
      </c>
      <c r="ZT87" s="1">
        <v>-7.46336288842258</v>
      </c>
      <c r="ZU87" s="1">
        <v>-24.0718915906638</v>
      </c>
      <c r="ZV87" s="1">
        <v>-7.3623407992984902</v>
      </c>
      <c r="ZW87" s="1">
        <v>-14.8042763485028</v>
      </c>
      <c r="ZX87" s="1">
        <v>-14.222556278000299</v>
      </c>
      <c r="ZY87" s="1">
        <v>-4.0565693198390402</v>
      </c>
      <c r="ZZ87" s="1">
        <v>-19.4491191031337</v>
      </c>
      <c r="AAA87" s="1">
        <v>-11.251164652547599</v>
      </c>
      <c r="AAB87" s="1">
        <v>-6.85514642010261</v>
      </c>
      <c r="AAC87" s="1">
        <v>-5.3316356167602796</v>
      </c>
      <c r="AAD87" s="1">
        <v>-14.796055574284599</v>
      </c>
      <c r="AAE87" s="1">
        <v>-10.036093530651501</v>
      </c>
      <c r="AAF87" s="1">
        <v>-11.5991346615273</v>
      </c>
      <c r="AAG87" s="1">
        <v>-10.454307544625699</v>
      </c>
      <c r="AAH87" s="1">
        <v>-8.4486672751951399</v>
      </c>
      <c r="AAI87" s="1">
        <v>-21.060883194252298</v>
      </c>
      <c r="AAJ87" s="1">
        <v>-16.292610829987801</v>
      </c>
      <c r="AAK87" s="1">
        <v>-10.1185101311787</v>
      </c>
      <c r="AAL87" s="1">
        <v>-11.4928999012063</v>
      </c>
      <c r="AAM87" s="1">
        <v>-7.7916166051908</v>
      </c>
      <c r="AAN87" s="1">
        <v>-1.6074929532189199</v>
      </c>
      <c r="AAO87" s="1">
        <v>-4.0244394057149</v>
      </c>
      <c r="AAP87" s="1">
        <v>-10.718664059505899</v>
      </c>
      <c r="AAQ87" s="1">
        <v>-8.8130865589075391</v>
      </c>
      <c r="AAR87" s="1">
        <v>-6.2209198460520003</v>
      </c>
      <c r="AAS87" s="1">
        <v>-15.336664457957101</v>
      </c>
      <c r="AAT87" s="1">
        <v>-16.4126616115371</v>
      </c>
      <c r="AAU87" s="1">
        <v>-4.3223922379667998</v>
      </c>
      <c r="AAV87" s="1">
        <v>-4.2334588177070902</v>
      </c>
      <c r="AAW87" s="1">
        <v>-8.7666826416513608</v>
      </c>
      <c r="AAX87" s="1">
        <v>-14.6050254130116</v>
      </c>
      <c r="AAY87" s="1">
        <v>-7.10973987088519</v>
      </c>
      <c r="AAZ87" s="1">
        <v>-21.8629070874739</v>
      </c>
      <c r="ABA87" s="1">
        <v>-5.9599627012720804</v>
      </c>
      <c r="ABB87" s="1">
        <v>-16.1275323928996</v>
      </c>
      <c r="ABC87" s="1">
        <v>-11.5498988568712</v>
      </c>
      <c r="ABD87" s="1">
        <v>-5.1051801591888797</v>
      </c>
      <c r="ABE87" s="1">
        <v>-6.57068337220392</v>
      </c>
      <c r="ABF87" s="1">
        <v>-4.8294716363966801</v>
      </c>
      <c r="ABG87" s="1">
        <v>-15.7850915618348</v>
      </c>
      <c r="ABH87" s="1">
        <v>-13.112140131815099</v>
      </c>
      <c r="ABI87" s="1">
        <v>-14.6901026154809</v>
      </c>
      <c r="ABJ87" s="1">
        <v>-11.8499047459543</v>
      </c>
      <c r="ABK87" s="1">
        <v>-4.4574340149830798</v>
      </c>
      <c r="ABL87" s="1">
        <v>-3.0466902093346002</v>
      </c>
      <c r="ABM87" s="1">
        <v>-10.244075756554899</v>
      </c>
      <c r="ABN87" s="1">
        <v>-17.696766827411999</v>
      </c>
      <c r="ABO87" s="1">
        <v>-6.4320301566295903</v>
      </c>
      <c r="ABP87" s="1">
        <v>-21.194984922267299</v>
      </c>
      <c r="ABQ87" s="1">
        <v>-9.865195085821</v>
      </c>
      <c r="ABR87" s="1">
        <v>-9.5078428168563995</v>
      </c>
      <c r="ABS87" s="1">
        <v>-12.0985216572955</v>
      </c>
      <c r="ABT87" s="1">
        <v>-15.492791741387601</v>
      </c>
      <c r="ABU87" s="1">
        <v>-14.828173576169201</v>
      </c>
      <c r="ABV87" s="1">
        <v>-11.9111709618204</v>
      </c>
      <c r="ABW87" s="1">
        <v>-7.28465342372695</v>
      </c>
      <c r="ABX87" s="1">
        <v>-5.4847786835609602</v>
      </c>
      <c r="ABY87" s="1">
        <v>-13.975673704035801</v>
      </c>
      <c r="ABZ87" s="1">
        <v>-21.4902582122259</v>
      </c>
      <c r="ACA87" s="1">
        <v>-14.594664801030699</v>
      </c>
      <c r="ACB87" s="1">
        <v>-20.228433610267601</v>
      </c>
      <c r="ACC87" s="1">
        <v>-8.9174449043593693</v>
      </c>
      <c r="ACD87" s="1">
        <v>-16.542820345612899</v>
      </c>
      <c r="ACE87" s="1">
        <v>-8.8679045831660801</v>
      </c>
      <c r="ACF87" s="1">
        <v>-5.3993850607664902</v>
      </c>
      <c r="ACG87" s="1">
        <v>-2.9339456197559199</v>
      </c>
      <c r="ACH87" s="1">
        <v>-2.3985933475035801</v>
      </c>
      <c r="ACI87" s="1">
        <v>-16.640668419933501</v>
      </c>
      <c r="ACJ87" s="1">
        <v>-3.15000860406681</v>
      </c>
      <c r="ACK87" s="1">
        <v>-18.945958177699602</v>
      </c>
      <c r="ACL87" s="1">
        <v>-9.1305449279428803</v>
      </c>
      <c r="ACM87" s="1">
        <v>-6.6380223876841704</v>
      </c>
      <c r="ACN87" s="1">
        <v>-18.562269891357801</v>
      </c>
      <c r="ACO87" s="1">
        <v>-12.3484674176442</v>
      </c>
      <c r="ACP87" s="1">
        <v>-11.017279653850199</v>
      </c>
      <c r="ACQ87" s="1">
        <v>-15.539476468862899</v>
      </c>
      <c r="ACR87" s="1">
        <v>-7.2568242136665599</v>
      </c>
      <c r="ACS87" s="1">
        <v>-6.7068580119487802</v>
      </c>
      <c r="ACT87" s="1">
        <v>-6.1970772158991601</v>
      </c>
      <c r="ACU87" s="1">
        <v>-7.9340413540203096</v>
      </c>
      <c r="ACV87" s="1">
        <v>-7.8379694467319601</v>
      </c>
      <c r="ACW87" s="1">
        <v>-11.3362803162725</v>
      </c>
      <c r="ACX87" s="1">
        <v>-15.8372126688267</v>
      </c>
      <c r="ACY87" s="1">
        <v>-6.4381016626554102</v>
      </c>
      <c r="ACZ87" s="1">
        <v>-6.8194108652277201</v>
      </c>
      <c r="ADA87" s="1">
        <v>-4.7759250330376197</v>
      </c>
      <c r="ADB87" s="1">
        <v>-4.7475874032504901</v>
      </c>
      <c r="ADC87" s="1">
        <v>-8.4739322120395606</v>
      </c>
      <c r="ADD87" s="1">
        <v>-4.6682206604212402</v>
      </c>
      <c r="ADE87" s="1">
        <v>-4.9516084278762698</v>
      </c>
      <c r="ADF87" s="1">
        <v>-8.2600460628759702</v>
      </c>
      <c r="ADG87" s="1">
        <v>-8.6220054832996897</v>
      </c>
      <c r="ADH87" s="1">
        <v>-9.8548846130875898</v>
      </c>
      <c r="ADI87" s="1">
        <v>-15.2511506225538</v>
      </c>
      <c r="ADJ87" s="1">
        <v>-8.1184743855507406</v>
      </c>
      <c r="ADK87" s="1">
        <v>-8.8316050366174998</v>
      </c>
      <c r="ADL87" s="1">
        <v>-15.9603761757873</v>
      </c>
      <c r="ADM87" s="1">
        <v>-5.4385129600135302</v>
      </c>
      <c r="ADN87" s="1">
        <v>-19.790801078543002</v>
      </c>
      <c r="ADO87" s="1">
        <v>-6.9479220041715504</v>
      </c>
      <c r="ADP87" s="1">
        <v>-13.228405585910901</v>
      </c>
      <c r="ADQ87" s="1">
        <v>-6.6108969693665403</v>
      </c>
      <c r="ADR87" s="1">
        <v>-13.224560556461499</v>
      </c>
      <c r="ADS87" s="1">
        <v>-10.5667911564795</v>
      </c>
      <c r="ADT87" s="1">
        <v>-8.1452196802975205</v>
      </c>
      <c r="ADU87" s="1">
        <v>-8.5522941508091304</v>
      </c>
      <c r="ADV87" s="1">
        <v>-10.799800293056901</v>
      </c>
      <c r="ADW87" s="1">
        <v>-10.1076344784044</v>
      </c>
      <c r="ADX87" s="1">
        <v>-8.6396955422592896</v>
      </c>
      <c r="ADY87" s="1">
        <v>-11.495977950203599</v>
      </c>
      <c r="ADZ87" s="1">
        <v>-5.3641629340600598</v>
      </c>
      <c r="AEA87" s="1">
        <v>-8.6850125008276091</v>
      </c>
      <c r="AEB87" s="1">
        <v>-5.3282862150062202</v>
      </c>
      <c r="AEC87" s="1">
        <v>-15.3730018648269</v>
      </c>
      <c r="AED87" s="1">
        <v>-11.235373546672699</v>
      </c>
      <c r="AEE87" s="1">
        <v>-3.8791764969251701</v>
      </c>
      <c r="AEF87" s="1">
        <v>-13.3242590584368</v>
      </c>
      <c r="AEG87" s="1">
        <v>-6.0219504593779103</v>
      </c>
      <c r="AEH87" s="1">
        <v>-6.0429038357209199</v>
      </c>
      <c r="AEI87" s="1">
        <v>-11.360635415906</v>
      </c>
      <c r="AEJ87" s="1">
        <v>-8.1407794990095397</v>
      </c>
      <c r="AEK87" s="1">
        <v>-13.806708153428399</v>
      </c>
      <c r="AEL87" s="1">
        <v>-5.0921630706023997</v>
      </c>
      <c r="AEM87" s="1">
        <v>-11.185447402218401</v>
      </c>
      <c r="AEN87" s="1">
        <v>-10.1667594377535</v>
      </c>
      <c r="AEO87" s="1">
        <v>-6.2424965405366803</v>
      </c>
      <c r="AEP87" s="1">
        <v>-3.8597785157715201</v>
      </c>
      <c r="AEQ87" s="1">
        <v>-28.902801080054299</v>
      </c>
      <c r="AER87" s="1">
        <v>-10.6947171916814</v>
      </c>
      <c r="AES87" s="1">
        <v>-6.42206795875697</v>
      </c>
      <c r="AET87" s="1">
        <v>-0.63993729237424202</v>
      </c>
      <c r="AEU87" s="1">
        <v>-16.0911070970553</v>
      </c>
      <c r="AEV87" s="1">
        <v>-4.5198168783221604</v>
      </c>
      <c r="AEW87" s="1">
        <v>-7.5992392410398697</v>
      </c>
      <c r="AEX87" s="1">
        <v>-2.57661337130898</v>
      </c>
      <c r="AEY87" s="1">
        <v>-6.5137959656858602</v>
      </c>
      <c r="AEZ87" s="1">
        <v>-8.8405772531488402</v>
      </c>
      <c r="AFA87" s="1">
        <v>-13.6115653857822</v>
      </c>
      <c r="AFB87" s="1">
        <v>-19.844402619716099</v>
      </c>
      <c r="AFC87" s="1">
        <v>-11.321697030197701</v>
      </c>
      <c r="AFD87" s="1">
        <v>-17.492328305108199</v>
      </c>
      <c r="AFE87" s="1">
        <v>-10.616278925767901</v>
      </c>
      <c r="AFF87" s="1">
        <v>-8.2036738365534099</v>
      </c>
      <c r="AFG87" s="1">
        <v>-4.8647080389118296</v>
      </c>
      <c r="AFH87" s="1">
        <v>-15.1106785666456</v>
      </c>
      <c r="AFI87" s="1">
        <v>-10.055883374034201</v>
      </c>
      <c r="AFJ87" s="1">
        <v>-4.1072733121948799</v>
      </c>
      <c r="AFK87" s="1">
        <v>-5.6478082418449302</v>
      </c>
      <c r="AFL87" s="1">
        <v>-15.2490753143276</v>
      </c>
      <c r="AFM87" s="1">
        <v>-15.0257485820289</v>
      </c>
      <c r="AFN87" s="1">
        <v>-12.175723138568101</v>
      </c>
      <c r="AFO87" s="1">
        <v>-14.871856545018799</v>
      </c>
      <c r="AFP87" s="1">
        <v>-8.0311706903156299</v>
      </c>
      <c r="AFQ87" s="1">
        <v>-5.1431389224815396</v>
      </c>
      <c r="AFR87" s="1">
        <v>-2.47108931667734</v>
      </c>
      <c r="AFS87" s="1">
        <v>-4.7232260050752197</v>
      </c>
      <c r="AFT87" s="1">
        <v>-19.662120665473299</v>
      </c>
      <c r="AFU87" s="1">
        <v>-8.5793618389398301</v>
      </c>
      <c r="AFV87" s="1">
        <v>-18.849805261272898</v>
      </c>
      <c r="AFW87" s="1">
        <v>-4.2660418499847896</v>
      </c>
      <c r="AFX87" s="1">
        <v>-4.0588704266696096</v>
      </c>
      <c r="AFY87" s="1">
        <v>-10.8356713107017</v>
      </c>
      <c r="AFZ87" s="1">
        <v>-4.45085965376808</v>
      </c>
      <c r="AGA87" s="1">
        <v>-6.1475980119699898</v>
      </c>
      <c r="AGB87" s="1">
        <v>-13.5517018999579</v>
      </c>
      <c r="AGC87" s="1">
        <v>-9.9691335955602103</v>
      </c>
      <c r="AGD87" s="1">
        <v>-4.9626906951994298</v>
      </c>
      <c r="AGE87" s="1">
        <v>-10.121823007552701</v>
      </c>
      <c r="AGF87" s="1">
        <v>-10.529163668760299</v>
      </c>
      <c r="AGG87" s="1">
        <v>-7.7585324646180096</v>
      </c>
      <c r="AGH87" s="1">
        <v>-18.135771689206099</v>
      </c>
      <c r="AGI87" s="1">
        <v>-10.6271242076219</v>
      </c>
      <c r="AGJ87" s="1">
        <v>-12.193146820951201</v>
      </c>
      <c r="AGK87" s="1">
        <v>-8.7633084168736008</v>
      </c>
      <c r="AGL87" s="1">
        <v>-16.20266310905</v>
      </c>
      <c r="AGM87" s="1">
        <v>-5.9349922223909202</v>
      </c>
      <c r="AGN87" s="1">
        <v>-15.612572983542201</v>
      </c>
      <c r="AGO87" s="1">
        <v>-12.5367105087204</v>
      </c>
      <c r="AGP87" s="1">
        <v>-2.9030234743612802</v>
      </c>
      <c r="AGQ87" s="1">
        <v>-11.806363720697901</v>
      </c>
      <c r="AGR87" s="1">
        <v>-6.4632640290285499</v>
      </c>
      <c r="AGS87" s="1">
        <v>-18.866094591385</v>
      </c>
      <c r="AGT87" s="1">
        <v>-6.3539365444766798</v>
      </c>
      <c r="AGU87" s="1">
        <v>-13.145701919756601</v>
      </c>
      <c r="AGV87" s="1">
        <v>-16.1209186855572</v>
      </c>
      <c r="AGW87" s="1">
        <v>-10.2785652246142</v>
      </c>
      <c r="AGX87" s="1">
        <v>-10.629366069382399</v>
      </c>
      <c r="AGY87" s="1">
        <v>-7.7451792664570904</v>
      </c>
      <c r="AGZ87" s="1">
        <v>-6.0451488279052201</v>
      </c>
      <c r="AHA87" s="1">
        <v>-15.333207083324799</v>
      </c>
      <c r="AHB87" s="1">
        <v>-5.3357160686057297</v>
      </c>
      <c r="AHC87" s="1">
        <v>-2.6148190080305098</v>
      </c>
      <c r="AHD87" s="1">
        <v>-11.842696220206999</v>
      </c>
      <c r="AHE87" s="1">
        <v>-22.701437066055099</v>
      </c>
      <c r="AHF87" s="1">
        <v>-4.0428466435404902</v>
      </c>
      <c r="AHG87" s="1">
        <v>-4.2742629982812996</v>
      </c>
      <c r="AHH87" s="1">
        <v>-9.6294995816710092</v>
      </c>
      <c r="AHI87" s="1">
        <v>-13.5306840079389</v>
      </c>
      <c r="AHJ87" s="1">
        <v>-24.1571327056784</v>
      </c>
      <c r="AHK87" s="1">
        <v>-5.5725667215756101</v>
      </c>
      <c r="AHL87" s="1">
        <v>-26.9921928060608</v>
      </c>
      <c r="AHM87" s="1">
        <v>-11.332436779517399</v>
      </c>
      <c r="AHN87" s="1">
        <v>-9.3492420889263599</v>
      </c>
      <c r="AHO87" s="1">
        <v>-9.1400986071206791</v>
      </c>
      <c r="AHP87" s="1">
        <v>-6.25457031548149</v>
      </c>
      <c r="AHQ87" s="1">
        <v>-8.5022914142577708</v>
      </c>
      <c r="AHR87" s="1">
        <v>-7.9586376733477699</v>
      </c>
      <c r="AHS87" s="1">
        <v>-24.020153723873499</v>
      </c>
      <c r="AHT87" s="1">
        <v>-14.615120368609601</v>
      </c>
      <c r="AHU87" s="1">
        <v>-8.5753288061257003</v>
      </c>
      <c r="AHV87" s="1">
        <v>-14.1389176270424</v>
      </c>
      <c r="AHW87" s="1">
        <v>-10.7474443524855</v>
      </c>
      <c r="AHX87" s="1">
        <v>-14.029550105914</v>
      </c>
      <c r="AHY87" s="1">
        <v>-10.1005072527677</v>
      </c>
      <c r="AHZ87" s="1">
        <v>-6.5258523138427904</v>
      </c>
      <c r="AIA87" s="1">
        <v>-8.8765611341630102</v>
      </c>
      <c r="AIB87" s="1">
        <v>-3.1171985749986399</v>
      </c>
      <c r="AIC87" s="1">
        <v>-25.5911828822194</v>
      </c>
      <c r="AID87" s="1">
        <v>-2.0277196969996698</v>
      </c>
      <c r="AIE87" s="1">
        <v>-10.062900333317099</v>
      </c>
      <c r="AIF87" s="1">
        <v>-9.2495691170817604</v>
      </c>
      <c r="AIG87" s="1">
        <v>-9.5820777988096193</v>
      </c>
      <c r="AIH87" s="1">
        <v>-16.2117358328703</v>
      </c>
      <c r="AII87" s="1">
        <v>-7.4679862077154597</v>
      </c>
      <c r="AIJ87" s="1">
        <v>-7.0663565859528896</v>
      </c>
      <c r="AIK87" s="1">
        <v>-2.6717005816723498</v>
      </c>
      <c r="AIL87" s="1">
        <v>-14.8655067513226</v>
      </c>
      <c r="AIM87" s="1">
        <v>-15.681555319067799</v>
      </c>
      <c r="AIN87" s="1">
        <v>-9.5860680212527107</v>
      </c>
      <c r="AIO87" s="1">
        <v>-4.0431304170878999</v>
      </c>
      <c r="AIP87" s="1">
        <v>-9.5901057884654506</v>
      </c>
      <c r="AIQ87" s="1">
        <v>-1.1295969844857401</v>
      </c>
      <c r="AIR87" s="1">
        <v>-9.3487036868061502</v>
      </c>
      <c r="AIS87" s="1">
        <v>-11.1025268704503</v>
      </c>
      <c r="AIT87" s="1">
        <v>-10.0559418875586</v>
      </c>
      <c r="AIU87" s="1">
        <v>-12.345801402548201</v>
      </c>
      <c r="AIV87" s="1">
        <v>-4.5032807259688603</v>
      </c>
      <c r="AIW87" s="1">
        <v>-37.1029129572945</v>
      </c>
      <c r="AIX87" s="1">
        <v>-17.059532155981099</v>
      </c>
      <c r="AIY87" s="1">
        <v>-6.8653050328835601</v>
      </c>
      <c r="AIZ87" s="1">
        <v>-7.8728449928277699</v>
      </c>
      <c r="AJA87" s="1">
        <v>-21.8383182556782</v>
      </c>
      <c r="AJB87" s="1">
        <v>-9.4781465864900802</v>
      </c>
      <c r="AJC87" s="1">
        <v>-6.1344838786739899</v>
      </c>
      <c r="AJD87" s="1">
        <v>-21.374866108311</v>
      </c>
      <c r="AJE87" s="1">
        <v>-8.8009323515765896</v>
      </c>
      <c r="AJF87" s="1">
        <v>-7.4249318830415199</v>
      </c>
      <c r="AJG87" s="1">
        <v>-5.4654147343784398</v>
      </c>
      <c r="AJH87" s="1">
        <v>-3.1060054447935701</v>
      </c>
      <c r="AJI87" s="1">
        <v>-4.8961878600811097</v>
      </c>
      <c r="AJJ87" s="1">
        <v>-13.0121261781819</v>
      </c>
      <c r="AJK87" s="1">
        <v>-4.5640128481365396</v>
      </c>
      <c r="AJL87" s="1">
        <v>-7.4933744167001599</v>
      </c>
      <c r="AJM87" s="1">
        <v>-8.1278977499824006</v>
      </c>
      <c r="AJN87" s="1">
        <v>-10.8608738463479</v>
      </c>
      <c r="AJO87" s="1">
        <v>-14.0608307746229</v>
      </c>
      <c r="AJP87" s="1">
        <v>-12.0991897991975</v>
      </c>
      <c r="AJQ87" s="1">
        <v>-12.2147875351988</v>
      </c>
      <c r="AJR87" s="1">
        <v>-15.8440760178144</v>
      </c>
      <c r="AJS87" s="1">
        <v>-9.3495307139416202</v>
      </c>
      <c r="AJT87" s="1">
        <v>-11.641711616064599</v>
      </c>
      <c r="AJU87" s="1">
        <v>-10.8504382703078</v>
      </c>
      <c r="AJV87" s="1">
        <v>-3.7191435410098301</v>
      </c>
      <c r="AJW87" s="1">
        <v>-3.8961172697350199</v>
      </c>
      <c r="AJX87" s="1">
        <v>-10.5906654662347</v>
      </c>
      <c r="AJY87" s="1">
        <v>-10.403239482414</v>
      </c>
      <c r="AJZ87" s="1">
        <v>-11.719180776811299</v>
      </c>
      <c r="AKA87" s="1">
        <v>-10.247772397393399</v>
      </c>
      <c r="AKB87" s="1">
        <v>-12.6613252055001</v>
      </c>
      <c r="AKC87" s="1">
        <v>-14.4429762018211</v>
      </c>
      <c r="AKD87" s="1">
        <v>-7.3175597037091196</v>
      </c>
      <c r="AKE87" s="1">
        <v>-2.9417135431097798</v>
      </c>
      <c r="AKF87" s="1">
        <v>-3.0984912849830302</v>
      </c>
      <c r="AKG87" s="1">
        <v>-10.645517104798801</v>
      </c>
      <c r="AKH87" s="1">
        <v>-9.6773563267575806</v>
      </c>
      <c r="AKI87" s="1">
        <v>-5.9130652895493903</v>
      </c>
      <c r="AKJ87" s="1">
        <v>-7.27655292404918</v>
      </c>
      <c r="AKK87" s="1">
        <v>-14.572718648218199</v>
      </c>
      <c r="AKL87" s="1">
        <v>-29.9116950449855</v>
      </c>
      <c r="AKM87" s="1">
        <v>-12.782746938525801</v>
      </c>
      <c r="AKN87" s="1">
        <v>-8.2850934717597209</v>
      </c>
      <c r="AKO87" s="1">
        <v>-7.7687196569552599</v>
      </c>
      <c r="AKP87" s="1">
        <v>-20.806207660907301</v>
      </c>
      <c r="AKQ87" s="1">
        <v>-2.1099459918377499</v>
      </c>
      <c r="AKR87" s="1">
        <v>-2.6450478914244702</v>
      </c>
      <c r="AKS87" s="1">
        <v>-3.9127318217892402</v>
      </c>
      <c r="AKT87" s="1">
        <v>-12.901900268603301</v>
      </c>
      <c r="AKU87" s="1">
        <v>-10.5922314752749</v>
      </c>
      <c r="AKV87" s="1">
        <v>-11.632070112330901</v>
      </c>
      <c r="AKW87" s="1">
        <v>-7.50539978950468</v>
      </c>
      <c r="AKX87" s="1">
        <v>-12.820521342764399</v>
      </c>
      <c r="AKY87" s="1">
        <v>-16.742177210710299</v>
      </c>
      <c r="AKZ87" s="1">
        <v>-16.890077591701701</v>
      </c>
      <c r="ALA87" s="1">
        <v>-17.137197391573199</v>
      </c>
      <c r="ALB87" s="1">
        <v>-6.2129383839457297</v>
      </c>
      <c r="ALC87" s="1">
        <v>-4.2387089642345499</v>
      </c>
      <c r="ALD87" s="1">
        <v>-6.0553962593265602</v>
      </c>
      <c r="ALE87" s="1">
        <v>-11.008138742479799</v>
      </c>
      <c r="ALF87" s="1">
        <v>-9.8444709721241903</v>
      </c>
      <c r="ALG87" s="1">
        <v>-13.1261005347534</v>
      </c>
      <c r="ALH87" s="1">
        <v>-11.5495172849157</v>
      </c>
      <c r="ALI87" s="1">
        <v>-18.895596184257801</v>
      </c>
      <c r="ALJ87" s="1">
        <v>-8.3985563807038695</v>
      </c>
      <c r="ALK87" s="1">
        <v>-7.1475702003600396</v>
      </c>
      <c r="ALL87" s="1">
        <v>-11.462887990422001</v>
      </c>
      <c r="ALM87" s="1">
        <v>-21.565362870009</v>
      </c>
      <c r="ALN87" s="1">
        <v>-9.6290244194696903</v>
      </c>
      <c r="ALO87" s="1">
        <v>-1.99552717840939</v>
      </c>
      <c r="ALP87" s="1">
        <v>-16.2018966991123</v>
      </c>
      <c r="ALQ87" s="1">
        <v>-9.5104821423701704</v>
      </c>
      <c r="ALR87" s="1">
        <v>-10.893616176121199</v>
      </c>
      <c r="ALS87" s="1">
        <v>-9.9011192953542793</v>
      </c>
      <c r="ALT87" s="1">
        <v>-7.7533385378508504</v>
      </c>
      <c r="ALU87" s="1">
        <v>-21.186835179369599</v>
      </c>
      <c r="ALV87" s="1">
        <v>-17.4415181383125</v>
      </c>
      <c r="ALW87" s="1">
        <v>-6.0582201995747802</v>
      </c>
      <c r="ALX87" s="1">
        <v>-12.483760652591499</v>
      </c>
      <c r="ALY87" s="1">
        <v>-13.7251761538579</v>
      </c>
      <c r="ALZ87" s="1">
        <v>-4.4562936568598603</v>
      </c>
      <c r="AMA87" s="1">
        <v>-14.3114572399979</v>
      </c>
      <c r="AMB87" s="1">
        <v>-9.7544495246252403</v>
      </c>
      <c r="AMC87" s="1">
        <v>-33.162048394289997</v>
      </c>
      <c r="AMD87" s="1">
        <v>-9.6719767188799004</v>
      </c>
      <c r="AME87" s="1">
        <v>-11.916087460434399</v>
      </c>
      <c r="AMF87" s="1">
        <v>-14.656873359377199</v>
      </c>
      <c r="AMG87" s="1">
        <v>-6.3500449880222103</v>
      </c>
      <c r="AMH87" s="1">
        <v>-6.8169444935714996</v>
      </c>
      <c r="AMI87" s="1">
        <v>-11.9630702993427</v>
      </c>
      <c r="AMJ87" s="1">
        <v>-10.597333799423801</v>
      </c>
      <c r="AMK87" s="1">
        <v>-7.5110945148815098</v>
      </c>
      <c r="AML87" s="1">
        <v>-11.491903677677101</v>
      </c>
      <c r="AMM87" s="1">
        <v>-13.9213865783857</v>
      </c>
      <c r="AMN87" s="1">
        <v>-4.3611999589523096</v>
      </c>
      <c r="AMO87" s="1">
        <v>-13.1140556417215</v>
      </c>
      <c r="AMP87" s="1">
        <v>-7.8330088477368598</v>
      </c>
      <c r="AMQ87" s="1">
        <v>-6.9771519061360197</v>
      </c>
      <c r="AMR87" s="1">
        <v>-5.6788809447810698</v>
      </c>
      <c r="AMS87" s="1">
        <v>-12.7004643875954</v>
      </c>
      <c r="AMT87" s="1">
        <v>-5.2609228761209001</v>
      </c>
      <c r="AMU87" s="1">
        <v>-15.6283512305705</v>
      </c>
      <c r="AMV87" s="1">
        <v>-1.89124891302285</v>
      </c>
      <c r="AMW87" s="1">
        <v>-2.4684414121860199</v>
      </c>
      <c r="AMX87" s="1">
        <v>-10.8895554730481</v>
      </c>
      <c r="AMY87" s="1">
        <v>-6.7060739307946697</v>
      </c>
      <c r="AMZ87" s="1">
        <v>-10.996820790856299</v>
      </c>
      <c r="ANA87" s="1">
        <v>-9.2028557736142904</v>
      </c>
      <c r="ANB87" s="1">
        <v>-27.2575199424336</v>
      </c>
      <c r="ANC87" s="1">
        <v>-12.5728327745197</v>
      </c>
      <c r="AND87" s="1">
        <v>-3.46472248415304</v>
      </c>
      <c r="ANE87" s="1">
        <v>-5.7742638970254898</v>
      </c>
      <c r="ANF87" s="1">
        <v>-9.6993659253674291</v>
      </c>
      <c r="ANG87" s="1">
        <v>-6.1625531487246397</v>
      </c>
      <c r="ANH87" s="1">
        <v>-8.2561490756418703</v>
      </c>
      <c r="ANI87" s="1">
        <v>-13.8664008616344</v>
      </c>
      <c r="ANJ87" s="1">
        <v>-9.3977481575611499</v>
      </c>
      <c r="ANK87" s="1">
        <v>-6.8064204348910096</v>
      </c>
      <c r="ANL87" s="1">
        <v>-7.5360802205351796</v>
      </c>
      <c r="ANM87" s="1">
        <v>-13.920894102461499</v>
      </c>
      <c r="ANN87" s="1">
        <v>-6.0644762832347698</v>
      </c>
      <c r="ANO87" s="1">
        <v>-21.658120917383901</v>
      </c>
      <c r="ANP87" s="1">
        <v>-18.098681432969801</v>
      </c>
      <c r="ANQ87" s="1">
        <v>-11.2519574543083</v>
      </c>
      <c r="ANR87" s="1">
        <v>-15.8713361301355</v>
      </c>
      <c r="ANS87" s="1">
        <v>-30.727028993144401</v>
      </c>
      <c r="ANT87" s="1">
        <v>-19.4646655400513</v>
      </c>
      <c r="ANU87" s="1">
        <v>-4.24994483710634</v>
      </c>
      <c r="ANV87" s="1">
        <v>-10.765728521802</v>
      </c>
      <c r="ANW87" s="1">
        <v>-3.1596806053773601</v>
      </c>
      <c r="ANX87" s="1">
        <v>-10.9536811443151</v>
      </c>
      <c r="ANY87" s="1">
        <v>-9.5853204748777099</v>
      </c>
      <c r="ANZ87" s="1">
        <v>-7.7744510813236598</v>
      </c>
      <c r="AOA87" s="1">
        <v>-5.8801981022307404</v>
      </c>
      <c r="AOB87" s="1">
        <v>-7.0164577028427297</v>
      </c>
      <c r="AOC87" s="1">
        <v>-24.007011983955302</v>
      </c>
      <c r="AOD87" s="1">
        <v>-5.2942526283248998</v>
      </c>
      <c r="AOE87" s="1">
        <v>-9.2797281392802198</v>
      </c>
      <c r="AOF87" s="1">
        <v>-11.583045685875501</v>
      </c>
      <c r="AOG87" s="1">
        <v>-12.6432690211363</v>
      </c>
      <c r="AOH87" s="1">
        <v>-10.8301796342271</v>
      </c>
      <c r="AOI87" s="1">
        <v>-8.90500054467282</v>
      </c>
      <c r="AOJ87" s="1">
        <v>-7.3139290306813498</v>
      </c>
      <c r="AOK87" s="1">
        <v>-8.5717074671734697</v>
      </c>
      <c r="AOL87" s="1">
        <v>-9.7397990835592605</v>
      </c>
      <c r="AOM87" s="1">
        <v>-5.2069031284098903</v>
      </c>
      <c r="AON87" s="1">
        <v>-3.4351430906804099</v>
      </c>
      <c r="AOO87" s="1">
        <v>-7.1742928269840398</v>
      </c>
      <c r="AOP87" s="1">
        <v>-6.8357988034526596</v>
      </c>
      <c r="AOQ87" s="1">
        <v>-5.2340506604284096</v>
      </c>
      <c r="AOR87" s="1">
        <v>-18.3663254829263</v>
      </c>
      <c r="AOS87" s="1">
        <v>-15.2323376316702</v>
      </c>
      <c r="AOT87" s="1">
        <v>-13.151300302668799</v>
      </c>
      <c r="AOU87" s="1">
        <v>-15.5004699101047</v>
      </c>
      <c r="AOV87" s="1">
        <v>-6.1065534192768203</v>
      </c>
      <c r="AOW87" s="1">
        <v>-6.27997637531689</v>
      </c>
      <c r="AOX87" s="1">
        <v>-25.841666879443199</v>
      </c>
      <c r="AOY87" s="1">
        <v>-26.0431406301302</v>
      </c>
      <c r="AOZ87" s="1">
        <v>-15.9178893247026</v>
      </c>
      <c r="APA87" s="1">
        <v>-14.9458011853797</v>
      </c>
      <c r="APB87" s="1">
        <v>-6.9524740060602399</v>
      </c>
      <c r="APC87" s="1">
        <v>-8.51561303676786</v>
      </c>
      <c r="APD87" s="1">
        <v>-14.6264487051173</v>
      </c>
      <c r="APE87" s="1">
        <v>-11.394354550723801</v>
      </c>
      <c r="APF87" s="1">
        <v>-3.5960093931761601</v>
      </c>
      <c r="APG87" s="1">
        <v>-10.3980326791095</v>
      </c>
      <c r="APH87" s="1">
        <v>-6.4936485865133298</v>
      </c>
      <c r="API87" s="1">
        <v>-17.484129961146198</v>
      </c>
      <c r="APJ87" s="1">
        <v>-10.6567931900814</v>
      </c>
      <c r="APK87" s="1">
        <v>-6.1389797229015004</v>
      </c>
      <c r="APL87" s="1">
        <v>-13.6001896137362</v>
      </c>
      <c r="APM87" s="1">
        <v>-7.4350255795081104</v>
      </c>
      <c r="APN87" s="1">
        <v>-19.742878273294998</v>
      </c>
      <c r="APO87" s="1">
        <v>-15.7196472739165</v>
      </c>
      <c r="APP87" s="1">
        <v>-11.4287892063141</v>
      </c>
      <c r="APQ87" s="1">
        <v>-17.419003350122601</v>
      </c>
      <c r="APR87" s="1">
        <v>-6.8628989255878698</v>
      </c>
      <c r="APS87" s="1">
        <v>-7.3287033599784497</v>
      </c>
      <c r="APT87" s="1">
        <v>-11.490643353939699</v>
      </c>
      <c r="APU87" s="1">
        <v>-20.476590094869099</v>
      </c>
      <c r="APV87" s="1">
        <v>-2.93788924127045</v>
      </c>
      <c r="APW87" s="1">
        <v>-16.277387627323002</v>
      </c>
      <c r="APX87" s="1">
        <v>-23.517210694089801</v>
      </c>
      <c r="APY87" s="1">
        <v>-9.2715281101560603</v>
      </c>
      <c r="APZ87" s="1">
        <v>-14.139343020340499</v>
      </c>
      <c r="AQA87" s="1">
        <v>-20.838496650310599</v>
      </c>
      <c r="AQB87" s="1">
        <v>-8.0705187639798908</v>
      </c>
      <c r="AQC87" s="1">
        <v>-7.4260237541417702</v>
      </c>
      <c r="AQD87" s="1">
        <v>-6.10544968503359</v>
      </c>
      <c r="AQE87" s="1">
        <v>-13.0733925040433</v>
      </c>
      <c r="AQF87" s="1">
        <v>-9.2811285902244798</v>
      </c>
      <c r="AQG87" s="1">
        <v>-11.637300360499999</v>
      </c>
      <c r="AQH87" s="1">
        <v>-6.4104759591482701</v>
      </c>
      <c r="AQI87" s="1">
        <v>-6.0158638499568404</v>
      </c>
      <c r="AQJ87" s="1">
        <v>-18.133359900594101</v>
      </c>
      <c r="AQK87" s="1">
        <v>-9.8764282642221399</v>
      </c>
      <c r="AQL87" s="1">
        <v>-17.663901716537001</v>
      </c>
      <c r="AQM87" s="1">
        <v>-7.0955633545351899</v>
      </c>
      <c r="AQN87" s="1">
        <v>-6.0960568595362501</v>
      </c>
      <c r="AQO87" s="1">
        <v>-2.4687339073253201</v>
      </c>
      <c r="AQP87" s="1">
        <v>-10.4996765005705</v>
      </c>
      <c r="AQQ87" s="1">
        <v>-1.6341541792922101</v>
      </c>
      <c r="AQR87" s="1">
        <v>-7.2981462294961004</v>
      </c>
      <c r="AQS87" s="1">
        <v>-11.8094144785083</v>
      </c>
      <c r="AQT87" s="1">
        <v>-22.724050540240601</v>
      </c>
      <c r="AQU87" s="1">
        <v>-12.879100671813999</v>
      </c>
      <c r="AQV87" s="1">
        <v>-21.619411944566998</v>
      </c>
      <c r="AQW87" s="1">
        <v>-5.3360496598712901</v>
      </c>
      <c r="AQX87" s="1">
        <v>-13.766114613355301</v>
      </c>
      <c r="AQY87" s="1">
        <v>-11.2429900459199</v>
      </c>
      <c r="AQZ87" s="1">
        <v>-17.115072311195501</v>
      </c>
      <c r="ARA87" s="1">
        <v>-4.1428885794074404</v>
      </c>
      <c r="ARB87" s="1">
        <v>-16.448614221289901</v>
      </c>
      <c r="ARC87" s="1">
        <v>-8.4705809521581195</v>
      </c>
      <c r="ARD87" s="1">
        <v>-6.5856089742546304</v>
      </c>
      <c r="ARE87" s="1">
        <v>-16.238521925099398</v>
      </c>
      <c r="ARF87" s="1">
        <v>-9.6950020894635394</v>
      </c>
      <c r="ARG87" s="1">
        <v>-9.6957635306547996</v>
      </c>
      <c r="ARH87" s="1">
        <v>-8.5219274645537304</v>
      </c>
      <c r="ARI87" s="1">
        <v>-8.8599460741013996</v>
      </c>
      <c r="ARJ87" s="1">
        <v>-6.5773337257968203</v>
      </c>
      <c r="ARK87" s="1">
        <v>-13.3593691373526</v>
      </c>
      <c r="ARL87" s="1">
        <v>-13.199218286913</v>
      </c>
      <c r="ARM87" s="1">
        <v>-14.653503960009299</v>
      </c>
      <c r="ARN87" s="1">
        <v>-11.297830848427701</v>
      </c>
      <c r="ARO87" s="1">
        <v>-9.5739641705382308</v>
      </c>
      <c r="ARP87" s="1">
        <v>-9.8524945153096404</v>
      </c>
      <c r="ARQ87" s="1">
        <v>-5.7710471503417899</v>
      </c>
      <c r="ARR87" s="1">
        <v>-5.8028648912001302</v>
      </c>
      <c r="ARS87" s="1">
        <v>-8.8627385563633805</v>
      </c>
      <c r="ART87" s="1">
        <v>-15.891610392617</v>
      </c>
      <c r="ARU87" s="1">
        <v>-10.382764188896701</v>
      </c>
      <c r="ARV87" s="1">
        <v>-7.5694577468016497</v>
      </c>
      <c r="ARW87" s="1">
        <v>-8.8403928804812608</v>
      </c>
      <c r="ARX87" s="1">
        <v>-10.421541033415499</v>
      </c>
      <c r="ARY87" s="1">
        <v>-11.053810552433401</v>
      </c>
      <c r="ARZ87" s="1">
        <v>-7.4859879217689498</v>
      </c>
      <c r="ASA87" s="1">
        <v>-9.9967089210464906</v>
      </c>
      <c r="ASB87" s="1">
        <v>-6.41060955772656</v>
      </c>
      <c r="ASC87" s="1">
        <v>-11.319089038029601</v>
      </c>
      <c r="ASD87" s="1">
        <v>-10.106664432939899</v>
      </c>
      <c r="ASE87" s="1">
        <v>-8.7615929031882693</v>
      </c>
      <c r="ASF87" s="1">
        <v>-6.9547787918033102</v>
      </c>
      <c r="ASG87" s="1">
        <v>-6.0412549802876496</v>
      </c>
      <c r="ASH87" s="1">
        <v>-16.5152608675977</v>
      </c>
      <c r="ASI87" s="1">
        <v>-2.8115290462696398</v>
      </c>
      <c r="ASJ87" s="1">
        <v>-18.249996741988799</v>
      </c>
      <c r="ASK87" s="1">
        <v>-6.3659425779949599</v>
      </c>
      <c r="ASL87" s="1">
        <v>-4.6006991212137196</v>
      </c>
      <c r="ASM87" s="1">
        <v>-4.5850320450390996</v>
      </c>
      <c r="ASN87" s="1">
        <v>-8.1704958566919306</v>
      </c>
      <c r="ASO87" s="1">
        <v>-7.1359208836260901</v>
      </c>
      <c r="ASP87" s="1">
        <v>-9.6000156623594499</v>
      </c>
      <c r="ASQ87" s="1">
        <v>-7.0185612759006499</v>
      </c>
      <c r="ASR87" s="1">
        <v>-2.7942556919389601</v>
      </c>
      <c r="ASS87" s="1">
        <v>-12.033401339169099</v>
      </c>
      <c r="AST87" s="1">
        <v>-10.8195342727371</v>
      </c>
      <c r="ASU87" s="1">
        <v>-10.662073752823201</v>
      </c>
      <c r="ASV87" s="1">
        <v>-9.3025482639674806</v>
      </c>
      <c r="ASW87" s="1">
        <v>-4.1047777716483997</v>
      </c>
      <c r="ASX87" s="1">
        <v>-13.9275444650286</v>
      </c>
      <c r="ASY87" s="1">
        <v>-4.5795835359581103</v>
      </c>
      <c r="ASZ87" s="1">
        <v>-14.208861084413501</v>
      </c>
      <c r="ATA87" s="1">
        <v>-13.4661852463923</v>
      </c>
      <c r="ATB87" s="1">
        <v>-15.990300818208301</v>
      </c>
      <c r="ATC87" s="1">
        <v>-11.5841875579461</v>
      </c>
      <c r="ATD87" s="1">
        <v>-16.734910196822799</v>
      </c>
      <c r="ATE87" s="1">
        <v>-21.813410869239501</v>
      </c>
      <c r="ATF87" s="1">
        <v>-15.7932826921909</v>
      </c>
      <c r="ATG87" s="1">
        <v>-11.042280253801801</v>
      </c>
      <c r="ATH87" s="1">
        <v>-3.14645463297254</v>
      </c>
      <c r="ATI87" s="1">
        <v>-12.6010307409727</v>
      </c>
      <c r="ATJ87" s="1">
        <v>-16.453779980620698</v>
      </c>
      <c r="ATK87" s="1">
        <v>-3.4325165486809199</v>
      </c>
      <c r="ATL87" s="1">
        <v>-8.9239133682418696</v>
      </c>
      <c r="ATM87" s="1">
        <v>-7.2143152044103003</v>
      </c>
      <c r="ATN87" s="1">
        <v>-8.6341073781635806</v>
      </c>
      <c r="ATO87" s="1">
        <v>-18.565807594038102</v>
      </c>
      <c r="ATP87" s="1">
        <v>-15.9990954984616</v>
      </c>
      <c r="ATQ87" s="1">
        <v>-12.850089383081601</v>
      </c>
      <c r="ATR87" s="1">
        <v>-9.6885761496311904</v>
      </c>
      <c r="ATS87" s="1">
        <v>-14.0005906709239</v>
      </c>
      <c r="ATT87" s="1">
        <v>-17.776072187068799</v>
      </c>
      <c r="ATU87" s="1">
        <v>-13.251845046464799</v>
      </c>
      <c r="ATV87" s="1">
        <v>-11.083868950916299</v>
      </c>
      <c r="ATW87" s="1">
        <v>-2.3067019734815002</v>
      </c>
      <c r="ATX87" s="1">
        <v>-10.7327284321722</v>
      </c>
      <c r="ATY87" s="1">
        <v>-5.5056702642555697</v>
      </c>
      <c r="ATZ87" s="1">
        <v>-8.4796932852236502</v>
      </c>
      <c r="AUA87" s="1">
        <v>-12.747371318248399</v>
      </c>
      <c r="AUB87" s="1">
        <v>-7.6324699435077701</v>
      </c>
      <c r="AUC87" s="1">
        <v>-8.7341790585635692</v>
      </c>
      <c r="AUD87" s="1">
        <v>-22.5419515667237</v>
      </c>
      <c r="AUE87" s="1">
        <v>-11.050231675177599</v>
      </c>
      <c r="AUF87" s="1">
        <v>-11.4305542665678</v>
      </c>
      <c r="AUG87" s="1">
        <v>-9.2904527943338202</v>
      </c>
      <c r="AUH87" s="1">
        <v>-9.9148561819081902</v>
      </c>
      <c r="AUI87" s="1">
        <v>-5.39551788845435</v>
      </c>
      <c r="AUJ87" s="1">
        <v>-11.871939484000499</v>
      </c>
      <c r="AUK87" s="1">
        <v>-7.8107208079564101</v>
      </c>
      <c r="AUL87" s="1">
        <v>-13.8622972228161</v>
      </c>
      <c r="AUM87" s="1">
        <v>-9.6093644909517799</v>
      </c>
      <c r="AUN87" s="1">
        <v>-4.7774065284581599</v>
      </c>
      <c r="AUO87" s="1">
        <v>-13.7052664898407</v>
      </c>
      <c r="AUP87" s="1">
        <v>-7.3838693036918501</v>
      </c>
      <c r="AUQ87" s="1">
        <v>-7.4685906442574304</v>
      </c>
      <c r="AUR87" s="1">
        <v>-6.6139733544179098</v>
      </c>
      <c r="AUS87" s="1">
        <v>-13.515185961913099</v>
      </c>
      <c r="AUT87" s="1">
        <v>-3.1453174887138</v>
      </c>
      <c r="AUU87" s="1">
        <v>-10.5533019211642</v>
      </c>
      <c r="AUV87" s="1">
        <v>-3.2971965223903199</v>
      </c>
      <c r="AUW87" s="1">
        <v>-9.6664140463541095</v>
      </c>
      <c r="AUX87" s="1">
        <v>-13.5373894793701</v>
      </c>
      <c r="AUY87" s="1">
        <v>-8.0614226463937104</v>
      </c>
      <c r="AUZ87" s="1">
        <v>-8.9223362979893803</v>
      </c>
      <c r="AVA87" s="1">
        <v>-30.7335124256375</v>
      </c>
      <c r="AVB87" s="1">
        <v>-19.717534193163399</v>
      </c>
      <c r="AVC87" s="1">
        <v>-2.1637844696983</v>
      </c>
      <c r="AVD87" s="1">
        <v>-18.9593144945758</v>
      </c>
      <c r="AVE87" s="1">
        <v>-10.097534469461801</v>
      </c>
      <c r="AVF87" s="1">
        <v>-14.9982525020234</v>
      </c>
      <c r="AVG87" s="1">
        <v>-11.7075999857671</v>
      </c>
      <c r="AVH87" s="1">
        <v>-8.58653184705841</v>
      </c>
      <c r="AVI87" s="1">
        <v>-7.4324387255220801</v>
      </c>
      <c r="AVJ87" s="1">
        <v>-6.7034830078082202</v>
      </c>
      <c r="AVK87" s="1">
        <v>-15.8756479541731</v>
      </c>
      <c r="AVL87" s="1">
        <v>-18.717455982036501</v>
      </c>
      <c r="AVM87" s="1">
        <v>-4.72023328737464</v>
      </c>
      <c r="AVN87" s="1">
        <v>-15.6111505748176</v>
      </c>
      <c r="AVO87" s="1">
        <v>-3.2573714675879701</v>
      </c>
      <c r="AVP87" s="1">
        <v>-3.0511106904590699</v>
      </c>
      <c r="AVQ87" s="1">
        <v>-7.42179810987267</v>
      </c>
      <c r="AVR87" s="1">
        <v>-15.691395311717899</v>
      </c>
      <c r="AVS87" s="1">
        <v>-12.5522338769598</v>
      </c>
      <c r="AVT87" s="1">
        <v>-2.40651306991438</v>
      </c>
      <c r="AVU87" s="1">
        <v>-15.285625261242201</v>
      </c>
      <c r="AVV87" s="1">
        <v>-21.027457075096699</v>
      </c>
      <c r="AVW87" s="1">
        <v>-12.212006616492401</v>
      </c>
      <c r="AVX87" s="1">
        <v>-6.3987944859821901</v>
      </c>
      <c r="AVY87" s="1">
        <v>-8.9111502743525399</v>
      </c>
      <c r="AVZ87" s="1">
        <v>-5.4956490784413203</v>
      </c>
      <c r="AWA87" s="1">
        <v>-8.8306047984355001</v>
      </c>
      <c r="AWB87" s="1">
        <v>-24.2496298364923</v>
      </c>
      <c r="AWC87" s="1">
        <v>-6.3994617744322397</v>
      </c>
      <c r="AWD87" s="1">
        <v>-8.7897807822772904</v>
      </c>
      <c r="AWE87" s="1">
        <v>-12.5742659193289</v>
      </c>
      <c r="AWF87" s="1">
        <v>-6.2493626482816502</v>
      </c>
      <c r="AWG87" s="1">
        <v>-11.818960030562</v>
      </c>
      <c r="AWH87" s="1">
        <v>-13.5264566881457</v>
      </c>
      <c r="AWI87" s="1">
        <v>-17.6952888781823</v>
      </c>
      <c r="AWJ87" s="1">
        <v>-17.684436782027898</v>
      </c>
      <c r="AWK87" s="1">
        <v>-13.860321052541799</v>
      </c>
      <c r="AWL87" s="1">
        <v>-8.2483562916120601</v>
      </c>
      <c r="AWM87" s="1">
        <v>-9.3803141090950302</v>
      </c>
      <c r="AWN87" s="1">
        <v>-12.8405386697204</v>
      </c>
      <c r="AWO87" s="1">
        <v>-4.9494951879316602</v>
      </c>
      <c r="AWP87" s="1">
        <v>-22.078592371956098</v>
      </c>
      <c r="AWQ87" s="1">
        <v>-6.4119712538372102</v>
      </c>
      <c r="AWR87" s="1">
        <v>-6.99484023824877</v>
      </c>
      <c r="AWS87" s="1">
        <v>-17.4111651642365</v>
      </c>
      <c r="AWT87" s="1">
        <v>-12.470744834563799</v>
      </c>
      <c r="AWU87" s="1">
        <v>-18.509599092930198</v>
      </c>
      <c r="AWV87" s="1">
        <v>-10.115577973306101</v>
      </c>
      <c r="AWW87" s="1">
        <v>-5.7580794856279196</v>
      </c>
      <c r="AWX87" s="1">
        <v>-17.978594493866201</v>
      </c>
      <c r="AWY87" s="1">
        <v>-4.2422295685820801</v>
      </c>
      <c r="AWZ87" s="1">
        <v>-0.39669636372232697</v>
      </c>
      <c r="AXA87" s="1">
        <v>-4.4711273058176504</v>
      </c>
      <c r="AXB87" s="1">
        <v>-13.017644887298999</v>
      </c>
      <c r="AXC87" s="1">
        <v>-11.3740481402449</v>
      </c>
      <c r="AXD87" s="1">
        <v>-19.893772329533299</v>
      </c>
      <c r="AXE87" s="1">
        <v>-12.0004547587302</v>
      </c>
      <c r="AXF87" s="1">
        <v>-14.4662393906496</v>
      </c>
      <c r="AXG87" s="1">
        <v>-12.7153183716835</v>
      </c>
      <c r="AXH87" s="1">
        <v>-8.0579107454457208</v>
      </c>
      <c r="AXI87" s="1">
        <v>-1.8512543444276399</v>
      </c>
      <c r="AXJ87" s="1">
        <v>-9.5980915739199606</v>
      </c>
      <c r="AXK87" s="1">
        <v>-15.350083477879201</v>
      </c>
      <c r="AXL87" s="1">
        <v>-5.2453438266742003</v>
      </c>
      <c r="AXM87" s="1">
        <v>-15.638055520707001</v>
      </c>
      <c r="AXN87" s="1">
        <v>-8.7851228539313695</v>
      </c>
      <c r="AXO87" s="1">
        <v>-7.0572678227749996</v>
      </c>
      <c r="AXP87" s="1">
        <v>-9.3502945950666305</v>
      </c>
      <c r="AXQ87" s="1">
        <v>-7.6286737293557696</v>
      </c>
      <c r="AXR87" s="1">
        <v>-16.903944119208401</v>
      </c>
      <c r="AXS87" s="1">
        <v>-8.9618350351845493</v>
      </c>
      <c r="AXT87" s="1">
        <v>-7.8969572572943001</v>
      </c>
      <c r="AXU87" s="1">
        <v>-8.8809669186458997</v>
      </c>
      <c r="AXV87" s="1">
        <v>-7.4397866570053299</v>
      </c>
      <c r="AXW87" s="1">
        <v>-8.4448581884559495</v>
      </c>
      <c r="AXX87" s="1">
        <v>-7.0360931133962197</v>
      </c>
      <c r="AXY87" s="1">
        <v>-11.8136767079575</v>
      </c>
      <c r="AXZ87" s="1">
        <v>-12.566115547000001</v>
      </c>
      <c r="AYA87" s="1">
        <v>-3.7322821298569999</v>
      </c>
      <c r="AYB87" s="1">
        <v>-8.2100569814479307</v>
      </c>
      <c r="AYC87" s="1">
        <v>-20.228580930989999</v>
      </c>
      <c r="AYD87" s="1">
        <v>-19.3568911791677</v>
      </c>
      <c r="AYE87" s="1">
        <v>-9.5973452719848105</v>
      </c>
      <c r="AYF87" s="1">
        <v>-5.4925819328688297</v>
      </c>
      <c r="AYG87" s="1">
        <v>-9.2238606529443299</v>
      </c>
      <c r="AYH87" s="1">
        <v>-10.2331963950651</v>
      </c>
      <c r="AYI87" s="1">
        <v>-5.2028693456154302</v>
      </c>
      <c r="AYJ87" s="1">
        <v>-10.5460586184085</v>
      </c>
      <c r="AYK87" s="1">
        <v>-14.5089804511161</v>
      </c>
      <c r="AYL87" s="1">
        <v>-10.874718222513801</v>
      </c>
      <c r="AYM87" s="1">
        <v>-4.1868474339509296</v>
      </c>
      <c r="AYN87" s="1">
        <v>-11.3083752346121</v>
      </c>
      <c r="AYO87" s="1">
        <v>-18.507889206858799</v>
      </c>
      <c r="AYP87" s="1">
        <v>-5.2989868573793899</v>
      </c>
      <c r="AYQ87" s="1">
        <v>-11.3322662047881</v>
      </c>
      <c r="AYR87" s="1">
        <v>-4.2354348993339697</v>
      </c>
      <c r="AYS87" s="1">
        <v>-7.2150991451855804</v>
      </c>
      <c r="AYT87" s="1">
        <v>-5.2328074157084599</v>
      </c>
      <c r="AYU87" s="1">
        <v>-17.358136894304899</v>
      </c>
      <c r="AYV87" s="1">
        <v>-8.4179976972545205</v>
      </c>
      <c r="AYW87" s="1">
        <v>-5.3830229639072202</v>
      </c>
      <c r="AYX87" s="1">
        <v>-5.6744097190866398</v>
      </c>
      <c r="AYY87" s="1">
        <v>-13.990376222043</v>
      </c>
      <c r="AYZ87" s="1">
        <v>-11.3520962675471</v>
      </c>
      <c r="AZA87" s="1">
        <v>-12.002515459982799</v>
      </c>
      <c r="AZB87" s="1">
        <v>-25.6968616506832</v>
      </c>
      <c r="AZC87" s="1">
        <v>-7.5235937018867398</v>
      </c>
      <c r="AZD87" s="1">
        <v>-5.3480793214543203</v>
      </c>
      <c r="AZE87" s="1">
        <v>-7.3816442228799097</v>
      </c>
      <c r="AZF87" s="1">
        <v>-11.199150132384201</v>
      </c>
      <c r="AZG87" s="1">
        <v>-13.8464060460465</v>
      </c>
      <c r="AZH87" s="1">
        <v>-12.199925082368701</v>
      </c>
      <c r="AZI87" s="1">
        <v>-13.844051487865199</v>
      </c>
      <c r="AZJ87" s="1">
        <v>-10.4141489469283</v>
      </c>
      <c r="AZK87" s="1">
        <v>-5.8163624384559096</v>
      </c>
      <c r="AZL87" s="1">
        <v>-9.36885924243151</v>
      </c>
      <c r="AZM87" s="1">
        <v>-20.318543781354101</v>
      </c>
      <c r="AZN87" s="1">
        <v>-10.309016910641001</v>
      </c>
      <c r="AZO87" s="1">
        <v>-5.5331007792047204</v>
      </c>
      <c r="AZP87" s="1">
        <v>-15.1984243254053</v>
      </c>
      <c r="AZQ87" s="1">
        <v>-16.920738253300598</v>
      </c>
      <c r="AZR87" s="1">
        <v>-9.6900504326277694</v>
      </c>
      <c r="AZS87" s="1">
        <v>-10.2140166169834</v>
      </c>
      <c r="AZT87" s="1">
        <v>-16.564869195804501</v>
      </c>
      <c r="AZU87" s="1">
        <v>-5.3316326676610997</v>
      </c>
      <c r="AZV87" s="1">
        <v>-20.044278293074399</v>
      </c>
      <c r="AZW87" s="1">
        <v>-4.8387340134335899</v>
      </c>
      <c r="AZX87" s="1">
        <v>-8.8871902705247106</v>
      </c>
      <c r="AZY87" s="1">
        <v>-4.9308869379002296</v>
      </c>
      <c r="AZZ87" s="1">
        <v>-15.4947257117171</v>
      </c>
      <c r="BAA87" s="1">
        <v>-13.523339983804499</v>
      </c>
      <c r="BAB87" s="1">
        <v>-9.9107060995256102</v>
      </c>
      <c r="BAC87" s="1">
        <v>-4.51144827548816</v>
      </c>
      <c r="BAD87" s="1">
        <v>-10.4469393631834</v>
      </c>
      <c r="BAE87" s="1">
        <v>-8.4934450327725397</v>
      </c>
      <c r="BAF87" s="1">
        <v>-28.423278733552898</v>
      </c>
      <c r="BAG87" s="1">
        <v>-11.9181198066688</v>
      </c>
      <c r="BAH87" s="1">
        <v>-0.82488118365452601</v>
      </c>
      <c r="BAI87" s="1">
        <v>-9.1697188078794305</v>
      </c>
      <c r="BAJ87" s="1">
        <v>-12.002184116500899</v>
      </c>
      <c r="BAK87" s="1">
        <v>-16.208710387339099</v>
      </c>
      <c r="BAL87" s="1">
        <v>-7.8230244550309198</v>
      </c>
      <c r="BAM87" s="1">
        <v>-13.8230426644558</v>
      </c>
      <c r="BAN87" s="1">
        <v>-9.0042290433678698</v>
      </c>
      <c r="BAO87" s="1">
        <v>-9.2799138757909798</v>
      </c>
      <c r="BAP87" s="1">
        <v>-10.9763470963068</v>
      </c>
      <c r="BAQ87" s="1">
        <v>-6.8397918313126</v>
      </c>
      <c r="BAR87" s="1">
        <v>-8.2330336408286708</v>
      </c>
      <c r="BAS87" s="1">
        <v>-8.9011080305189996</v>
      </c>
      <c r="BAT87" s="1">
        <v>-23.315075495120102</v>
      </c>
      <c r="BAU87" s="1">
        <v>-6.1499091804781498</v>
      </c>
      <c r="BAV87" s="1">
        <v>-12.2229181478162</v>
      </c>
      <c r="BAW87" s="1">
        <v>-8.32391774087586</v>
      </c>
      <c r="BAX87" s="1">
        <v>-10.847513775188901</v>
      </c>
      <c r="BAY87" s="1">
        <v>-6.0541555646166199</v>
      </c>
      <c r="BAZ87" s="1">
        <v>-22.618529927435201</v>
      </c>
      <c r="BBA87" s="1">
        <v>-6.08496186112089</v>
      </c>
      <c r="BBB87" s="1">
        <v>-18.3649326425504</v>
      </c>
      <c r="BBC87" s="1">
        <v>-7.0234202467318898</v>
      </c>
      <c r="BBD87" s="1">
        <v>-7.7815412538089097</v>
      </c>
      <c r="BBE87" s="1">
        <v>-7.2452818911156998</v>
      </c>
      <c r="BBF87" s="1">
        <v>-6.8136786658256501</v>
      </c>
      <c r="BBG87" s="1">
        <v>-9.8740193358816004</v>
      </c>
      <c r="BBH87" s="1">
        <v>-2.5629357148716299</v>
      </c>
      <c r="BBI87" s="1">
        <v>-18.0787773263778</v>
      </c>
      <c r="BBJ87" s="1">
        <v>-7.2283144303933398</v>
      </c>
      <c r="BBK87" s="1">
        <v>-4.7655505660151496</v>
      </c>
      <c r="BBL87" s="1">
        <v>-14.7864207060101</v>
      </c>
      <c r="BBM87" s="1">
        <v>-9.1151012120851096</v>
      </c>
      <c r="BBN87" s="1">
        <v>-9.9375384265680697</v>
      </c>
      <c r="BBO87" s="1">
        <v>-8.2922644756493806</v>
      </c>
      <c r="BBP87" s="1">
        <v>-8.0350596481447401</v>
      </c>
      <c r="BBQ87" s="1">
        <v>-8.7769374093508699</v>
      </c>
      <c r="BBR87" s="1">
        <v>-10.677844986359499</v>
      </c>
      <c r="BBS87" s="1">
        <v>-5.2316568430569301</v>
      </c>
      <c r="BBT87" s="1">
        <v>-6.8341833111164201</v>
      </c>
      <c r="BBU87" s="1">
        <v>-17.8541770252838</v>
      </c>
      <c r="BBV87" s="1">
        <v>-4.4486468596309399</v>
      </c>
      <c r="BBW87" s="1">
        <v>-13.036177597937399</v>
      </c>
      <c r="BBX87" s="1">
        <v>-8.6375383266600601</v>
      </c>
      <c r="BBY87" s="1">
        <v>-8.2270166079249201</v>
      </c>
      <c r="BBZ87" s="1">
        <v>-6.4015094970816104</v>
      </c>
      <c r="BCA87" s="1">
        <v>-14.9932940162658</v>
      </c>
      <c r="BCB87" s="1">
        <v>-12.25704119229</v>
      </c>
      <c r="BCC87" s="1">
        <v>-20.168569691679799</v>
      </c>
      <c r="BCD87" s="1">
        <v>-17.7741565465919</v>
      </c>
      <c r="BCE87" s="1">
        <v>-13.202540642168399</v>
      </c>
      <c r="BCF87" s="1">
        <v>-6.5292766197733298</v>
      </c>
      <c r="BCG87" s="1">
        <v>-23.226009009162901</v>
      </c>
      <c r="BCH87" s="1">
        <v>-10.0128282076539</v>
      </c>
      <c r="BCI87" s="1">
        <v>-10.3554974469257</v>
      </c>
      <c r="BCJ87" s="1">
        <v>-6.8429422866789196</v>
      </c>
      <c r="BCK87" s="1">
        <v>-8.6607853248556008</v>
      </c>
      <c r="BCL87" s="1">
        <v>-4.2882993353903496</v>
      </c>
      <c r="BCM87" s="1">
        <v>-16.795553480664601</v>
      </c>
      <c r="BCN87" s="1">
        <v>-17.472915251014602</v>
      </c>
      <c r="BCO87" s="1">
        <v>-9.1110430434573306</v>
      </c>
      <c r="BCP87" s="1">
        <v>-12.754847049566999</v>
      </c>
      <c r="BCQ87" s="1">
        <v>-9.1771332006238406</v>
      </c>
      <c r="BCR87" s="1">
        <v>-3.1992002917615698</v>
      </c>
      <c r="BCS87" s="1">
        <v>-14.1775008311958</v>
      </c>
      <c r="BCT87" s="1">
        <v>-12.5747110362224</v>
      </c>
      <c r="BCU87" s="1">
        <v>-13.477962174816</v>
      </c>
      <c r="BCV87" s="1">
        <v>-10.568141750629</v>
      </c>
      <c r="BCW87" s="1">
        <v>-6.9840806381107496</v>
      </c>
      <c r="BCX87" s="1">
        <v>-13.469084364003599</v>
      </c>
      <c r="BCY87" s="1">
        <v>-21.534869061909301</v>
      </c>
      <c r="BCZ87" s="1">
        <v>-7.8996487161917299</v>
      </c>
      <c r="BDA87" s="1">
        <v>-9.89265788375317</v>
      </c>
      <c r="BDB87" s="1">
        <v>-2.6578190596191602</v>
      </c>
      <c r="BDC87" s="1">
        <v>-2.7182364480408698</v>
      </c>
      <c r="BDD87" s="1">
        <v>-15.777113134447299</v>
      </c>
      <c r="BDE87" s="1">
        <v>-5.7692471185254401</v>
      </c>
      <c r="BDF87" s="1">
        <v>-5.1079610567500398</v>
      </c>
      <c r="BDG87" s="1">
        <v>-10.7072473776033</v>
      </c>
      <c r="BDH87" s="1">
        <v>-5.03171307422335</v>
      </c>
      <c r="BDI87" s="1">
        <v>-12.4038155009044</v>
      </c>
      <c r="BDJ87" s="1">
        <v>-30.6411392607213</v>
      </c>
      <c r="BDK87" s="1">
        <v>-30.295182911515798</v>
      </c>
      <c r="BDL87" s="1">
        <v>-12.740195238925001</v>
      </c>
      <c r="BDM87" s="1">
        <v>-6.0354044422468602</v>
      </c>
      <c r="BDN87" s="1">
        <v>-15.114949727422999</v>
      </c>
      <c r="BDO87" s="1">
        <v>-10.6720260586736</v>
      </c>
      <c r="BDP87" s="1">
        <v>-2.6413599481292902</v>
      </c>
      <c r="BDQ87" s="1">
        <v>-24.041919786561198</v>
      </c>
      <c r="BDR87" s="1">
        <v>-23.014390979294699</v>
      </c>
      <c r="BDS87" s="1">
        <v>-7.40649098197866</v>
      </c>
      <c r="BDT87" s="1">
        <v>-14.2839528350277</v>
      </c>
      <c r="BDU87" s="1">
        <v>-19.9330022422775</v>
      </c>
      <c r="BDV87" s="1">
        <v>-7.86367949380349</v>
      </c>
      <c r="BDW87" s="1">
        <v>-11.038473829042299</v>
      </c>
      <c r="BDX87" s="1">
        <v>-2.7252860674239798</v>
      </c>
      <c r="BDY87" s="1">
        <v>-10.723951884918099</v>
      </c>
      <c r="BDZ87" s="1">
        <v>-14.0530820175765</v>
      </c>
      <c r="BEA87" s="1">
        <v>-15.010630616984599</v>
      </c>
      <c r="BEB87" s="1">
        <v>-6.7491419044851897</v>
      </c>
      <c r="BEC87" s="1">
        <v>-7.8294391829115604</v>
      </c>
      <c r="BED87" s="1">
        <v>-25.087482233587899</v>
      </c>
      <c r="BEE87" s="1">
        <v>-7.62272845332049</v>
      </c>
      <c r="BEF87" s="1">
        <v>-15.352343057589399</v>
      </c>
      <c r="BEG87" s="1">
        <v>-7.5161388307908501</v>
      </c>
      <c r="BEH87" s="1">
        <v>-22.6148581712213</v>
      </c>
      <c r="BEI87" s="1">
        <v>-9.9987364802370902</v>
      </c>
      <c r="BEJ87" s="1">
        <v>-20.332185271922299</v>
      </c>
      <c r="BEK87" s="1">
        <v>-10.982539157530599</v>
      </c>
      <c r="BEL87" s="1">
        <v>-9.5567989579873807</v>
      </c>
      <c r="BEM87" s="1">
        <v>-11.205668565071599</v>
      </c>
      <c r="BEN87" s="1">
        <v>-6.8873648634202</v>
      </c>
      <c r="BEO87" s="1">
        <v>-6.2156548678801196</v>
      </c>
      <c r="BEP87" s="1">
        <v>-3.9713003917491401</v>
      </c>
      <c r="BEQ87" s="1">
        <v>-7.8725184569524602</v>
      </c>
      <c r="BER87" s="1">
        <v>-22.338356645570698</v>
      </c>
      <c r="BES87" s="1">
        <v>-8.2631049435720207</v>
      </c>
      <c r="BET87" s="1">
        <v>-6.4105426081249801</v>
      </c>
      <c r="BEU87" s="1">
        <v>-7.2129641632174897</v>
      </c>
      <c r="BEV87" s="1">
        <v>-10.109124756638399</v>
      </c>
      <c r="BEW87" s="1">
        <v>-10.242298654947</v>
      </c>
      <c r="BEX87" s="1">
        <v>-17.857792607307999</v>
      </c>
      <c r="BEY87" s="1">
        <v>-13.361374370121201</v>
      </c>
      <c r="BEZ87" s="1">
        <v>-10.205030932932599</v>
      </c>
      <c r="BFA87" s="1">
        <v>-16.708114967988799</v>
      </c>
      <c r="BFB87" s="1">
        <v>-8.51567752455537</v>
      </c>
      <c r="BFC87" s="1">
        <v>-15.8939319486984</v>
      </c>
      <c r="BFD87" s="1">
        <v>-9.5793523695013505</v>
      </c>
      <c r="BFE87" s="1">
        <v>-11.600128512069301</v>
      </c>
      <c r="BFF87" s="1">
        <v>-27.052801567946101</v>
      </c>
      <c r="BFG87" s="1">
        <v>-11.0374225946642</v>
      </c>
      <c r="BFH87" s="1">
        <v>-12.2029031023618</v>
      </c>
      <c r="BFI87" s="1">
        <v>-13.7835831943265</v>
      </c>
      <c r="BFJ87" s="1">
        <v>-12.7298959145699</v>
      </c>
      <c r="BFK87" s="1">
        <v>-9.9253341766746797</v>
      </c>
      <c r="BFL87" s="1">
        <v>-21.603378938711401</v>
      </c>
      <c r="BFM87" s="1">
        <v>-18.220965426226702</v>
      </c>
      <c r="BFN87" s="1">
        <v>-16.112123873996701</v>
      </c>
      <c r="BFO87" s="1">
        <v>-17.742477562102199</v>
      </c>
      <c r="BFP87" s="1">
        <v>-18.054228235303501</v>
      </c>
      <c r="BFQ87" s="1">
        <v>-8.9937176489852106</v>
      </c>
      <c r="BFR87" s="1">
        <v>-41.921048089151803</v>
      </c>
      <c r="BFS87" s="1">
        <v>-7.4094025972923703</v>
      </c>
      <c r="BFT87" s="1">
        <v>-7.7853539709442998</v>
      </c>
      <c r="BFU87" s="1">
        <v>-23.162284528682999</v>
      </c>
      <c r="BFV87" s="1">
        <v>-5.4059637581601097</v>
      </c>
      <c r="BFW87" s="1">
        <v>-16.8291919509339</v>
      </c>
      <c r="BFX87" s="1">
        <v>-6.3620500508450899</v>
      </c>
      <c r="BFY87" s="1">
        <v>-8.9780628207191207</v>
      </c>
      <c r="BFZ87" s="1">
        <v>-6.36251649708458</v>
      </c>
      <c r="BGA87" s="1">
        <v>-13.8472122473763</v>
      </c>
      <c r="BGB87" s="1">
        <v>-8.6254121269407502</v>
      </c>
      <c r="BGC87" s="1">
        <v>-14.159348228741599</v>
      </c>
      <c r="BGD87" s="1">
        <v>-8.6862064526959308</v>
      </c>
      <c r="BGE87" s="1">
        <v>-12.749883688131099</v>
      </c>
      <c r="BGF87" s="1">
        <v>-26.193970607274501</v>
      </c>
      <c r="BGG87" s="1">
        <v>-6.1031180275164996</v>
      </c>
      <c r="BGH87" s="1">
        <v>-13.9394285010085</v>
      </c>
      <c r="BGI87" s="1">
        <v>-12.226825413924599</v>
      </c>
      <c r="BGJ87" s="1">
        <v>-17.253422127324299</v>
      </c>
      <c r="BGK87" s="1">
        <v>-10.6462738050597</v>
      </c>
      <c r="BGL87" s="1">
        <v>-10.316138463692001</v>
      </c>
      <c r="BGM87" s="1">
        <v>-8.7193486502239406</v>
      </c>
      <c r="BGN87" s="1">
        <v>-17.182506881893101</v>
      </c>
      <c r="BGO87" s="1">
        <v>-9.80944014857673</v>
      </c>
      <c r="BGP87" s="1">
        <v>-11.686442838138101</v>
      </c>
      <c r="BGQ87" s="1">
        <v>-8.7941080001078795</v>
      </c>
      <c r="BGR87" s="1">
        <v>-11.298165398764199</v>
      </c>
      <c r="BGS87" s="1">
        <v>-3.8381304234137001</v>
      </c>
      <c r="BGT87" s="1">
        <v>-2.6944583078248701</v>
      </c>
      <c r="BGU87" s="1">
        <v>-11.5533311152906</v>
      </c>
      <c r="BGV87" s="1">
        <v>-3.9087521468917701</v>
      </c>
      <c r="BGW87" s="1">
        <v>-5.8701651605811698</v>
      </c>
      <c r="BGX87" s="1">
        <v>-13.732334139943299</v>
      </c>
      <c r="BGY87" s="1">
        <v>-3.17831393202195</v>
      </c>
      <c r="BGZ87" s="1">
        <v>-8.8471700284573291</v>
      </c>
      <c r="BHA87" s="1">
        <v>-5.2932240570668503</v>
      </c>
      <c r="BHB87" s="1">
        <v>-9.5459488818069094</v>
      </c>
      <c r="BHC87" s="1">
        <v>-16.4597194636832</v>
      </c>
      <c r="BHD87" s="1">
        <v>-4.35632023276938</v>
      </c>
      <c r="BHE87" s="1">
        <v>-3.9482934626306898</v>
      </c>
      <c r="BHF87" s="1">
        <v>-11.407193315539599</v>
      </c>
      <c r="BHG87" s="1">
        <v>-5.91923914302137</v>
      </c>
      <c r="BHH87" s="1">
        <v>-12.8709491796359</v>
      </c>
      <c r="BHI87" s="1">
        <v>-13.7634444236249</v>
      </c>
      <c r="BHJ87" s="1">
        <v>-8.1567289654384201</v>
      </c>
      <c r="BHK87" s="1">
        <v>-6.7869022057625203</v>
      </c>
      <c r="BHL87" s="1">
        <v>-3.71192912081696</v>
      </c>
      <c r="BHM87" s="1">
        <v>-12.559766866226299</v>
      </c>
      <c r="BHN87" s="1">
        <v>-17.220493937001901</v>
      </c>
      <c r="BHO87" s="1">
        <v>-9.3659438363457905</v>
      </c>
      <c r="BHP87" s="1">
        <v>-19.327116250506698</v>
      </c>
      <c r="BHQ87" s="1">
        <v>-6.3393622139987498</v>
      </c>
      <c r="BHR87" s="1">
        <v>-6.0114099845603199</v>
      </c>
      <c r="BHS87" s="1">
        <v>-7.1811943548496799</v>
      </c>
      <c r="BHT87" s="1">
        <v>-15.5891152993548</v>
      </c>
      <c r="BHU87" s="1">
        <v>-10.9969973052622</v>
      </c>
      <c r="BHV87" s="1">
        <v>-2.0482699729954299</v>
      </c>
      <c r="BHW87" s="1">
        <v>-6.4017714938588002</v>
      </c>
      <c r="BHX87" s="1">
        <v>-10.779473611585701</v>
      </c>
      <c r="BHY87" s="1">
        <v>-9.5213983025753901</v>
      </c>
      <c r="BHZ87" s="1">
        <v>-15.122037638236201</v>
      </c>
      <c r="BIA87" s="1">
        <v>-29.262645068608801</v>
      </c>
      <c r="BIB87" s="1">
        <v>-4.8085742714306203</v>
      </c>
      <c r="BIC87" s="1">
        <v>-13.1517841902734</v>
      </c>
      <c r="BID87" s="1">
        <v>-15.3454725156839</v>
      </c>
      <c r="BIE87" s="1">
        <v>-4.9009766723518497</v>
      </c>
      <c r="BIF87" s="1">
        <v>-6.8180674661875003</v>
      </c>
      <c r="BIG87" s="1">
        <v>-15.6017364140379</v>
      </c>
      <c r="BIH87" s="1">
        <v>-8.4788229215670601</v>
      </c>
      <c r="BII87" s="1">
        <v>-16.035989007218301</v>
      </c>
      <c r="BIJ87" s="1">
        <v>-13.571825253049999</v>
      </c>
      <c r="BIK87" s="1">
        <v>-9.1132464467538306</v>
      </c>
      <c r="BIL87" s="1">
        <v>-13.6185058894197</v>
      </c>
      <c r="BIM87" s="1">
        <v>-9.4937869979743805</v>
      </c>
      <c r="BIN87" s="1">
        <v>-3.8488723721393399</v>
      </c>
      <c r="BIO87" s="1">
        <v>-1.42447400863344</v>
      </c>
      <c r="BIP87" s="1">
        <v>-7.20762358360275</v>
      </c>
      <c r="BIQ87" s="1">
        <v>-6.6496845258564301</v>
      </c>
      <c r="BIR87" s="1">
        <v>-8.2512000164115307</v>
      </c>
      <c r="BIS87" s="1">
        <v>-7.0953405172586796</v>
      </c>
      <c r="BIT87" s="1">
        <v>-5.5728691953907799</v>
      </c>
      <c r="BIU87" s="1">
        <v>-13.1886969455503</v>
      </c>
      <c r="BIV87" s="1">
        <v>-10.111505060657301</v>
      </c>
      <c r="BIW87" s="1">
        <v>-6.8278783023695597</v>
      </c>
      <c r="BIX87" s="1">
        <v>-8.6492123070214895</v>
      </c>
      <c r="BIY87" s="1">
        <v>-6.0246726394902099</v>
      </c>
      <c r="BIZ87" s="1">
        <v>-10.758381112201199</v>
      </c>
      <c r="BJA87" s="1">
        <v>-16.775919269827298</v>
      </c>
      <c r="BJB87" s="1">
        <v>-9.6554219962021701</v>
      </c>
      <c r="BJC87" s="1">
        <v>-5.3991965303667104</v>
      </c>
      <c r="BJD87" s="1">
        <v>-7.7637556087983901</v>
      </c>
      <c r="BJE87" s="1">
        <v>-17.051428280582499</v>
      </c>
      <c r="BJF87" s="1">
        <v>-15.2739568160736</v>
      </c>
      <c r="BJG87" s="1">
        <v>-9.2332080987746998</v>
      </c>
      <c r="BJH87" s="1">
        <v>-4.5763467114696503</v>
      </c>
      <c r="BJI87" s="1">
        <v>-13.3176124851657</v>
      </c>
      <c r="BJJ87" s="1">
        <v>-7.0711580416292197</v>
      </c>
      <c r="BJK87" s="1">
        <v>-7.3393401024031899</v>
      </c>
      <c r="BJL87" s="1">
        <v>-6.8012298890832596</v>
      </c>
      <c r="BJM87" s="1">
        <v>-13.7226271135914</v>
      </c>
      <c r="BJN87" s="1">
        <v>-13.9526561244513</v>
      </c>
      <c r="BJO87" s="1">
        <v>-7.22497482260846</v>
      </c>
      <c r="BJP87" s="1">
        <v>-8.1876378349817003</v>
      </c>
      <c r="BJQ87" s="1">
        <v>-10.5302793539806</v>
      </c>
      <c r="BJR87" s="1">
        <v>-12.765989130365</v>
      </c>
      <c r="BJS87" s="1">
        <v>-14.6344422361969</v>
      </c>
      <c r="BJT87" s="1">
        <v>-7.7555562442138104</v>
      </c>
      <c r="BJU87" s="1">
        <v>-19.268053425628999</v>
      </c>
      <c r="BJV87" s="1">
        <v>-15.0182679771889</v>
      </c>
      <c r="BJW87" s="1">
        <v>-8.06198152632121</v>
      </c>
      <c r="BJX87" s="1">
        <v>-4.8720247926823701</v>
      </c>
      <c r="BJY87" s="1">
        <v>-7.7344351523813097</v>
      </c>
      <c r="BJZ87" s="1">
        <v>-11.2507693852159</v>
      </c>
      <c r="BKA87" s="1">
        <v>-9.1885322109771206</v>
      </c>
      <c r="BKB87" s="1">
        <v>-6.3307515944123303</v>
      </c>
      <c r="BKC87" s="1">
        <v>-8.4280023016355905</v>
      </c>
      <c r="BKD87" s="1">
        <v>-12.7121110812658</v>
      </c>
      <c r="BKE87" s="1">
        <v>-8.3140010100709993</v>
      </c>
      <c r="BKF87" s="1">
        <v>-33.5945392816215</v>
      </c>
      <c r="BKG87" s="1">
        <v>-2.3715640953649002</v>
      </c>
      <c r="BKH87" s="1">
        <v>-13.454369487875001</v>
      </c>
      <c r="BKI87" s="1">
        <v>-16.977571820252098</v>
      </c>
      <c r="BKJ87" s="1">
        <v>-7.2145230126328403</v>
      </c>
      <c r="BKK87" s="1">
        <v>-4.1332986393292703</v>
      </c>
      <c r="BKL87" s="1">
        <v>-16.8026220995785</v>
      </c>
      <c r="BKM87" s="1">
        <v>-11.8565667560732</v>
      </c>
      <c r="BKN87" s="1">
        <v>-4.5822865266642303</v>
      </c>
      <c r="BKO87" s="1">
        <v>-7.1321843643907199</v>
      </c>
      <c r="BKP87" s="1">
        <v>-17.700664905241702</v>
      </c>
      <c r="BKQ87" s="1">
        <v>-19.069612601923399</v>
      </c>
      <c r="BKR87" s="1">
        <v>-5.5912961556269103</v>
      </c>
      <c r="BKS87" s="1">
        <v>-8.8357228936040393</v>
      </c>
      <c r="BKT87" s="1">
        <v>-6.3571067654119098</v>
      </c>
      <c r="BKU87" s="1">
        <v>-14.8215977096916</v>
      </c>
      <c r="BKV87" s="1">
        <v>-8.8065228020718394</v>
      </c>
      <c r="BKW87" s="1">
        <v>-9.8729126937941505</v>
      </c>
      <c r="BKX87" s="1">
        <v>-10.062173908048001</v>
      </c>
      <c r="BKY87" s="1">
        <v>-13.661845314033201</v>
      </c>
      <c r="BKZ87" s="1">
        <v>-13.467453357729299</v>
      </c>
      <c r="BLA87" s="1">
        <v>-3.16974976547198</v>
      </c>
      <c r="BLB87" s="1">
        <v>-17.914288390381401</v>
      </c>
      <c r="BLC87" s="1">
        <v>-9.2978491266080692</v>
      </c>
      <c r="BLD87" s="1">
        <v>-11.453083280496299</v>
      </c>
      <c r="BLE87" s="1">
        <v>-8.7471319768304703</v>
      </c>
      <c r="BLF87" s="1">
        <v>-3.7845603556539502</v>
      </c>
      <c r="BLG87" s="1">
        <v>-12.4883416794698</v>
      </c>
      <c r="BLH87" s="1">
        <v>-6.5849271946780998</v>
      </c>
      <c r="BLI87" s="1">
        <v>-19.431500070778501</v>
      </c>
      <c r="BLJ87" s="1">
        <v>-15.6651891584634</v>
      </c>
      <c r="BLK87" s="1">
        <v>-2.8005515460413899</v>
      </c>
      <c r="BLL87" s="1">
        <v>-21.881606185115899</v>
      </c>
      <c r="BLM87" s="1">
        <v>-5.6406143221840903</v>
      </c>
      <c r="BLN87" s="1">
        <v>-5.4446418596896304</v>
      </c>
      <c r="BLO87" s="1">
        <v>-4.2187888027705496</v>
      </c>
      <c r="BLP87" s="1">
        <v>-11.673572895614299</v>
      </c>
      <c r="BLQ87" s="1">
        <v>-13.675371566634899</v>
      </c>
      <c r="BLR87" s="1">
        <v>-8.6202551866925905</v>
      </c>
      <c r="BLS87" s="1">
        <v>-23.5106966750262</v>
      </c>
      <c r="BLT87" s="1">
        <v>-18.747696389830701</v>
      </c>
      <c r="BLU87" s="1">
        <v>-13.1718175726892</v>
      </c>
      <c r="BLV87" s="1">
        <v>-7.4845093159147202</v>
      </c>
      <c r="BLW87" s="1">
        <v>-6.7425615201485103</v>
      </c>
      <c r="BLX87" s="1">
        <v>-5.3296151514240098</v>
      </c>
      <c r="BLY87" s="1">
        <v>-5.4557342934646398</v>
      </c>
      <c r="BLZ87" s="1">
        <v>-9.0915064490630506</v>
      </c>
      <c r="BMA87" s="1">
        <v>-8.1658069314524102</v>
      </c>
      <c r="BMB87" s="1">
        <v>-15.1012269308602</v>
      </c>
      <c r="BMC87" s="1">
        <v>-9.9791635057095203</v>
      </c>
      <c r="BMD87" s="1">
        <v>-4.3143671810285298</v>
      </c>
      <c r="BME87" s="1">
        <v>-8.8226888059979593</v>
      </c>
      <c r="BMF87" s="1">
        <v>-3.32825552052799</v>
      </c>
      <c r="BMG87" s="1">
        <v>-5.5370051125663601E-2</v>
      </c>
      <c r="BMH87" s="1">
        <v>-24.0320260686658</v>
      </c>
      <c r="BMI87" s="1">
        <v>-9.0417340188502102</v>
      </c>
      <c r="BMJ87" s="1">
        <v>-19.8142748281937</v>
      </c>
      <c r="BMK87" s="1">
        <v>-19.292921871466799</v>
      </c>
      <c r="BML87" s="1">
        <v>-13.773959336705</v>
      </c>
      <c r="BMM87" s="1">
        <v>-6.82095643347375</v>
      </c>
      <c r="BMN87" s="1">
        <v>-15.420415229742501</v>
      </c>
      <c r="BMO87" s="1">
        <v>-14.2220039398039</v>
      </c>
      <c r="BMP87" s="1">
        <v>-2.8069025333594202</v>
      </c>
      <c r="BMQ87" s="1">
        <v>-17.828208832416902</v>
      </c>
      <c r="BMR87" s="1">
        <v>-9.5859231358556105</v>
      </c>
      <c r="BMS87" s="1">
        <v>-10.581143572810401</v>
      </c>
      <c r="BMT87" s="1">
        <v>-17.985278803954301</v>
      </c>
      <c r="BMU87" s="1">
        <v>-7.1609848203369504</v>
      </c>
      <c r="BMV87" s="1">
        <v>-5.5335110257612996</v>
      </c>
      <c r="BMW87" s="1">
        <v>-11.9990812394682</v>
      </c>
      <c r="BMX87" s="1">
        <v>-7.1899312938795701</v>
      </c>
      <c r="BMY87" s="1">
        <v>-15.7276781911913</v>
      </c>
      <c r="BMZ87" s="1">
        <v>-9.5490802015638998</v>
      </c>
      <c r="BNA87" s="1">
        <v>-13.8041318444747</v>
      </c>
      <c r="BNB87" s="1">
        <v>-5.7011111520934001</v>
      </c>
      <c r="BNC87" s="1">
        <v>-7.1473188872604103</v>
      </c>
      <c r="BND87" s="1">
        <v>-11.584005193869</v>
      </c>
      <c r="BNE87" s="1">
        <v>-8.9435841306589303</v>
      </c>
      <c r="BNF87" s="1">
        <v>-15.275935822310799</v>
      </c>
      <c r="BNG87" s="1">
        <v>-5.9918686780785899</v>
      </c>
      <c r="BNH87" s="1">
        <v>-7.3315955092190901</v>
      </c>
      <c r="BNI87" s="1">
        <v>-10.927864941296701</v>
      </c>
      <c r="BNJ87" s="1">
        <v>-2.0787945599009001</v>
      </c>
      <c r="BNK87" s="1">
        <v>-11.504721061379101</v>
      </c>
      <c r="BNL87" s="1">
        <v>-12.9259131984933</v>
      </c>
      <c r="BNM87" s="1">
        <v>-12.168323675246601</v>
      </c>
      <c r="BNN87" s="1">
        <v>-24.151617859828701</v>
      </c>
      <c r="BNO87" s="1">
        <v>-10.124925997934399</v>
      </c>
      <c r="BNP87" s="1">
        <v>-14.851468724514699</v>
      </c>
      <c r="BNQ87" s="1">
        <v>-9.0446346774980402</v>
      </c>
      <c r="BNR87" s="1">
        <v>-9.0191046475083301</v>
      </c>
      <c r="BNS87" s="1">
        <v>-8.75820594061992</v>
      </c>
      <c r="BNT87" s="1">
        <v>-12.060104681712501</v>
      </c>
      <c r="BNU87" s="1">
        <v>-2.0978578493914601</v>
      </c>
      <c r="BNV87" s="1">
        <v>-9.3157067663895301</v>
      </c>
      <c r="BNW87" s="1">
        <v>-7.9995883536396999</v>
      </c>
      <c r="BNX87" s="1">
        <v>-17.1362882032142</v>
      </c>
      <c r="BNY87" s="1">
        <v>-6.7532607747695899</v>
      </c>
      <c r="BNZ87" s="1">
        <v>-9.7679670964322405</v>
      </c>
      <c r="BOA87" s="1">
        <v>-12.316029508475999</v>
      </c>
      <c r="BOB87" s="1">
        <v>-6.0415345789931196</v>
      </c>
      <c r="BOC87" s="1">
        <v>-20.766431194896001</v>
      </c>
      <c r="BOD87" s="1">
        <v>-27.0791698917647</v>
      </c>
      <c r="BOE87" s="1">
        <v>-11.8148937903711</v>
      </c>
      <c r="BOF87" s="1">
        <v>-18.284970335753702</v>
      </c>
      <c r="BOG87" s="1">
        <v>-19.8068925483729</v>
      </c>
      <c r="BOH87" s="1">
        <v>-6.4839833467788104</v>
      </c>
      <c r="BOI87" s="1">
        <v>-13.916141053810801</v>
      </c>
      <c r="BOJ87" s="1">
        <v>-3.3405706491514899</v>
      </c>
      <c r="BOK87" s="1">
        <v>-7.5270214740845596</v>
      </c>
      <c r="BOL87" s="1">
        <v>-13.928201536114299</v>
      </c>
      <c r="BOM87" s="1">
        <v>-11.508462890886999</v>
      </c>
      <c r="BON87" s="1">
        <v>-12.4618478507475</v>
      </c>
      <c r="BOO87" s="1">
        <v>-1.7145074331539001</v>
      </c>
      <c r="BOP87" s="1">
        <v>-9.5194000778242902</v>
      </c>
      <c r="BOQ87" s="1">
        <v>-12.151902752745301</v>
      </c>
      <c r="BOR87" s="1">
        <v>-8.0300204167495508</v>
      </c>
      <c r="BOS87" s="1">
        <v>-14.4880669092066</v>
      </c>
      <c r="BOT87" s="1">
        <v>-7.7181212770539096</v>
      </c>
      <c r="BOU87" s="1">
        <v>-15.0568736402523</v>
      </c>
      <c r="BOV87" s="1">
        <v>-22.459418188588501</v>
      </c>
      <c r="BOW87" s="1">
        <v>-11.6458581481432</v>
      </c>
      <c r="BOX87" s="1">
        <v>-4.3050639699447402</v>
      </c>
      <c r="BOY87" s="1">
        <v>-11.2720095273088</v>
      </c>
      <c r="BOZ87" s="1">
        <v>-15.866214603442501</v>
      </c>
      <c r="BPA87" s="1">
        <v>-9.5602973198839702</v>
      </c>
      <c r="BPB87" s="1">
        <v>-3.8415884325834799</v>
      </c>
      <c r="BPC87" s="1">
        <v>-6.0287316102389399</v>
      </c>
      <c r="BPD87" s="1">
        <v>-12.341493414779499</v>
      </c>
      <c r="BPE87" s="1">
        <v>-3.21540056801553E-2</v>
      </c>
      <c r="BPF87" s="1">
        <v>-12.246744726702</v>
      </c>
      <c r="BPG87" s="1">
        <v>-13.1440991133915</v>
      </c>
      <c r="BPH87" s="1">
        <v>-10.0207015146174</v>
      </c>
      <c r="BPI87" s="1">
        <v>-5.2658952846695399</v>
      </c>
      <c r="BPJ87" s="1">
        <v>-9.8285608935717903</v>
      </c>
      <c r="BPK87" s="1">
        <v>-3.7331468576232698</v>
      </c>
      <c r="BPL87" s="1">
        <v>-4.4937750566427601</v>
      </c>
      <c r="BPM87" s="1">
        <v>-16.114920477852099</v>
      </c>
      <c r="BPN87" s="1">
        <v>-3.6720047577590802</v>
      </c>
      <c r="BPO87" s="1">
        <v>-21.733894792050801</v>
      </c>
      <c r="BPP87" s="1">
        <v>-5.1841793388219299</v>
      </c>
      <c r="BPQ87" s="1">
        <v>-8.7018500551668296</v>
      </c>
      <c r="BPR87" s="1">
        <v>-6.9619888075334302</v>
      </c>
      <c r="BPS87" s="1">
        <v>-26.061521323631499</v>
      </c>
      <c r="BPT87" s="1">
        <v>-8.8836716682430108</v>
      </c>
      <c r="BPU87" s="1">
        <v>-14.099049973939699</v>
      </c>
      <c r="BPV87" s="1">
        <v>-5.2232415892042896</v>
      </c>
      <c r="BPW87" s="1">
        <v>-7.8763802088078902</v>
      </c>
      <c r="BPX87" s="1">
        <v>-15.245066901047</v>
      </c>
      <c r="BPY87" s="1">
        <v>-8.0517800389444005</v>
      </c>
      <c r="BPZ87" s="1">
        <v>-12.3410632965864</v>
      </c>
      <c r="BQA87" s="1">
        <v>-16.825834158394301</v>
      </c>
      <c r="BQB87" s="1">
        <v>-7.1193989900880004</v>
      </c>
      <c r="BQC87" s="1">
        <v>-10.818752944146199</v>
      </c>
      <c r="BQD87" s="1">
        <v>-21.817902916621801</v>
      </c>
      <c r="BQE87" s="1">
        <v>-18.977318566650499</v>
      </c>
      <c r="BQF87" s="1">
        <v>-16.1452747507685</v>
      </c>
      <c r="BQG87" s="1">
        <v>-10.3469058447597</v>
      </c>
      <c r="BQH87" s="1">
        <v>-9.6274848185275399</v>
      </c>
      <c r="BQI87" s="1">
        <v>-14.8331517940299</v>
      </c>
      <c r="BQJ87" s="1">
        <v>-7.4223950658300497</v>
      </c>
      <c r="BQK87" s="1">
        <v>-15.982834623133799</v>
      </c>
      <c r="BQL87" s="1">
        <v>-19.650038489461799</v>
      </c>
      <c r="BQM87" s="1">
        <v>-10.751268140367999</v>
      </c>
      <c r="BQN87" s="1">
        <v>-9.2133932108181398</v>
      </c>
      <c r="BQO87" s="1">
        <v>-11.788294701529001</v>
      </c>
      <c r="BQP87" s="1">
        <v>-9.5766091009144496</v>
      </c>
      <c r="BQQ87" s="1">
        <v>-9.2170238060764706</v>
      </c>
      <c r="BQR87" s="1">
        <v>-10.2886670271438</v>
      </c>
      <c r="BQS87" s="1">
        <v>-12.9919469540934</v>
      </c>
      <c r="BQT87" s="1">
        <v>-10.8716893748425</v>
      </c>
      <c r="BQU87" s="1">
        <v>-28.6996296558609</v>
      </c>
      <c r="BQV87" s="1">
        <v>-4.5590213642580899</v>
      </c>
      <c r="BQW87" s="1">
        <v>-10.0206175048116</v>
      </c>
      <c r="BQX87" s="1">
        <v>-17.6811469182595</v>
      </c>
      <c r="BQY87" s="1">
        <v>-6.0929619301849396</v>
      </c>
      <c r="BQZ87" s="1">
        <v>-6.4449613440612303</v>
      </c>
      <c r="BRA87" s="1">
        <v>-11.0944731675381</v>
      </c>
      <c r="BRB87" s="1">
        <v>-11.3370870421654</v>
      </c>
      <c r="BRC87" s="1">
        <v>-11.7868391530574</v>
      </c>
      <c r="BRD87" s="1">
        <v>-11.663043168688301</v>
      </c>
      <c r="BRE87" s="1">
        <v>-9.5799726393564395</v>
      </c>
      <c r="BRF87" s="1">
        <v>-9.6019155055565193</v>
      </c>
      <c r="BRG87" s="1">
        <v>-11.7287526958151</v>
      </c>
      <c r="BRH87" s="1">
        <v>-18.802404582188601</v>
      </c>
      <c r="BRI87" s="1">
        <v>-14.5592725809902</v>
      </c>
      <c r="BRJ87" s="1">
        <v>-9.0349646646047894</v>
      </c>
      <c r="BRK87" s="1">
        <v>-10.316619449000701</v>
      </c>
      <c r="BRL87" s="1">
        <v>-2.91268213284209</v>
      </c>
      <c r="BRM87" s="1">
        <v>-15.2482310147567</v>
      </c>
      <c r="BRN87" s="1">
        <v>-12.006045810395401</v>
      </c>
      <c r="BRO87" s="1">
        <v>-13.172549795038</v>
      </c>
      <c r="BRP87" s="1">
        <v>-9.3450471564095796</v>
      </c>
      <c r="BRQ87" s="1">
        <v>-6.8917092980032901</v>
      </c>
      <c r="BRR87" s="1">
        <v>-2.89656630018851</v>
      </c>
      <c r="BRS87" s="1">
        <v>-4.9975215796508801</v>
      </c>
      <c r="BRT87" s="1">
        <v>-5.5481290232184204</v>
      </c>
      <c r="BRU87" s="1">
        <v>-4.08566754695926</v>
      </c>
      <c r="BRV87" s="1">
        <v>-12.428837974683701</v>
      </c>
      <c r="BRW87" s="1">
        <v>-12.4393072070191</v>
      </c>
      <c r="BRX87" s="1">
        <v>-10.021663517707999</v>
      </c>
      <c r="BRY87" s="1">
        <v>-13.552599341520301</v>
      </c>
      <c r="BRZ87" s="1">
        <v>-5.3211452939900701</v>
      </c>
      <c r="BSA87" s="1">
        <v>-21.627260862706201</v>
      </c>
      <c r="BSB87" s="1">
        <v>-6.7477346761665196</v>
      </c>
      <c r="BSC87" s="1">
        <v>-9.3385336039406805</v>
      </c>
      <c r="BSD87" s="1">
        <v>-6.35270575460848</v>
      </c>
      <c r="BSE87" s="1">
        <v>-19.629766964597799</v>
      </c>
      <c r="BSF87" s="1">
        <v>-2.6853572569152999</v>
      </c>
      <c r="BSG87" s="1">
        <v>-17.6499537399297</v>
      </c>
      <c r="BSH87" s="1">
        <v>-10.324586681799801</v>
      </c>
      <c r="BSI87" s="1">
        <v>-16.6393321667015</v>
      </c>
      <c r="BSJ87" s="1">
        <v>-3.2568511628558401</v>
      </c>
      <c r="BSK87" s="1">
        <v>-8.5661117453137496</v>
      </c>
      <c r="BSL87" s="1">
        <v>-6.9053973831545701</v>
      </c>
      <c r="BSM87" s="1">
        <v>-17.495135288535099</v>
      </c>
      <c r="BSN87" s="1">
        <v>-14.020542927290901</v>
      </c>
      <c r="BSO87" s="1">
        <v>-8.5562042849342106</v>
      </c>
      <c r="BSP87" s="1">
        <v>-2.8771709319477998</v>
      </c>
      <c r="BSQ87" s="1">
        <v>-11.3455085784004</v>
      </c>
      <c r="BSR87" s="1">
        <v>-8.9962603371195904</v>
      </c>
      <c r="BSS87" s="1">
        <v>-11.8660058746805</v>
      </c>
      <c r="BST87" s="1">
        <v>-13.7133947233214</v>
      </c>
      <c r="BSU87" s="1">
        <v>-11.4919061021724</v>
      </c>
      <c r="BSV87" s="1">
        <v>-6.8792375502812604</v>
      </c>
      <c r="BSW87" s="1">
        <v>-13.644576646763699</v>
      </c>
      <c r="BSX87" s="1">
        <v>-15.582625068249699</v>
      </c>
      <c r="BSY87" s="1">
        <v>-22.486488213785201</v>
      </c>
      <c r="BSZ87" s="1">
        <v>-7.7819545966664796</v>
      </c>
      <c r="BTA87" s="1">
        <v>-5.9961233300880696</v>
      </c>
      <c r="BTB87" s="1">
        <v>-13.4522945354282</v>
      </c>
      <c r="BTC87" s="1">
        <v>-9.5357555030849106</v>
      </c>
      <c r="BTD87" s="1">
        <v>-21.8447408322928</v>
      </c>
      <c r="BTE87" s="1">
        <v>-9.9235059743164395</v>
      </c>
      <c r="BTF87" s="1">
        <v>-19.999779395156999</v>
      </c>
      <c r="BTG87" s="1">
        <v>-8.1557278481210194</v>
      </c>
      <c r="BTH87" s="1">
        <v>-6.7993397293408604</v>
      </c>
      <c r="BTI87" s="1">
        <v>-15.522408050576599</v>
      </c>
      <c r="BTJ87" s="1">
        <v>-12.075238072340101</v>
      </c>
      <c r="BTK87" s="1">
        <v>-16.726853634326201</v>
      </c>
      <c r="BTL87" s="1">
        <v>-4.7879763593123004</v>
      </c>
      <c r="BTM87" s="1">
        <v>-14.374146317801999</v>
      </c>
      <c r="BTN87" s="1">
        <v>-11.823179094920199</v>
      </c>
      <c r="BTO87" s="1">
        <v>-11.348608715609</v>
      </c>
      <c r="BTP87" s="1">
        <v>-11.717839503736201</v>
      </c>
      <c r="BTQ87" s="1">
        <v>-13.9800910470428</v>
      </c>
      <c r="BTR87" s="1">
        <v>-19.7560497238001</v>
      </c>
      <c r="BTS87" s="1">
        <v>-8.6215906972740903</v>
      </c>
      <c r="BTT87" s="1">
        <v>-9.9789556942157809</v>
      </c>
      <c r="BTU87" s="1">
        <v>-5.2324740310953901</v>
      </c>
      <c r="BTV87" s="1">
        <v>-15.0588121519203</v>
      </c>
      <c r="BTW87" s="1">
        <v>-5.59462532323752</v>
      </c>
      <c r="BTX87" s="1">
        <v>-19.5918235542897</v>
      </c>
      <c r="BTY87" s="1">
        <v>-12.1610403928888</v>
      </c>
      <c r="BTZ87" s="1">
        <v>-13.4774699851948</v>
      </c>
      <c r="BUA87" s="1">
        <v>-3.3361163599999801</v>
      </c>
      <c r="BUB87" s="1">
        <v>-16.6975058112018</v>
      </c>
      <c r="BUC87" s="1">
        <v>-7.5681868615154402</v>
      </c>
      <c r="BUD87" s="1">
        <v>-6.7074724061695603</v>
      </c>
      <c r="BUE87" s="1">
        <v>-16.5397193481299</v>
      </c>
      <c r="BUF87" s="1">
        <v>-9.1127137493876091</v>
      </c>
      <c r="BUG87" s="1">
        <v>-7.3118194463840203</v>
      </c>
      <c r="BUH87" s="1">
        <v>-4.93673422630732</v>
      </c>
      <c r="BUI87" s="1">
        <v>0</v>
      </c>
      <c r="BUJ87" s="1">
        <v>-26.333434239814501</v>
      </c>
      <c r="BUK87" s="1">
        <v>-11.4921290076632</v>
      </c>
      <c r="BUL87" s="1">
        <v>-13.670335036370901</v>
      </c>
      <c r="BUM87" s="1">
        <v>-9.8683962096021407</v>
      </c>
      <c r="BUN87" s="1">
        <v>-35.636765914699097</v>
      </c>
      <c r="BUO87" s="1">
        <v>-8.7190779455460508</v>
      </c>
      <c r="BUP87" s="1">
        <v>-8.1424788503259702</v>
      </c>
      <c r="BUQ87" s="1">
        <v>-3.6356856795983399</v>
      </c>
      <c r="BUR87" s="1">
        <v>-5.8736538234711304</v>
      </c>
      <c r="BUS87" s="1">
        <v>-6.8831514013822099</v>
      </c>
      <c r="BUT87" s="1">
        <v>-17.655681428659999</v>
      </c>
      <c r="BUU87" s="1">
        <v>-18.204716536917701</v>
      </c>
      <c r="BUV87" s="1">
        <v>-4.2944525309883099</v>
      </c>
      <c r="BUW87" s="1">
        <v>-10.2688035157535</v>
      </c>
      <c r="BUX87" s="1">
        <v>-16.661878626632401</v>
      </c>
      <c r="BUY87" s="1">
        <v>-4.3110708484896403</v>
      </c>
      <c r="BUZ87" s="1">
        <v>-7.5579690369687604</v>
      </c>
      <c r="BVA87" s="1">
        <v>-15.875381037017</v>
      </c>
      <c r="BVB87" s="1">
        <v>-10.0511029845373</v>
      </c>
      <c r="BVC87" s="1">
        <v>-24.178555909379199</v>
      </c>
      <c r="BVD87" s="1">
        <v>-6.0409929083819804</v>
      </c>
      <c r="BVE87" s="1">
        <v>-5.8524571138808001</v>
      </c>
      <c r="BVF87" s="1">
        <v>-3.4973017481251198</v>
      </c>
      <c r="BVG87" s="1">
        <v>-4.3017026003297998</v>
      </c>
      <c r="BVH87" s="1">
        <v>-9.9114979452062393</v>
      </c>
      <c r="BVI87" s="1">
        <v>-27.558627132877</v>
      </c>
      <c r="BVJ87" s="1">
        <v>-10.413523184832099</v>
      </c>
      <c r="BVK87" s="1">
        <v>-5.2563109105347197</v>
      </c>
      <c r="BVL87" s="1">
        <v>-15.367886247829301</v>
      </c>
      <c r="BVM87" s="1">
        <v>-20.640589659415301</v>
      </c>
      <c r="BVN87" s="1">
        <v>-4.0496942508426903</v>
      </c>
      <c r="BVO87" s="1">
        <v>-17.043064655740999</v>
      </c>
      <c r="BVP87" s="1">
        <v>-4.5109233274504801</v>
      </c>
      <c r="BVQ87" s="1">
        <v>-5.2077511563920504</v>
      </c>
      <c r="BVR87" s="1">
        <v>-10.3262999673658</v>
      </c>
      <c r="BVS87" s="1">
        <v>-9.26427418079086</v>
      </c>
      <c r="BVT87" s="1">
        <v>-11.5852817022786</v>
      </c>
      <c r="BVU87" s="1">
        <v>-23.951717456454599</v>
      </c>
      <c r="BVV87" s="1">
        <v>-9.6066261599152707</v>
      </c>
      <c r="BVW87" s="1">
        <v>-6.19233817387848</v>
      </c>
      <c r="BVX87" s="1">
        <v>-11.0379673436908</v>
      </c>
      <c r="BVY87" s="1">
        <v>-3.2473754967156498</v>
      </c>
      <c r="BVZ87" s="1">
        <v>-10.967861725029399</v>
      </c>
      <c r="BWA87" s="1">
        <v>-15.345980833296201</v>
      </c>
      <c r="BWB87" s="1">
        <v>-22.631834781290699</v>
      </c>
      <c r="BWC87" s="1">
        <v>-9.7650519914601794</v>
      </c>
      <c r="BWD87" s="1">
        <v>-9.3437303395581601</v>
      </c>
      <c r="BWE87" s="1">
        <v>-6.4159895109573304</v>
      </c>
      <c r="BWF87" s="1">
        <v>-13.929625582048599</v>
      </c>
      <c r="BWG87" s="1">
        <v>-6.6502486544779602</v>
      </c>
      <c r="BWH87" s="1">
        <v>-7.3600925931223502</v>
      </c>
      <c r="BWI87" s="1">
        <v>-16.469032818174</v>
      </c>
      <c r="BWJ87" s="1">
        <v>-22.6947099417904</v>
      </c>
      <c r="BWK87" s="1">
        <v>-8.6067106803048201</v>
      </c>
      <c r="BWL87" s="1">
        <v>-8.9326949018560793</v>
      </c>
      <c r="BWM87" s="1">
        <v>-8.3247697103072102</v>
      </c>
      <c r="BWN87" s="1">
        <v>-18.985939741754901</v>
      </c>
      <c r="BWO87" s="1">
        <v>-4.2593083460612604</v>
      </c>
      <c r="BWP87" s="1">
        <v>-10.550798861660301</v>
      </c>
      <c r="BWQ87" s="1">
        <v>-3.6414676211472901</v>
      </c>
      <c r="BWR87" s="1">
        <v>-8.4392070396184007</v>
      </c>
      <c r="BWS87" s="1">
        <v>-15.1391308039177</v>
      </c>
      <c r="BWT87" s="1">
        <v>-11.0682021199821</v>
      </c>
      <c r="BWU87" s="1">
        <v>-19.580606815468698</v>
      </c>
      <c r="BWV87" s="1">
        <v>-5.6082740475889397</v>
      </c>
      <c r="BWW87" s="1">
        <v>-8.2479956504232401</v>
      </c>
      <c r="BWX87" s="1">
        <v>-10.5353859482285</v>
      </c>
      <c r="BWY87" s="1">
        <v>-7.3966746443189502</v>
      </c>
      <c r="BWZ87" s="1">
        <v>-14.681512262731999</v>
      </c>
      <c r="BXA87" s="1">
        <v>-12.5354701636765</v>
      </c>
      <c r="BXB87" s="1">
        <v>-6.0129993742730203</v>
      </c>
      <c r="BXC87" s="1">
        <v>-10.8133894006899</v>
      </c>
      <c r="BXD87" s="1">
        <v>-10.6339616251861</v>
      </c>
      <c r="BXE87" s="1">
        <v>-24.141616844255999</v>
      </c>
      <c r="BXF87" s="1">
        <v>-10.712061890801699</v>
      </c>
      <c r="BXG87" s="1">
        <v>-13.0200978316256</v>
      </c>
      <c r="BXH87" s="1">
        <v>-12.820525211751301</v>
      </c>
      <c r="BXI87" s="1">
        <v>-8.9079722205103202</v>
      </c>
      <c r="BXJ87" s="1">
        <v>-5.3388131852095997</v>
      </c>
      <c r="BXK87" s="1">
        <v>-2.24811581293392</v>
      </c>
      <c r="BXL87" s="1">
        <v>-7.1799839021819301</v>
      </c>
      <c r="BXM87" s="1">
        <v>-11.0210175607587</v>
      </c>
      <c r="BXN87" s="1">
        <v>-21.276610999911998</v>
      </c>
      <c r="BXO87" s="1">
        <v>-12.5013804697777</v>
      </c>
      <c r="BXP87" s="1">
        <v>-4.1776235006529996</v>
      </c>
      <c r="BXQ87" s="1">
        <v>-3.9581235589485302</v>
      </c>
      <c r="BXR87" s="1">
        <v>-7.6903780524163503</v>
      </c>
      <c r="BXS87" s="1">
        <v>-5.4077255252328502</v>
      </c>
      <c r="BXT87" s="1">
        <v>-6.9885762208051299</v>
      </c>
      <c r="BXU87" s="1">
        <v>-22.4801431299543</v>
      </c>
      <c r="BXV87" s="1">
        <v>-7.13026957125859</v>
      </c>
      <c r="BXW87" s="1">
        <v>-11.1360504467303</v>
      </c>
      <c r="BXX87" s="1">
        <v>-4.3029142979892496</v>
      </c>
      <c r="BXY87" s="1">
        <v>-9.2464854415877404</v>
      </c>
      <c r="BXZ87" s="1">
        <v>-29.638802113178201</v>
      </c>
      <c r="BYA87" s="1">
        <v>-5.1329144383826399</v>
      </c>
      <c r="BYB87" s="1">
        <v>-12.4213785051129</v>
      </c>
      <c r="BYC87" s="1">
        <v>-14.762885180676699</v>
      </c>
      <c r="BYD87" s="1">
        <v>-7.9186912833253302</v>
      </c>
      <c r="BYE87" s="1">
        <v>-8.45496028335495</v>
      </c>
      <c r="BYF87" s="1">
        <v>-11.164433514762599</v>
      </c>
      <c r="BYG87" s="1">
        <v>-8.3367183239971308</v>
      </c>
      <c r="BYH87" s="1">
        <v>-10.9194545392943</v>
      </c>
      <c r="BYI87" s="1">
        <v>-11.922668321162099</v>
      </c>
      <c r="BYJ87" s="1">
        <v>-9.4460335252653902</v>
      </c>
      <c r="BYK87" s="1">
        <v>-4.8096049187075502</v>
      </c>
      <c r="BYL87" s="1">
        <v>-3.33967641400571</v>
      </c>
      <c r="BYM87" s="1">
        <v>-12.517378947388201</v>
      </c>
      <c r="BYN87" s="1">
        <v>-24.245019989045399</v>
      </c>
      <c r="BYO87" s="1">
        <v>-10.6277591813081</v>
      </c>
      <c r="BYP87" s="1">
        <v>-8.2792293329193303</v>
      </c>
      <c r="BYQ87" s="1">
        <v>-6.5728487053525804</v>
      </c>
      <c r="BYR87" s="1">
        <v>-20.181531441551201</v>
      </c>
      <c r="BYS87" s="1">
        <v>-36.388012526731501</v>
      </c>
      <c r="BYT87" s="1">
        <v>-9.2421592426300396</v>
      </c>
      <c r="BYU87" s="1">
        <v>-6.6398639892629499</v>
      </c>
      <c r="BYV87" s="1">
        <v>-6.5438449109910799</v>
      </c>
      <c r="BYW87" s="1">
        <v>-4.83713989375343</v>
      </c>
      <c r="BYX87" s="1">
        <v>-23.862700598210001</v>
      </c>
      <c r="BYY87" s="1">
        <v>-22.865071917656699</v>
      </c>
      <c r="BYZ87" s="1">
        <v>-13.3516968222401</v>
      </c>
      <c r="BZA87" s="1">
        <v>-15.959417241195</v>
      </c>
      <c r="BZB87" s="1">
        <v>-4.7959300931646904</v>
      </c>
      <c r="BZC87" s="1">
        <v>-13.148073775894</v>
      </c>
      <c r="BZD87" s="1">
        <v>-4.1663926113329</v>
      </c>
      <c r="BZE87" s="1">
        <v>-7.2885975025492904</v>
      </c>
      <c r="BZF87" s="1">
        <v>-7.5085838078729497</v>
      </c>
      <c r="BZG87" s="1">
        <v>-10.186435641604699</v>
      </c>
      <c r="BZH87" s="1">
        <v>-6.1250186894055503</v>
      </c>
      <c r="BZI87" s="1">
        <v>-19.278286415536201</v>
      </c>
      <c r="BZJ87" s="1">
        <v>-3.8370141397180602</v>
      </c>
      <c r="BZK87" s="1">
        <v>-9.1800952732179208</v>
      </c>
      <c r="BZL87" s="1">
        <v>-10.902693096076399</v>
      </c>
      <c r="BZM87" s="1">
        <v>-11.507889461051899</v>
      </c>
      <c r="BZN87" s="1">
        <v>-12.234649447501999</v>
      </c>
      <c r="BZO87" s="1">
        <v>-11.6117810683419</v>
      </c>
      <c r="BZP87" s="1">
        <v>-9.9303990781182296</v>
      </c>
      <c r="BZQ87" s="1">
        <v>-10.4118508532035</v>
      </c>
      <c r="BZR87" s="1">
        <v>-15.049092699103999</v>
      </c>
      <c r="BZS87" s="1">
        <v>-18.136583680271102</v>
      </c>
      <c r="BZT87" s="1">
        <v>-23.692072545479601</v>
      </c>
      <c r="BZU87" s="1">
        <v>-7.4438011083643101</v>
      </c>
      <c r="BZV87" s="1">
        <v>-12.718984563407201</v>
      </c>
      <c r="BZW87" s="1">
        <v>-23.287044945523299</v>
      </c>
      <c r="BZX87" s="1">
        <v>-8.9827419733543703</v>
      </c>
      <c r="BZY87" s="1">
        <v>-6.7802864662043598</v>
      </c>
      <c r="BZZ87">
        <v>-16.254378591948299</v>
      </c>
      <c r="CAA87">
        <v>-4.5440040762073002</v>
      </c>
      <c r="CAB87">
        <v>-13.7714733485906</v>
      </c>
      <c r="CAC87">
        <v>-4.47299171579317</v>
      </c>
      <c r="CAD87">
        <v>-5.7630058299765796</v>
      </c>
      <c r="CAE87">
        <v>-17.0245827043865</v>
      </c>
      <c r="CAF87">
        <v>-18.371587291030401</v>
      </c>
      <c r="CAG87">
        <v>-7.1685596917531598</v>
      </c>
      <c r="CAH87">
        <v>-9.1965961225430402</v>
      </c>
      <c r="CAI87">
        <v>-11.247189803218999</v>
      </c>
      <c r="CAJ87">
        <v>-17.0303444307097</v>
      </c>
      <c r="CAK87">
        <v>-11.277410185112201</v>
      </c>
      <c r="CAL87">
        <v>-7.4937169779854296</v>
      </c>
      <c r="CAM87">
        <v>-8.7642479414430703</v>
      </c>
      <c r="CAN87">
        <v>-5.8182687703882197</v>
      </c>
      <c r="CAO87">
        <v>-13.846450830095501</v>
      </c>
      <c r="CAP87">
        <v>-9.8959168813360403</v>
      </c>
      <c r="CAQ87">
        <v>-3.29668786910909</v>
      </c>
      <c r="CAR87">
        <v>-2.00146578848444</v>
      </c>
      <c r="CAS87">
        <v>-7.7104168031739597</v>
      </c>
      <c r="CAT87">
        <v>-9.8942142541168607</v>
      </c>
      <c r="CAU87">
        <v>-5.0175818120884497</v>
      </c>
      <c r="CAV87">
        <v>-8.7828132629317697</v>
      </c>
      <c r="CAW87">
        <v>-7.6825824569054699</v>
      </c>
      <c r="CAX87">
        <v>-18.589652166294599</v>
      </c>
      <c r="CAY87">
        <v>-7.7094424634716203</v>
      </c>
      <c r="CAZ87">
        <v>-5.2946888229850204</v>
      </c>
      <c r="CBA87">
        <v>-9.3557414392194307</v>
      </c>
      <c r="CBB87">
        <v>-5.5833074622975998</v>
      </c>
      <c r="CBC87">
        <v>-13.0365466009283</v>
      </c>
      <c r="CBD87">
        <v>-16.139434357832901</v>
      </c>
      <c r="CBE87">
        <v>-8.4503352820347892</v>
      </c>
      <c r="CBF87">
        <v>-21.1165445402487</v>
      </c>
      <c r="CBG87">
        <v>-6.4636606465547599</v>
      </c>
      <c r="CBH87">
        <v>-19.305754692581498</v>
      </c>
      <c r="CBI87">
        <v>-8.2171706267843092</v>
      </c>
      <c r="CBJ87">
        <v>-28.883997973433502</v>
      </c>
      <c r="CBK87">
        <v>-34.838193714485897</v>
      </c>
      <c r="CBL87">
        <v>-13.7505114652326</v>
      </c>
      <c r="CBM87">
        <v>-12.4235828384342</v>
      </c>
      <c r="CBN87">
        <v>-4.7816896730630303</v>
      </c>
      <c r="CBO87">
        <v>-11.3979589405663</v>
      </c>
      <c r="CBP87">
        <v>-11.693069902884799</v>
      </c>
      <c r="CBQ87">
        <v>-12.5381586972845</v>
      </c>
      <c r="CBR87">
        <v>-28.054195794124499</v>
      </c>
      <c r="CBS87">
        <v>-16.547608935319602</v>
      </c>
      <c r="CBT87">
        <v>-18.485216438793501</v>
      </c>
      <c r="CBU87">
        <v>-8.4631996468596107</v>
      </c>
      <c r="CBV87">
        <v>-7.90009089064728</v>
      </c>
      <c r="CBW87">
        <v>-9.1596421153260206</v>
      </c>
      <c r="CBX87">
        <v>-10.2690556750997</v>
      </c>
      <c r="CBY87">
        <v>-13.7902727069746</v>
      </c>
      <c r="CBZ87">
        <v>-13.140669680037799</v>
      </c>
      <c r="CCA87">
        <v>-6.2288013183865898</v>
      </c>
      <c r="CCB87">
        <v>-9.3132839828159</v>
      </c>
      <c r="CCC87">
        <v>-9.1064870962281894</v>
      </c>
      <c r="CCD87">
        <v>-6.11166376265325</v>
      </c>
      <c r="CCE87">
        <v>-8.4016934288321998</v>
      </c>
      <c r="CCF87">
        <v>-8.1579928226956895</v>
      </c>
      <c r="CCG87">
        <v>-6.3569598490096304</v>
      </c>
      <c r="CCH87">
        <v>-13.3400486362025</v>
      </c>
      <c r="CCI87">
        <v>-7.7427199071839503</v>
      </c>
      <c r="CCJ87">
        <v>-9.6781801773574596</v>
      </c>
      <c r="CCK87">
        <v>-13.8524932525116</v>
      </c>
      <c r="CCL87">
        <v>-6.3104832050559603</v>
      </c>
      <c r="CCM87">
        <v>-20.192593591057499</v>
      </c>
      <c r="CCN87">
        <v>-5.2331501929315003</v>
      </c>
      <c r="CCO87">
        <v>-10.39209690967</v>
      </c>
      <c r="CCP87">
        <v>-14.8251167064298</v>
      </c>
      <c r="CCQ87">
        <v>-12.5029963685404</v>
      </c>
      <c r="CCR87">
        <v>-5.12613717051451</v>
      </c>
      <c r="CCS87">
        <v>-11.2257043513232</v>
      </c>
      <c r="CCT87">
        <v>-11.4719103379455</v>
      </c>
      <c r="CCU87">
        <v>-8.4325336986039794</v>
      </c>
      <c r="CCV87">
        <v>-10.759641287545101</v>
      </c>
      <c r="CCW87">
        <v>-7.9052213633943298</v>
      </c>
      <c r="CCX87">
        <v>-5.9287564047768102</v>
      </c>
      <c r="CCY87">
        <v>-14.526529846904101</v>
      </c>
      <c r="CCZ87">
        <v>-7.8708915761411298</v>
      </c>
      <c r="CDA87">
        <v>-6.7767186096245098</v>
      </c>
      <c r="CDB87">
        <v>-6.9516201796277501</v>
      </c>
      <c r="CDC87">
        <v>-8.1999832443703191</v>
      </c>
      <c r="CDD87">
        <v>-3.77651596162679</v>
      </c>
      <c r="CDE87">
        <v>-1.26037440923696</v>
      </c>
      <c r="CDF87">
        <v>-5.8577356414204802</v>
      </c>
      <c r="CDG87">
        <v>-13.652126497257401</v>
      </c>
      <c r="CDH87">
        <v>-4.0360647881584297</v>
      </c>
      <c r="CDI87">
        <v>-16.6202626070259</v>
      </c>
      <c r="CDJ87">
        <v>-3.1295305917113301</v>
      </c>
      <c r="CDK87">
        <v>-9.5109271311201802</v>
      </c>
      <c r="CDL87">
        <v>-7.3841337715323299</v>
      </c>
      <c r="CDM87">
        <v>-7.7524403712688201</v>
      </c>
      <c r="CDN87">
        <v>-4.7502836941230004</v>
      </c>
      <c r="CDO87">
        <v>-5.8888054204676097</v>
      </c>
      <c r="CDP87">
        <v>-11.028891084246901</v>
      </c>
      <c r="CDQ87">
        <v>-5.5214577131991103</v>
      </c>
      <c r="CDR87">
        <v>-5.3206690046108598</v>
      </c>
      <c r="CDS87">
        <v>-14.351295822591499</v>
      </c>
      <c r="CDT87">
        <v>-7.7339911774241203</v>
      </c>
      <c r="CDU87">
        <v>-5.6259263981016296</v>
      </c>
      <c r="CDV87">
        <v>-2.9087982921886102</v>
      </c>
      <c r="CDW87">
        <v>-6.7568958104982597</v>
      </c>
      <c r="CDX87">
        <v>-0.41952547439072402</v>
      </c>
      <c r="CDY87">
        <v>-4.7362175538851501</v>
      </c>
      <c r="CDZ87">
        <v>-10.500262610838099</v>
      </c>
      <c r="CEA87">
        <v>-12.0739870811126</v>
      </c>
      <c r="CEB87">
        <v>-8.9730403458512704</v>
      </c>
      <c r="CEC87">
        <v>-9.2438551797700406</v>
      </c>
      <c r="CED87">
        <v>-9.7347743158654207</v>
      </c>
      <c r="CEE87">
        <v>-12.5410852711848</v>
      </c>
      <c r="CEF87">
        <v>-3.2007105534073301</v>
      </c>
      <c r="CEG87">
        <v>-11.519858905366499</v>
      </c>
      <c r="CEH87">
        <v>-5.37860390244788</v>
      </c>
      <c r="CEI87">
        <v>-7.3260354862204897</v>
      </c>
      <c r="CEJ87">
        <v>-17.4288345696603</v>
      </c>
      <c r="CEK87">
        <v>-15.474873502985201</v>
      </c>
      <c r="CEL87">
        <v>-15.5455098124598</v>
      </c>
      <c r="CEM87">
        <v>-10.710487392806099</v>
      </c>
      <c r="CEN87">
        <v>-5.0011809857512901</v>
      </c>
      <c r="CEO87">
        <v>-9.8468628478419493</v>
      </c>
      <c r="CEP87">
        <v>-16.265257377283199</v>
      </c>
      <c r="CEQ87">
        <v>-17.434065473447799</v>
      </c>
      <c r="CER87">
        <v>-8.9037044343228899</v>
      </c>
      <c r="CES87">
        <v>-9.0760735156539205</v>
      </c>
      <c r="CET87">
        <v>-7.6706799239217096</v>
      </c>
      <c r="CEU87">
        <v>-9.0552481674322092</v>
      </c>
      <c r="CEV87">
        <v>-10.743298871460301</v>
      </c>
      <c r="CEW87">
        <v>-13.135710813200101</v>
      </c>
      <c r="CEX87">
        <v>-12.0494144815927</v>
      </c>
      <c r="CEY87">
        <v>-13.013724322075699</v>
      </c>
      <c r="CEZ87">
        <v>-18.330010154966601</v>
      </c>
      <c r="CFA87">
        <v>-6.3516994551041801</v>
      </c>
      <c r="CFB87">
        <v>-3.4716776471059299</v>
      </c>
      <c r="CFC87">
        <v>-3.3518823397117501</v>
      </c>
      <c r="CFD87">
        <v>-11.3810243684451</v>
      </c>
      <c r="CFE87">
        <v>-14.2287484310158</v>
      </c>
      <c r="CFF87">
        <v>-3.5523005146256699</v>
      </c>
      <c r="CFG87">
        <v>-4.86472620204077</v>
      </c>
      <c r="CFH87">
        <v>-14.578391872740101</v>
      </c>
      <c r="CFI87">
        <v>-9.2250738410656403</v>
      </c>
      <c r="CFJ87">
        <v>-9.6812018779781699</v>
      </c>
      <c r="CFK87">
        <v>-20.537391311529301</v>
      </c>
      <c r="CFL87">
        <v>-2.7014148535611802</v>
      </c>
      <c r="CFM87">
        <v>-1.8947627866485801</v>
      </c>
      <c r="CFN87">
        <v>-3.5910374528035902</v>
      </c>
      <c r="CFO87">
        <v>-7.6360133480943899</v>
      </c>
      <c r="CFP87">
        <v>-7.4846222332779799</v>
      </c>
      <c r="CFQ87">
        <v>-13.122574254100201</v>
      </c>
      <c r="CFR87">
        <v>-15.3009898684315</v>
      </c>
      <c r="CFS87">
        <v>-7.1028825113230898</v>
      </c>
      <c r="CFT87">
        <v>-24.4007944934548</v>
      </c>
      <c r="CFU87">
        <v>-6.9323931216809198</v>
      </c>
      <c r="CFV87">
        <v>-13.697720643487999</v>
      </c>
      <c r="CFW87">
        <v>-20.330339033950398</v>
      </c>
      <c r="CFX87">
        <v>-13.729619649278099</v>
      </c>
      <c r="CFY87">
        <v>-11.4986104422017</v>
      </c>
      <c r="CFZ87">
        <v>-10.314510030553601</v>
      </c>
      <c r="CGA87">
        <v>-11.5511434290413</v>
      </c>
      <c r="CGB87">
        <v>-10.848020786428</v>
      </c>
      <c r="CGC87">
        <v>-20.5428008672672</v>
      </c>
      <c r="CGD87">
        <v>-18.050749497410202</v>
      </c>
      <c r="CGE87">
        <v>-5.9331292123908703</v>
      </c>
      <c r="CGF87">
        <v>-14.1474141996089</v>
      </c>
      <c r="CGG87">
        <v>-6.1232768177819397</v>
      </c>
      <c r="CGH87">
        <v>-10.681092778133801</v>
      </c>
      <c r="CGI87">
        <v>-6.78239013537564</v>
      </c>
      <c r="CGJ87">
        <v>-8.1739503696167297</v>
      </c>
      <c r="CGK87">
        <v>-12.254042855318099</v>
      </c>
      <c r="CGL87">
        <v>-7.9032741383717298</v>
      </c>
      <c r="CGM87">
        <v>-10.624603748504899</v>
      </c>
      <c r="CGN87">
        <v>-7.6455274368837003</v>
      </c>
      <c r="CGO87">
        <v>-13.1935468909329</v>
      </c>
      <c r="CGP87">
        <v>-18.961856762321801</v>
      </c>
      <c r="CGQ87">
        <v>-9.5951750706520293</v>
      </c>
      <c r="CGR87">
        <v>-5.9228686901906</v>
      </c>
      <c r="CGS87">
        <v>-29.130837569575299</v>
      </c>
      <c r="CGT87">
        <v>-10.7689679986053</v>
      </c>
      <c r="CGU87">
        <v>-9.8249357218657298</v>
      </c>
      <c r="CGV87">
        <v>-23.625557345854101</v>
      </c>
      <c r="CGW87">
        <v>-16.5133119922967</v>
      </c>
      <c r="CGX87">
        <v>-12.761682413837301</v>
      </c>
      <c r="CGY87">
        <v>-8.2217249646945199</v>
      </c>
      <c r="CGZ87">
        <v>-5.35043852964594</v>
      </c>
      <c r="CHA87">
        <v>-11.268737097621001</v>
      </c>
      <c r="CHB87">
        <v>-11.747467794694</v>
      </c>
      <c r="CHC87">
        <v>-5.9053373861072203</v>
      </c>
      <c r="CHD87">
        <v>-11.1239731973546</v>
      </c>
      <c r="CHE87">
        <v>-4.6715154361642401</v>
      </c>
      <c r="CHF87">
        <v>-6.3634636826636202</v>
      </c>
      <c r="CHG87">
        <v>-18.709154678283099</v>
      </c>
      <c r="CHH87">
        <v>-11.187860818203101</v>
      </c>
      <c r="CHI87">
        <v>-11.8278799938921</v>
      </c>
      <c r="CHJ87">
        <v>-24.289049039737499</v>
      </c>
      <c r="CHK87">
        <v>-16.542109498676499</v>
      </c>
      <c r="CHL87">
        <v>-10.453384067115101</v>
      </c>
      <c r="CHM87">
        <v>-7.73455327900251</v>
      </c>
      <c r="CHN87">
        <v>-9.9117623843979707</v>
      </c>
      <c r="CHO87">
        <v>-9.5387557608989102</v>
      </c>
      <c r="CHP87">
        <v>-5.32254683373574</v>
      </c>
      <c r="CHQ87">
        <v>-12.4685389540165</v>
      </c>
      <c r="CHR87">
        <v>-12.3035118672951</v>
      </c>
      <c r="CHS87">
        <v>-10.850842943902199</v>
      </c>
      <c r="CHT87">
        <v>-12.475265003079899</v>
      </c>
      <c r="CHU87">
        <v>-8.1105602945615107</v>
      </c>
      <c r="CHV87">
        <v>-5.88606886718014</v>
      </c>
      <c r="CHW87">
        <v>-9.9442329359218906</v>
      </c>
      <c r="CHX87">
        <v>-6.4019959495560999</v>
      </c>
      <c r="CHY87">
        <v>-13.3531770426364</v>
      </c>
      <c r="CHZ87">
        <v>-7.9493903531458203</v>
      </c>
      <c r="CIA87">
        <v>-17.256977140205201</v>
      </c>
      <c r="CIB87">
        <v>-15.6590841324733</v>
      </c>
      <c r="CIC87">
        <v>-7.8738344340598596</v>
      </c>
      <c r="CID87">
        <v>-9.0915829741709295</v>
      </c>
      <c r="CIE87">
        <v>-16.707579557195501</v>
      </c>
      <c r="CIF87">
        <v>-13.189337574622201</v>
      </c>
      <c r="CIG87">
        <v>-12.178690495705199</v>
      </c>
      <c r="CIH87">
        <v>-16.67851473184</v>
      </c>
      <c r="CII87">
        <v>-18.041042659175901</v>
      </c>
      <c r="CIJ87">
        <v>-10.9525509561234</v>
      </c>
      <c r="CIK87">
        <v>-8.9481796419077302</v>
      </c>
      <c r="CIL87">
        <v>-11.842666019325399</v>
      </c>
      <c r="CIM87">
        <v>-13.7305428302788</v>
      </c>
      <c r="CIN87">
        <v>-13.169033477280299</v>
      </c>
      <c r="CIO87">
        <v>-27.744688413138899</v>
      </c>
      <c r="CIP87">
        <v>-12.6880908220375</v>
      </c>
      <c r="CIQ87">
        <v>-7.8650935896930303</v>
      </c>
      <c r="CIR87">
        <v>-17.965496607547902</v>
      </c>
      <c r="CIS87">
        <v>-18.703895604893098</v>
      </c>
      <c r="CIT87">
        <v>-17.072596509714302</v>
      </c>
      <c r="CIU87">
        <v>-6.7617124502774901</v>
      </c>
      <c r="CIV87">
        <v>-7.8008212481243797</v>
      </c>
      <c r="CIW87">
        <v>-7.04253780606376</v>
      </c>
      <c r="CIX87">
        <v>-6.0961833762781898</v>
      </c>
      <c r="CIY87">
        <v>-18.532084217749599</v>
      </c>
      <c r="CIZ87">
        <v>-12.8115849676362</v>
      </c>
      <c r="CJA87">
        <v>-7.4843409588616803</v>
      </c>
      <c r="CJB87">
        <v>-19.872662251682002</v>
      </c>
      <c r="CJC87">
        <v>-17.5575224286424</v>
      </c>
      <c r="CJD87">
        <v>-14.855968350092001</v>
      </c>
      <c r="CJE87">
        <v>-12.239037248640599</v>
      </c>
      <c r="CJF87">
        <v>-14.836290472555</v>
      </c>
      <c r="CJG87">
        <v>-13.522138156284701</v>
      </c>
      <c r="CJH87">
        <v>-9.44683996889421</v>
      </c>
      <c r="CJI87">
        <v>-7.32639007094562</v>
      </c>
      <c r="CJJ87">
        <v>-20.819469378622699</v>
      </c>
      <c r="CJK87">
        <v>-14.8699523137175</v>
      </c>
      <c r="CJL87">
        <v>-11.236043727102899</v>
      </c>
      <c r="CJM87">
        <v>-21.131243363436901</v>
      </c>
      <c r="CJN87">
        <v>-6.0720689014554798</v>
      </c>
      <c r="CJO87">
        <v>-13.2700023432695</v>
      </c>
      <c r="CJP87">
        <v>-27.0449007689521</v>
      </c>
      <c r="CJQ87">
        <v>-20.610171852180599</v>
      </c>
      <c r="CJR87">
        <v>-8.2060009635270603</v>
      </c>
      <c r="CJS87">
        <v>-14.1435486888606</v>
      </c>
      <c r="CJT87">
        <v>-18.758115002488601</v>
      </c>
      <c r="CJU87">
        <v>-23.428046433487701</v>
      </c>
      <c r="CJV87">
        <v>-14.4842716715444</v>
      </c>
      <c r="CJW87">
        <v>-26.7061325515322</v>
      </c>
      <c r="CJX87">
        <v>-16.371130320317501</v>
      </c>
      <c r="CJY87">
        <v>-11.4821110108734</v>
      </c>
      <c r="CJZ87">
        <v>-21.824175060726802</v>
      </c>
      <c r="CKA87">
        <v>-15.5598434832204</v>
      </c>
      <c r="CKB87">
        <v>-11.0917978572922</v>
      </c>
      <c r="CKC87">
        <v>-22.530387097227099</v>
      </c>
      <c r="CKD87">
        <v>-13.9694805355242</v>
      </c>
      <c r="CKE87">
        <v>-18.8847876079743</v>
      </c>
      <c r="CKF87">
        <v>-24.052539207806401</v>
      </c>
      <c r="CKG87">
        <v>-21.244862133262501</v>
      </c>
      <c r="CKH87">
        <v>-17.489238079131599</v>
      </c>
      <c r="CKI87">
        <v>-15.673297817739799</v>
      </c>
      <c r="CKJ87">
        <v>-15.963445853073001</v>
      </c>
      <c r="CKK87">
        <v>-17.578286615904101</v>
      </c>
      <c r="CKL87">
        <v>-11.909305678922999</v>
      </c>
      <c r="CKM87">
        <v>-15.988450220509799</v>
      </c>
      <c r="CKN87">
        <v>-18.152205307059099</v>
      </c>
      <c r="CKO87">
        <v>-22.992057202909798</v>
      </c>
      <c r="CKP87">
        <v>-13.0115154093532</v>
      </c>
      <c r="CKQ87">
        <v>-20.467170077193199</v>
      </c>
      <c r="CKR87">
        <v>-19.632809640146899</v>
      </c>
      <c r="CKS87">
        <v>-16.520262806510701</v>
      </c>
      <c r="CKT87">
        <v>-19.940980800769601</v>
      </c>
      <c r="CKU87">
        <v>-19.933081673235002</v>
      </c>
      <c r="CKV87">
        <v>-15.552558336687399</v>
      </c>
      <c r="CKW87">
        <v>-13.868813670939</v>
      </c>
      <c r="CKX87">
        <v>-22.537734175692901</v>
      </c>
      <c r="CKY87">
        <v>-23.6880696914662</v>
      </c>
      <c r="CKZ87">
        <v>-21.0309750732449</v>
      </c>
      <c r="CLA87">
        <v>-23.009368944126901</v>
      </c>
      <c r="CLB87">
        <v>-22.098254016848699</v>
      </c>
      <c r="CLC87">
        <v>-23.361887986349601</v>
      </c>
      <c r="CLD87">
        <v>-22.857940541841099</v>
      </c>
      <c r="CLE87">
        <v>-17.996759733561699</v>
      </c>
      <c r="CLF87">
        <v>-20.137839064109102</v>
      </c>
      <c r="CLG87">
        <v>-25.594782867727599</v>
      </c>
      <c r="CLH87">
        <v>-21.642211789790501</v>
      </c>
      <c r="CLI87">
        <v>-23.3902830635773</v>
      </c>
      <c r="CLJ87">
        <v>-27.944704943223499</v>
      </c>
      <c r="CLK87">
        <v>-26.337139232849399</v>
      </c>
      <c r="CLL87">
        <v>-26.109487557407999</v>
      </c>
      <c r="CLM87">
        <v>-26.524629946975899</v>
      </c>
      <c r="CLN87">
        <v>-23.3776794535395</v>
      </c>
      <c r="CLO87">
        <v>-23.262349766546901</v>
      </c>
      <c r="CLP87">
        <v>-41.339118387188101</v>
      </c>
      <c r="CLQ87">
        <v>-22.4084553349131</v>
      </c>
      <c r="CLR87">
        <v>-29.824365088150099</v>
      </c>
      <c r="CLS87">
        <v>-30.461345926381</v>
      </c>
      <c r="CLT87">
        <v>-32.912018234770699</v>
      </c>
      <c r="CLU87">
        <v>-26.539687910919</v>
      </c>
      <c r="CLV87">
        <v>-39.837339670467102</v>
      </c>
      <c r="CLW87">
        <v>-28.882373691084101</v>
      </c>
      <c r="CLX87">
        <v>-40.847691198144602</v>
      </c>
      <c r="CLY87">
        <v>-30.697622482348901</v>
      </c>
      <c r="CLZ87">
        <v>-39.019451723825803</v>
      </c>
      <c r="CMA87">
        <v>-40.704884768286199</v>
      </c>
      <c r="CMB87">
        <v>-36.777732203181998</v>
      </c>
      <c r="CMC87">
        <v>-49.2010602986213</v>
      </c>
      <c r="CMD87">
        <v>-33.305045738831403</v>
      </c>
      <c r="CME87">
        <v>-37.1617678259868</v>
      </c>
      <c r="CMF87">
        <v>-40.0472436397406</v>
      </c>
      <c r="CMG87">
        <v>-34.9616910398735</v>
      </c>
      <c r="CMH87">
        <v>-36.526370676973599</v>
      </c>
      <c r="CMI87">
        <v>-33.187855266076198</v>
      </c>
      <c r="CMJ87">
        <v>-30.963589100514</v>
      </c>
      <c r="CMK87">
        <v>-32.252686249238401</v>
      </c>
      <c r="CML87">
        <v>-42.303654451183696</v>
      </c>
      <c r="CMM87">
        <v>-27.998540581574499</v>
      </c>
      <c r="CMN87">
        <v>-44.335923170028103</v>
      </c>
      <c r="CMO87">
        <v>-43.892248742400703</v>
      </c>
      <c r="CMP87">
        <v>-38.585968405733603</v>
      </c>
      <c r="CMQ87">
        <v>-37.416681583043101</v>
      </c>
      <c r="CMR87">
        <v>-40.068300842220701</v>
      </c>
      <c r="CMS87">
        <v>-40.105274142156901</v>
      </c>
      <c r="CMT87">
        <v>-32.8167733436688</v>
      </c>
      <c r="CMU87">
        <v>-37.813203836004703</v>
      </c>
      <c r="CMV87">
        <v>-42.516478644327499</v>
      </c>
      <c r="CMW87">
        <v>-31.549312493594499</v>
      </c>
      <c r="CMX87">
        <v>-42.7297711743376</v>
      </c>
      <c r="CMY87">
        <v>-56.980321612551499</v>
      </c>
      <c r="CMZ87">
        <v>-39.510783465694097</v>
      </c>
      <c r="CNA87">
        <v>-43.893945603179901</v>
      </c>
      <c r="CNB87">
        <v>-43.498317047573103</v>
      </c>
      <c r="CNC87">
        <v>-37.428090073502602</v>
      </c>
      <c r="CND87">
        <v>-41.3886082841179</v>
      </c>
      <c r="CNE87">
        <v>-35.981904905878899</v>
      </c>
      <c r="CNF87">
        <v>-54.6605211875778</v>
      </c>
      <c r="CNG87">
        <v>-36.7274228319542</v>
      </c>
      <c r="CNH87">
        <v>-43.387885255622002</v>
      </c>
      <c r="CNI87">
        <v>-44.170122692430503</v>
      </c>
      <c r="CNJ87">
        <v>-38.727813264859599</v>
      </c>
      <c r="CNK87">
        <v>-42.840144825783497</v>
      </c>
      <c r="CNL87">
        <v>-37.211519326531999</v>
      </c>
      <c r="CNM87">
        <v>-30.975921371599501</v>
      </c>
      <c r="CNN87">
        <v>-31.088854861077699</v>
      </c>
      <c r="CNO87">
        <v>-47.957047946643002</v>
      </c>
      <c r="CNP87">
        <v>-41.361999642760203</v>
      </c>
      <c r="CNQ87">
        <v>-37.120651401276497</v>
      </c>
      <c r="CNR87">
        <v>-48.988330862949802</v>
      </c>
      <c r="CNS87">
        <v>-44.405547087448802</v>
      </c>
      <c r="CNT87">
        <v>-44.715780534009703</v>
      </c>
      <c r="CNU87">
        <v>-38.755398651215202</v>
      </c>
      <c r="CNV87">
        <v>-34.618562313815602</v>
      </c>
      <c r="CNW87">
        <v>-40.362238236764703</v>
      </c>
      <c r="CNX87">
        <v>-37.595373177405101</v>
      </c>
      <c r="CNY87">
        <v>-40.920064448370098</v>
      </c>
      <c r="CNZ87">
        <v>-36.327867910204802</v>
      </c>
      <c r="COA87">
        <v>-31.647989500943201</v>
      </c>
      <c r="COB87">
        <v>-31.1288561445993</v>
      </c>
      <c r="COC87">
        <v>-42.908291492988397</v>
      </c>
      <c r="COD87">
        <v>-35.720857823108901</v>
      </c>
      <c r="COE87">
        <v>-39.063999861306101</v>
      </c>
      <c r="COF87">
        <v>-34.946133412160002</v>
      </c>
      <c r="COG87">
        <v>-36.097258511594099</v>
      </c>
      <c r="COH87">
        <v>-36.985456157688503</v>
      </c>
      <c r="COI87">
        <v>-34.668310078947101</v>
      </c>
      <c r="COJ87">
        <v>-41.471885358449597</v>
      </c>
      <c r="COK87">
        <v>-41.852669553028697</v>
      </c>
      <c r="COL87">
        <v>-35.866483391434301</v>
      </c>
      <c r="COM87">
        <v>-33.027389183303399</v>
      </c>
      <c r="CON87">
        <v>-53.384738197630099</v>
      </c>
      <c r="COO87">
        <v>-35.790933458256802</v>
      </c>
      <c r="COP87">
        <v>-35.334219613237302</v>
      </c>
      <c r="COQ87">
        <v>-58.562325133360503</v>
      </c>
      <c r="COR87">
        <v>-36.973616472731301</v>
      </c>
      <c r="COS87">
        <v>-45.642314684552098</v>
      </c>
      <c r="COT87">
        <v>-33.019385222081098</v>
      </c>
      <c r="COU87">
        <v>-53.205812882620698</v>
      </c>
      <c r="COV87">
        <v>-47.2780730427206</v>
      </c>
      <c r="COW87">
        <v>-36.991676247964698</v>
      </c>
      <c r="COX87">
        <v>-39.626174166013897</v>
      </c>
      <c r="COY87">
        <v>-42.044344789517297</v>
      </c>
      <c r="COZ87">
        <v>-41.475673234675703</v>
      </c>
      <c r="CPA87">
        <v>-34.843504596301102</v>
      </c>
      <c r="CPB87">
        <v>-32.773237013755697</v>
      </c>
      <c r="CPC87">
        <v>-32.7381142920568</v>
      </c>
      <c r="CPD87">
        <v>-35.470401167066797</v>
      </c>
      <c r="CPE87">
        <v>-33.695416709180797</v>
      </c>
      <c r="CPF87">
        <v>-34.386006148059302</v>
      </c>
      <c r="CPG87">
        <v>-40.543366534873499</v>
      </c>
      <c r="CPH87">
        <v>-30.483529580575201</v>
      </c>
      <c r="CPI87">
        <v>-42.999443994781799</v>
      </c>
      <c r="CPJ87">
        <v>-31.586246739774801</v>
      </c>
      <c r="CPK87">
        <v>-36.448654858530602</v>
      </c>
      <c r="CPL87">
        <v>-49.8367301498918</v>
      </c>
      <c r="CPM87">
        <v>-50.0300693157645</v>
      </c>
      <c r="CPN87">
        <v>-46.9792053977541</v>
      </c>
      <c r="CPO87">
        <v>-36.0965475551072</v>
      </c>
      <c r="CPP87">
        <v>-39.129680200699902</v>
      </c>
      <c r="CPQ87">
        <v>-41.138001021701797</v>
      </c>
      <c r="CPR87">
        <v>-33.594373253456403</v>
      </c>
      <c r="CPS87">
        <v>-54.237972604913203</v>
      </c>
      <c r="CPT87">
        <v>-36.396137664477202</v>
      </c>
      <c r="CPU87">
        <v>-30.890205097823799</v>
      </c>
      <c r="CPV87">
        <v>-34.479507889828497</v>
      </c>
      <c r="CPW87">
        <v>-35.262551369744699</v>
      </c>
      <c r="CPX87">
        <v>-34.822406284727897</v>
      </c>
      <c r="CPY87">
        <v>-33.772479637756</v>
      </c>
      <c r="CPZ87">
        <v>-46.985647927886497</v>
      </c>
      <c r="CQA87">
        <v>-36.255637802204802</v>
      </c>
      <c r="CQB87">
        <v>-37.4501421731524</v>
      </c>
      <c r="CQC87">
        <v>-40.366960468387298</v>
      </c>
      <c r="CQD87">
        <v>-34.251713800696997</v>
      </c>
      <c r="CQE87">
        <v>-42.317870054266699</v>
      </c>
      <c r="CQF87">
        <v>-40.266710898557797</v>
      </c>
      <c r="CQG87">
        <v>-39.589875325928404</v>
      </c>
      <c r="CQH87">
        <v>-35.974176333140399</v>
      </c>
      <c r="CQI87">
        <v>-45.019321378914697</v>
      </c>
      <c r="CQJ87">
        <v>-44.287690708296303</v>
      </c>
      <c r="CQK87">
        <v>-37.868149104788003</v>
      </c>
      <c r="CQL87">
        <v>-45.630450222535899</v>
      </c>
      <c r="CQM87">
        <v>-38.479071080755702</v>
      </c>
      <c r="CQN87">
        <v>-38.546378977653902</v>
      </c>
      <c r="CQO87">
        <v>-34.898026610776803</v>
      </c>
      <c r="CQP87">
        <v>-42.079368693280102</v>
      </c>
      <c r="CQQ87">
        <v>-47.538816683701299</v>
      </c>
      <c r="CQR87">
        <v>-43.438558053792001</v>
      </c>
      <c r="CQS87">
        <v>-38.326108592770503</v>
      </c>
      <c r="CQT87">
        <v>-35.059460406856502</v>
      </c>
      <c r="CQU87">
        <v>-34.0169958378236</v>
      </c>
      <c r="CQV87">
        <v>-35.415162245934397</v>
      </c>
      <c r="CQW87">
        <v>-32.0266486842063</v>
      </c>
      <c r="CQX87">
        <v>-40.030761254654799</v>
      </c>
      <c r="CQY87">
        <v>-41.589735212455601</v>
      </c>
      <c r="CQZ87">
        <v>-46.741819488589101</v>
      </c>
      <c r="CRA87">
        <v>-43.413260837255898</v>
      </c>
      <c r="CRB87">
        <v>-32.928114794978598</v>
      </c>
      <c r="CRC87">
        <v>-39.550903958828698</v>
      </c>
      <c r="CRD87">
        <v>-40.100331533618899</v>
      </c>
      <c r="CRE87">
        <v>-33.934316575765401</v>
      </c>
      <c r="CRF87">
        <v>-34.186379708774403</v>
      </c>
      <c r="CRG87">
        <v>-34.6237634576731</v>
      </c>
      <c r="CRH87">
        <v>-35.42144716</v>
      </c>
      <c r="CRI87">
        <v>-53.634097127973199</v>
      </c>
      <c r="CRJ87">
        <v>-30.822218703608598</v>
      </c>
      <c r="CRK87">
        <v>-35.568755213193697</v>
      </c>
      <c r="CRL87">
        <v>-31.923934536535601</v>
      </c>
      <c r="CRM87">
        <v>-37.247179630535904</v>
      </c>
      <c r="CRN87">
        <v>-48.127148048688298</v>
      </c>
      <c r="CRO87">
        <v>-42.363094944636103</v>
      </c>
      <c r="CRP87">
        <v>-37.836528768060099</v>
      </c>
      <c r="CRQ87">
        <v>-34.614675957151199</v>
      </c>
      <c r="CRR87">
        <v>-33.009363931958902</v>
      </c>
      <c r="CRS87">
        <v>-37.463363106416303</v>
      </c>
      <c r="CRT87">
        <v>-30.887759343868499</v>
      </c>
      <c r="CRU87">
        <v>-41.2835753902364</v>
      </c>
      <c r="CRV87">
        <v>-41.608296617176102</v>
      </c>
      <c r="CRW87">
        <v>-37.693963905524697</v>
      </c>
      <c r="CRX87">
        <v>-42.004106388377998</v>
      </c>
      <c r="CRY87">
        <v>-41.6970244540734</v>
      </c>
      <c r="CRZ87">
        <v>-37.483267330365997</v>
      </c>
      <c r="CSA87">
        <v>-40.516050563104002</v>
      </c>
      <c r="CSB87">
        <v>-32.506385988815303</v>
      </c>
      <c r="CSC87">
        <v>-50.104290464615403</v>
      </c>
      <c r="CSD87">
        <v>-36.940092258626599</v>
      </c>
      <c r="CSE87">
        <v>-36.552588647984898</v>
      </c>
      <c r="CSF87">
        <v>-31.633510564668299</v>
      </c>
      <c r="CSG87">
        <v>-41.095119506662897</v>
      </c>
      <c r="CSH87">
        <v>-35.533736522858703</v>
      </c>
      <c r="CSI87">
        <v>-40.420451554713402</v>
      </c>
      <c r="CSJ87">
        <v>-32.896100004766602</v>
      </c>
      <c r="CSK87">
        <v>-37.982849841817</v>
      </c>
      <c r="CSL87">
        <v>-47.909682399050702</v>
      </c>
      <c r="CSM87">
        <v>-41.314562557792001</v>
      </c>
      <c r="CSN87">
        <v>-35.141266883928999</v>
      </c>
      <c r="CSO87">
        <v>-39.142286718157898</v>
      </c>
      <c r="CSP87">
        <v>-40.939530816950601</v>
      </c>
      <c r="CSQ87">
        <v>-36.725820479780701</v>
      </c>
      <c r="CSR87">
        <v>-32.9728522905204</v>
      </c>
      <c r="CSS87">
        <v>-48.342293819444897</v>
      </c>
      <c r="CST87">
        <v>-33.105183855564597</v>
      </c>
      <c r="CSU87">
        <v>-38.120031041752199</v>
      </c>
      <c r="CSV87">
        <v>-36.929699935388101</v>
      </c>
      <c r="CSW87">
        <v>-33.699478420788203</v>
      </c>
      <c r="CSX87">
        <v>-47.733736925607502</v>
      </c>
      <c r="CSY87">
        <v>-33.694526929179403</v>
      </c>
      <c r="CSZ87">
        <v>-32.555533586282799</v>
      </c>
      <c r="CTA87">
        <v>-38.829518532706899</v>
      </c>
      <c r="CTB87">
        <v>-36.228741984622303</v>
      </c>
      <c r="CTC87">
        <v>-50.002098544704602</v>
      </c>
      <c r="CTD87">
        <v>-40.824810729352301</v>
      </c>
      <c r="CTE87">
        <v>-34.9400293770735</v>
      </c>
      <c r="CTF87">
        <v>-35.367499998707601</v>
      </c>
      <c r="CTG87">
        <v>-50.922357018249599</v>
      </c>
      <c r="CTH87">
        <v>-37.236849854164198</v>
      </c>
      <c r="CTI87">
        <v>-34.392485809239901</v>
      </c>
      <c r="CTJ87">
        <v>-35.003025957223898</v>
      </c>
      <c r="CTK87">
        <v>-33.636448404870102</v>
      </c>
      <c r="CTL87">
        <v>-36.686242499359601</v>
      </c>
      <c r="CTM87">
        <v>-37.737678832847202</v>
      </c>
      <c r="CTN87">
        <v>-30.722159044879099</v>
      </c>
      <c r="CTO87">
        <v>-39.877891241213199</v>
      </c>
      <c r="CTP87">
        <v>-45.612703877797898</v>
      </c>
      <c r="CTQ87">
        <v>-32.721838542121901</v>
      </c>
      <c r="CTR87">
        <v>-33.602518393316103</v>
      </c>
    </row>
    <row r="88" spans="1:2566" x14ac:dyDescent="0.25">
      <c r="A88">
        <v>86</v>
      </c>
      <c r="B88">
        <v>1</v>
      </c>
      <c r="C88">
        <f t="shared" si="1"/>
        <v>1000</v>
      </c>
      <c r="D88">
        <v>0</v>
      </c>
      <c r="E88">
        <v>3</v>
      </c>
      <c r="F88" s="1">
        <v>-46.8701525156971</v>
      </c>
      <c r="G88" s="1">
        <v>-38.674618556448401</v>
      </c>
      <c r="H88" s="1">
        <v>-36.4259061849639</v>
      </c>
      <c r="I88" s="1">
        <v>-48.867985093619602</v>
      </c>
      <c r="J88" s="1">
        <v>-34.083104344374298</v>
      </c>
      <c r="K88" s="1">
        <v>-40.787583075460098</v>
      </c>
      <c r="L88" s="1">
        <v>-32.218890326892399</v>
      </c>
      <c r="M88" s="1">
        <v>-36.067943805092099</v>
      </c>
      <c r="N88" s="1">
        <v>-47.6918824127617</v>
      </c>
      <c r="O88" s="1">
        <v>-35.027161384409503</v>
      </c>
      <c r="P88" s="1">
        <v>-65.109249591172798</v>
      </c>
      <c r="Q88" s="1">
        <v>-49.340600598574902</v>
      </c>
      <c r="R88" s="1">
        <v>-33.403443563605499</v>
      </c>
      <c r="S88" s="1">
        <v>-36.026045421500797</v>
      </c>
      <c r="T88" s="1">
        <v>-40.064311062407398</v>
      </c>
      <c r="U88" s="1">
        <v>-36.037122251071402</v>
      </c>
      <c r="V88" s="1">
        <v>-46.969158251189299</v>
      </c>
      <c r="W88" s="1">
        <v>-35.952313582092302</v>
      </c>
      <c r="X88" s="1">
        <v>-35.7970398344874</v>
      </c>
      <c r="Y88" s="1">
        <v>-40.018898317059403</v>
      </c>
      <c r="Z88" s="1">
        <v>-34.072311412282097</v>
      </c>
      <c r="AA88" s="1">
        <v>-42.947241345755103</v>
      </c>
      <c r="AB88" s="1">
        <v>-45.355562002324199</v>
      </c>
      <c r="AC88" s="1">
        <v>-47.034178495316397</v>
      </c>
      <c r="AD88" s="1">
        <v>-40.148515690474703</v>
      </c>
      <c r="AE88" s="1">
        <v>-47.479657931701603</v>
      </c>
      <c r="AF88" s="1">
        <v>-33.643136049658999</v>
      </c>
      <c r="AG88" s="1">
        <v>-59.279605176814101</v>
      </c>
      <c r="AH88" s="1">
        <v>-37.185134202761802</v>
      </c>
      <c r="AI88" s="1">
        <v>-40.919706773699097</v>
      </c>
      <c r="AJ88" s="1">
        <v>-31.800836175623601</v>
      </c>
      <c r="AK88" s="1">
        <v>-43.765024945898503</v>
      </c>
      <c r="AL88" s="1">
        <v>-44.453484992606299</v>
      </c>
      <c r="AM88" s="1">
        <v>-31.266840159689401</v>
      </c>
      <c r="AN88" s="1">
        <v>-39.041595788664203</v>
      </c>
      <c r="AO88" s="1">
        <v>-39.168339967762201</v>
      </c>
      <c r="AP88" s="1">
        <v>-39.870072208879698</v>
      </c>
      <c r="AQ88" s="1">
        <v>-35.044136651196702</v>
      </c>
      <c r="AR88" s="1">
        <v>-43.684701744907301</v>
      </c>
      <c r="AS88" s="1">
        <v>-37.122115465863402</v>
      </c>
      <c r="AT88" s="1">
        <v>-34.414821823477503</v>
      </c>
      <c r="AU88" s="1">
        <v>-55.675069125355698</v>
      </c>
      <c r="AV88" s="1">
        <v>-42.620225390489303</v>
      </c>
      <c r="AW88" s="1">
        <v>-39.386824329332299</v>
      </c>
      <c r="AX88" s="1">
        <v>-38.063135606772498</v>
      </c>
      <c r="AY88" s="1">
        <v>-45.113308196324901</v>
      </c>
      <c r="AZ88" s="1">
        <v>-39.591972338851598</v>
      </c>
      <c r="BA88" s="1">
        <v>-40.592384367534102</v>
      </c>
      <c r="BB88" s="1">
        <v>-37.301457813890202</v>
      </c>
      <c r="BC88" s="1">
        <v>-41.3177515266635</v>
      </c>
      <c r="BD88" s="1">
        <v>-37.859069422843099</v>
      </c>
      <c r="BE88" s="1">
        <v>-38.648871152763</v>
      </c>
      <c r="BF88" s="1">
        <v>-40.2196492770695</v>
      </c>
      <c r="BG88" s="1">
        <v>-36.102422662431799</v>
      </c>
      <c r="BH88" s="1">
        <v>-42.163827323744997</v>
      </c>
      <c r="BI88" s="1">
        <v>-37.4319154003676</v>
      </c>
      <c r="BJ88" s="1">
        <v>-38.986648956314298</v>
      </c>
      <c r="BK88" s="1">
        <v>-38.837687415207597</v>
      </c>
      <c r="BL88" s="1">
        <v>-41.424031728829</v>
      </c>
      <c r="BM88" s="1">
        <v>-47.227389118250102</v>
      </c>
      <c r="BN88" s="1">
        <v>-35.143193586659997</v>
      </c>
      <c r="BO88" s="1">
        <v>-38.0397481314073</v>
      </c>
      <c r="BP88" s="1">
        <v>-35.810012259447099</v>
      </c>
      <c r="BQ88" s="1">
        <v>-39.546059510428798</v>
      </c>
      <c r="BR88" s="1">
        <v>-36.876544389584701</v>
      </c>
      <c r="BS88" s="1">
        <v>-55.146578239580201</v>
      </c>
      <c r="BT88" s="1">
        <v>-48.248445879853698</v>
      </c>
      <c r="BU88" s="1">
        <v>-42.064504502250898</v>
      </c>
      <c r="BV88" s="1">
        <v>-48.602492901367597</v>
      </c>
      <c r="BW88" s="1">
        <v>-66.304451268642197</v>
      </c>
      <c r="BX88" s="1">
        <v>-34.173173883787598</v>
      </c>
      <c r="BY88" s="1">
        <v>-40.472192728235299</v>
      </c>
      <c r="BZ88" s="1">
        <v>-32.566751634816498</v>
      </c>
      <c r="CA88" s="1">
        <v>-32.884730812627701</v>
      </c>
      <c r="CB88" s="1">
        <v>-40.232037845818802</v>
      </c>
      <c r="CC88" s="1">
        <v>-38.382291747117499</v>
      </c>
      <c r="CD88" s="1">
        <v>-34.537016306234797</v>
      </c>
      <c r="CE88" s="1">
        <v>-46.580941178633601</v>
      </c>
      <c r="CF88" s="1">
        <v>-45.434751904553401</v>
      </c>
      <c r="CG88" s="1">
        <v>-42.790269009451102</v>
      </c>
      <c r="CH88" s="1">
        <v>-52.079713519019499</v>
      </c>
      <c r="CI88" s="1">
        <v>-36.927538489409201</v>
      </c>
      <c r="CJ88" s="1">
        <v>-52.008592122833797</v>
      </c>
      <c r="CK88" s="1">
        <v>-48.111828662790799</v>
      </c>
      <c r="CL88" s="1">
        <v>-35.779599297700102</v>
      </c>
      <c r="CM88" s="1">
        <v>-42.872337668096201</v>
      </c>
      <c r="CN88" s="1">
        <v>-34.966428696941598</v>
      </c>
      <c r="CO88" s="1">
        <v>-37.745156559132099</v>
      </c>
      <c r="CP88" s="1">
        <v>-36.864125136642102</v>
      </c>
      <c r="CQ88" s="1">
        <v>-41.794805141476097</v>
      </c>
      <c r="CR88" s="1">
        <v>-40.367923400950502</v>
      </c>
      <c r="CS88" s="1">
        <v>-43.008797599042403</v>
      </c>
      <c r="CT88" s="1">
        <v>-36.678094257806997</v>
      </c>
      <c r="CU88" s="1">
        <v>-43.028663933864102</v>
      </c>
      <c r="CV88" s="1">
        <v>-36.8981492089382</v>
      </c>
      <c r="CW88" s="1">
        <v>-41.055020268268997</v>
      </c>
      <c r="CX88" s="1">
        <v>-37.127559121049401</v>
      </c>
      <c r="CY88" s="1">
        <v>-38.922356197222101</v>
      </c>
      <c r="CZ88" s="1">
        <v>-35.8060767077775</v>
      </c>
      <c r="DA88" s="1">
        <v>-36.4805172500295</v>
      </c>
      <c r="DB88" s="1">
        <v>-42.921049009941903</v>
      </c>
      <c r="DC88" s="1">
        <v>-41.993209981726402</v>
      </c>
      <c r="DD88" s="1">
        <v>-40.1085271647434</v>
      </c>
      <c r="DE88" s="1">
        <v>-45.977117024131097</v>
      </c>
      <c r="DF88" s="1">
        <v>-42.4357321308851</v>
      </c>
      <c r="DG88" s="1">
        <v>-33.986132981724097</v>
      </c>
      <c r="DH88" s="1">
        <v>-43.142094654466597</v>
      </c>
      <c r="DI88" s="1">
        <v>-42.553953848795601</v>
      </c>
      <c r="DJ88" s="1">
        <v>-46.777991348408698</v>
      </c>
      <c r="DK88" s="1">
        <v>-38.125777662052698</v>
      </c>
      <c r="DL88" s="1">
        <v>-47.131795030942797</v>
      </c>
      <c r="DM88" s="1">
        <v>-39.228442095633</v>
      </c>
      <c r="DN88" s="1">
        <v>-36.866653460033199</v>
      </c>
      <c r="DO88" s="1">
        <v>-43.050398272084003</v>
      </c>
      <c r="DP88" s="1">
        <v>-36.1579526812124</v>
      </c>
      <c r="DQ88" s="1">
        <v>-40.855979646052198</v>
      </c>
      <c r="DR88" s="1">
        <v>-33.625782693443597</v>
      </c>
      <c r="DS88" s="1">
        <v>-40.779521524670201</v>
      </c>
      <c r="DT88" s="1">
        <v>-38.905450768169402</v>
      </c>
      <c r="DU88" s="1">
        <v>-39.403407928385803</v>
      </c>
      <c r="DV88" s="1">
        <v>-40.8960398872171</v>
      </c>
      <c r="DW88" s="1">
        <v>-31.684774613304899</v>
      </c>
      <c r="DX88" s="1">
        <v>-31.2337057967185</v>
      </c>
      <c r="DY88" s="1">
        <v>-34.829693850478399</v>
      </c>
      <c r="DZ88" s="1">
        <v>-64.327529189306304</v>
      </c>
      <c r="EA88" s="1">
        <v>-37.616908584562999</v>
      </c>
      <c r="EB88" s="1">
        <v>-34.895530963287399</v>
      </c>
      <c r="EC88" s="1">
        <v>-36.324108571746301</v>
      </c>
      <c r="ED88" s="1">
        <v>-39.086282505384403</v>
      </c>
      <c r="EE88" s="1">
        <v>-36.960259330374299</v>
      </c>
      <c r="EF88" s="1">
        <v>-36.168072837462503</v>
      </c>
      <c r="EG88" s="1">
        <v>-36.721694144497597</v>
      </c>
      <c r="EH88" s="1">
        <v>-43.982184124814097</v>
      </c>
      <c r="EI88" s="1">
        <v>-49.922629896468003</v>
      </c>
      <c r="EJ88" s="1">
        <v>-47.484696876748401</v>
      </c>
      <c r="EK88" s="1">
        <v>-34.407332857022901</v>
      </c>
      <c r="EL88" s="1">
        <v>-41.744982411847602</v>
      </c>
      <c r="EM88" s="1">
        <v>-35.719299963100198</v>
      </c>
      <c r="EN88" s="1">
        <v>-44.789085253179103</v>
      </c>
      <c r="EO88" s="1">
        <v>-36.751647781199601</v>
      </c>
      <c r="EP88" s="1">
        <v>-36.579164728265702</v>
      </c>
      <c r="EQ88" s="1">
        <v>-50.672988486758001</v>
      </c>
      <c r="ER88" s="1">
        <v>-36.965616113789999</v>
      </c>
      <c r="ES88" s="1">
        <v>-39.131147307597203</v>
      </c>
      <c r="ET88" s="1">
        <v>-39.0508749582633</v>
      </c>
      <c r="EU88" s="1">
        <v>-42.204204816759898</v>
      </c>
      <c r="EV88" s="1">
        <v>-38.499461865510902</v>
      </c>
      <c r="EW88" s="1">
        <v>-40.984720575511801</v>
      </c>
      <c r="EX88" s="1">
        <v>-42.693431151499198</v>
      </c>
      <c r="EY88" s="1">
        <v>-35.606097325826497</v>
      </c>
      <c r="EZ88" s="1">
        <v>-49.595838775093299</v>
      </c>
      <c r="FA88" s="1">
        <v>-32.563594803433404</v>
      </c>
      <c r="FB88" s="1">
        <v>-43.323219320259703</v>
      </c>
      <c r="FC88" s="1">
        <v>-34.373373333033904</v>
      </c>
      <c r="FD88" s="1">
        <v>-27.873659917188</v>
      </c>
      <c r="FE88" s="1">
        <v>-31.240138217142199</v>
      </c>
      <c r="FF88" s="1">
        <v>-35.874810056435102</v>
      </c>
      <c r="FG88" s="1">
        <v>-33.635776717307401</v>
      </c>
      <c r="FH88" s="1">
        <v>-38.722794274257801</v>
      </c>
      <c r="FI88" s="1">
        <v>-36.254522620159499</v>
      </c>
      <c r="FJ88" s="1">
        <v>-38.934415725683102</v>
      </c>
      <c r="FK88" s="1">
        <v>-36.078023361635999</v>
      </c>
      <c r="FL88" s="1">
        <v>-40.104744369096402</v>
      </c>
      <c r="FM88" s="1">
        <v>-32.738289982919198</v>
      </c>
      <c r="FN88" s="1">
        <v>-32.9491931560189</v>
      </c>
      <c r="FO88" s="1">
        <v>-45.3972578564467</v>
      </c>
      <c r="FP88" s="1">
        <v>-36.276506715236998</v>
      </c>
      <c r="FQ88" s="1">
        <v>-36.460924159334198</v>
      </c>
      <c r="FR88" s="1">
        <v>-30.347988013785301</v>
      </c>
      <c r="FS88" s="1">
        <v>-35.5554262788363</v>
      </c>
      <c r="FT88" s="1">
        <v>-38.6062145836067</v>
      </c>
      <c r="FU88" s="1">
        <v>-51.6423523238266</v>
      </c>
      <c r="FV88" s="1">
        <v>-36.951337519909103</v>
      </c>
      <c r="FW88" s="1">
        <v>-33.494674881295197</v>
      </c>
      <c r="FX88" s="1">
        <v>-37.5894450129042</v>
      </c>
      <c r="FY88" s="1">
        <v>-32.717697320896697</v>
      </c>
      <c r="FZ88" s="1">
        <v>-35.381257898876399</v>
      </c>
      <c r="GA88" s="1">
        <v>-35.936532277941602</v>
      </c>
      <c r="GB88" s="1">
        <v>-42.357995631513901</v>
      </c>
      <c r="GC88" s="1">
        <v>-36.695226354647097</v>
      </c>
      <c r="GD88" s="1">
        <v>-42.942664640168097</v>
      </c>
      <c r="GE88" s="1">
        <v>-32.9000292454107</v>
      </c>
      <c r="GF88" s="1">
        <v>-44.3760911369341</v>
      </c>
      <c r="GG88" s="1">
        <v>-29.657908901160901</v>
      </c>
      <c r="GH88" s="1">
        <v>-43.559451523288701</v>
      </c>
      <c r="GI88" s="1">
        <v>-35.064402863595397</v>
      </c>
      <c r="GJ88" s="1">
        <v>-32.7127553622175</v>
      </c>
      <c r="GK88" s="1">
        <v>-30.6427533682666</v>
      </c>
      <c r="GL88" s="1">
        <v>-33.6973031298404</v>
      </c>
      <c r="GM88" s="1">
        <v>-38.895506206157499</v>
      </c>
      <c r="GN88" s="1">
        <v>-35.149719693975698</v>
      </c>
      <c r="GO88" s="1">
        <v>-49.983082109166702</v>
      </c>
      <c r="GP88" s="1">
        <v>-33.332561536791502</v>
      </c>
      <c r="GQ88" s="1">
        <v>-37.034407101477903</v>
      </c>
      <c r="GR88" s="1">
        <v>-42.809351494412397</v>
      </c>
      <c r="GS88" s="1">
        <v>-31.4116306821448</v>
      </c>
      <c r="GT88" s="1">
        <v>-33.685708935146302</v>
      </c>
      <c r="GU88" s="1">
        <v>-42.398847968298497</v>
      </c>
      <c r="GV88" s="1">
        <v>-39.475833361507497</v>
      </c>
      <c r="GW88" s="1">
        <v>-37.9675255535223</v>
      </c>
      <c r="GX88" s="1">
        <v>-38.384806160858901</v>
      </c>
      <c r="GY88" s="1">
        <v>-36.036123582771999</v>
      </c>
      <c r="GZ88" s="1">
        <v>-35.750192446874401</v>
      </c>
      <c r="HA88" s="1">
        <v>-43.870319510953699</v>
      </c>
      <c r="HB88" s="1">
        <v>-31.9171275671548</v>
      </c>
      <c r="HC88" s="1">
        <v>-45.0528547491678</v>
      </c>
      <c r="HD88" s="1">
        <v>-40.768838876529202</v>
      </c>
      <c r="HE88" s="1">
        <v>-31.715080301430199</v>
      </c>
      <c r="HF88" s="1">
        <v>-25.8085441193642</v>
      </c>
      <c r="HG88" s="1">
        <v>-28.864596141703899</v>
      </c>
      <c r="HH88" s="1">
        <v>-30.2523131394993</v>
      </c>
      <c r="HI88" s="1">
        <v>-30.7131866841973</v>
      </c>
      <c r="HJ88" s="1">
        <v>-56.170295468296501</v>
      </c>
      <c r="HK88" s="1">
        <v>-35.845774594969001</v>
      </c>
      <c r="HL88" s="1">
        <v>-25.249594377444598</v>
      </c>
      <c r="HM88" s="1">
        <v>-28.728099873398801</v>
      </c>
      <c r="HN88" s="1">
        <v>-32.171545200454297</v>
      </c>
      <c r="HO88" s="1">
        <v>-23.3655657410524</v>
      </c>
      <c r="HP88" s="1">
        <v>-22.3701409496278</v>
      </c>
      <c r="HQ88" s="1">
        <v>-28.046102809592</v>
      </c>
      <c r="HR88" s="1">
        <v>-23.494667030972401</v>
      </c>
      <c r="HS88" s="1">
        <v>-22.403770040101701</v>
      </c>
      <c r="HT88" s="1">
        <v>-32.642826709536898</v>
      </c>
      <c r="HU88" s="1">
        <v>-23.720012807115399</v>
      </c>
      <c r="HV88" s="1">
        <v>-26.2288706548409</v>
      </c>
      <c r="HW88" s="1">
        <v>-23.083790562708501</v>
      </c>
      <c r="HX88" s="1">
        <v>-20.385157844527999</v>
      </c>
      <c r="HY88" s="1">
        <v>-20.0760485075415</v>
      </c>
      <c r="HZ88" s="1">
        <v>-22.7622273646409</v>
      </c>
      <c r="IA88" s="1">
        <v>-29.3115400798068</v>
      </c>
      <c r="IB88" s="1">
        <v>-14.6721213053039</v>
      </c>
      <c r="IC88" s="1">
        <v>-19.9084739798326</v>
      </c>
      <c r="ID88" s="1">
        <v>-21.751005373004801</v>
      </c>
      <c r="IE88" s="1">
        <v>-22.7644450308023</v>
      </c>
      <c r="IF88" s="1">
        <v>-27.069362532449802</v>
      </c>
      <c r="IG88" s="1">
        <v>-20.8335140295999</v>
      </c>
      <c r="IH88" s="1">
        <v>-15.3215067289486</v>
      </c>
      <c r="II88" s="1">
        <v>-24.296817024367801</v>
      </c>
      <c r="IJ88" s="1">
        <v>-18.286075825693</v>
      </c>
      <c r="IK88" s="1">
        <v>-21.368877619757399</v>
      </c>
      <c r="IL88" s="1">
        <v>-22.190807963145101</v>
      </c>
      <c r="IM88" s="1">
        <v>-24.375072226243901</v>
      </c>
      <c r="IN88" s="1">
        <v>-16.199646431345599</v>
      </c>
      <c r="IO88" s="1">
        <v>-14.981339999491199</v>
      </c>
      <c r="IP88" s="1">
        <v>-19.385547589401501</v>
      </c>
      <c r="IQ88" s="1">
        <v>-21.579615820565401</v>
      </c>
      <c r="IR88" s="1">
        <v>-20.1502632439264</v>
      </c>
      <c r="IS88" s="1">
        <v>-20.534372719441201</v>
      </c>
      <c r="IT88" s="1">
        <v>-13.7258870183597</v>
      </c>
      <c r="IU88" s="1">
        <v>-15.9955490890798</v>
      </c>
      <c r="IV88" s="1">
        <v>-37.145405434652801</v>
      </c>
      <c r="IW88" s="1">
        <v>-20.6942022288201</v>
      </c>
      <c r="IX88" s="1">
        <v>-17.819440112931201</v>
      </c>
      <c r="IY88" s="1">
        <v>-20.425498400818899</v>
      </c>
      <c r="IZ88" s="1">
        <v>-17.2022812815195</v>
      </c>
      <c r="JA88" s="1">
        <v>-12.2992856527597</v>
      </c>
      <c r="JB88" s="1">
        <v>-18.0289940137847</v>
      </c>
      <c r="JC88" s="1">
        <v>-10.6147855705065</v>
      </c>
      <c r="JD88" s="1">
        <v>-24.4973318053746</v>
      </c>
      <c r="JE88" s="1">
        <v>-17.784250231680399</v>
      </c>
      <c r="JF88" s="1">
        <v>-19.267558168085699</v>
      </c>
      <c r="JG88" s="1">
        <v>-12.680812456531999</v>
      </c>
      <c r="JH88" s="1">
        <v>-11.935443911987999</v>
      </c>
      <c r="JI88" s="1">
        <v>-20.515666873962399</v>
      </c>
      <c r="JJ88" s="1">
        <v>-25.345172446172299</v>
      </c>
      <c r="JK88" s="1">
        <v>-11.9294678285532</v>
      </c>
      <c r="JL88" s="1">
        <v>-9.3370615572712801</v>
      </c>
      <c r="JM88" s="1">
        <v>-23.815503955083202</v>
      </c>
      <c r="JN88" s="1">
        <v>-16.0759219668819</v>
      </c>
      <c r="JO88" s="1">
        <v>-13.111550375454099</v>
      </c>
      <c r="JP88" s="1">
        <v>-16.359210617447999</v>
      </c>
      <c r="JQ88" s="1">
        <v>-19.3242948255286</v>
      </c>
      <c r="JR88" s="1">
        <v>-15.552678397506</v>
      </c>
      <c r="JS88" s="1">
        <v>-13.602856646352301</v>
      </c>
      <c r="JT88" s="1">
        <v>-8.4577719117938006</v>
      </c>
      <c r="JU88" s="1">
        <v>-11.5081555421499</v>
      </c>
      <c r="JV88" s="1">
        <v>-15.478194065731699</v>
      </c>
      <c r="JW88" s="1">
        <v>-24.6186802707334</v>
      </c>
      <c r="JX88" s="1">
        <v>-12.2449513674757</v>
      </c>
      <c r="JY88" s="1">
        <v>-12.7511883130404</v>
      </c>
      <c r="JZ88" s="1">
        <v>-6.7349959877349503</v>
      </c>
      <c r="KA88" s="1">
        <v>-9.3634714733774391</v>
      </c>
      <c r="KB88" s="1">
        <v>-15.5924566400501</v>
      </c>
      <c r="KC88" s="1">
        <v>-11.0313553104027</v>
      </c>
      <c r="KD88" s="1">
        <v>-10.0949811137091</v>
      </c>
      <c r="KE88" s="1">
        <v>-11.047003032443699</v>
      </c>
      <c r="KF88" s="1">
        <v>-10.837857544209699</v>
      </c>
      <c r="KG88" s="1">
        <v>-16.0294025853966</v>
      </c>
      <c r="KH88" s="1">
        <v>-18.873128857045099</v>
      </c>
      <c r="KI88" s="1">
        <v>-8.7278947760825094</v>
      </c>
      <c r="KJ88" s="1">
        <v>-12.0855084496619</v>
      </c>
      <c r="KK88" s="1">
        <v>-12.455630481687299</v>
      </c>
      <c r="KL88" s="1">
        <v>-18.2569645099159</v>
      </c>
      <c r="KM88" s="1">
        <v>-12.618231606137799</v>
      </c>
      <c r="KN88" s="1">
        <v>-29.7740200267428</v>
      </c>
      <c r="KO88" s="1">
        <v>-9.5999573545678594</v>
      </c>
      <c r="KP88" s="1">
        <v>-8.4731988796114308</v>
      </c>
      <c r="KQ88" s="1">
        <v>-22.660957561001499</v>
      </c>
      <c r="KR88" s="1">
        <v>-9.4808023060651596</v>
      </c>
      <c r="KS88" s="1">
        <v>-9.1523747878584096</v>
      </c>
      <c r="KT88" s="1">
        <v>-12.916443096633101</v>
      </c>
      <c r="KU88" s="1">
        <v>-17.831988127855901</v>
      </c>
      <c r="KV88" s="1">
        <v>-27.205905231177699</v>
      </c>
      <c r="KW88" s="1">
        <v>-14.8779644094869</v>
      </c>
      <c r="KX88" s="1">
        <v>-26.838662589941201</v>
      </c>
      <c r="KY88" s="1">
        <v>-14.1676410223704</v>
      </c>
      <c r="KZ88" s="1">
        <v>-14.217094225004899</v>
      </c>
      <c r="LA88" s="1">
        <v>-11.8723916140725</v>
      </c>
      <c r="LB88" s="1">
        <v>-7.3303214227109699</v>
      </c>
      <c r="LC88" s="1">
        <v>-9.6177047347906406</v>
      </c>
      <c r="LD88" s="1">
        <v>-16.6095520392117</v>
      </c>
      <c r="LE88" s="1">
        <v>-12.942128844684101</v>
      </c>
      <c r="LF88" s="1">
        <v>-19.379599376772902</v>
      </c>
      <c r="LG88" s="1">
        <v>-11.7795467865662</v>
      </c>
      <c r="LH88" s="1">
        <v>-13.4223058303347</v>
      </c>
      <c r="LI88" s="1">
        <v>-11.352238931491801</v>
      </c>
      <c r="LJ88" s="1">
        <v>-10.5913063435759</v>
      </c>
      <c r="LK88" s="1">
        <v>-7.1875763696869504</v>
      </c>
      <c r="LL88" s="1">
        <v>-10.1288339210444</v>
      </c>
      <c r="LM88" s="1">
        <v>-15.899561042893</v>
      </c>
      <c r="LN88" s="1">
        <v>-15.8296690638452</v>
      </c>
      <c r="LO88" s="1">
        <v>-9.17203819538841</v>
      </c>
      <c r="LP88" s="1">
        <v>-22.414488757934301</v>
      </c>
      <c r="LQ88" s="1">
        <v>-15.728954132302301</v>
      </c>
      <c r="LR88" s="1">
        <v>-7.4793009385460003</v>
      </c>
      <c r="LS88" s="1">
        <v>-25.297170185523601</v>
      </c>
      <c r="LT88" s="1">
        <v>-6.2252315634114801</v>
      </c>
      <c r="LU88" s="1">
        <v>-15.0865046251278</v>
      </c>
      <c r="LV88" s="1">
        <v>-3.9675460405141201</v>
      </c>
      <c r="LW88" s="1">
        <v>-4.9498124101608898</v>
      </c>
      <c r="LX88" s="1">
        <v>-19.549710116431001</v>
      </c>
      <c r="LY88" s="1">
        <v>-7.5902670449752101</v>
      </c>
      <c r="LZ88" s="1">
        <v>-14.1050665527502</v>
      </c>
      <c r="MA88" s="1">
        <v>-10.6357425787756</v>
      </c>
      <c r="MB88" s="1">
        <v>-4.31755335882744</v>
      </c>
      <c r="MC88" s="1">
        <v>-12.481748752375999</v>
      </c>
      <c r="MD88" s="1">
        <v>-9.2179033080388706</v>
      </c>
      <c r="ME88" s="1">
        <v>-6.6305789824275498</v>
      </c>
      <c r="MF88" s="1">
        <v>-15.281362979273601</v>
      </c>
      <c r="MG88" s="1">
        <v>-12.386297586490899</v>
      </c>
      <c r="MH88" s="1">
        <v>-10.1484721933128</v>
      </c>
      <c r="MI88" s="1">
        <v>-10.8208850664029</v>
      </c>
      <c r="MJ88" s="1">
        <v>-14.287699467479101</v>
      </c>
      <c r="MK88" s="1">
        <v>-10.3137454487263</v>
      </c>
      <c r="ML88" s="1">
        <v>-6.2536827191070499</v>
      </c>
      <c r="MM88" s="1">
        <v>-2.7315541524075999</v>
      </c>
      <c r="MN88" s="1">
        <v>-16.607372805800299</v>
      </c>
      <c r="MO88" s="1">
        <v>-8.9658108421014298</v>
      </c>
      <c r="MP88" s="1">
        <v>-19.290122842897599</v>
      </c>
      <c r="MQ88" s="1">
        <v>-14.383806512834999</v>
      </c>
      <c r="MR88" s="1">
        <v>-12.665937958434</v>
      </c>
      <c r="MS88" s="1">
        <v>-15.480575484279701</v>
      </c>
      <c r="MT88" s="1">
        <v>-11.735051641074101</v>
      </c>
      <c r="MU88" s="1">
        <v>-9.9374402691883592</v>
      </c>
      <c r="MV88" s="1">
        <v>-9.7044168902422694</v>
      </c>
      <c r="MW88" s="1">
        <v>-6.8199819479494899</v>
      </c>
      <c r="MX88" s="1">
        <v>-8.5955726511039892</v>
      </c>
      <c r="MY88" s="1">
        <v>-2.2935488968152802</v>
      </c>
      <c r="MZ88" s="1">
        <v>-3.57973320873199</v>
      </c>
      <c r="NA88" s="1">
        <v>-12.686804049432499</v>
      </c>
      <c r="NB88" s="1">
        <v>-10.3282929793886</v>
      </c>
      <c r="NC88" s="1">
        <v>-14.8528200678555</v>
      </c>
      <c r="ND88" s="1">
        <v>-8.7289818092005191</v>
      </c>
      <c r="NE88" s="1">
        <v>-9.4152192367752399</v>
      </c>
      <c r="NF88" s="1">
        <v>-15.2538139311311</v>
      </c>
      <c r="NG88" s="1">
        <v>-9.3661303502389597</v>
      </c>
      <c r="NH88" s="1">
        <v>-5.2652330091464403</v>
      </c>
      <c r="NI88" s="1">
        <v>-13.365740057138501</v>
      </c>
      <c r="NJ88" s="1">
        <v>-15.109138259384199</v>
      </c>
      <c r="NK88" s="1">
        <v>-7.7305200546965702</v>
      </c>
      <c r="NL88" s="1">
        <v>-14.9106843970035</v>
      </c>
      <c r="NM88" s="1">
        <v>-27.1746697951416</v>
      </c>
      <c r="NN88" s="1">
        <v>-10.554068796297299</v>
      </c>
      <c r="NO88" s="1">
        <v>-5.9670355497195002</v>
      </c>
      <c r="NP88" s="1">
        <v>-12.6242476464198</v>
      </c>
      <c r="NQ88" s="1">
        <v>-22.693743870685701</v>
      </c>
      <c r="NR88" s="1">
        <v>-16.802197717272001</v>
      </c>
      <c r="NS88" s="1">
        <v>-7.0991935272991196</v>
      </c>
      <c r="NT88" s="1">
        <v>-11.1378704201468</v>
      </c>
      <c r="NU88" s="1">
        <v>-12.941572138599</v>
      </c>
      <c r="NV88" s="1">
        <v>-9.0151507917271392</v>
      </c>
      <c r="NW88" s="1">
        <v>-15.8418475388728</v>
      </c>
      <c r="NX88" s="1">
        <v>-3.6691439711315201</v>
      </c>
      <c r="NY88" s="1">
        <v>-13.986483391067299</v>
      </c>
      <c r="NZ88" s="1">
        <v>-17.643224131251799</v>
      </c>
      <c r="OA88" s="1">
        <v>-12.0071683268929</v>
      </c>
      <c r="OB88" s="1">
        <v>-4.2401212917848499</v>
      </c>
      <c r="OC88" s="1">
        <v>-13.882581384359399</v>
      </c>
      <c r="OD88" s="1">
        <v>-13.290267988012401</v>
      </c>
      <c r="OE88" s="1">
        <v>-6.9633519595102502</v>
      </c>
      <c r="OF88" s="1">
        <v>-9.2665050745740398</v>
      </c>
      <c r="OG88" s="1">
        <v>-13.4718379975037</v>
      </c>
      <c r="OH88" s="1">
        <v>-5.4496055450577199</v>
      </c>
      <c r="OI88" s="1">
        <v>-6.3750073788625299</v>
      </c>
      <c r="OJ88" s="1">
        <v>-7.9172789657291096</v>
      </c>
      <c r="OK88" s="1">
        <v>-12.9227063873546</v>
      </c>
      <c r="OL88" s="1">
        <v>-13.5922305256748</v>
      </c>
      <c r="OM88" s="1">
        <v>-6.4685112056371601</v>
      </c>
      <c r="ON88" s="1">
        <v>-10.5434158197698</v>
      </c>
      <c r="OO88" s="1">
        <v>-11.1323004013763</v>
      </c>
      <c r="OP88" s="1">
        <v>-14.702248406055199</v>
      </c>
      <c r="OQ88" s="1">
        <v>-10.0627080856798</v>
      </c>
      <c r="OR88" s="1">
        <v>-13.7309877318567</v>
      </c>
      <c r="OS88" s="1">
        <v>-12.761725779949</v>
      </c>
      <c r="OT88" s="1">
        <v>-11.110058904333201</v>
      </c>
      <c r="OU88" s="1">
        <v>-5.8688939848515496</v>
      </c>
      <c r="OV88" s="1">
        <v>-12.074484641429599</v>
      </c>
      <c r="OW88" s="1">
        <v>-17.542965233948902</v>
      </c>
      <c r="OX88" s="1">
        <v>-11.985594861067099</v>
      </c>
      <c r="OY88" s="1">
        <v>-8.7422267505442601</v>
      </c>
      <c r="OZ88" s="1">
        <v>-21.818209583138199</v>
      </c>
      <c r="PA88" s="1">
        <v>-14.248724593171699</v>
      </c>
      <c r="PB88" s="1">
        <v>-13.191642393097901</v>
      </c>
      <c r="PC88" s="1">
        <v>-20.6626941733713</v>
      </c>
      <c r="PD88" s="1">
        <v>-6.9409650807071701</v>
      </c>
      <c r="PE88" s="1">
        <v>-7.99773377210599</v>
      </c>
      <c r="PF88" s="1">
        <v>-8.1806147702010001</v>
      </c>
      <c r="PG88" s="1">
        <v>-11.3666127647969</v>
      </c>
      <c r="PH88" s="1">
        <v>-5.4049855634173696</v>
      </c>
      <c r="PI88" s="1">
        <v>-15.861542139332199</v>
      </c>
      <c r="PJ88" s="1">
        <v>-5.9583990444164696</v>
      </c>
      <c r="PK88" s="1">
        <v>-5.8295747515640501</v>
      </c>
      <c r="PL88" s="1">
        <v>-20.992262437736301</v>
      </c>
      <c r="PM88" s="1">
        <v>-14.6968337067566</v>
      </c>
      <c r="PN88" s="1">
        <v>-6.3819187341218004</v>
      </c>
      <c r="PO88" s="1">
        <v>-7.1489031414137996</v>
      </c>
      <c r="PP88" s="1">
        <v>-14.726150863596599</v>
      </c>
      <c r="PQ88" s="1">
        <v>-16.616067182810099</v>
      </c>
      <c r="PR88" s="1">
        <v>-11.7723721220489</v>
      </c>
      <c r="PS88" s="1">
        <v>-9.24910097135486</v>
      </c>
      <c r="PT88" s="1">
        <v>-1.1661274648484701</v>
      </c>
      <c r="PU88" s="1">
        <v>-19.9727802064249</v>
      </c>
      <c r="PV88" s="1">
        <v>-9.6723792028015794</v>
      </c>
      <c r="PW88" s="1">
        <v>-7.1487261728033502</v>
      </c>
      <c r="PX88" s="1">
        <v>-7.37925959260971</v>
      </c>
      <c r="PY88" s="1">
        <v>-5.7826019662550996</v>
      </c>
      <c r="PZ88" s="1">
        <v>-14.6770974561495</v>
      </c>
      <c r="QA88" s="1">
        <v>-17.738676634029801</v>
      </c>
      <c r="QB88" s="1">
        <v>-30.145523443416302</v>
      </c>
      <c r="QC88" s="1">
        <v>-23.142417981196701</v>
      </c>
      <c r="QD88" s="1">
        <v>-10.7958656113861</v>
      </c>
      <c r="QE88" s="1">
        <v>-10.6670666962416</v>
      </c>
      <c r="QF88" s="1">
        <v>-18.6334906797915</v>
      </c>
      <c r="QG88" s="1">
        <v>-14.323352190975299</v>
      </c>
      <c r="QH88" s="1">
        <v>-16.523199887161901</v>
      </c>
      <c r="QI88" s="1">
        <v>-13.3279730073568</v>
      </c>
      <c r="QJ88" s="1">
        <v>-9.3490452154588599</v>
      </c>
      <c r="QK88" s="1">
        <v>-10.5169448574841</v>
      </c>
      <c r="QL88" s="1">
        <v>-12.2965010294637</v>
      </c>
      <c r="QM88" s="1">
        <v>-7.2463523835170598</v>
      </c>
      <c r="QN88" s="1">
        <v>-12.656242195327801</v>
      </c>
      <c r="QO88" s="1">
        <v>-8.5584771676426801</v>
      </c>
      <c r="QP88" s="1">
        <v>-4.8262490102569302</v>
      </c>
      <c r="QQ88" s="1">
        <v>-22.7279481540399</v>
      </c>
      <c r="QR88" s="1">
        <v>-8.9223099215050503</v>
      </c>
      <c r="QS88" s="1">
        <v>-21.536892701350599</v>
      </c>
      <c r="QT88" s="1">
        <v>-10.8185078351831</v>
      </c>
      <c r="QU88" s="1">
        <v>-20.825882398089199</v>
      </c>
      <c r="QV88" s="1">
        <v>-12.4230562147754</v>
      </c>
      <c r="QW88" s="1">
        <v>-7.6570599381378202</v>
      </c>
      <c r="QX88" s="1">
        <v>-8.1274017992488705</v>
      </c>
      <c r="QY88" s="1">
        <v>-14.318160418205</v>
      </c>
      <c r="QZ88" s="1">
        <v>-4.22758306358247</v>
      </c>
      <c r="RA88" s="1">
        <v>-14.7952396489853</v>
      </c>
      <c r="RB88" s="1">
        <v>-10.0588537459544</v>
      </c>
      <c r="RC88" s="1">
        <v>-12.6979419044686</v>
      </c>
      <c r="RD88" s="1">
        <v>-14.653616718551</v>
      </c>
      <c r="RE88" s="1">
        <v>-17.370986174871302</v>
      </c>
      <c r="RF88" s="1">
        <v>-10.497517446767301</v>
      </c>
      <c r="RG88" s="1">
        <v>-6.3529168309586597</v>
      </c>
      <c r="RH88" s="1">
        <v>-11.788285630656</v>
      </c>
      <c r="RI88" s="1">
        <v>-15.053524987155599</v>
      </c>
      <c r="RJ88" s="1">
        <v>-11.2538442895216</v>
      </c>
      <c r="RK88" s="1">
        <v>-16.001717483968999</v>
      </c>
      <c r="RL88" s="1">
        <v>-12.485948016320901</v>
      </c>
      <c r="RM88" s="1">
        <v>-23.616266060505399</v>
      </c>
      <c r="RN88" s="1">
        <v>-7.9829427736749201</v>
      </c>
      <c r="RO88" s="1">
        <v>-12.1253154608227</v>
      </c>
      <c r="RP88" s="1">
        <v>-15.4966709347744</v>
      </c>
      <c r="RQ88" s="1">
        <v>-5.1507476666309104</v>
      </c>
      <c r="RR88" s="1">
        <v>-13.7735947536175</v>
      </c>
      <c r="RS88" s="1">
        <v>-16.172858368839499</v>
      </c>
      <c r="RT88" s="1">
        <v>-11.3445821033621</v>
      </c>
      <c r="RU88" s="1">
        <v>-24.680679777534401</v>
      </c>
      <c r="RV88" s="1">
        <v>-10.8608290289575</v>
      </c>
      <c r="RW88" s="1">
        <v>-8.1235573898840698</v>
      </c>
      <c r="RX88" s="1">
        <v>-12.1522107921516</v>
      </c>
      <c r="RY88" s="1">
        <v>-10.304658088945001</v>
      </c>
      <c r="RZ88" s="1">
        <v>-16.540733186848101</v>
      </c>
      <c r="SA88" s="1">
        <v>-8.8972054939142993</v>
      </c>
      <c r="SB88" s="1">
        <v>-17.502669834481701</v>
      </c>
      <c r="SC88" s="1">
        <v>-10.9624021948243</v>
      </c>
      <c r="SD88" s="1">
        <v>-12.6422164173682</v>
      </c>
      <c r="SE88" s="1">
        <v>-9.6576179119219603</v>
      </c>
      <c r="SF88" s="1">
        <v>-6.5721784359999997</v>
      </c>
      <c r="SG88" s="1">
        <v>-11.2496050241198</v>
      </c>
      <c r="SH88" s="1">
        <v>-14.5746304387868</v>
      </c>
      <c r="SI88" s="1">
        <v>-11.4680278936661</v>
      </c>
      <c r="SJ88" s="1">
        <v>-10.573273933680801</v>
      </c>
      <c r="SK88" s="1">
        <v>-11.8615793866548</v>
      </c>
      <c r="SL88" s="1">
        <v>-11.970035032323601</v>
      </c>
      <c r="SM88" s="1">
        <v>-13.8847964867503</v>
      </c>
      <c r="SN88" s="1">
        <v>-14.5169921553062</v>
      </c>
      <c r="SO88" s="1">
        <v>-14.849968447002899</v>
      </c>
      <c r="SP88" s="1">
        <v>-8.4199224954715</v>
      </c>
      <c r="SQ88" s="1">
        <v>-9.5140339304595596</v>
      </c>
      <c r="SR88" s="1">
        <v>-8.2000265792674991</v>
      </c>
      <c r="SS88" s="1">
        <v>-5.6047280651665696</v>
      </c>
      <c r="ST88" s="1">
        <v>-15.076201278258599</v>
      </c>
      <c r="SU88" s="1">
        <v>-9.9477262833009998</v>
      </c>
      <c r="SV88" s="1">
        <v>-5.5291178910504497</v>
      </c>
      <c r="SW88" s="1">
        <v>-5.1542006278830002</v>
      </c>
      <c r="SX88" s="1">
        <v>-13.353883148764799</v>
      </c>
      <c r="SY88" s="1">
        <v>-11.159025381712199</v>
      </c>
      <c r="SZ88" s="1">
        <v>-18.607679918814899</v>
      </c>
      <c r="TA88" s="1">
        <v>-12.9191272958958</v>
      </c>
      <c r="TB88" s="1">
        <v>-14.589567390911499</v>
      </c>
      <c r="TC88" s="1">
        <v>-10.720753733034799</v>
      </c>
      <c r="TD88" s="1">
        <v>-6.9062807554653602</v>
      </c>
      <c r="TE88" s="1">
        <v>-10.926839356455501</v>
      </c>
      <c r="TF88" s="1">
        <v>-9.7600534973255701</v>
      </c>
      <c r="TG88" s="1">
        <v>-8.9967961253660498</v>
      </c>
      <c r="TH88" s="1">
        <v>-30.382675709303602</v>
      </c>
      <c r="TI88" s="1">
        <v>-17.6414541943508</v>
      </c>
      <c r="TJ88" s="1">
        <v>-11.941261097565</v>
      </c>
      <c r="TK88" s="1">
        <v>-14.2500573657908</v>
      </c>
      <c r="TL88" s="1">
        <v>-7.8222654350335299</v>
      </c>
      <c r="TM88" s="1">
        <v>-8.8451785178326396</v>
      </c>
      <c r="TN88" s="1">
        <v>-9.2697768792776607</v>
      </c>
      <c r="TO88" s="1">
        <v>-4.4943633987922196</v>
      </c>
      <c r="TP88" s="1">
        <v>-5.14107485873439</v>
      </c>
      <c r="TQ88" s="1">
        <v>-10.8278471393416</v>
      </c>
      <c r="TR88" s="1">
        <v>-7.2767161118910098</v>
      </c>
      <c r="TS88" s="1">
        <v>-6.3833155016408503</v>
      </c>
      <c r="TT88" s="1">
        <v>-6.3698098880115603</v>
      </c>
      <c r="TU88" s="1">
        <v>-10.3531824948662</v>
      </c>
      <c r="TV88" s="1">
        <v>-5.1715915167811799</v>
      </c>
      <c r="TW88" s="1">
        <v>-12.8427958163252</v>
      </c>
      <c r="TX88" s="1">
        <v>-10.5250040214513</v>
      </c>
      <c r="TY88" s="1">
        <v>-2.4998498864816598</v>
      </c>
      <c r="TZ88" s="1">
        <v>-10.968483501581</v>
      </c>
      <c r="UA88" s="1">
        <v>-21.8813614798832</v>
      </c>
      <c r="UB88" s="1">
        <v>-0.90241053625956602</v>
      </c>
      <c r="UC88" s="1">
        <v>-18.999470719727999</v>
      </c>
      <c r="UD88" s="1">
        <v>-15.208600428910801</v>
      </c>
      <c r="UE88" s="1">
        <v>-15.4000748619129</v>
      </c>
      <c r="UF88" s="1">
        <v>-5.57372720188161</v>
      </c>
      <c r="UG88" s="1">
        <v>-17.2745979265881</v>
      </c>
      <c r="UH88" s="1">
        <v>-12.078262279254901</v>
      </c>
      <c r="UI88" s="1">
        <v>-5.1791480449123499</v>
      </c>
      <c r="UJ88" s="1">
        <v>-16.577277565253102</v>
      </c>
      <c r="UK88" s="1">
        <v>-5.3624730954825601</v>
      </c>
      <c r="UL88" s="1">
        <v>-13.528757144704899</v>
      </c>
      <c r="UM88" s="1">
        <v>-14.0293854625702</v>
      </c>
      <c r="UN88" s="1">
        <v>-22.657176674373101</v>
      </c>
      <c r="UO88" s="1">
        <v>-4.7832730352536696</v>
      </c>
      <c r="UP88" s="1">
        <v>-7.2412038007791804</v>
      </c>
      <c r="UQ88" s="1">
        <v>-12.1037614858392</v>
      </c>
      <c r="UR88" s="1">
        <v>-6.57729812122514</v>
      </c>
      <c r="US88" s="1">
        <v>-19.784678086431001</v>
      </c>
      <c r="UT88" s="1">
        <v>-10.0575787037035</v>
      </c>
      <c r="UU88" s="1">
        <v>-7.2979829628885398</v>
      </c>
      <c r="UV88" s="1">
        <v>-8.2854795072959497</v>
      </c>
      <c r="UW88" s="1">
        <v>-6.3188765440999699</v>
      </c>
      <c r="UX88" s="1">
        <v>-7.0797557782090603</v>
      </c>
      <c r="UY88" s="1">
        <v>-7.1954577516085596</v>
      </c>
      <c r="UZ88" s="1">
        <v>-14.927956211762799</v>
      </c>
      <c r="VA88" s="1">
        <v>-18.586890819411</v>
      </c>
      <c r="VB88" s="1">
        <v>-8.6925276274163501</v>
      </c>
      <c r="VC88" s="1">
        <v>-9.1605035792260008</v>
      </c>
      <c r="VD88" s="1">
        <v>-10.683261083383499</v>
      </c>
      <c r="VE88" s="1">
        <v>-14.310131351098899</v>
      </c>
      <c r="VF88" s="1">
        <v>-3.20560373747495</v>
      </c>
      <c r="VG88" s="1">
        <v>-2.4837422100976001</v>
      </c>
      <c r="VH88" s="1">
        <v>-13.379626929635201</v>
      </c>
      <c r="VI88" s="1">
        <v>-11.406856748807501</v>
      </c>
      <c r="VJ88" s="1">
        <v>-19.399677889268101</v>
      </c>
      <c r="VK88" s="1">
        <v>-14.397875115231701</v>
      </c>
      <c r="VL88" s="1">
        <v>-9.5909563644424605</v>
      </c>
      <c r="VM88" s="1">
        <v>-5.0825534040173199</v>
      </c>
      <c r="VN88" s="1">
        <v>-5.3971566155942696</v>
      </c>
      <c r="VO88" s="1">
        <v>-13.927612126311701</v>
      </c>
      <c r="VP88" s="1">
        <v>-11.574963516770101</v>
      </c>
      <c r="VQ88" s="1">
        <v>-6.9114163250334597</v>
      </c>
      <c r="VR88" s="1">
        <v>-12.704904583180699</v>
      </c>
      <c r="VS88" s="1">
        <v>-13.303019590727899</v>
      </c>
      <c r="VT88" s="1">
        <v>-19.254558141257899</v>
      </c>
      <c r="VU88" s="1">
        <v>-15.8876384261394</v>
      </c>
      <c r="VV88" s="1">
        <v>-10.947646082856901</v>
      </c>
      <c r="VW88" s="1">
        <v>-19.673029293033998</v>
      </c>
      <c r="VX88" s="1">
        <v>-17.174692733793702</v>
      </c>
      <c r="VY88" s="1">
        <v>-15.9087700270164</v>
      </c>
      <c r="VZ88" s="1">
        <v>-18.698806107988599</v>
      </c>
      <c r="WA88" s="1">
        <v>-7.6021592829422699</v>
      </c>
      <c r="WB88" s="1">
        <v>-11.8176670434047</v>
      </c>
      <c r="WC88" s="1">
        <v>-10.7029304603667</v>
      </c>
      <c r="WD88" s="1">
        <v>-3.2058086022154302</v>
      </c>
      <c r="WE88" s="1">
        <v>-3.7584063824408198</v>
      </c>
      <c r="WF88" s="1">
        <v>-13.327274151671</v>
      </c>
      <c r="WG88" s="1">
        <v>-10.0333450968799</v>
      </c>
      <c r="WH88" s="1">
        <v>-9.6648977893186405</v>
      </c>
      <c r="WI88" s="1">
        <v>-16.204975972244199</v>
      </c>
      <c r="WJ88" s="1">
        <v>-9.1670283842023306</v>
      </c>
      <c r="WK88" s="1">
        <v>-10.3451423227429</v>
      </c>
      <c r="WL88" s="1">
        <v>-5.0444297999193903</v>
      </c>
      <c r="WM88" s="1">
        <v>-16.554608698733102</v>
      </c>
      <c r="WN88" s="1">
        <v>-19.844229939010901</v>
      </c>
      <c r="WO88" s="1">
        <v>-18.7245478064102</v>
      </c>
      <c r="WP88" s="1">
        <v>-9.44129175516494</v>
      </c>
      <c r="WQ88" s="1">
        <v>-9.1007453833121907</v>
      </c>
      <c r="WR88" s="1">
        <v>-11.028622304197899</v>
      </c>
      <c r="WS88" s="1">
        <v>-12.3089777331832</v>
      </c>
      <c r="WT88" s="1">
        <v>-13.8798423822498</v>
      </c>
      <c r="WU88" s="1">
        <v>-7.0539346507502803</v>
      </c>
      <c r="WV88" s="1">
        <v>-8.3488796635084004</v>
      </c>
      <c r="WW88" s="1">
        <v>-16.5128579877615</v>
      </c>
      <c r="WX88" s="1">
        <v>-7.7938936794430997</v>
      </c>
      <c r="WY88" s="1">
        <v>-7.37361678445387</v>
      </c>
      <c r="WZ88" s="1">
        <v>-9.1745836798469593</v>
      </c>
      <c r="XA88" s="1">
        <v>-12.2993370804395</v>
      </c>
      <c r="XB88" s="1">
        <v>-16.9505761351265</v>
      </c>
      <c r="XC88" s="1">
        <v>-4.8617865037490704</v>
      </c>
      <c r="XD88" s="1">
        <v>-8.3038992086518704</v>
      </c>
      <c r="XE88" s="1">
        <v>-6.1062734733292201</v>
      </c>
      <c r="XF88" s="1">
        <v>-2.4540472976807499</v>
      </c>
      <c r="XG88" s="1">
        <v>-14.7460660361003</v>
      </c>
      <c r="XH88" s="1">
        <v>-9.1130018539272406</v>
      </c>
      <c r="XI88" s="1">
        <v>-5.9701586144197503</v>
      </c>
      <c r="XJ88" s="1">
        <v>-3.89049534029661</v>
      </c>
      <c r="XK88" s="1">
        <v>-12.225704996430601</v>
      </c>
      <c r="XL88" s="1">
        <v>-4.4010135226073199</v>
      </c>
      <c r="XM88" s="1">
        <v>-15.029969537944099</v>
      </c>
      <c r="XN88" s="1">
        <v>-9.3911946305631808</v>
      </c>
      <c r="XO88" s="1">
        <v>-10.0555259196916</v>
      </c>
      <c r="XP88" s="1">
        <v>-23.5673265687856</v>
      </c>
      <c r="XQ88" s="1">
        <v>-13.152082397249499</v>
      </c>
      <c r="XR88" s="1">
        <v>-11.979314490294801</v>
      </c>
      <c r="XS88" s="1">
        <v>-10.1596824695004</v>
      </c>
      <c r="XT88" s="1">
        <v>-19.866290966766201</v>
      </c>
      <c r="XU88" s="1">
        <v>-5.86659145200142</v>
      </c>
      <c r="XV88" s="1">
        <v>-17.758870305430701</v>
      </c>
      <c r="XW88" s="1">
        <v>-14.2236809327785</v>
      </c>
      <c r="XX88" s="1">
        <v>-13.307317865278501</v>
      </c>
      <c r="XY88" s="1">
        <v>-6.9237118500645396</v>
      </c>
      <c r="XZ88" s="1">
        <v>-9.9863558823633092</v>
      </c>
      <c r="YA88" s="1">
        <v>-10.1499135302218</v>
      </c>
      <c r="YB88" s="1">
        <v>-3.5085530522125299</v>
      </c>
      <c r="YC88" s="1">
        <v>-7.3500039310900203</v>
      </c>
      <c r="YD88" s="1">
        <v>-7.7900549316859404</v>
      </c>
      <c r="YE88" s="1">
        <v>-24.082769846191699</v>
      </c>
      <c r="YF88" s="1">
        <v>-10.0636565263167</v>
      </c>
      <c r="YG88" s="1">
        <v>-10.030567702434899</v>
      </c>
      <c r="YH88" s="1">
        <v>-11.335826511099601</v>
      </c>
      <c r="YI88" s="1">
        <v>-11.572795671022</v>
      </c>
      <c r="YJ88" s="1">
        <v>-9.2249392567145794</v>
      </c>
      <c r="YK88" s="1">
        <v>-6.7185828214452998</v>
      </c>
      <c r="YL88" s="1">
        <v>-15.6740539370024</v>
      </c>
      <c r="YM88" s="1">
        <v>-18.2289870424502</v>
      </c>
      <c r="YN88" s="1">
        <v>-24.7719555342379</v>
      </c>
      <c r="YO88" s="1">
        <v>-13.561830884438301</v>
      </c>
      <c r="YP88" s="1">
        <v>-11.2076388808276</v>
      </c>
      <c r="YQ88" s="1">
        <v>-5.7431031637229104</v>
      </c>
      <c r="YR88" s="1">
        <v>-6.8122418744300699</v>
      </c>
      <c r="YS88" s="1">
        <v>-11.5052546304983</v>
      </c>
      <c r="YT88" s="1">
        <v>-14.773759461850201</v>
      </c>
      <c r="YU88" s="1">
        <v>-11.4146027701051</v>
      </c>
      <c r="YV88" s="1">
        <v>-9.2981255765266404</v>
      </c>
      <c r="YW88" s="1">
        <v>-22.3199397863347</v>
      </c>
      <c r="YX88" s="1">
        <v>-15.9324188965931</v>
      </c>
      <c r="YY88" s="1">
        <v>-11.0714707137915</v>
      </c>
      <c r="YZ88" s="1">
        <v>-6.4097952720251499</v>
      </c>
      <c r="ZA88" s="1">
        <v>-9.4014237321146101</v>
      </c>
      <c r="ZB88" s="1">
        <v>-7.1731049553137902</v>
      </c>
      <c r="ZC88" s="1">
        <v>-5.8824998885612798</v>
      </c>
      <c r="ZD88" s="1">
        <v>-10.325831997877399</v>
      </c>
      <c r="ZE88" s="1">
        <v>-13.202340115922199</v>
      </c>
      <c r="ZF88" s="1">
        <v>-13.501628483927</v>
      </c>
      <c r="ZG88" s="1">
        <v>-9.9901242553291105</v>
      </c>
      <c r="ZH88" s="1">
        <v>-10.775828965999001</v>
      </c>
      <c r="ZI88" s="1">
        <v>-14.989230286743901</v>
      </c>
      <c r="ZJ88" s="1">
        <v>-5.4314616895643999</v>
      </c>
      <c r="ZK88" s="1">
        <v>-11.282484430924899</v>
      </c>
      <c r="ZL88" s="1">
        <v>-6.2495937939593498</v>
      </c>
      <c r="ZM88" s="1">
        <v>-7.4638173896147197</v>
      </c>
      <c r="ZN88" s="1">
        <v>-8.8888316554959808</v>
      </c>
      <c r="ZO88" s="1">
        <v>-21.868134328526899</v>
      </c>
      <c r="ZP88" s="1">
        <v>-11.7926940884962</v>
      </c>
      <c r="ZQ88" s="1">
        <v>-8.7400430589875402</v>
      </c>
      <c r="ZR88" s="1">
        <v>-22.3488362456098</v>
      </c>
      <c r="ZS88" s="1">
        <v>-5.0139240600288399</v>
      </c>
      <c r="ZT88" s="1">
        <v>-11.0199291328583</v>
      </c>
      <c r="ZU88" s="1">
        <v>-10.583362107965501</v>
      </c>
      <c r="ZV88" s="1">
        <v>-5.3467542064469997</v>
      </c>
      <c r="ZW88" s="1">
        <v>-10.091712661167801</v>
      </c>
      <c r="ZX88" s="1">
        <v>-12.8795349801506</v>
      </c>
      <c r="ZY88" s="1">
        <v>-4.1742830827937203</v>
      </c>
      <c r="ZZ88" s="1">
        <v>-9.4097419397576001</v>
      </c>
      <c r="AAA88" s="1">
        <v>-9.0850734085835505</v>
      </c>
      <c r="AAB88" s="1">
        <v>-8.7161633273305501</v>
      </c>
      <c r="AAC88" s="1">
        <v>-15.1628365267545</v>
      </c>
      <c r="AAD88" s="1">
        <v>-9.8480671830502899</v>
      </c>
      <c r="AAE88" s="1">
        <v>-22.2218399623249</v>
      </c>
      <c r="AAF88" s="1">
        <v>-15.9495333911026</v>
      </c>
      <c r="AAG88" s="1">
        <v>-4.6245592046663804</v>
      </c>
      <c r="AAH88" s="1">
        <v>-13.4573679860854</v>
      </c>
      <c r="AAI88" s="1">
        <v>-24.055916283569001</v>
      </c>
      <c r="AAJ88" s="1">
        <v>-3.7041234029685501</v>
      </c>
      <c r="AAK88" s="1">
        <v>-9.2443220375903099</v>
      </c>
      <c r="AAL88" s="1">
        <v>-24.837734456332399</v>
      </c>
      <c r="AAM88" s="1">
        <v>-9.4019681133903799</v>
      </c>
      <c r="AAN88" s="1">
        <v>-12.704807805591701</v>
      </c>
      <c r="AAO88" s="1">
        <v>-17.553916699288301</v>
      </c>
      <c r="AAP88" s="1">
        <v>-14.082851147967901</v>
      </c>
      <c r="AAQ88" s="1">
        <v>-13.7904502875096</v>
      </c>
      <c r="AAR88" s="1">
        <v>-12.0501320757194</v>
      </c>
      <c r="AAS88" s="1">
        <v>-23.878155782131799</v>
      </c>
      <c r="AAT88" s="1">
        <v>-8.6572368218070306</v>
      </c>
      <c r="AAU88" s="1">
        <v>-7.0487203335767097</v>
      </c>
      <c r="AAV88" s="1">
        <v>-11.8250975521849</v>
      </c>
      <c r="AAW88" s="1">
        <v>-11.285266687536</v>
      </c>
      <c r="AAX88" s="1">
        <v>-5.3199608245457499</v>
      </c>
      <c r="AAY88" s="1">
        <v>-5.0114915170661298</v>
      </c>
      <c r="AAZ88" s="1">
        <v>-9.6377879022786299</v>
      </c>
      <c r="ABA88" s="1">
        <v>-7.0578338588816498</v>
      </c>
      <c r="ABB88" s="1">
        <v>-19.5793603359174</v>
      </c>
      <c r="ABC88" s="1">
        <v>-14.877787295011199</v>
      </c>
      <c r="ABD88" s="1">
        <v>-9.2776666651109299</v>
      </c>
      <c r="ABE88" s="1">
        <v>-11.0368322469883</v>
      </c>
      <c r="ABF88" s="1">
        <v>-14.2268460260723</v>
      </c>
      <c r="ABG88" s="1">
        <v>-24.872253171335998</v>
      </c>
      <c r="ABH88" s="1">
        <v>-10.0819228669056</v>
      </c>
      <c r="ABI88" s="1">
        <v>-4.8273246940315504</v>
      </c>
      <c r="ABJ88" s="1">
        <v>-12.140239101380301</v>
      </c>
      <c r="ABK88" s="1">
        <v>-6.4904973984099597</v>
      </c>
      <c r="ABL88" s="1">
        <v>-15.6712367667461</v>
      </c>
      <c r="ABM88" s="1">
        <v>-9.5663417064691298</v>
      </c>
      <c r="ABN88" s="1">
        <v>-13.5079493915499</v>
      </c>
      <c r="ABO88" s="1">
        <v>-14.282426934440901</v>
      </c>
      <c r="ABP88" s="1">
        <v>-10.6351961847226</v>
      </c>
      <c r="ABQ88" s="1">
        <v>-16.512469756575602</v>
      </c>
      <c r="ABR88" s="1">
        <v>-12.5874145013304</v>
      </c>
      <c r="ABS88" s="1">
        <v>-14.352053934827101</v>
      </c>
      <c r="ABT88" s="1">
        <v>-18.412802047205599</v>
      </c>
      <c r="ABU88" s="1">
        <v>-3.9878552504314402</v>
      </c>
      <c r="ABV88" s="1">
        <v>-8.7647743181848607</v>
      </c>
      <c r="ABW88" s="1">
        <v>-7.2569497041253603</v>
      </c>
      <c r="ABX88" s="1">
        <v>-11.054326674385701</v>
      </c>
      <c r="ABY88" s="1">
        <v>-13.598822591627499</v>
      </c>
      <c r="ABZ88" s="1">
        <v>-17.194822085829301</v>
      </c>
      <c r="ACA88" s="1">
        <v>-17.652235763672898</v>
      </c>
      <c r="ACB88" s="1">
        <v>-12.2069700739991</v>
      </c>
      <c r="ACC88" s="1">
        <v>-12.076532298782199</v>
      </c>
      <c r="ACD88" s="1">
        <v>-8.1715569904503091</v>
      </c>
      <c r="ACE88" s="1">
        <v>-28.8971633955254</v>
      </c>
      <c r="ACF88" s="1">
        <v>-12.5837705579971</v>
      </c>
      <c r="ACG88" s="1">
        <v>-10.0081941427853</v>
      </c>
      <c r="ACH88" s="1">
        <v>-4.9749652656016403</v>
      </c>
      <c r="ACI88" s="1">
        <v>-7.8819738990032704</v>
      </c>
      <c r="ACJ88" s="1">
        <v>-10.633465356971801</v>
      </c>
      <c r="ACK88" s="1">
        <v>-8.5485746049589597</v>
      </c>
      <c r="ACL88" s="1">
        <v>-12.835362001874699</v>
      </c>
      <c r="ACM88" s="1">
        <v>-4.1570202536213703</v>
      </c>
      <c r="ACN88" s="1">
        <v>-15.105144945261801</v>
      </c>
      <c r="ACO88" s="1">
        <v>-11.9303052871522</v>
      </c>
      <c r="ACP88" s="1">
        <v>-13.530710549573101</v>
      </c>
      <c r="ACQ88" s="1">
        <v>-14.086663454110701</v>
      </c>
      <c r="ACR88" s="1">
        <v>-10.630522432269901</v>
      </c>
      <c r="ACS88" s="1">
        <v>-18.687486622329299</v>
      </c>
      <c r="ACT88" s="1">
        <v>-6.3979652794918698</v>
      </c>
      <c r="ACU88" s="1">
        <v>-14.5950199306643</v>
      </c>
      <c r="ACV88" s="1">
        <v>-10.098996007177901</v>
      </c>
      <c r="ACW88" s="1">
        <v>-6.2498925585605303</v>
      </c>
      <c r="ACX88" s="1">
        <v>-8.1891567495459903</v>
      </c>
      <c r="ACY88" s="1">
        <v>-8.1168208845293499</v>
      </c>
      <c r="ACZ88" s="1">
        <v>-16.7096472502346</v>
      </c>
      <c r="ADA88" s="1">
        <v>-3.8550789263628902</v>
      </c>
      <c r="ADB88" s="1">
        <v>-15.1128508438872</v>
      </c>
      <c r="ADC88" s="1">
        <v>-8.9065451398617803</v>
      </c>
      <c r="ADD88" s="1">
        <v>-7.9887633052869402</v>
      </c>
      <c r="ADE88" s="1">
        <v>-17.623134325605101</v>
      </c>
      <c r="ADF88" s="1">
        <v>-8.2609114439961804</v>
      </c>
      <c r="ADG88" s="1">
        <v>-7.9299461422172604</v>
      </c>
      <c r="ADH88" s="1">
        <v>-15.8111024672436</v>
      </c>
      <c r="ADI88" s="1">
        <v>-12.729475015199499</v>
      </c>
      <c r="ADJ88" s="1">
        <v>-9.0165203165855701</v>
      </c>
      <c r="ADK88" s="1">
        <v>-11.8301220681905</v>
      </c>
      <c r="ADL88" s="1">
        <v>-9.1924435754787908</v>
      </c>
      <c r="ADM88" s="1">
        <v>-10.948512050507301</v>
      </c>
      <c r="ADN88" s="1">
        <v>-5.1570975356241897</v>
      </c>
      <c r="ADO88" s="1">
        <v>-15.569117034006601</v>
      </c>
      <c r="ADP88" s="1">
        <v>-12.757837535167999</v>
      </c>
      <c r="ADQ88" s="1">
        <v>-12.358419732976101</v>
      </c>
      <c r="ADR88" s="1">
        <v>-10.717826502193001</v>
      </c>
      <c r="ADS88" s="1">
        <v>-9.9380550536324694</v>
      </c>
      <c r="ADT88" s="1">
        <v>-13.069689378595699</v>
      </c>
      <c r="ADU88" s="1">
        <v>-12.705976117341001</v>
      </c>
      <c r="ADV88" s="1">
        <v>-6.0862774022739101</v>
      </c>
      <c r="ADW88" s="1">
        <v>-16.392799597924402</v>
      </c>
      <c r="ADX88" s="1">
        <v>-11.527045437451999</v>
      </c>
      <c r="ADY88" s="1">
        <v>-25.8425912021589</v>
      </c>
      <c r="ADZ88" s="1">
        <v>-10.8663528132876</v>
      </c>
      <c r="AEA88" s="1">
        <v>-17.128401981487698</v>
      </c>
      <c r="AEB88" s="1">
        <v>-4.69759605619012</v>
      </c>
      <c r="AEC88" s="1">
        <v>-8.9399255390095806</v>
      </c>
      <c r="AED88" s="1">
        <v>-9.2987297855234807</v>
      </c>
      <c r="AEE88" s="1">
        <v>-11.8438977894783</v>
      </c>
      <c r="AEF88" s="1">
        <v>-6.4283731073853101</v>
      </c>
      <c r="AEG88" s="1">
        <v>-24.419470719882099</v>
      </c>
      <c r="AEH88" s="1">
        <v>-2.8790346082390101</v>
      </c>
      <c r="AEI88" s="1">
        <v>-8.4372189561634592</v>
      </c>
      <c r="AEJ88" s="1">
        <v>-12.156649951884599</v>
      </c>
      <c r="AEK88" s="1">
        <v>-19.4814992874871</v>
      </c>
      <c r="AEL88" s="1">
        <v>-8.3155216701186099</v>
      </c>
      <c r="AEM88" s="1">
        <v>-10.8828673255619</v>
      </c>
      <c r="AEN88" s="1">
        <v>-9.4291258613491493</v>
      </c>
      <c r="AEO88" s="1">
        <v>-4.6068337782301398</v>
      </c>
      <c r="AEP88" s="1">
        <v>-12.2059596264435</v>
      </c>
      <c r="AEQ88" s="1">
        <v>-8.9900304093523005</v>
      </c>
      <c r="AER88" s="1">
        <v>-10.9576624470754</v>
      </c>
      <c r="AES88" s="1">
        <v>-6.6713459406981297</v>
      </c>
      <c r="AET88" s="1">
        <v>-10.562329231961501</v>
      </c>
      <c r="AEU88" s="1">
        <v>-14.266996781448899</v>
      </c>
      <c r="AEV88" s="1">
        <v>-7.8824121116703596</v>
      </c>
      <c r="AEW88" s="1">
        <v>-13.9161074976499</v>
      </c>
      <c r="AEX88" s="1">
        <v>-9.1868045355134598</v>
      </c>
      <c r="AEY88" s="1">
        <v>-17.593748198339998</v>
      </c>
      <c r="AEZ88" s="1">
        <v>-16.205419366531402</v>
      </c>
      <c r="AFA88" s="1">
        <v>-10.188467049583</v>
      </c>
      <c r="AFB88" s="1">
        <v>-6.6065612033106298</v>
      </c>
      <c r="AFC88" s="1">
        <v>-13.4594885216931</v>
      </c>
      <c r="AFD88" s="1">
        <v>-16.950978302003499</v>
      </c>
      <c r="AFE88" s="1">
        <v>-14.0071844408789</v>
      </c>
      <c r="AFF88" s="1">
        <v>-17.747729409925899</v>
      </c>
      <c r="AFG88" s="1">
        <v>-21.274048730398</v>
      </c>
      <c r="AFH88" s="1">
        <v>-6.5776568256447101</v>
      </c>
      <c r="AFI88" s="1">
        <v>-11.8644153922264</v>
      </c>
      <c r="AFJ88" s="1">
        <v>-9.2011237277973503</v>
      </c>
      <c r="AFK88" s="1">
        <v>-7.2222239380733697</v>
      </c>
      <c r="AFL88" s="1">
        <v>-18.8586284585881</v>
      </c>
      <c r="AFM88" s="1">
        <v>-10.0202013158074</v>
      </c>
      <c r="AFN88" s="1">
        <v>-15.6382851757393</v>
      </c>
      <c r="AFO88" s="1">
        <v>-9.6800676959768506</v>
      </c>
      <c r="AFP88" s="1">
        <v>-7.0996795127647401</v>
      </c>
      <c r="AFQ88" s="1">
        <v>-23.984909598256198</v>
      </c>
      <c r="AFR88" s="1">
        <v>-16.7622149285902</v>
      </c>
      <c r="AFS88" s="1">
        <v>-30.967661105284499</v>
      </c>
      <c r="AFT88" s="1">
        <v>-13.3334795583106</v>
      </c>
      <c r="AFU88" s="1">
        <v>-29.4511257871151</v>
      </c>
      <c r="AFV88" s="1">
        <v>-8.7633107264923602</v>
      </c>
      <c r="AFW88" s="1">
        <v>-9.2005425562859706</v>
      </c>
      <c r="AFX88" s="1">
        <v>-3.8853278496707202</v>
      </c>
      <c r="AFY88" s="1">
        <v>-8.8284286917981092</v>
      </c>
      <c r="AFZ88" s="1">
        <v>-23.871934363622302</v>
      </c>
      <c r="AGA88" s="1">
        <v>-14.6460392157461</v>
      </c>
      <c r="AGB88" s="1">
        <v>-9.2874809131259894</v>
      </c>
      <c r="AGC88" s="1">
        <v>-8.7925120514390205</v>
      </c>
      <c r="AGD88" s="1">
        <v>-9.3541191002883295</v>
      </c>
      <c r="AGE88" s="1">
        <v>-11.253539284987699</v>
      </c>
      <c r="AGF88" s="1">
        <v>-11.268425824439401</v>
      </c>
      <c r="AGG88" s="1">
        <v>-19.771143704428098</v>
      </c>
      <c r="AGH88" s="1">
        <v>-8.6197953354947607</v>
      </c>
      <c r="AGI88" s="1">
        <v>-6.2011959462030601</v>
      </c>
      <c r="AGJ88" s="1">
        <v>-13.578018593491899</v>
      </c>
      <c r="AGK88" s="1">
        <v>-15.3886979768484</v>
      </c>
      <c r="AGL88" s="1">
        <v>-4.1211937144309196</v>
      </c>
      <c r="AGM88" s="1">
        <v>-12.5929591920201</v>
      </c>
      <c r="AGN88" s="1">
        <v>-6.6448737012181898</v>
      </c>
      <c r="AGO88" s="1">
        <v>-12.1807548465964</v>
      </c>
      <c r="AGP88" s="1">
        <v>-7.2795079059480896</v>
      </c>
      <c r="AGQ88" s="1">
        <v>-10.344852975441</v>
      </c>
      <c r="AGR88" s="1">
        <v>-8.4167973181879692</v>
      </c>
      <c r="AGS88" s="1">
        <v>-13.5783269750839</v>
      </c>
      <c r="AGT88" s="1">
        <v>-6.0043163927360901</v>
      </c>
      <c r="AGU88" s="1">
        <v>-8.3171237605750701</v>
      </c>
      <c r="AGV88" s="1">
        <v>-11.450326515098499</v>
      </c>
      <c r="AGW88" s="1">
        <v>-6.4507089875251298</v>
      </c>
      <c r="AGX88" s="1">
        <v>-6.1072578154019901</v>
      </c>
      <c r="AGY88" s="1">
        <v>-12.0773328303461</v>
      </c>
      <c r="AGZ88" s="1">
        <v>-18.156294050903799</v>
      </c>
      <c r="AHA88" s="1">
        <v>-16.618239715107801</v>
      </c>
      <c r="AHB88" s="1">
        <v>-16.4638449390681</v>
      </c>
      <c r="AHC88" s="1">
        <v>-11.816905636418801</v>
      </c>
      <c r="AHD88" s="1">
        <v>-16.066863887030799</v>
      </c>
      <c r="AHE88" s="1">
        <v>-12.861734670574</v>
      </c>
      <c r="AHF88" s="1">
        <v>-8.6140709691546498</v>
      </c>
      <c r="AHG88" s="1">
        <v>-12.663439094025801</v>
      </c>
      <c r="AHH88" s="1">
        <v>-15.373501370448601</v>
      </c>
      <c r="AHI88" s="1">
        <v>-26.4033872789303</v>
      </c>
      <c r="AHJ88" s="1">
        <v>-5.1588301636012401</v>
      </c>
      <c r="AHK88" s="1">
        <v>-30.121652299662902</v>
      </c>
      <c r="AHL88" s="1">
        <v>-4.4669206461424302</v>
      </c>
      <c r="AHM88" s="1">
        <v>-14.923197612588201</v>
      </c>
      <c r="AHN88" s="1">
        <v>-11.644733613033599</v>
      </c>
      <c r="AHO88" s="1">
        <v>-3.1075959894427601</v>
      </c>
      <c r="AHP88" s="1">
        <v>-6.77418800808758</v>
      </c>
      <c r="AHQ88" s="1">
        <v>-10.309184896629199</v>
      </c>
      <c r="AHR88" s="1">
        <v>-10.0542747743698</v>
      </c>
      <c r="AHS88" s="1">
        <v>-18.1172187270225</v>
      </c>
      <c r="AHT88" s="1">
        <v>-11.8191046435385</v>
      </c>
      <c r="AHU88" s="1">
        <v>-4.8078534263872799</v>
      </c>
      <c r="AHV88" s="1">
        <v>-46.8772410022016</v>
      </c>
      <c r="AHW88" s="1">
        <v>-9.5225367752801198</v>
      </c>
      <c r="AHX88" s="1">
        <v>-14.575135217444201</v>
      </c>
      <c r="AHY88" s="1">
        <v>-5.9567451144844199</v>
      </c>
      <c r="AHZ88" s="1">
        <v>-12.761403773915299</v>
      </c>
      <c r="AIA88" s="1">
        <v>-13.4133916488128</v>
      </c>
      <c r="AIB88" s="1">
        <v>-9.7637233990641104</v>
      </c>
      <c r="AIC88" s="1">
        <v>-13.402806402827901</v>
      </c>
      <c r="AID88" s="1">
        <v>-6.8352144165081103</v>
      </c>
      <c r="AIE88" s="1">
        <v>-10.238891053089199</v>
      </c>
      <c r="AIF88" s="1">
        <v>-8.2507008605905696</v>
      </c>
      <c r="AIG88" s="1">
        <v>-12.5796147635346</v>
      </c>
      <c r="AIH88" s="1">
        <v>-11.044271265367801</v>
      </c>
      <c r="AII88" s="1">
        <v>-15.7242412147039</v>
      </c>
      <c r="AIJ88" s="1">
        <v>-5.69182416048326</v>
      </c>
      <c r="AIK88" s="1">
        <v>-9.1830764381309393</v>
      </c>
      <c r="AIL88" s="1">
        <v>-19.759081915469199</v>
      </c>
      <c r="AIM88" s="1">
        <v>-7.89326233738052</v>
      </c>
      <c r="AIN88" s="1">
        <v>-11.402222095813601</v>
      </c>
      <c r="AIO88" s="1">
        <v>-10.097408729267899</v>
      </c>
      <c r="AIP88" s="1">
        <v>-7.7734497787147099</v>
      </c>
      <c r="AIQ88" s="1">
        <v>-9.1440330716529594</v>
      </c>
      <c r="AIR88" s="1">
        <v>-5.0498325498590804</v>
      </c>
      <c r="AIS88" s="1">
        <v>-18.560817151279501</v>
      </c>
      <c r="AIT88" s="1">
        <v>-10.783989064948701</v>
      </c>
      <c r="AIU88" s="1">
        <v>-5.1098181954322399</v>
      </c>
      <c r="AIV88" s="1">
        <v>-5.6106695802285502</v>
      </c>
      <c r="AIW88" s="1">
        <v>-16.689575596630299</v>
      </c>
      <c r="AIX88" s="1">
        <v>-15.6701029292574</v>
      </c>
      <c r="AIY88" s="1">
        <v>-4.7599127557805296</v>
      </c>
      <c r="AIZ88" s="1">
        <v>-16.433724084988899</v>
      </c>
      <c r="AJA88" s="1">
        <v>-10.9454104857386</v>
      </c>
      <c r="AJB88" s="1">
        <v>-10.710203505131901</v>
      </c>
      <c r="AJC88" s="1">
        <v>-18.284666441911199</v>
      </c>
      <c r="AJD88" s="1">
        <v>-19.566537859452101</v>
      </c>
      <c r="AJE88" s="1">
        <v>-3.7003791572821298</v>
      </c>
      <c r="AJF88" s="1">
        <v>-34.247762599548601</v>
      </c>
      <c r="AJG88" s="1">
        <v>-13.2823105569358</v>
      </c>
      <c r="AJH88" s="1">
        <v>-13.4170618063544</v>
      </c>
      <c r="AJI88" s="1">
        <v>-0.76422120602868004</v>
      </c>
      <c r="AJJ88" s="1">
        <v>-11.249681863130499</v>
      </c>
      <c r="AJK88" s="1">
        <v>-11.722054787621801</v>
      </c>
      <c r="AJL88" s="1">
        <v>-16.6292831553361</v>
      </c>
      <c r="AJM88" s="1">
        <v>-8.0139247858488698</v>
      </c>
      <c r="AJN88" s="1">
        <v>-10.5713619782265</v>
      </c>
      <c r="AJO88" s="1">
        <v>-11.2446991273126</v>
      </c>
      <c r="AJP88" s="1">
        <v>-21.681809166853999</v>
      </c>
      <c r="AJQ88" s="1">
        <v>-11.664417990513501</v>
      </c>
      <c r="AJR88" s="1">
        <v>-9.2234484629589399</v>
      </c>
      <c r="AJS88" s="1">
        <v>-15.300727230790899</v>
      </c>
      <c r="AJT88" s="1">
        <v>-5.5356205550728301</v>
      </c>
      <c r="AJU88" s="1">
        <v>-22.369280140643401</v>
      </c>
      <c r="AJV88" s="1">
        <v>-11.312870996883801</v>
      </c>
      <c r="AJW88" s="1">
        <v>-13.6297634923472</v>
      </c>
      <c r="AJX88" s="1">
        <v>-7.1885995369525002</v>
      </c>
      <c r="AJY88" s="1">
        <v>-9.6288418811060694</v>
      </c>
      <c r="AJZ88" s="1">
        <v>-11.178375451465699</v>
      </c>
      <c r="AKA88" s="1">
        <v>-4.3194190024420003</v>
      </c>
      <c r="AKB88" s="1">
        <v>-14.136896446597101</v>
      </c>
      <c r="AKC88" s="1">
        <v>-9.3231591016868602</v>
      </c>
      <c r="AKD88" s="1">
        <v>-17.401688637310102</v>
      </c>
      <c r="AKE88" s="1">
        <v>-4.9204764433020198</v>
      </c>
      <c r="AKF88" s="1">
        <v>-19.479721362416999</v>
      </c>
      <c r="AKG88" s="1">
        <v>-8.6612420354696305</v>
      </c>
      <c r="AKH88" s="1">
        <v>-11.0025760912464</v>
      </c>
      <c r="AKI88" s="1">
        <v>-11.7114934476865</v>
      </c>
      <c r="AKJ88" s="1">
        <v>-10.9869731776388</v>
      </c>
      <c r="AKK88" s="1">
        <v>-7.4254758304989297</v>
      </c>
      <c r="AKL88" s="1">
        <v>-4.4756437850492201</v>
      </c>
      <c r="AKM88" s="1">
        <v>-7.1405732205618904</v>
      </c>
      <c r="AKN88" s="1">
        <v>-16.779353598882398</v>
      </c>
      <c r="AKO88" s="1">
        <v>-6.6408935957475101</v>
      </c>
      <c r="AKP88" s="1">
        <v>-5.0587430227991197</v>
      </c>
      <c r="AKQ88" s="1">
        <v>-13.898710586366001</v>
      </c>
      <c r="AKR88" s="1">
        <v>-12.660147844305101</v>
      </c>
      <c r="AKS88" s="1">
        <v>-6.9349874791524497</v>
      </c>
      <c r="AKT88" s="1">
        <v>-8.9342707097384295</v>
      </c>
      <c r="AKU88" s="1">
        <v>-12.940676918985201</v>
      </c>
      <c r="AKV88" s="1">
        <v>-9.7413719075934999</v>
      </c>
      <c r="AKW88" s="1">
        <v>-26.614996960955501</v>
      </c>
      <c r="AKX88" s="1">
        <v>-2.9847137390199499</v>
      </c>
      <c r="AKY88" s="1">
        <v>-16.153756659910101</v>
      </c>
      <c r="AKZ88" s="1">
        <v>-8.6842671516171492</v>
      </c>
      <c r="ALA88" s="1">
        <v>-19.0243754160626</v>
      </c>
      <c r="ALB88" s="1">
        <v>-6.93822419959176</v>
      </c>
      <c r="ALC88" s="1">
        <v>-20.2626789494111</v>
      </c>
      <c r="ALD88" s="1">
        <v>-9.2544986742022992</v>
      </c>
      <c r="ALE88" s="1">
        <v>-10.091278040951799</v>
      </c>
      <c r="ALF88" s="1">
        <v>-29.880288372593601</v>
      </c>
      <c r="ALG88" s="1">
        <v>-7.7538125658320496</v>
      </c>
      <c r="ALH88" s="1">
        <v>-9.5492323438825206</v>
      </c>
      <c r="ALI88" s="1">
        <v>-11.8283057224576</v>
      </c>
      <c r="ALJ88" s="1">
        <v>-13.3866999642526</v>
      </c>
      <c r="ALK88" s="1">
        <v>-4.82682483432498</v>
      </c>
      <c r="ALL88" s="1">
        <v>-20.156126406654401</v>
      </c>
      <c r="ALM88" s="1">
        <v>-12.883297257435199</v>
      </c>
      <c r="ALN88" s="1">
        <v>-5.3177106253504904</v>
      </c>
      <c r="ALO88" s="1">
        <v>-16.271741235960899</v>
      </c>
      <c r="ALP88" s="1">
        <v>-10.1839631636142</v>
      </c>
      <c r="ALQ88" s="1">
        <v>-19.698811988452601</v>
      </c>
      <c r="ALR88" s="1">
        <v>-9.7388982708206395</v>
      </c>
      <c r="ALS88" s="1">
        <v>-10.894556163833</v>
      </c>
      <c r="ALT88" s="1">
        <v>-11.888513519139799</v>
      </c>
      <c r="ALU88" s="1">
        <v>-11.7240467690262</v>
      </c>
      <c r="ALV88" s="1">
        <v>-10.5132969458449</v>
      </c>
      <c r="ALW88" s="1">
        <v>-10.894739361687501</v>
      </c>
      <c r="ALX88" s="1">
        <v>-6.8605337447594898</v>
      </c>
      <c r="ALY88" s="1">
        <v>-12.077279849121901</v>
      </c>
      <c r="ALZ88" s="1">
        <v>-6.5018517921241701</v>
      </c>
      <c r="AMA88" s="1">
        <v>-22.836824432194099</v>
      </c>
      <c r="AMB88" s="1">
        <v>-15.1682296253693</v>
      </c>
      <c r="AMC88" s="1">
        <v>-31.305919685832102</v>
      </c>
      <c r="AMD88" s="1">
        <v>-7.6738599666644003</v>
      </c>
      <c r="AME88" s="1">
        <v>-7.9125502889164103</v>
      </c>
      <c r="AMF88" s="1">
        <v>-11.110531848424101</v>
      </c>
      <c r="AMG88" s="1">
        <v>-8.29740012713137</v>
      </c>
      <c r="AMH88" s="1">
        <v>-10.7132926829117</v>
      </c>
      <c r="AMI88" s="1">
        <v>-12.406958304785499</v>
      </c>
      <c r="AMJ88" s="1">
        <v>-10.8753781219533</v>
      </c>
      <c r="AMK88" s="1">
        <v>-7.8484323417204402</v>
      </c>
      <c r="AML88" s="1">
        <v>-5.7382923210332697</v>
      </c>
      <c r="AMM88" s="1">
        <v>-13.413539856750401</v>
      </c>
      <c r="AMN88" s="1">
        <v>-19.339911049532599</v>
      </c>
      <c r="AMO88" s="1">
        <v>-12.7034337489496</v>
      </c>
      <c r="AMP88" s="1">
        <v>-14.173122281671001</v>
      </c>
      <c r="AMQ88" s="1">
        <v>-19.9658485903289</v>
      </c>
      <c r="AMR88" s="1">
        <v>-12.677563278588</v>
      </c>
      <c r="AMS88" s="1">
        <v>-6.0949508155285299</v>
      </c>
      <c r="AMT88" s="1">
        <v>-11.133352054570301</v>
      </c>
      <c r="AMU88" s="1">
        <v>-11.6880823302492</v>
      </c>
      <c r="AMV88" s="1">
        <v>-7.7665237409991299</v>
      </c>
      <c r="AMW88" s="1">
        <v>-5.6663636305901601</v>
      </c>
      <c r="AMX88" s="1">
        <v>-10.3989986159699</v>
      </c>
      <c r="AMY88" s="1">
        <v>-15.586486610688199</v>
      </c>
      <c r="AMZ88" s="1">
        <v>-14.4218719578679</v>
      </c>
      <c r="ANA88" s="1">
        <v>-11.0610251283208</v>
      </c>
      <c r="ANB88" s="1">
        <v>-5.9464159705990198</v>
      </c>
      <c r="ANC88" s="1">
        <v>-9.5580185446035006</v>
      </c>
      <c r="AND88" s="1">
        <v>-7.5986090093709899</v>
      </c>
      <c r="ANE88" s="1">
        <v>-16.613909225793101</v>
      </c>
      <c r="ANF88" s="1">
        <v>-20.631537056883101</v>
      </c>
      <c r="ANG88" s="1">
        <v>-11.4071768598295</v>
      </c>
      <c r="ANH88" s="1">
        <v>-12.5828730146255</v>
      </c>
      <c r="ANI88" s="1">
        <v>-7.1460364264044598</v>
      </c>
      <c r="ANJ88" s="1">
        <v>-11.062106583151699</v>
      </c>
      <c r="ANK88" s="1">
        <v>-31.504839863127899</v>
      </c>
      <c r="ANL88" s="1">
        <v>-10.664904761878701</v>
      </c>
      <c r="ANM88" s="1">
        <v>-13.9084153051454</v>
      </c>
      <c r="ANN88" s="1">
        <v>-13.977445410567199</v>
      </c>
      <c r="ANO88" s="1">
        <v>-12.24867641752</v>
      </c>
      <c r="ANP88" s="1">
        <v>-9.8245041224949397</v>
      </c>
      <c r="ANQ88" s="1">
        <v>-31.662988170622</v>
      </c>
      <c r="ANR88" s="1">
        <v>-9.8901461191397004</v>
      </c>
      <c r="ANS88" s="1">
        <v>-10.6425591722208</v>
      </c>
      <c r="ANT88" s="1">
        <v>-10.9514240938745</v>
      </c>
      <c r="ANU88" s="1">
        <v>-28.044984899364898</v>
      </c>
      <c r="ANV88" s="1">
        <v>-8.6091663551440298</v>
      </c>
      <c r="ANW88" s="1">
        <v>-13.697498651444</v>
      </c>
      <c r="ANX88" s="1">
        <v>-20.264428013596401</v>
      </c>
      <c r="ANY88" s="1">
        <v>-17.308135920862199</v>
      </c>
      <c r="ANZ88" s="1">
        <v>-7.8795495420325503</v>
      </c>
      <c r="AOA88" s="1">
        <v>-17.504032890025901</v>
      </c>
      <c r="AOB88" s="1">
        <v>-5.7193238460344604</v>
      </c>
      <c r="AOC88" s="1">
        <v>-6.4252660013276</v>
      </c>
      <c r="AOD88" s="1">
        <v>-5.9946954773992296</v>
      </c>
      <c r="AOE88" s="1">
        <v>-12.0634844359874</v>
      </c>
      <c r="AOF88" s="1">
        <v>-15.3571728039412</v>
      </c>
      <c r="AOG88" s="1">
        <v>-14.8666143409455</v>
      </c>
      <c r="AOH88" s="1">
        <v>-16.6132904811816</v>
      </c>
      <c r="AOI88" s="1">
        <v>-12.848974303858601</v>
      </c>
      <c r="AOJ88" s="1">
        <v>-3.1218060643533598</v>
      </c>
      <c r="AOK88" s="1">
        <v>-9.7806731233531305</v>
      </c>
      <c r="AOL88" s="1">
        <v>-8.1468984652399303</v>
      </c>
      <c r="AOM88" s="1">
        <v>-12.605596641958099</v>
      </c>
      <c r="AON88" s="1">
        <v>-18.138314921660498</v>
      </c>
      <c r="AOO88" s="1">
        <v>-14.3262406295002</v>
      </c>
      <c r="AOP88" s="1">
        <v>-6.0065984219456299</v>
      </c>
      <c r="AOQ88" s="1">
        <v>-8.0971779028034803</v>
      </c>
      <c r="AOR88" s="1">
        <v>-4.3252018311656304</v>
      </c>
      <c r="AOS88" s="1">
        <v>-11.0918364749321</v>
      </c>
      <c r="AOT88" s="1">
        <v>-21.103697213693899</v>
      </c>
      <c r="AOU88" s="1">
        <v>-7.0981071257006896</v>
      </c>
      <c r="AOV88" s="1">
        <v>-6.8608889862296998</v>
      </c>
      <c r="AOW88" s="1">
        <v>-26.625971713989198</v>
      </c>
      <c r="AOX88" s="1">
        <v>-15.416440953415799</v>
      </c>
      <c r="AOY88" s="1">
        <v>-20.394032940922099</v>
      </c>
      <c r="AOZ88" s="1">
        <v>-4.8822001295991102</v>
      </c>
      <c r="APA88" s="1">
        <v>-10.073168171873</v>
      </c>
      <c r="APB88" s="1">
        <v>-9.7762761453664702</v>
      </c>
      <c r="APC88" s="1">
        <v>-11.580072090584</v>
      </c>
      <c r="APD88" s="1">
        <v>-8.7696657421130109</v>
      </c>
      <c r="APE88" s="1">
        <v>-4.1538693416025598</v>
      </c>
      <c r="APF88" s="1">
        <v>-19.976198019238399</v>
      </c>
      <c r="APG88" s="1">
        <v>-9.8218253541995999</v>
      </c>
      <c r="APH88" s="1">
        <v>-20.539937380058898</v>
      </c>
      <c r="API88" s="1">
        <v>-12.7115948457194</v>
      </c>
      <c r="APJ88" s="1">
        <v>-11.9322387319716</v>
      </c>
      <c r="APK88" s="1">
        <v>-7.7601291733768099</v>
      </c>
      <c r="APL88" s="1">
        <v>-4.9783254951288098</v>
      </c>
      <c r="APM88" s="1">
        <v>-7.7406290360066796</v>
      </c>
      <c r="APN88" s="1">
        <v>-11.041008616796899</v>
      </c>
      <c r="APO88" s="1">
        <v>-2.7968574833887798</v>
      </c>
      <c r="APP88" s="1">
        <v>-13.6230294543615</v>
      </c>
      <c r="APQ88" s="1">
        <v>-7.7268630105703799</v>
      </c>
      <c r="APR88" s="1">
        <v>-19.005346201130099</v>
      </c>
      <c r="APS88" s="1">
        <v>-7.0995759481992904</v>
      </c>
      <c r="APT88" s="1">
        <v>-11.9786010372323</v>
      </c>
      <c r="APU88" s="1">
        <v>-6.0467225286271304</v>
      </c>
      <c r="APV88" s="1">
        <v>-9.1290447208824901</v>
      </c>
      <c r="APW88" s="1">
        <v>-13.2818169451924</v>
      </c>
      <c r="APX88" s="1">
        <v>-7.0726122938649203</v>
      </c>
      <c r="APY88" s="1">
        <v>-11.3611504221826</v>
      </c>
      <c r="APZ88" s="1">
        <v>-11.1437438295977</v>
      </c>
      <c r="AQA88" s="1">
        <v>-14.070002098173701</v>
      </c>
      <c r="AQB88" s="1">
        <v>-17.617648960502201</v>
      </c>
      <c r="AQC88" s="1">
        <v>-9.13999218974757</v>
      </c>
      <c r="AQD88" s="1">
        <v>-8.5686433599149403</v>
      </c>
      <c r="AQE88" s="1">
        <v>-8.7009483236157905</v>
      </c>
      <c r="AQF88" s="1">
        <v>-3.4234789788400199</v>
      </c>
      <c r="AQG88" s="1">
        <v>-8.1334902397401603</v>
      </c>
      <c r="AQH88" s="1">
        <v>-17.3022876357835</v>
      </c>
      <c r="AQI88" s="1">
        <v>-17.121809499245099</v>
      </c>
      <c r="AQJ88" s="1">
        <v>-9.7327993511332505</v>
      </c>
      <c r="AQK88" s="1">
        <v>-9.8481919097708595</v>
      </c>
      <c r="AQL88" s="1">
        <v>-9.6237197592807604</v>
      </c>
      <c r="AQM88" s="1">
        <v>-9.6865076887091899</v>
      </c>
      <c r="AQN88" s="1">
        <v>-12.659440298118501</v>
      </c>
      <c r="AQO88" s="1">
        <v>-6.4175163824720602</v>
      </c>
      <c r="AQP88" s="1">
        <v>-26.667257313221501</v>
      </c>
      <c r="AQQ88" s="1">
        <v>-20.7140059617149</v>
      </c>
      <c r="AQR88" s="1">
        <v>-5.0826530487472299</v>
      </c>
      <c r="AQS88" s="1">
        <v>-18.255117475525299</v>
      </c>
      <c r="AQT88" s="1">
        <v>-3.4426483709238198</v>
      </c>
      <c r="AQU88" s="1">
        <v>-8.8955741498067198</v>
      </c>
      <c r="AQV88" s="1">
        <v>-12.7845429273598</v>
      </c>
      <c r="AQW88" s="1">
        <v>-11.887688581632901</v>
      </c>
      <c r="AQX88" s="1">
        <v>-3.2417240975761699</v>
      </c>
      <c r="AQY88" s="1">
        <v>-5.0811047585088396</v>
      </c>
      <c r="AQZ88" s="1">
        <v>-15.180998230305701</v>
      </c>
      <c r="ARA88" s="1">
        <v>-9.9564367877432307</v>
      </c>
      <c r="ARB88" s="1">
        <v>-14.620518690809</v>
      </c>
      <c r="ARC88" s="1">
        <v>-5.1239958517898598</v>
      </c>
      <c r="ARD88" s="1">
        <v>-13.9281737287154</v>
      </c>
      <c r="ARE88" s="1">
        <v>-15.667623261748</v>
      </c>
      <c r="ARF88" s="1">
        <v>-7.4488120200412302</v>
      </c>
      <c r="ARG88" s="1">
        <v>-5.6677733267944497</v>
      </c>
      <c r="ARH88" s="1">
        <v>-8.5928153593384007</v>
      </c>
      <c r="ARI88" s="1">
        <v>-9.7392338302722692</v>
      </c>
      <c r="ARJ88" s="1">
        <v>-8.1912798685948207</v>
      </c>
      <c r="ARK88" s="1">
        <v>-15.683576325875601</v>
      </c>
      <c r="ARL88" s="1">
        <v>-17.264963375995901</v>
      </c>
      <c r="ARM88" s="1">
        <v>-3.2789120435672299</v>
      </c>
      <c r="ARN88" s="1">
        <v>-12.603429477769099</v>
      </c>
      <c r="ARO88" s="1">
        <v>-9.7659302970683104</v>
      </c>
      <c r="ARP88" s="1">
        <v>-8.6157301441801604</v>
      </c>
      <c r="ARQ88" s="1">
        <v>-13.2084145950574</v>
      </c>
      <c r="ARR88" s="1">
        <v>-9.2712888069968606</v>
      </c>
      <c r="ARS88" s="1">
        <v>-16.906964030153201</v>
      </c>
      <c r="ART88" s="1">
        <v>-8.3495484653226999</v>
      </c>
      <c r="ARU88" s="1">
        <v>-20.945323966688999</v>
      </c>
      <c r="ARV88" s="1">
        <v>-19.1935243700953</v>
      </c>
      <c r="ARW88" s="1">
        <v>-8.6111658898702199</v>
      </c>
      <c r="ARX88" s="1">
        <v>-12.9089334388254</v>
      </c>
      <c r="ARY88" s="1">
        <v>-16.7945763507871</v>
      </c>
      <c r="ARZ88" s="1">
        <v>-17.188806643290299</v>
      </c>
      <c r="ASA88" s="1">
        <v>-11.4013915595644</v>
      </c>
      <c r="ASB88" s="1">
        <v>-12.5647270657349</v>
      </c>
      <c r="ASC88" s="1">
        <v>-5.25959411926104</v>
      </c>
      <c r="ASD88" s="1">
        <v>-5.8399509059503902</v>
      </c>
      <c r="ASE88" s="1">
        <v>-10.646750224953699</v>
      </c>
      <c r="ASF88" s="1">
        <v>-8.0386129307388803</v>
      </c>
      <c r="ASG88" s="1">
        <v>-10.4201814538308</v>
      </c>
      <c r="ASH88" s="1">
        <v>-4.0159812822563801</v>
      </c>
      <c r="ASI88" s="1">
        <v>-11.181068489457701</v>
      </c>
      <c r="ASJ88" s="1">
        <v>-13.300713461255601</v>
      </c>
      <c r="ASK88" s="1">
        <v>-7.9391803009854103</v>
      </c>
      <c r="ASL88" s="1">
        <v>-3.9202958581313698</v>
      </c>
      <c r="ASM88" s="1">
        <v>-12.456867372219101</v>
      </c>
      <c r="ASN88" s="1">
        <v>-6.3579748638004796</v>
      </c>
      <c r="ASO88" s="1">
        <v>-15.3952059005547</v>
      </c>
      <c r="ASP88" s="1">
        <v>-14.965665355391099</v>
      </c>
      <c r="ASQ88" s="1">
        <v>-12.0711697341704</v>
      </c>
      <c r="ASR88" s="1">
        <v>-7.4289212848083297</v>
      </c>
      <c r="ASS88" s="1">
        <v>-8.5634857505360191</v>
      </c>
      <c r="AST88" s="1">
        <v>-17.287261075865398</v>
      </c>
      <c r="ASU88" s="1">
        <v>-11.962771001756099</v>
      </c>
      <c r="ASV88" s="1">
        <v>-10.703747075041999</v>
      </c>
      <c r="ASW88" s="1">
        <v>-9.9226940707335096</v>
      </c>
      <c r="ASX88" s="1">
        <v>-8.5813740474941103</v>
      </c>
      <c r="ASY88" s="1">
        <v>-11.932027441135</v>
      </c>
      <c r="ASZ88" s="1">
        <v>-9.7755735501431502</v>
      </c>
      <c r="ATA88" s="1">
        <v>-11.5116013101697</v>
      </c>
      <c r="ATB88" s="1">
        <v>-9.4856720052111694</v>
      </c>
      <c r="ATC88" s="1">
        <v>-10.964231146897401</v>
      </c>
      <c r="ATD88" s="1">
        <v>-9.3625721673697306</v>
      </c>
      <c r="ATE88" s="1">
        <v>-9.2999058133526908</v>
      </c>
      <c r="ATF88" s="1">
        <v>-13.2741374298236</v>
      </c>
      <c r="ATG88" s="1">
        <v>-6.8732926237561296</v>
      </c>
      <c r="ATH88" s="1">
        <v>-11.8739402332011</v>
      </c>
      <c r="ATI88" s="1">
        <v>-11.770719147419401</v>
      </c>
      <c r="ATJ88" s="1">
        <v>-13.607622036059</v>
      </c>
      <c r="ATK88" s="1">
        <v>-12.4506749323973</v>
      </c>
      <c r="ATL88" s="1">
        <v>-4.5837347682609701</v>
      </c>
      <c r="ATM88" s="1">
        <v>-9.8545038107654097</v>
      </c>
      <c r="ATN88" s="1">
        <v>-5.5584694708136597</v>
      </c>
      <c r="ATO88" s="1">
        <v>-11.8813724690468</v>
      </c>
      <c r="ATP88" s="1">
        <v>-8.83559640660485</v>
      </c>
      <c r="ATQ88" s="1">
        <v>-10.7171046099136</v>
      </c>
      <c r="ATR88" s="1">
        <v>-5.0590328906392603</v>
      </c>
      <c r="ATS88" s="1">
        <v>-8.3044255632285306</v>
      </c>
      <c r="ATT88" s="1">
        <v>-11.3789668438693</v>
      </c>
      <c r="ATU88" s="1">
        <v>-17.720309439537498</v>
      </c>
      <c r="ATV88" s="1">
        <v>-10.4875704725565</v>
      </c>
      <c r="ATW88" s="1">
        <v>-10.001065320734901</v>
      </c>
      <c r="ATX88" s="1">
        <v>-8.6969502846551698</v>
      </c>
      <c r="ATY88" s="1">
        <v>-7.8242360885099904</v>
      </c>
      <c r="ATZ88" s="1">
        <v>-11.084728198348101</v>
      </c>
      <c r="AUA88" s="1">
        <v>-6.2434049341186997</v>
      </c>
      <c r="AUB88" s="1">
        <v>-17.537877621901199</v>
      </c>
      <c r="AUC88" s="1">
        <v>-8.6109471197391105</v>
      </c>
      <c r="AUD88" s="1">
        <v>-7.0790957248502799</v>
      </c>
      <c r="AUE88" s="1">
        <v>-9.1551284440056993</v>
      </c>
      <c r="AUF88" s="1">
        <v>-8.6814678346316008</v>
      </c>
      <c r="AUG88" s="1">
        <v>-7.9016382869510604</v>
      </c>
      <c r="AUH88" s="1">
        <v>-10.484557879470399</v>
      </c>
      <c r="AUI88" s="1">
        <v>-11.7865170307482</v>
      </c>
      <c r="AUJ88" s="1">
        <v>-24.444123691337001</v>
      </c>
      <c r="AUK88" s="1">
        <v>-15.0111574597291</v>
      </c>
      <c r="AUL88" s="1">
        <v>-20.817451195367401</v>
      </c>
      <c r="AUM88" s="1">
        <v>-9.5099142749171808</v>
      </c>
      <c r="AUN88" s="1">
        <v>-18.2145867548284</v>
      </c>
      <c r="AUO88" s="1">
        <v>-15.4118987285519</v>
      </c>
      <c r="AUP88" s="1">
        <v>-10.660476189547801</v>
      </c>
      <c r="AUQ88" s="1">
        <v>-10.0371155927467</v>
      </c>
      <c r="AUR88" s="1">
        <v>-8.1416535845151792</v>
      </c>
      <c r="AUS88" s="1">
        <v>-11.6456941541724</v>
      </c>
      <c r="AUT88" s="1">
        <v>-14.111788777234199</v>
      </c>
      <c r="AUU88" s="1">
        <v>-10.272218907194899</v>
      </c>
      <c r="AUV88" s="1">
        <v>-10.3285469687793</v>
      </c>
      <c r="AUW88" s="1">
        <v>-8.2019564577624404</v>
      </c>
      <c r="AUX88" s="1">
        <v>-13.7706899183702</v>
      </c>
      <c r="AUY88" s="1">
        <v>-10.3274155664731</v>
      </c>
      <c r="AUZ88" s="1">
        <v>-17.8203758839466</v>
      </c>
      <c r="AVA88" s="1">
        <v>-11.675775508752899</v>
      </c>
      <c r="AVB88" s="1">
        <v>-3.29238026642901</v>
      </c>
      <c r="AVC88" s="1">
        <v>-9.8786317626106399</v>
      </c>
      <c r="AVD88" s="1">
        <v>-6.7737889643971103</v>
      </c>
      <c r="AVE88" s="1">
        <v>-7.1459755472513704</v>
      </c>
      <c r="AVF88" s="1">
        <v>-7.9246375386836103</v>
      </c>
      <c r="AVG88" s="1">
        <v>-15.132273941937401</v>
      </c>
      <c r="AVH88" s="1">
        <v>-7.8222309098451897</v>
      </c>
      <c r="AVI88" s="1">
        <v>-7.5719239572148904</v>
      </c>
      <c r="AVJ88" s="1">
        <v>-10.760126650805301</v>
      </c>
      <c r="AVK88" s="1">
        <v>-6.4217949818326803</v>
      </c>
      <c r="AVL88" s="1">
        <v>-10.9966135154604</v>
      </c>
      <c r="AVM88" s="1">
        <v>-15.8394799597617</v>
      </c>
      <c r="AVN88" s="1">
        <v>-18.504493114287602</v>
      </c>
      <c r="AVO88" s="1">
        <v>-13.519663447761401</v>
      </c>
      <c r="AVP88" s="1">
        <v>-17.028699651375302</v>
      </c>
      <c r="AVQ88" s="1">
        <v>-24.0952480009366</v>
      </c>
      <c r="AVR88" s="1">
        <v>-14.160679967306599</v>
      </c>
      <c r="AVS88" s="1">
        <v>-20.793534195029501</v>
      </c>
      <c r="AVT88" s="1">
        <v>-10.968713037985101</v>
      </c>
      <c r="AVU88" s="1">
        <v>-16.646327607569201</v>
      </c>
      <c r="AVV88" s="1">
        <v>-4.2358751865411097</v>
      </c>
      <c r="AVW88" s="1">
        <v>-6.8551015536061799</v>
      </c>
      <c r="AVX88" s="1">
        <v>-19.970383691179499</v>
      </c>
      <c r="AVY88" s="1">
        <v>-14.367848196752201</v>
      </c>
      <c r="AVZ88" s="1">
        <v>-8.3775352736639093</v>
      </c>
      <c r="AWA88" s="1">
        <v>-28.201764376102702</v>
      </c>
      <c r="AWB88" s="1">
        <v>-10.5190134069996</v>
      </c>
      <c r="AWC88" s="1">
        <v>-11.401603800512101</v>
      </c>
      <c r="AWD88" s="1">
        <v>-10.984402944537701</v>
      </c>
      <c r="AWE88" s="1">
        <v>-11.1903812280135</v>
      </c>
      <c r="AWF88" s="1">
        <v>-15.7368896505909</v>
      </c>
      <c r="AWG88" s="1">
        <v>-4.5534391547417998</v>
      </c>
      <c r="AWH88" s="1">
        <v>-12.9628397175016</v>
      </c>
      <c r="AWI88" s="1">
        <v>-12.9820100125759</v>
      </c>
      <c r="AWJ88" s="1">
        <v>-16.1849282592013</v>
      </c>
      <c r="AWK88" s="1">
        <v>-21.663371432065599</v>
      </c>
      <c r="AWL88" s="1">
        <v>-10.8678478778615</v>
      </c>
      <c r="AWM88" s="1">
        <v>-14.536871094559199</v>
      </c>
      <c r="AWN88" s="1">
        <v>-13.236143195090699</v>
      </c>
      <c r="AWO88" s="1">
        <v>-5.0498621348217796</v>
      </c>
      <c r="AWP88" s="1">
        <v>-15.4552799965498</v>
      </c>
      <c r="AWQ88" s="1">
        <v>-3.22641145561894</v>
      </c>
      <c r="AWR88" s="1">
        <v>-9.1749093963540496</v>
      </c>
      <c r="AWS88" s="1">
        <v>-12.321320472418</v>
      </c>
      <c r="AWT88" s="1">
        <v>-11.444252850955101</v>
      </c>
      <c r="AWU88" s="1">
        <v>-3.9244441709425399</v>
      </c>
      <c r="AWV88" s="1">
        <v>-6.88529073404416</v>
      </c>
      <c r="AWW88" s="1">
        <v>-8.8626209038916102</v>
      </c>
      <c r="AWX88" s="1">
        <v>-5.8536470351119503</v>
      </c>
      <c r="AWY88" s="1">
        <v>-20.236826592429701</v>
      </c>
      <c r="AWZ88" s="1">
        <v>-10.297323210316099</v>
      </c>
      <c r="AXA88" s="1">
        <v>-11.0672923986037</v>
      </c>
      <c r="AXB88" s="1">
        <v>-3.4092823449191498</v>
      </c>
      <c r="AXC88" s="1">
        <v>-21.900765442201301</v>
      </c>
      <c r="AXD88" s="1">
        <v>-12.109652124351699</v>
      </c>
      <c r="AXE88" s="1">
        <v>-13.6444656972752</v>
      </c>
      <c r="AXF88" s="1">
        <v>-9.1020859772981204</v>
      </c>
      <c r="AXG88" s="1">
        <v>-5.7237327325290401</v>
      </c>
      <c r="AXH88" s="1">
        <v>-8.9295619978429102</v>
      </c>
      <c r="AXI88" s="1">
        <v>-13.188609496104201</v>
      </c>
      <c r="AXJ88" s="1">
        <v>-26.199859984958699</v>
      </c>
      <c r="AXK88" s="1">
        <v>-4.9311042378655303</v>
      </c>
      <c r="AXL88" s="1">
        <v>-13.0432764002338</v>
      </c>
      <c r="AXM88" s="1">
        <v>-14.3507544459834</v>
      </c>
      <c r="AXN88" s="1">
        <v>-3.6066157320763601</v>
      </c>
      <c r="AXO88" s="1">
        <v>-12.537003357583</v>
      </c>
      <c r="AXP88" s="1">
        <v>-13.642204833771601</v>
      </c>
      <c r="AXQ88" s="1">
        <v>-17.781545310261102</v>
      </c>
      <c r="AXR88" s="1">
        <v>-17.496404151937799</v>
      </c>
      <c r="AXS88" s="1">
        <v>-20.088502120295502</v>
      </c>
      <c r="AXT88" s="1">
        <v>-15.599771377814401</v>
      </c>
      <c r="AXU88" s="1">
        <v>-9.4315809418857608</v>
      </c>
      <c r="AXV88" s="1">
        <v>-6.4269884882822597</v>
      </c>
      <c r="AXW88" s="1">
        <v>-23.821364348951299</v>
      </c>
      <c r="AXX88" s="1">
        <v>-3.2378247629749</v>
      </c>
      <c r="AXY88" s="1">
        <v>-5.0129838546671097</v>
      </c>
      <c r="AXZ88" s="1">
        <v>-13.939896077091801</v>
      </c>
      <c r="AYA88" s="1">
        <v>-8.5284002733146504</v>
      </c>
      <c r="AYB88" s="1">
        <v>-9.2698258158458202</v>
      </c>
      <c r="AYC88" s="1">
        <v>-13.9066378717707</v>
      </c>
      <c r="AYD88" s="1">
        <v>-7.8983047870247001</v>
      </c>
      <c r="AYE88" s="1">
        <v>-10.868048750353701</v>
      </c>
      <c r="AYF88" s="1">
        <v>-10.934679783320099</v>
      </c>
      <c r="AYG88" s="1">
        <v>-9.6725528900856794</v>
      </c>
      <c r="AYH88" s="1">
        <v>-5.5728112891765704</v>
      </c>
      <c r="AYI88" s="1">
        <v>-13.2599837031802</v>
      </c>
      <c r="AYJ88" s="1">
        <v>-19.218909022210301</v>
      </c>
      <c r="AYK88" s="1">
        <v>-11.2689764731181</v>
      </c>
      <c r="AYL88" s="1">
        <v>-10.3779532560185</v>
      </c>
      <c r="AYM88" s="1">
        <v>-7.17748262873189</v>
      </c>
      <c r="AYN88" s="1">
        <v>-7.45221396030189</v>
      </c>
      <c r="AYO88" s="1">
        <v>-8.3958143258843201</v>
      </c>
      <c r="AYP88" s="1">
        <v>-8.9274019506378597</v>
      </c>
      <c r="AYQ88" s="1">
        <v>-25.657772694299201</v>
      </c>
      <c r="AYR88" s="1">
        <v>-4.8387599245430097</v>
      </c>
      <c r="AYS88" s="1">
        <v>-11.250029574004399</v>
      </c>
      <c r="AYT88" s="1">
        <v>-18.7491764074834</v>
      </c>
      <c r="AYU88" s="1">
        <v>-27.4075841654934</v>
      </c>
      <c r="AYV88" s="1">
        <v>-9.7337872767247706</v>
      </c>
      <c r="AYW88" s="1">
        <v>-8.4915410917273597</v>
      </c>
      <c r="AYX88" s="1">
        <v>-8.6517429183936407</v>
      </c>
      <c r="AYY88" s="1">
        <v>-10.679896243669001</v>
      </c>
      <c r="AYZ88" s="1">
        <v>-20.289755827155599</v>
      </c>
      <c r="AZA88" s="1">
        <v>-22.165652381823801</v>
      </c>
      <c r="AZB88" s="1">
        <v>-9.0606364930892198</v>
      </c>
      <c r="AZC88" s="1">
        <v>-14.690863254645301</v>
      </c>
      <c r="AZD88" s="1">
        <v>-11.231657945077901</v>
      </c>
      <c r="AZE88" s="1">
        <v>-8.6123537408396391</v>
      </c>
      <c r="AZF88" s="1">
        <v>-8.4899537199070192</v>
      </c>
      <c r="AZG88" s="1">
        <v>-24.0076251261968</v>
      </c>
      <c r="AZH88" s="1">
        <v>-11.0307374553099</v>
      </c>
      <c r="AZI88" s="1">
        <v>-20.966636171548299</v>
      </c>
      <c r="AZJ88" s="1">
        <v>-4.7627745035815998</v>
      </c>
      <c r="AZK88" s="1">
        <v>-6.4933751550933296</v>
      </c>
      <c r="AZL88" s="1">
        <v>-8.9500090703299104</v>
      </c>
      <c r="AZM88" s="1">
        <v>-4.5515915176767701</v>
      </c>
      <c r="AZN88" s="1">
        <v>-9.6980300191726201</v>
      </c>
      <c r="AZO88" s="1">
        <v>-10.5636180382766</v>
      </c>
      <c r="AZP88" s="1">
        <v>-12.368011268838</v>
      </c>
      <c r="AZQ88" s="1">
        <v>-13.7282369511413</v>
      </c>
      <c r="AZR88" s="1">
        <v>-10.2086842441805</v>
      </c>
      <c r="AZS88" s="1">
        <v>-10.115714876326299</v>
      </c>
      <c r="AZT88" s="1">
        <v>-17.7199885031193</v>
      </c>
      <c r="AZU88" s="1">
        <v>-8.1062402301625696</v>
      </c>
      <c r="AZV88" s="1">
        <v>-14.2138175103651</v>
      </c>
      <c r="AZW88" s="1">
        <v>-13.6966183876463</v>
      </c>
      <c r="AZX88" s="1">
        <v>-8.0678258777796295</v>
      </c>
      <c r="AZY88" s="1">
        <v>-11.9702398043851</v>
      </c>
      <c r="AZZ88" s="1">
        <v>-7.7776945543709504</v>
      </c>
      <c r="BAA88" s="1">
        <v>-11.6291448902106</v>
      </c>
      <c r="BAB88" s="1">
        <v>-11.105158546768401</v>
      </c>
      <c r="BAC88" s="1">
        <v>-20.179033352524399</v>
      </c>
      <c r="BAD88" s="1">
        <v>-15.6681633988253</v>
      </c>
      <c r="BAE88" s="1">
        <v>-2.0322169482193702</v>
      </c>
      <c r="BAF88" s="1">
        <v>-12.0668884019189</v>
      </c>
      <c r="BAG88" s="1">
        <v>-17.313887247190099</v>
      </c>
      <c r="BAH88" s="1">
        <v>-5.3558824149286304</v>
      </c>
      <c r="BAI88" s="1">
        <v>-12.2889112775059</v>
      </c>
      <c r="BAJ88" s="1">
        <v>-5.1207358845903501</v>
      </c>
      <c r="BAK88" s="1">
        <v>-7.2880702678162397</v>
      </c>
      <c r="BAL88" s="1">
        <v>-10.822934633975599</v>
      </c>
      <c r="BAM88" s="1">
        <v>-18.953420476810798</v>
      </c>
      <c r="BAN88" s="1">
        <v>-15.829537930363401</v>
      </c>
      <c r="BAO88" s="1">
        <v>-12.4491763986909</v>
      </c>
      <c r="BAP88" s="1">
        <v>-12.6411407650237</v>
      </c>
      <c r="BAQ88" s="1">
        <v>-8.0424621627975093</v>
      </c>
      <c r="BAR88" s="1">
        <v>-20.0200715344053</v>
      </c>
      <c r="BAS88" s="1">
        <v>0</v>
      </c>
      <c r="BAT88" s="1">
        <v>-13.638225572364099</v>
      </c>
      <c r="BAU88" s="1">
        <v>-11.760361452828199</v>
      </c>
      <c r="BAV88" s="1">
        <v>-12.0393782129279</v>
      </c>
      <c r="BAW88" s="1">
        <v>-9.1203147051740494</v>
      </c>
      <c r="BAX88" s="1">
        <v>-10.2081689781616</v>
      </c>
      <c r="BAY88" s="1">
        <v>-15.314083203999401</v>
      </c>
      <c r="BAZ88" s="1">
        <v>-4.8234248678605196</v>
      </c>
      <c r="BBA88" s="1">
        <v>-15.224067828183401</v>
      </c>
      <c r="BBB88" s="1">
        <v>-15.1923198643885</v>
      </c>
      <c r="BBC88" s="1">
        <v>-18.181392824558898</v>
      </c>
      <c r="BBD88" s="1">
        <v>-16.517072511359199</v>
      </c>
      <c r="BBE88" s="1">
        <v>-5.6332158386784101</v>
      </c>
      <c r="BBF88" s="1">
        <v>-12.556358835687201</v>
      </c>
      <c r="BBG88" s="1">
        <v>-19.731919490208099</v>
      </c>
      <c r="BBH88" s="1">
        <v>-20.895494252602798</v>
      </c>
      <c r="BBI88" s="1">
        <v>-11.696192363674299</v>
      </c>
      <c r="BBJ88" s="1">
        <v>-12.7601854038104</v>
      </c>
      <c r="BBK88" s="1">
        <v>-8.6994637321644994</v>
      </c>
      <c r="BBL88" s="1">
        <v>-8.6850675454422497</v>
      </c>
      <c r="BBM88" s="1">
        <v>-12.0314041983568</v>
      </c>
      <c r="BBN88" s="1">
        <v>-8.7056009095726701</v>
      </c>
      <c r="BBO88" s="1">
        <v>-18.348360733247901</v>
      </c>
      <c r="BBP88" s="1">
        <v>-8.6551124120719898</v>
      </c>
      <c r="BBQ88" s="1">
        <v>-14.473651165652401</v>
      </c>
      <c r="BBR88" s="1">
        <v>-0.98088726956277095</v>
      </c>
      <c r="BBS88" s="1">
        <v>-17.127757232621999</v>
      </c>
      <c r="BBT88" s="1">
        <v>-14.3644700127614</v>
      </c>
      <c r="BBU88" s="1">
        <v>-6.2799292924456198</v>
      </c>
      <c r="BBV88" s="1">
        <v>-6.3054290341148898</v>
      </c>
      <c r="BBW88" s="1">
        <v>-8.0806331012535395</v>
      </c>
      <c r="BBX88" s="1">
        <v>-10.1027061209724</v>
      </c>
      <c r="BBY88" s="1">
        <v>-6.5539061088491097</v>
      </c>
      <c r="BBZ88" s="1">
        <v>-9.6929330321842997</v>
      </c>
      <c r="BCA88" s="1">
        <v>-17.5942028115944</v>
      </c>
      <c r="BCB88" s="1">
        <v>-8.1434486877238008</v>
      </c>
      <c r="BCC88" s="1">
        <v>-38.631367001804499</v>
      </c>
      <c r="BCD88" s="1">
        <v>-24.323380600043301</v>
      </c>
      <c r="BCE88" s="1">
        <v>-13.5829461137804</v>
      </c>
      <c r="BCF88" s="1">
        <v>-8.8689277707443903</v>
      </c>
      <c r="BCG88" s="1">
        <v>-6.6279800980510997</v>
      </c>
      <c r="BCH88" s="1">
        <v>-11.501206406615999</v>
      </c>
      <c r="BCI88" s="1">
        <v>-8.0738978073629006</v>
      </c>
      <c r="BCJ88" s="1">
        <v>-5.1691866392382098</v>
      </c>
      <c r="BCK88" s="1">
        <v>-7.7501960966340899</v>
      </c>
      <c r="BCL88" s="1">
        <v>-4.6400208395568301</v>
      </c>
      <c r="BCM88" s="1">
        <v>-11.6688151624281</v>
      </c>
      <c r="BCN88" s="1">
        <v>-10.579120045152001</v>
      </c>
      <c r="BCO88" s="1">
        <v>-12.304857515212699</v>
      </c>
      <c r="BCP88" s="1">
        <v>-13.358176429729699</v>
      </c>
      <c r="BCQ88" s="1">
        <v>-8.0306635030917501</v>
      </c>
      <c r="BCR88" s="1">
        <v>-8.9556755428959303</v>
      </c>
      <c r="BCS88" s="1">
        <v>-6.5536868425785402</v>
      </c>
      <c r="BCT88" s="1">
        <v>-20.676966652693299</v>
      </c>
      <c r="BCU88" s="1">
        <v>-12.662273899728399</v>
      </c>
      <c r="BCV88" s="1">
        <v>-16.939880902859201</v>
      </c>
      <c r="BCW88" s="1">
        <v>-15.521918483891101</v>
      </c>
      <c r="BCX88" s="1">
        <v>-7.1306848109071801</v>
      </c>
      <c r="BCY88" s="1">
        <v>-18.891975133081299</v>
      </c>
      <c r="BCZ88" s="1">
        <v>-16.763409767254601</v>
      </c>
      <c r="BDA88" s="1">
        <v>-12.0309646856968</v>
      </c>
      <c r="BDB88" s="1">
        <v>-11.815377949108701</v>
      </c>
      <c r="BDC88" s="1">
        <v>-8.8217168046998893</v>
      </c>
      <c r="BDD88" s="1">
        <v>-15.133505362376299</v>
      </c>
      <c r="BDE88" s="1">
        <v>-8.4059583305456709</v>
      </c>
      <c r="BDF88" s="1">
        <v>-14.5108246202792</v>
      </c>
      <c r="BDG88" s="1">
        <v>-15.733433726678999</v>
      </c>
      <c r="BDH88" s="1">
        <v>-13.5731311593727</v>
      </c>
      <c r="BDI88" s="1">
        <v>-18.511692023895598</v>
      </c>
      <c r="BDJ88" s="1">
        <v>-8.62459182110703</v>
      </c>
      <c r="BDK88" s="1">
        <v>-10.528845668258199</v>
      </c>
      <c r="BDL88" s="1">
        <v>-5.3988127502162797</v>
      </c>
      <c r="BDM88" s="1">
        <v>-23.711702970469101</v>
      </c>
      <c r="BDN88" s="1">
        <v>-10.785839201494801</v>
      </c>
      <c r="BDO88" s="1">
        <v>-11.764414505285799</v>
      </c>
      <c r="BDP88" s="1">
        <v>-9.4716297946539196</v>
      </c>
      <c r="BDQ88" s="1">
        <v>-10.1291564532618</v>
      </c>
      <c r="BDR88" s="1">
        <v>-14.4840221234975</v>
      </c>
      <c r="BDS88" s="1">
        <v>-7.6900434402701601</v>
      </c>
      <c r="BDT88" s="1">
        <v>-9.9205496365042301</v>
      </c>
      <c r="BDU88" s="1">
        <v>-12.1049422578989</v>
      </c>
      <c r="BDV88" s="1">
        <v>-10.4637548386044</v>
      </c>
      <c r="BDW88" s="1">
        <v>-12.1628389149128</v>
      </c>
      <c r="BDX88" s="1">
        <v>-21.408337728634599</v>
      </c>
      <c r="BDY88" s="1">
        <v>-5.9418961665758401</v>
      </c>
      <c r="BDZ88" s="1">
        <v>-7.8759900481629197</v>
      </c>
      <c r="BEA88" s="1">
        <v>-4.7763992460473297</v>
      </c>
      <c r="BEB88" s="1">
        <v>-12.3897381426398</v>
      </c>
      <c r="BEC88" s="1">
        <v>-8.3490024755825498</v>
      </c>
      <c r="BED88" s="1">
        <v>-22.448688738260199</v>
      </c>
      <c r="BEE88" s="1">
        <v>-9.6606360931595301</v>
      </c>
      <c r="BEF88" s="1">
        <v>-19.397426036508001</v>
      </c>
      <c r="BEG88" s="1">
        <v>-14.450335561848799</v>
      </c>
      <c r="BEH88" s="1">
        <v>-11.6303790684983</v>
      </c>
      <c r="BEI88" s="1">
        <v>-9.1355184011247008</v>
      </c>
      <c r="BEJ88" s="1">
        <v>-17.890006583341599</v>
      </c>
      <c r="BEK88" s="1">
        <v>-7.1721624760994303</v>
      </c>
      <c r="BEL88" s="1">
        <v>-15.485288437520699</v>
      </c>
      <c r="BEM88" s="1">
        <v>-12.882315139916599</v>
      </c>
      <c r="BEN88" s="1">
        <v>-23.1106098156027</v>
      </c>
      <c r="BEO88" s="1">
        <v>-14.271263631876099</v>
      </c>
      <c r="BEP88" s="1">
        <v>-11.956555914691201</v>
      </c>
      <c r="BEQ88" s="1">
        <v>-12.825182661805901</v>
      </c>
      <c r="BER88" s="1">
        <v>-17.698639379789999</v>
      </c>
      <c r="BES88" s="1">
        <v>-16.9100711592069</v>
      </c>
      <c r="BET88" s="1">
        <v>-12.423159912904101</v>
      </c>
      <c r="BEU88" s="1">
        <v>-8.6955699263073694</v>
      </c>
      <c r="BEV88" s="1">
        <v>-11.2616589131475</v>
      </c>
      <c r="BEW88" s="1">
        <v>-15.295635578964101</v>
      </c>
      <c r="BEX88" s="1">
        <v>-5.8537985835536404</v>
      </c>
      <c r="BEY88" s="1">
        <v>-10.402622335917799</v>
      </c>
      <c r="BEZ88" s="1">
        <v>-7.4098007996089503</v>
      </c>
      <c r="BFA88" s="1">
        <v>-4.6620800320758402</v>
      </c>
      <c r="BFB88" s="1">
        <v>-15.8147958363332</v>
      </c>
      <c r="BFC88" s="1">
        <v>-8.6983410136559502</v>
      </c>
      <c r="BFD88" s="1">
        <v>-14.867536356553099</v>
      </c>
      <c r="BFE88" s="1">
        <v>-11.047032158106401</v>
      </c>
      <c r="BFF88" s="1">
        <v>-8.6507084119783695</v>
      </c>
      <c r="BFG88" s="1">
        <v>-12.911958583294201</v>
      </c>
      <c r="BFH88" s="1">
        <v>-7.2048155573666897</v>
      </c>
      <c r="BFI88" s="1">
        <v>-7.9480611203960301</v>
      </c>
      <c r="BFJ88" s="1">
        <v>-7.3504429643264997</v>
      </c>
      <c r="BFK88" s="1">
        <v>-9.7711325855089193</v>
      </c>
      <c r="BFL88" s="1">
        <v>-24.405071910597002</v>
      </c>
      <c r="BFM88" s="1">
        <v>-11.4848710428698</v>
      </c>
      <c r="BFN88" s="1">
        <v>-15.485768944328401</v>
      </c>
      <c r="BFO88" s="1">
        <v>-21.645789311394498</v>
      </c>
      <c r="BFP88" s="1">
        <v>-9.7857715998207802</v>
      </c>
      <c r="BFQ88" s="1">
        <v>-10.189930624347999</v>
      </c>
      <c r="BFR88" s="1">
        <v>-13.828578031192899</v>
      </c>
      <c r="BFS88" s="1">
        <v>-11.6405358488199</v>
      </c>
      <c r="BFT88" s="1">
        <v>-8.85380484832476</v>
      </c>
      <c r="BFU88" s="1">
        <v>-9.6105313047622491</v>
      </c>
      <c r="BFV88" s="1">
        <v>-17.046735152277201</v>
      </c>
      <c r="BFW88" s="1">
        <v>-10.6508458380883</v>
      </c>
      <c r="BFX88" s="1">
        <v>-14.885378790188501</v>
      </c>
      <c r="BFY88" s="1">
        <v>-8.3299687910675004</v>
      </c>
      <c r="BFZ88" s="1">
        <v>-17.990250699266301</v>
      </c>
      <c r="BGA88" s="1">
        <v>-11.506188536772401</v>
      </c>
      <c r="BGB88" s="1">
        <v>-8.6981491842913403</v>
      </c>
      <c r="BGC88" s="1">
        <v>-6.8978457210360196</v>
      </c>
      <c r="BGD88" s="1">
        <v>-8.7000515235553202</v>
      </c>
      <c r="BGE88" s="1">
        <v>-16.245962491904798</v>
      </c>
      <c r="BGF88" s="1">
        <v>-7.0684716589049401</v>
      </c>
      <c r="BGG88" s="1">
        <v>-8.2974586216655801</v>
      </c>
      <c r="BGH88" s="1">
        <v>-5.8537324746505099</v>
      </c>
      <c r="BGI88" s="1">
        <v>-19.827564731023799</v>
      </c>
      <c r="BGJ88" s="1">
        <v>-10.6261097928298</v>
      </c>
      <c r="BGK88" s="1">
        <v>-8.5506739167057901</v>
      </c>
      <c r="BGL88" s="1">
        <v>-3.6430617986283398</v>
      </c>
      <c r="BGM88" s="1">
        <v>-20.985892223051302</v>
      </c>
      <c r="BGN88" s="1">
        <v>-18.238789550783299</v>
      </c>
      <c r="BGO88" s="1">
        <v>-8.7523836316423491</v>
      </c>
      <c r="BGP88" s="1">
        <v>-8.2566549871385497</v>
      </c>
      <c r="BGQ88" s="1">
        <v>-9.7435796460320301</v>
      </c>
      <c r="BGR88" s="1">
        <v>-9.62845871636884</v>
      </c>
      <c r="BGS88" s="1">
        <v>-6.0318320909974803</v>
      </c>
      <c r="BGT88" s="1">
        <v>-7.5897442523765299</v>
      </c>
      <c r="BGU88" s="1">
        <v>-10.3161358553625</v>
      </c>
      <c r="BGV88" s="1">
        <v>-11.332382910712001</v>
      </c>
      <c r="BGW88" s="1">
        <v>-7.1107997622670203</v>
      </c>
      <c r="BGX88" s="1">
        <v>-6.9619269737147302</v>
      </c>
      <c r="BGY88" s="1">
        <v>-13.29178876053</v>
      </c>
      <c r="BGZ88" s="1">
        <v>-4.8208613718571804</v>
      </c>
      <c r="BHA88" s="1">
        <v>-19.8866330680315</v>
      </c>
      <c r="BHB88" s="1">
        <v>-20.025257745398701</v>
      </c>
      <c r="BHC88" s="1">
        <v>-19.628028244222001</v>
      </c>
      <c r="BHD88" s="1">
        <v>-10.055764625399901</v>
      </c>
      <c r="BHE88" s="1">
        <v>-9.7987006227611708</v>
      </c>
      <c r="BHF88" s="1">
        <v>-16.118005097466501</v>
      </c>
      <c r="BHG88" s="1">
        <v>-8.3503785226691001</v>
      </c>
      <c r="BHH88" s="1">
        <v>-14.0891627421107</v>
      </c>
      <c r="BHI88" s="1">
        <v>-14.936863509951699</v>
      </c>
      <c r="BHJ88" s="1">
        <v>-14.5122367974545</v>
      </c>
      <c r="BHK88" s="1">
        <v>-6.8160956402441899</v>
      </c>
      <c r="BHL88" s="1">
        <v>-7.2166689617850199</v>
      </c>
      <c r="BHM88" s="1">
        <v>-13.3386066918056</v>
      </c>
      <c r="BHN88" s="1">
        <v>-12.768108234273701</v>
      </c>
      <c r="BHO88" s="1">
        <v>-7.41043674499522</v>
      </c>
      <c r="BHP88" s="1">
        <v>-6.7514065604222804</v>
      </c>
      <c r="BHQ88" s="1">
        <v>-4.24896341514531</v>
      </c>
      <c r="BHR88" s="1">
        <v>-3.8239961770873698</v>
      </c>
      <c r="BHS88" s="1">
        <v>-7.2314139041649197</v>
      </c>
      <c r="BHT88" s="1">
        <v>-24.4243529572082</v>
      </c>
      <c r="BHU88" s="1">
        <v>-3.0979506378382702</v>
      </c>
      <c r="BHV88" s="1">
        <v>-8.0419843190876801</v>
      </c>
      <c r="BHW88" s="1">
        <v>-4.5261531605652596</v>
      </c>
      <c r="BHX88" s="1">
        <v>-5.1976516673861699</v>
      </c>
      <c r="BHY88" s="1">
        <v>-3.11885995353131</v>
      </c>
      <c r="BHZ88" s="1">
        <v>-12.836455314343301</v>
      </c>
      <c r="BIA88" s="1">
        <v>-7.8711195388461004</v>
      </c>
      <c r="BIB88" s="1">
        <v>-7.9878379412207003</v>
      </c>
      <c r="BIC88" s="1">
        <v>-11.1391017243163</v>
      </c>
      <c r="BID88" s="1">
        <v>-5.8812633626616302</v>
      </c>
      <c r="BIE88" s="1">
        <v>-7.7775315204337696</v>
      </c>
      <c r="BIF88" s="1">
        <v>-10.8683566425825</v>
      </c>
      <c r="BIG88" s="1">
        <v>-12.4371358936937</v>
      </c>
      <c r="BIH88" s="1">
        <v>-11.589090035489599</v>
      </c>
      <c r="BII88" s="1">
        <v>-10.604041665322001</v>
      </c>
      <c r="BIJ88" s="1">
        <v>-28.2499109012379</v>
      </c>
      <c r="BIK88" s="1">
        <v>-6.8122546678771396</v>
      </c>
      <c r="BIL88" s="1">
        <v>-17.099168996561001</v>
      </c>
      <c r="BIM88" s="1">
        <v>-15.005518400920399</v>
      </c>
      <c r="BIN88" s="1">
        <v>-12.4676188743894</v>
      </c>
      <c r="BIO88" s="1">
        <v>-24.1191097914556</v>
      </c>
      <c r="BIP88" s="1">
        <v>-12.0268604106271</v>
      </c>
      <c r="BIQ88" s="1">
        <v>-5.7015617566492303</v>
      </c>
      <c r="BIR88" s="1">
        <v>-10.4586874923247</v>
      </c>
      <c r="BIS88" s="1">
        <v>-8.7563892056664905</v>
      </c>
      <c r="BIT88" s="1">
        <v>-9.7666505520434992</v>
      </c>
      <c r="BIU88" s="1">
        <v>-15.320810000542901</v>
      </c>
      <c r="BIV88" s="1">
        <v>-5.2849084223396101</v>
      </c>
      <c r="BIW88" s="1">
        <v>-9.8012387341053397</v>
      </c>
      <c r="BIX88" s="1">
        <v>-12.861741127073101</v>
      </c>
      <c r="BIY88" s="1">
        <v>-16.147929519617101</v>
      </c>
      <c r="BIZ88" s="1">
        <v>-12.1253066787304</v>
      </c>
      <c r="BJA88" s="1">
        <v>-6.8551999731436402</v>
      </c>
      <c r="BJB88" s="1">
        <v>-4.9081702215004297</v>
      </c>
      <c r="BJC88" s="1">
        <v>-10.7621858332342</v>
      </c>
      <c r="BJD88" s="1">
        <v>-8.7562260932915592</v>
      </c>
      <c r="BJE88" s="1">
        <v>-5.0183109688043697</v>
      </c>
      <c r="BJF88" s="1">
        <v>-16.2517778079173</v>
      </c>
      <c r="BJG88" s="1">
        <v>-6.6171000591612597</v>
      </c>
      <c r="BJH88" s="1">
        <v>-13.0897852785174</v>
      </c>
      <c r="BJI88" s="1">
        <v>-7.5412695846283704</v>
      </c>
      <c r="BJJ88" s="1">
        <v>-3.4617494432324398</v>
      </c>
      <c r="BJK88" s="1">
        <v>-19.102524200853399</v>
      </c>
      <c r="BJL88" s="1">
        <v>-26.643712066154599</v>
      </c>
      <c r="BJM88" s="1">
        <v>-13.4543549440577</v>
      </c>
      <c r="BJN88" s="1">
        <v>-7.9237821708072396</v>
      </c>
      <c r="BJO88" s="1">
        <v>-12.8043976986599</v>
      </c>
      <c r="BJP88" s="1">
        <v>-10.2507221843025</v>
      </c>
      <c r="BJQ88" s="1">
        <v>-12.638677311964001</v>
      </c>
      <c r="BJR88" s="1">
        <v>-17.402668513891602</v>
      </c>
      <c r="BJS88" s="1">
        <v>-3.3718597629590201</v>
      </c>
      <c r="BJT88" s="1">
        <v>-14.3992932881717</v>
      </c>
      <c r="BJU88" s="1">
        <v>-8.8207698535335108</v>
      </c>
      <c r="BJV88" s="1">
        <v>-14.029109526468501</v>
      </c>
      <c r="BJW88" s="1">
        <v>-6.8505885204265002</v>
      </c>
      <c r="BJX88" s="1">
        <v>-8.40156242953754</v>
      </c>
      <c r="BJY88" s="1">
        <v>-13.850346957505</v>
      </c>
      <c r="BJZ88" s="1">
        <v>-12.1804088037431</v>
      </c>
      <c r="BKA88" s="1">
        <v>-3.65689892197324</v>
      </c>
      <c r="BKB88" s="1">
        <v>-6.4598281584834503</v>
      </c>
      <c r="BKC88" s="1">
        <v>-6.76768053241923</v>
      </c>
      <c r="BKD88" s="1">
        <v>-10.1251434712467</v>
      </c>
      <c r="BKE88" s="1">
        <v>-12.305070679048001</v>
      </c>
      <c r="BKF88" s="1">
        <v>-10.049129281506101</v>
      </c>
      <c r="BKG88" s="1">
        <v>-7.7773338032489798</v>
      </c>
      <c r="BKH88" s="1">
        <v>-7.7205510358913898</v>
      </c>
      <c r="BKI88" s="1">
        <v>-21.858822353942699</v>
      </c>
      <c r="BKJ88" s="1">
        <v>-11.1106944069601</v>
      </c>
      <c r="BKK88" s="1">
        <v>-11.687654488027</v>
      </c>
      <c r="BKL88" s="1">
        <v>-6.0616733922822199</v>
      </c>
      <c r="BKM88" s="1">
        <v>-6.4950732807342</v>
      </c>
      <c r="BKN88" s="1">
        <v>-7.2839974191977603</v>
      </c>
      <c r="BKO88" s="1">
        <v>-12.3248588048426</v>
      </c>
      <c r="BKP88" s="1">
        <v>-14.856368856205799</v>
      </c>
      <c r="BKQ88" s="1">
        <v>-12.9417937911313</v>
      </c>
      <c r="BKR88" s="1">
        <v>-19.963984301205201</v>
      </c>
      <c r="BKS88" s="1">
        <v>-10.248552855544199</v>
      </c>
      <c r="BKT88" s="1">
        <v>-12.746888973874</v>
      </c>
      <c r="BKU88" s="1">
        <v>-22.978443630792</v>
      </c>
      <c r="BKV88" s="1">
        <v>-10.4728339993585</v>
      </c>
      <c r="BKW88" s="1">
        <v>-8.2714636510697197</v>
      </c>
      <c r="BKX88" s="1">
        <v>-16.3585669732628</v>
      </c>
      <c r="BKY88" s="1">
        <v>-11.364850982882199</v>
      </c>
      <c r="BKZ88" s="1">
        <v>-7.8741460903541203</v>
      </c>
      <c r="BLA88" s="1">
        <v>-10.0014788954003</v>
      </c>
      <c r="BLB88" s="1">
        <v>-15.7903887216554</v>
      </c>
      <c r="BLC88" s="1">
        <v>-9.3381620161074199</v>
      </c>
      <c r="BLD88" s="1">
        <v>-7.9299476044779196</v>
      </c>
      <c r="BLE88" s="1">
        <v>-5.7603674104747702</v>
      </c>
      <c r="BLF88" s="1">
        <v>-9.3982507290993205</v>
      </c>
      <c r="BLG88" s="1">
        <v>-15.989376251893299</v>
      </c>
      <c r="BLH88" s="1">
        <v>-13.248517106260699</v>
      </c>
      <c r="BLI88" s="1">
        <v>-11.689685946114301</v>
      </c>
      <c r="BLJ88" s="1">
        <v>-14.0674266596456</v>
      </c>
      <c r="BLK88" s="1">
        <v>-6.4835000639972398</v>
      </c>
      <c r="BLL88" s="1">
        <v>-4.1568857563311203</v>
      </c>
      <c r="BLM88" s="1">
        <v>-12.608067964276501</v>
      </c>
      <c r="BLN88" s="1">
        <v>-8.0720684955928999</v>
      </c>
      <c r="BLO88" s="1">
        <v>-16.0096523125112</v>
      </c>
      <c r="BLP88" s="1">
        <v>-8.9712321677986306</v>
      </c>
      <c r="BLQ88" s="1">
        <v>-15.135854414974199</v>
      </c>
      <c r="BLR88" s="1">
        <v>-9.9769644272756501</v>
      </c>
      <c r="BLS88" s="1">
        <v>-5.56169798089911</v>
      </c>
      <c r="BLT88" s="1">
        <v>-21.783458169536399</v>
      </c>
      <c r="BLU88" s="1">
        <v>-7.4305062049156501</v>
      </c>
      <c r="BLV88" s="1">
        <v>-10.698085512112399</v>
      </c>
      <c r="BLW88" s="1">
        <v>-11.849075607365799</v>
      </c>
      <c r="BLX88" s="1">
        <v>-18.022555100736199</v>
      </c>
      <c r="BLY88" s="1">
        <v>-13.754506636582301</v>
      </c>
      <c r="BLZ88" s="1">
        <v>-10.1996110678951</v>
      </c>
      <c r="BMA88" s="1">
        <v>-29.444602957146799</v>
      </c>
      <c r="BMB88" s="1">
        <v>-15.2051900034973</v>
      </c>
      <c r="BMC88" s="1">
        <v>-5.9621520789495204</v>
      </c>
      <c r="BMD88" s="1">
        <v>-22.3651578195444</v>
      </c>
      <c r="BME88" s="1">
        <v>-14.134090813988699</v>
      </c>
      <c r="BMF88" s="1">
        <v>-9.3772209708167793</v>
      </c>
      <c r="BMG88" s="1">
        <v>-6.8790041032875999</v>
      </c>
      <c r="BMH88" s="1">
        <v>-30.599459791289402</v>
      </c>
      <c r="BMI88" s="1">
        <v>-7.6261178386690496</v>
      </c>
      <c r="BMJ88" s="1">
        <v>-20.388633292542998</v>
      </c>
      <c r="BMK88" s="1">
        <v>-9.4986141196527907</v>
      </c>
      <c r="BML88" s="1">
        <v>-9.7272430571966009</v>
      </c>
      <c r="BMM88" s="1">
        <v>-16.750637290158199</v>
      </c>
      <c r="BMN88" s="1">
        <v>-19.882914086359801</v>
      </c>
      <c r="BMO88" s="1">
        <v>-10.6916410341352</v>
      </c>
      <c r="BMP88" s="1">
        <v>-9.8449817266197801</v>
      </c>
      <c r="BMQ88" s="1">
        <v>-24.734167281943801</v>
      </c>
      <c r="BMR88" s="1">
        <v>-5.6244156596406496</v>
      </c>
      <c r="BMS88" s="1">
        <v>-10.2374015992255</v>
      </c>
      <c r="BMT88" s="1">
        <v>-3.4958344514915298</v>
      </c>
      <c r="BMU88" s="1">
        <v>-10.8806202949485</v>
      </c>
      <c r="BMV88" s="1">
        <v>-8.0016674528431793</v>
      </c>
      <c r="BMW88" s="1">
        <v>-9.7750644670763105</v>
      </c>
      <c r="BMX88" s="1">
        <v>-9.7896441933144995</v>
      </c>
      <c r="BMY88" s="1">
        <v>-11.6532654233808</v>
      </c>
      <c r="BMZ88" s="1">
        <v>-11.8549001292687</v>
      </c>
      <c r="BNA88" s="1">
        <v>-16.810805722311098</v>
      </c>
      <c r="BNB88" s="1">
        <v>-9.6907102557423705</v>
      </c>
      <c r="BNC88" s="1">
        <v>-13.0664517366169</v>
      </c>
      <c r="BND88" s="1">
        <v>-5.2098621275504797</v>
      </c>
      <c r="BNE88" s="1">
        <v>-5.5019501523212604</v>
      </c>
      <c r="BNF88" s="1">
        <v>-14.773368909890801</v>
      </c>
      <c r="BNG88" s="1">
        <v>-21.542739748672499</v>
      </c>
      <c r="BNH88" s="1">
        <v>-18.016222748162001</v>
      </c>
      <c r="BNI88" s="1">
        <v>-7.1521806854824801</v>
      </c>
      <c r="BNJ88" s="1">
        <v>-12.1241461581909</v>
      </c>
      <c r="BNK88" s="1">
        <v>-5.0152579442855103</v>
      </c>
      <c r="BNL88" s="1">
        <v>-11.6496150694596</v>
      </c>
      <c r="BNM88" s="1">
        <v>-16.723358660612799</v>
      </c>
      <c r="BNN88" s="1">
        <v>-9.4304201136699497</v>
      </c>
      <c r="BNO88" s="1">
        <v>-3.2001989576851</v>
      </c>
      <c r="BNP88" s="1">
        <v>-14.6046392244341</v>
      </c>
      <c r="BNQ88" s="1">
        <v>-21.294806231641001</v>
      </c>
      <c r="BNR88" s="1">
        <v>-10.342632429367599</v>
      </c>
      <c r="BNS88" s="1">
        <v>-8.3636294128987707</v>
      </c>
      <c r="BNT88" s="1">
        <v>-9.6497795140903104</v>
      </c>
      <c r="BNU88" s="1">
        <v>-25.928131250441599</v>
      </c>
      <c r="BNV88" s="1">
        <v>-12.1961928067501</v>
      </c>
      <c r="BNW88" s="1">
        <v>-17.013864075283401</v>
      </c>
      <c r="BNX88" s="1">
        <v>-12.727523844536201</v>
      </c>
      <c r="BNY88" s="1">
        <v>-11.384416329486999</v>
      </c>
      <c r="BNZ88" s="1">
        <v>-12.3766130521966</v>
      </c>
      <c r="BOA88" s="1">
        <v>-12.049053435908</v>
      </c>
      <c r="BOB88" s="1">
        <v>-9.1987520639321794</v>
      </c>
      <c r="BOC88" s="1">
        <v>-15.582182164012201</v>
      </c>
      <c r="BOD88" s="1">
        <v>-19.999749200655199</v>
      </c>
      <c r="BOE88" s="1">
        <v>-8.6862349626736908</v>
      </c>
      <c r="BOF88" s="1">
        <v>-21.4361970097337</v>
      </c>
      <c r="BOG88" s="1">
        <v>-23.6049220273879</v>
      </c>
      <c r="BOH88" s="1">
        <v>-8.8018308494633004</v>
      </c>
      <c r="BOI88" s="1">
        <v>-19.545142500462401</v>
      </c>
      <c r="BOJ88" s="1">
        <v>-17.9027179909898</v>
      </c>
      <c r="BOK88" s="1">
        <v>-9.7985290635664306</v>
      </c>
      <c r="BOL88" s="1">
        <v>-12.033304071784899</v>
      </c>
      <c r="BOM88" s="1">
        <v>-10.3169414409289</v>
      </c>
      <c r="BON88" s="1">
        <v>-10.214275663016499</v>
      </c>
      <c r="BOO88" s="1">
        <v>-14.395677890155</v>
      </c>
      <c r="BOP88" s="1">
        <v>-20.849974029608799</v>
      </c>
      <c r="BOQ88" s="1">
        <v>-8.9474998079825507</v>
      </c>
      <c r="BOR88" s="1">
        <v>-11.8184186780787</v>
      </c>
      <c r="BOS88" s="1">
        <v>-13.4220686418334</v>
      </c>
      <c r="BOT88" s="1">
        <v>-12.9567544041654</v>
      </c>
      <c r="BOU88" s="1">
        <v>-11.6143981905978</v>
      </c>
      <c r="BOV88" s="1">
        <v>-5.8750646596482703</v>
      </c>
      <c r="BOW88" s="1">
        <v>-6.0739009374455604</v>
      </c>
      <c r="BOX88" s="1">
        <v>-8.0482129063917398</v>
      </c>
      <c r="BOY88" s="1">
        <v>-15.4497613877439</v>
      </c>
      <c r="BOZ88" s="1">
        <v>-16.694591443832302</v>
      </c>
      <c r="BPA88" s="1">
        <v>-16.863320874481602</v>
      </c>
      <c r="BPB88" s="1">
        <v>-9.406264028751</v>
      </c>
      <c r="BPC88" s="1">
        <v>-16.750092402653198</v>
      </c>
      <c r="BPD88" s="1">
        <v>-7.2656815991800601</v>
      </c>
      <c r="BPE88" s="1">
        <v>-19.519329273661999</v>
      </c>
      <c r="BPF88" s="1">
        <v>-9.4717775248625706</v>
      </c>
      <c r="BPG88" s="1">
        <v>-5.3120462837360698</v>
      </c>
      <c r="BPH88" s="1">
        <v>-24.133619104673201</v>
      </c>
      <c r="BPI88" s="1">
        <v>-23.526739514099901</v>
      </c>
      <c r="BPJ88" s="1">
        <v>-5.3767848732329604</v>
      </c>
      <c r="BPK88" s="1">
        <v>-19.174893134527501</v>
      </c>
      <c r="BPL88" s="1">
        <v>-9.5839337119489301</v>
      </c>
      <c r="BPM88" s="1">
        <v>-13.117525196105399</v>
      </c>
      <c r="BPN88" s="1">
        <v>-3.3006215579854699</v>
      </c>
      <c r="BPO88" s="1">
        <v>-8.0499777546387197</v>
      </c>
      <c r="BPP88" s="1">
        <v>-13.3092206665271</v>
      </c>
      <c r="BPQ88" s="1">
        <v>-4.8995214166467402</v>
      </c>
      <c r="BPR88" s="1">
        <v>-13.6490003083626</v>
      </c>
      <c r="BPS88" s="1">
        <v>-16.6033080905882</v>
      </c>
      <c r="BPT88" s="1">
        <v>-6.2706421160072798</v>
      </c>
      <c r="BPU88" s="1">
        <v>-10.404259347544601</v>
      </c>
      <c r="BPV88" s="1">
        <v>-12.532364364646201</v>
      </c>
      <c r="BPW88" s="1">
        <v>-5.5138914655345301</v>
      </c>
      <c r="BPX88" s="1">
        <v>-6.7782374354447903</v>
      </c>
      <c r="BPY88" s="1">
        <v>-9.2061503638764499</v>
      </c>
      <c r="BPZ88" s="1">
        <v>-6.2390931995618404</v>
      </c>
      <c r="BQA88" s="1">
        <v>-7.8346743967708203</v>
      </c>
      <c r="BQB88" s="1">
        <v>-15.2273198804969</v>
      </c>
      <c r="BQC88" s="1">
        <v>-14.0849057173525</v>
      </c>
      <c r="BQD88" s="1">
        <v>-24.130271710398802</v>
      </c>
      <c r="BQE88" s="1">
        <v>-11.420729607918201</v>
      </c>
      <c r="BQF88" s="1">
        <v>-7.08320399132967</v>
      </c>
      <c r="BQG88" s="1">
        <v>-26.736356522433301</v>
      </c>
      <c r="BQH88" s="1">
        <v>-10.2722214413005</v>
      </c>
      <c r="BQI88" s="1">
        <v>-13.3010718963681</v>
      </c>
      <c r="BQJ88" s="1">
        <v>-12.1793864134914</v>
      </c>
      <c r="BQK88" s="1">
        <v>-10.001063686739</v>
      </c>
      <c r="BQL88" s="1">
        <v>-8.0818757472877394</v>
      </c>
      <c r="BQM88" s="1">
        <v>-6.3410314008858402</v>
      </c>
      <c r="BQN88" s="1">
        <v>-7.2042423735612697</v>
      </c>
      <c r="BQO88" s="1">
        <v>-7.3221988151925599</v>
      </c>
      <c r="BQP88" s="1">
        <v>-10.7831133701629</v>
      </c>
      <c r="BQQ88" s="1">
        <v>-24.452317426312401</v>
      </c>
      <c r="BQR88" s="1">
        <v>-2.2377449432607901</v>
      </c>
      <c r="BQS88" s="1">
        <v>-10.1553760703334</v>
      </c>
      <c r="BQT88" s="1">
        <v>-18.924674802008301</v>
      </c>
      <c r="BQU88" s="1">
        <v>-13.8902167996352</v>
      </c>
      <c r="BQV88" s="1">
        <v>-9.7278736685682095</v>
      </c>
      <c r="BQW88" s="1">
        <v>-10.822345941759799</v>
      </c>
      <c r="BQX88" s="1">
        <v>-8.4317417708031996</v>
      </c>
      <c r="BQY88" s="1">
        <v>-7.6203125434908801</v>
      </c>
      <c r="BQZ88" s="1">
        <v>-7.4343790448928599</v>
      </c>
      <c r="BRA88" s="1">
        <v>-10.272235468041901</v>
      </c>
      <c r="BRB88" s="1">
        <v>-8.9792539682606805</v>
      </c>
      <c r="BRC88" s="1">
        <v>-7.2335931815674996</v>
      </c>
      <c r="BRD88" s="1">
        <v>-9.7562174370022205</v>
      </c>
      <c r="BRE88" s="1">
        <v>-2.5492495609009902</v>
      </c>
      <c r="BRF88" s="1">
        <v>-11.4970805746233</v>
      </c>
      <c r="BRG88" s="1">
        <v>-11.491913809058399</v>
      </c>
      <c r="BRH88" s="1">
        <v>-3.0683096078606402</v>
      </c>
      <c r="BRI88" s="1">
        <v>-8.4641637991100502</v>
      </c>
      <c r="BRJ88" s="1">
        <v>-9.3474354595881</v>
      </c>
      <c r="BRK88" s="1">
        <v>-7.26612753629772</v>
      </c>
      <c r="BRL88" s="1">
        <v>-7.1825330007356198</v>
      </c>
      <c r="BRM88" s="1">
        <v>-19.124660378809999</v>
      </c>
      <c r="BRN88" s="1">
        <v>-7.1931448278224401</v>
      </c>
      <c r="BRO88" s="1">
        <v>-19.846814472650198</v>
      </c>
      <c r="BRP88" s="1">
        <v>-7.3932771145665601</v>
      </c>
      <c r="BRQ88" s="1">
        <v>-4.98252273585081</v>
      </c>
      <c r="BRR88" s="1">
        <v>-8.9513528501359207</v>
      </c>
      <c r="BRS88" s="1">
        <v>-11.974873567901099</v>
      </c>
      <c r="BRT88" s="1">
        <v>-12.666970846498799</v>
      </c>
      <c r="BRU88" s="1">
        <v>-17.839495275098699</v>
      </c>
      <c r="BRV88" s="1">
        <v>-9.8645311236615498</v>
      </c>
      <c r="BRW88" s="1">
        <v>-6.5637191734957403</v>
      </c>
      <c r="BRX88" s="1">
        <v>-7.7125260628930103</v>
      </c>
      <c r="BRY88" s="1">
        <v>-18.3827793607296</v>
      </c>
      <c r="BRZ88" s="1">
        <v>-16.777413418856501</v>
      </c>
      <c r="BSA88" s="1">
        <v>-17.282874790831801</v>
      </c>
      <c r="BSB88" s="1">
        <v>-7.0228015110188604</v>
      </c>
      <c r="BSC88" s="1">
        <v>-9.1113161142610597</v>
      </c>
      <c r="BSD88" s="1">
        <v>-25.137943785939299</v>
      </c>
      <c r="BSE88" s="1">
        <v>-4.4784754905087096</v>
      </c>
      <c r="BSF88" s="1">
        <v>-7.8078949317179296</v>
      </c>
      <c r="BSG88" s="1">
        <v>-8.3657142336832901</v>
      </c>
      <c r="BSH88" s="1">
        <v>-12.874808471642799</v>
      </c>
      <c r="BSI88" s="1">
        <v>-10.4257968893157</v>
      </c>
      <c r="BSJ88" s="1">
        <v>-21.439663755479401</v>
      </c>
      <c r="BSK88" s="1">
        <v>-16.880458452142499</v>
      </c>
      <c r="BSL88" s="1">
        <v>-13.5516854711812</v>
      </c>
      <c r="BSM88" s="1">
        <v>-22.564395811494499</v>
      </c>
      <c r="BSN88" s="1">
        <v>-20.858483468669299</v>
      </c>
      <c r="BSO88" s="1">
        <v>-16.090573745465498</v>
      </c>
      <c r="BSP88" s="1">
        <v>-7.7411200265587503</v>
      </c>
      <c r="BSQ88" s="1">
        <v>-8.7544176379990404</v>
      </c>
      <c r="BSR88" s="1">
        <v>-12.565385419708701</v>
      </c>
      <c r="BSS88" s="1">
        <v>-17.2923398506219</v>
      </c>
      <c r="BST88" s="1">
        <v>-8.9293802274370702</v>
      </c>
      <c r="BSU88" s="1">
        <v>-14.738406806213</v>
      </c>
      <c r="BSV88" s="1">
        <v>-10.064853179981499</v>
      </c>
      <c r="BSW88" s="1">
        <v>-9.5580132847456998</v>
      </c>
      <c r="BSX88" s="1">
        <v>-11.1665562611211</v>
      </c>
      <c r="BSY88" s="1">
        <v>-6.2264916431370496</v>
      </c>
      <c r="BSZ88" s="1">
        <v>-6.1497108806294696</v>
      </c>
      <c r="BTA88" s="1">
        <v>-12.5322099558036</v>
      </c>
      <c r="BTB88" s="1">
        <v>-6.0098220944316001</v>
      </c>
      <c r="BTC88" s="1">
        <v>-10.0022682198989</v>
      </c>
      <c r="BTD88" s="1">
        <v>-3.36279865908097</v>
      </c>
      <c r="BTE88" s="1">
        <v>-2.8707494474524302</v>
      </c>
      <c r="BTF88" s="1">
        <v>-12.0515249572708</v>
      </c>
      <c r="BTG88" s="1">
        <v>-12.3212205260833</v>
      </c>
      <c r="BTH88" s="1">
        <v>-10.779706306974701</v>
      </c>
      <c r="BTI88" s="1">
        <v>-10.546206037836599</v>
      </c>
      <c r="BTJ88" s="1">
        <v>-23.132982822370401</v>
      </c>
      <c r="BTK88" s="1">
        <v>-12.7324631759637</v>
      </c>
      <c r="BTL88" s="1">
        <v>-10.0232998258703</v>
      </c>
      <c r="BTM88" s="1">
        <v>-9.8485066898427096</v>
      </c>
      <c r="BTN88" s="1">
        <v>-10.4122868496836</v>
      </c>
      <c r="BTO88" s="1">
        <v>-7.4511011208576603</v>
      </c>
      <c r="BTP88" s="1">
        <v>-13.783751418749</v>
      </c>
      <c r="BTQ88" s="1">
        <v>-7.8767182578939403</v>
      </c>
      <c r="BTR88" s="1">
        <v>-6.5931951295041804</v>
      </c>
      <c r="BTS88" s="1">
        <v>-7.6309868191515298</v>
      </c>
      <c r="BTT88" s="1">
        <v>-6.5206161224913597</v>
      </c>
      <c r="BTU88" s="1">
        <v>-8.3395590085391103</v>
      </c>
      <c r="BTV88" s="1">
        <v>-10.6111887210853</v>
      </c>
      <c r="BTW88" s="1">
        <v>-14.0087871487962</v>
      </c>
      <c r="BTX88" s="1">
        <v>-18.480697610446601</v>
      </c>
      <c r="BTY88" s="1">
        <v>-15.0445284307122</v>
      </c>
      <c r="BTZ88" s="1">
        <v>-12.5497690439264</v>
      </c>
      <c r="BUA88" s="1">
        <v>-8.7563562169049192</v>
      </c>
      <c r="BUB88" s="1">
        <v>-6.9304209520404898</v>
      </c>
      <c r="BUC88" s="1">
        <v>-13.815795267202899</v>
      </c>
      <c r="BUD88" s="1">
        <v>-4.0324302857288803</v>
      </c>
      <c r="BUE88" s="1">
        <v>-14.0583393141704</v>
      </c>
      <c r="BUF88" s="1">
        <v>-9.7080515677982699</v>
      </c>
      <c r="BUG88" s="1">
        <v>-16.397443663152401</v>
      </c>
      <c r="BUH88" s="1">
        <v>-9.1380929634489707</v>
      </c>
      <c r="BUI88" s="1">
        <v>-14.464484145919201</v>
      </c>
      <c r="BUJ88" s="1">
        <v>-5.6421247680796398</v>
      </c>
      <c r="BUK88" s="1">
        <v>-6.8706250441250898</v>
      </c>
      <c r="BUL88" s="1">
        <v>-8.8545233533427297</v>
      </c>
      <c r="BUM88" s="1">
        <v>-17.111984196326201</v>
      </c>
      <c r="BUN88" s="1">
        <v>-11.5702905990207</v>
      </c>
      <c r="BUO88" s="1">
        <v>-9.1644751342614406</v>
      </c>
      <c r="BUP88" s="1">
        <v>-6.81988472038657</v>
      </c>
      <c r="BUQ88" s="1">
        <v>-13.2722296851013</v>
      </c>
      <c r="BUR88" s="1">
        <v>-10.7836671408777</v>
      </c>
      <c r="BUS88" s="1">
        <v>-20.325496496932399</v>
      </c>
      <c r="BUT88" s="1">
        <v>-7.74190180069502</v>
      </c>
      <c r="BUU88" s="1">
        <v>-13.073271523188801</v>
      </c>
      <c r="BUV88" s="1">
        <v>-12.5739529761385</v>
      </c>
      <c r="BUW88" s="1">
        <v>-7.7827130134193698</v>
      </c>
      <c r="BUX88" s="1">
        <v>-13.958577422674599</v>
      </c>
      <c r="BUY88" s="1">
        <v>-1.3816230048268201</v>
      </c>
      <c r="BUZ88" s="1">
        <v>-8.7750132455715608</v>
      </c>
      <c r="BVA88" s="1">
        <v>-22.2687024693133</v>
      </c>
      <c r="BVB88" s="1">
        <v>-8.8535297608861807</v>
      </c>
      <c r="BVC88" s="1">
        <v>-2.3658059801654798</v>
      </c>
      <c r="BVD88" s="1">
        <v>-9.98721096735588</v>
      </c>
      <c r="BVE88" s="1">
        <v>-9.8605316868174402</v>
      </c>
      <c r="BVF88" s="1">
        <v>-16.1820014490206</v>
      </c>
      <c r="BVG88" s="1">
        <v>-8.2442752733797402</v>
      </c>
      <c r="BVH88" s="1">
        <v>-17.500111928956201</v>
      </c>
      <c r="BVI88" s="1">
        <v>-16.3417359060007</v>
      </c>
      <c r="BVJ88" s="1">
        <v>-7.9213574207663298</v>
      </c>
      <c r="BVK88" s="1">
        <v>-18.836712523654001</v>
      </c>
      <c r="BVL88" s="1">
        <v>-15.879818064360499</v>
      </c>
      <c r="BVM88" s="1">
        <v>-5.3827213545981198</v>
      </c>
      <c r="BVN88" s="1">
        <v>-7.3756985092902303</v>
      </c>
      <c r="BVO88" s="1">
        <v>-17.246770115911001</v>
      </c>
      <c r="BVP88" s="1">
        <v>-17.417324700701599</v>
      </c>
      <c r="BVQ88" s="1">
        <v>-13.386609771006</v>
      </c>
      <c r="BVR88" s="1">
        <v>-2.8042853984368001</v>
      </c>
      <c r="BVS88" s="1">
        <v>-8.9639783377867808</v>
      </c>
      <c r="BVT88" s="1">
        <v>-9.3217633834289</v>
      </c>
      <c r="BVU88" s="1">
        <v>-14.9880265029527</v>
      </c>
      <c r="BVV88" s="1">
        <v>-12.414743861368899</v>
      </c>
      <c r="BVW88" s="1">
        <v>-36.343547679904503</v>
      </c>
      <c r="BVX88" s="1">
        <v>-15.416561861142901</v>
      </c>
      <c r="BVY88" s="1">
        <v>-12.9186436808053</v>
      </c>
      <c r="BVZ88" s="1">
        <v>-9.1972034921884909</v>
      </c>
      <c r="BWA88" s="1">
        <v>-10.596469105842999</v>
      </c>
      <c r="BWB88" s="1">
        <v>-8.0688928966080802</v>
      </c>
      <c r="BWC88" s="1">
        <v>-9.2151353871075798</v>
      </c>
      <c r="BWD88" s="1">
        <v>-11.5374106578648</v>
      </c>
      <c r="BWE88" s="1">
        <v>-8.9292651813556496</v>
      </c>
      <c r="BWF88" s="1">
        <v>-9.1198875465011309</v>
      </c>
      <c r="BWG88" s="1">
        <v>-11.4550285083945</v>
      </c>
      <c r="BWH88" s="1">
        <v>-6.4521488885863496</v>
      </c>
      <c r="BWI88" s="1">
        <v>-12.421781632374</v>
      </c>
      <c r="BWJ88" s="1">
        <v>-2.6526744364494999</v>
      </c>
      <c r="BWK88" s="1">
        <v>-8.9982747967563608</v>
      </c>
      <c r="BWL88" s="1">
        <v>-16.556618919216302</v>
      </c>
      <c r="BWM88" s="1">
        <v>-15.587902053645699</v>
      </c>
      <c r="BWN88" s="1">
        <v>-31.582957902126601</v>
      </c>
      <c r="BWO88" s="1">
        <v>-21.992253122843799</v>
      </c>
      <c r="BWP88" s="1">
        <v>-2.8135908633559801</v>
      </c>
      <c r="BWQ88" s="1">
        <v>-10.9050904061253</v>
      </c>
      <c r="BWR88" s="1">
        <v>-8.3069146040952599</v>
      </c>
      <c r="BWS88" s="1">
        <v>-6.6367921275855499</v>
      </c>
      <c r="BWT88" s="1">
        <v>-11.6161689422009</v>
      </c>
      <c r="BWU88" s="1">
        <v>-10.9402469815172</v>
      </c>
      <c r="BWV88" s="1">
        <v>-8.9510444919038399</v>
      </c>
      <c r="BWW88" s="1">
        <v>-12.249787055859599</v>
      </c>
      <c r="BWX88" s="1">
        <v>-11.121397175061301</v>
      </c>
      <c r="BWY88" s="1">
        <v>-12.594901525252901</v>
      </c>
      <c r="BWZ88" s="1">
        <v>-5.8264486000350901</v>
      </c>
      <c r="BXA88" s="1">
        <v>-9.3834456780470301</v>
      </c>
      <c r="BXB88" s="1">
        <v>-8.6031406449016306</v>
      </c>
      <c r="BXC88" s="1">
        <v>-4.20145175523996</v>
      </c>
      <c r="BXD88" s="1">
        <v>-9.2890203825624003</v>
      </c>
      <c r="BXE88" s="1">
        <v>-19.298845687198799</v>
      </c>
      <c r="BXF88" s="1">
        <v>-11.114662970957401</v>
      </c>
      <c r="BXG88" s="1">
        <v>-10.824768936268001</v>
      </c>
      <c r="BXH88" s="1">
        <v>-15.8828881380207</v>
      </c>
      <c r="BXI88" s="1">
        <v>-9.3712308991378901</v>
      </c>
      <c r="BXJ88" s="1">
        <v>-8.3349656245341901</v>
      </c>
      <c r="BXK88" s="1">
        <v>-9.7564164275144396</v>
      </c>
      <c r="BXL88" s="1">
        <v>-5.8892732254938398</v>
      </c>
      <c r="BXM88" s="1">
        <v>-16.7978379795412</v>
      </c>
      <c r="BXN88" s="1">
        <v>-8.7230168717382792</v>
      </c>
      <c r="BXO88" s="1">
        <v>-7.50952446292251</v>
      </c>
      <c r="BXP88" s="1">
        <v>-17.853228803492801</v>
      </c>
      <c r="BXQ88" s="1">
        <v>-5.9138368383308899</v>
      </c>
      <c r="BXR88" s="1">
        <v>-4.9121447259497604</v>
      </c>
      <c r="BXS88" s="1">
        <v>-8.1093772451061508</v>
      </c>
      <c r="BXT88" s="1">
        <v>-4.4211313580165097</v>
      </c>
      <c r="BXU88" s="1">
        <v>-9.4808338098813802</v>
      </c>
      <c r="BXV88" s="1">
        <v>-12.947655646758401</v>
      </c>
      <c r="BXW88" s="1">
        <v>-6.3693814379653597</v>
      </c>
      <c r="BXX88" s="1">
        <v>-20.258799804366099</v>
      </c>
      <c r="BXY88" s="1">
        <v>-9.1991412037450608</v>
      </c>
      <c r="BXZ88" s="1">
        <v>-7.8003988932835</v>
      </c>
      <c r="BYA88" s="1">
        <v>-7.0361011792793704</v>
      </c>
      <c r="BYB88" s="1">
        <v>-5.5638591029212101</v>
      </c>
      <c r="BYC88" s="1">
        <v>-7.7833303390776196</v>
      </c>
      <c r="BYD88" s="1">
        <v>-15.9916722939096</v>
      </c>
      <c r="BYE88" s="1">
        <v>-8.0051983831206996</v>
      </c>
      <c r="BYF88" s="1">
        <v>-10.165519113238</v>
      </c>
      <c r="BYG88" s="1">
        <v>-13.5212854703292</v>
      </c>
      <c r="BYH88" s="1">
        <v>-18.189405229403</v>
      </c>
      <c r="BYI88" s="1">
        <v>-12.910477085140499</v>
      </c>
      <c r="BYJ88" s="1">
        <v>-12.719503020329601</v>
      </c>
      <c r="BYK88" s="1">
        <v>-9.6875605379235896</v>
      </c>
      <c r="BYL88" s="1">
        <v>-10.9984926303165</v>
      </c>
      <c r="BYM88" s="1">
        <v>-17.281495119051201</v>
      </c>
      <c r="BYN88" s="1">
        <v>-8.0715475737137297</v>
      </c>
      <c r="BYO88" s="1">
        <v>-4.8824129157261797</v>
      </c>
      <c r="BYP88" s="1">
        <v>-7.5512916389628</v>
      </c>
      <c r="BYQ88" s="1">
        <v>-9.9897478725400202</v>
      </c>
      <c r="BYR88" s="1">
        <v>-11.857977138191</v>
      </c>
      <c r="BYS88" s="1">
        <v>-8.01617837556336</v>
      </c>
      <c r="BYT88" s="1">
        <v>-15.1424274870523</v>
      </c>
      <c r="BYU88" s="1">
        <v>-10.622242947074399</v>
      </c>
      <c r="BYV88" s="1">
        <v>-5.9710353376240999</v>
      </c>
      <c r="BYW88" s="1">
        <v>-6.5923595408967</v>
      </c>
      <c r="BYX88" s="1">
        <v>-14.116972572571299</v>
      </c>
      <c r="BYY88" s="1">
        <v>-8.2459978547112502</v>
      </c>
      <c r="BYZ88" s="1">
        <v>-5.69938716206949</v>
      </c>
      <c r="BZA88" s="1">
        <v>-14.421641688144501</v>
      </c>
      <c r="BZB88" s="1">
        <v>-6.1918406579210297</v>
      </c>
      <c r="BZC88" s="1">
        <v>-14.3006290122417</v>
      </c>
      <c r="BZD88" s="1">
        <v>-11.5232441803882</v>
      </c>
      <c r="BZE88" s="1">
        <v>-14.6714872788222</v>
      </c>
      <c r="BZF88" s="1">
        <v>-14.787167908821701</v>
      </c>
      <c r="BZG88" s="1">
        <v>-3.33512233439754</v>
      </c>
      <c r="BZH88" s="1">
        <v>-9.0664820004325009</v>
      </c>
      <c r="BZI88" s="1">
        <v>-2.6862392142881801</v>
      </c>
      <c r="BZJ88" s="1">
        <v>-8.9933708710357507</v>
      </c>
      <c r="BZK88" s="1">
        <v>-5.4087569843177903</v>
      </c>
      <c r="BZL88" s="1">
        <v>-13.7554210483889</v>
      </c>
      <c r="BZM88" s="1">
        <v>-13.567567461876701</v>
      </c>
      <c r="BZN88" s="1">
        <v>-10.573514995523899</v>
      </c>
      <c r="BZO88" s="1">
        <v>-7.9830020655591101</v>
      </c>
      <c r="BZP88" s="1">
        <v>-9.3565676827958804</v>
      </c>
      <c r="BZQ88" s="1">
        <v>-14.3927493059036</v>
      </c>
      <c r="BZR88" s="1">
        <v>-18.266376631461601</v>
      </c>
      <c r="BZS88" s="1">
        <v>-8.8438939736174706</v>
      </c>
      <c r="BZT88" s="1">
        <v>-23.944715338734699</v>
      </c>
      <c r="BZU88" s="1">
        <v>-9.8364253340276395</v>
      </c>
      <c r="BZV88" s="1">
        <v>-9.3536599992591203</v>
      </c>
      <c r="BZW88" s="1">
        <v>-12.2642393181552</v>
      </c>
      <c r="BZX88" s="1">
        <v>-10.586327961918</v>
      </c>
      <c r="BZY88" s="1">
        <v>-11.332399644924299</v>
      </c>
      <c r="BZZ88">
        <v>-10.8238945140672</v>
      </c>
      <c r="CAA88">
        <v>-15.3511799967504</v>
      </c>
      <c r="CAB88">
        <v>-9.7428499076116903</v>
      </c>
      <c r="CAC88">
        <v>-7.8791526361951902</v>
      </c>
      <c r="CAD88">
        <v>-6.6707353884020204</v>
      </c>
      <c r="CAE88">
        <v>-11.4136665493306</v>
      </c>
      <c r="CAF88">
        <v>-12.334896706838</v>
      </c>
      <c r="CAG88">
        <v>-15.089085510639199</v>
      </c>
      <c r="CAH88">
        <v>-6.9808809484221399</v>
      </c>
      <c r="CAI88">
        <v>-8.3962107864388393</v>
      </c>
      <c r="CAJ88">
        <v>-6.1891087327749998</v>
      </c>
      <c r="CAK88">
        <v>-5.0937253364795403</v>
      </c>
      <c r="CAL88">
        <v>-23.3637480860775</v>
      </c>
      <c r="CAM88">
        <v>-6.9481742766728596</v>
      </c>
      <c r="CAN88">
        <v>-15.6893536877957</v>
      </c>
      <c r="CAO88">
        <v>-12.2434194357196</v>
      </c>
      <c r="CAP88">
        <v>-18.721133887184799</v>
      </c>
      <c r="CAQ88">
        <v>-19.228527312970101</v>
      </c>
      <c r="CAR88">
        <v>-10.824315960951401</v>
      </c>
      <c r="CAS88">
        <v>-20.417376885954599</v>
      </c>
      <c r="CAT88">
        <v>-6.1673791293225104</v>
      </c>
      <c r="CAU88">
        <v>-8.6762413971933903</v>
      </c>
      <c r="CAV88">
        <v>-15.425815460228099</v>
      </c>
      <c r="CAW88">
        <v>-18.633719754221101</v>
      </c>
      <c r="CAX88">
        <v>-5.1116119305008896</v>
      </c>
      <c r="CAY88">
        <v>-11.449913042048101</v>
      </c>
      <c r="CAZ88">
        <v>-13.2399597295801</v>
      </c>
      <c r="CBA88">
        <v>-16.283220070157999</v>
      </c>
      <c r="CBB88">
        <v>-13.6193691728611</v>
      </c>
      <c r="CBC88">
        <v>-5.0007486179898404</v>
      </c>
      <c r="CBD88">
        <v>-12.565351124025501</v>
      </c>
      <c r="CBE88">
        <v>-11.0363692603717</v>
      </c>
      <c r="CBF88">
        <v>-20.2292192288621</v>
      </c>
      <c r="CBG88">
        <v>-4.9461986442321999</v>
      </c>
      <c r="CBH88">
        <v>-12.636653899040301</v>
      </c>
      <c r="CBI88">
        <v>-6.1065368132787201</v>
      </c>
      <c r="CBJ88">
        <v>-9.1519966277605</v>
      </c>
      <c r="CBK88">
        <v>-10.500694535883</v>
      </c>
      <c r="CBL88">
        <v>-10.3192327206756</v>
      </c>
      <c r="CBM88">
        <v>-3.8626063708481699</v>
      </c>
      <c r="CBN88">
        <v>-6.5580672503445498</v>
      </c>
      <c r="CBO88">
        <v>-8.7296642070636192</v>
      </c>
      <c r="CBP88">
        <v>-9.7347516335202897</v>
      </c>
      <c r="CBQ88">
        <v>-12.768861223639</v>
      </c>
      <c r="CBR88">
        <v>-11.307077707266499</v>
      </c>
      <c r="CBS88">
        <v>-16.596686092403001</v>
      </c>
      <c r="CBT88">
        <v>-15.702317039061199</v>
      </c>
      <c r="CBU88">
        <v>-23.379415957784001</v>
      </c>
      <c r="CBV88">
        <v>-6.1774101285450902</v>
      </c>
      <c r="CBW88">
        <v>-5.7320898961933704</v>
      </c>
      <c r="CBX88">
        <v>-11.6656076297993</v>
      </c>
      <c r="CBY88">
        <v>-6.3730828898230198</v>
      </c>
      <c r="CBZ88">
        <v>-7.3854454607548803</v>
      </c>
      <c r="CCA88">
        <v>-2.7930572844984498</v>
      </c>
      <c r="CCB88">
        <v>-13.7530791250277</v>
      </c>
      <c r="CCC88">
        <v>-10.221809950403999</v>
      </c>
      <c r="CCD88">
        <v>-14.2558131339784</v>
      </c>
      <c r="CCE88">
        <v>-9.7536648291019201</v>
      </c>
      <c r="CCF88">
        <v>-23.400959748758201</v>
      </c>
      <c r="CCG88">
        <v>-4.6326097549121199</v>
      </c>
      <c r="CCH88">
        <v>-7.8166287469354403</v>
      </c>
      <c r="CCI88">
        <v>-9.82643943544576</v>
      </c>
      <c r="CCJ88">
        <v>-15.8435095673145</v>
      </c>
      <c r="CCK88">
        <v>-19.478800893848401</v>
      </c>
      <c r="CCL88">
        <v>-10.1865615393629</v>
      </c>
      <c r="CCM88">
        <v>-10.2647383313899</v>
      </c>
      <c r="CCN88">
        <v>-10.892925772028899</v>
      </c>
      <c r="CCO88">
        <v>-4.4320019418927599</v>
      </c>
      <c r="CCP88">
        <v>-11.407207911309699</v>
      </c>
      <c r="CCQ88">
        <v>-12.798003434676801</v>
      </c>
      <c r="CCR88">
        <v>-13.8398943221873</v>
      </c>
      <c r="CCS88">
        <v>-5.9683921678622198</v>
      </c>
      <c r="CCT88">
        <v>-14.9184863351253</v>
      </c>
      <c r="CCU88">
        <v>-8.8640779940999703</v>
      </c>
      <c r="CCV88">
        <v>-3.8896231866035902</v>
      </c>
      <c r="CCW88">
        <v>-8.2347046666684207</v>
      </c>
      <c r="CCX88">
        <v>-5.1736163622706197</v>
      </c>
      <c r="CCY88">
        <v>-17.060430177245902</v>
      </c>
      <c r="CCZ88">
        <v>-10.342409461342401</v>
      </c>
      <c r="CDA88">
        <v>-16.0184409693933</v>
      </c>
      <c r="CDB88">
        <v>-9.7603247102409494</v>
      </c>
      <c r="CDC88">
        <v>-15.2543826476739</v>
      </c>
      <c r="CDD88">
        <v>-6.7474092365476697</v>
      </c>
      <c r="CDE88">
        <v>-10.101384669336399</v>
      </c>
      <c r="CDF88">
        <v>-5.2705935183494397</v>
      </c>
      <c r="CDG88">
        <v>-8.7578054173862103</v>
      </c>
      <c r="CDH88">
        <v>-7.0278707296130003</v>
      </c>
      <c r="CDI88">
        <v>-10.869939206605</v>
      </c>
      <c r="CDJ88">
        <v>-7.3235335287205299</v>
      </c>
      <c r="CDK88">
        <v>-8.9567879665270596</v>
      </c>
      <c r="CDL88">
        <v>-11.411074367214001</v>
      </c>
      <c r="CDM88">
        <v>-19.2791803695341</v>
      </c>
      <c r="CDN88">
        <v>-36.010334473961102</v>
      </c>
      <c r="CDO88">
        <v>-13.012617329742699</v>
      </c>
      <c r="CDP88">
        <v>-12.9064360926305</v>
      </c>
      <c r="CDQ88">
        <v>-17.9155037303623</v>
      </c>
      <c r="CDR88">
        <v>-5.98630154833765</v>
      </c>
      <c r="CDS88">
        <v>-12.5472022380136</v>
      </c>
      <c r="CDT88">
        <v>-14.1646462799074</v>
      </c>
      <c r="CDU88">
        <v>-9.1753372358036493</v>
      </c>
      <c r="CDV88">
        <v>-6.8240710122151098</v>
      </c>
      <c r="CDW88">
        <v>-15.098556348904101</v>
      </c>
      <c r="CDX88">
        <v>-7.7543805407889304</v>
      </c>
      <c r="CDY88">
        <v>-24.673191493565401</v>
      </c>
      <c r="CDZ88">
        <v>-14.921259368912001</v>
      </c>
      <c r="CEA88">
        <v>-21.022482085122601</v>
      </c>
      <c r="CEB88">
        <v>-14.6193121145861</v>
      </c>
      <c r="CEC88">
        <v>-6.15894616172071</v>
      </c>
      <c r="CED88">
        <v>-6.1881685979871603</v>
      </c>
      <c r="CEE88">
        <v>-7.7720334337858201</v>
      </c>
      <c r="CEF88">
        <v>-7.4380795774544302</v>
      </c>
      <c r="CEG88">
        <v>-16.7965183631282</v>
      </c>
      <c r="CEH88">
        <v>-15.1577496935887</v>
      </c>
      <c r="CEI88">
        <v>-21.710232621016502</v>
      </c>
      <c r="CEJ88">
        <v>-4.8521573002873604</v>
      </c>
      <c r="CEK88">
        <v>-16.100764673911002</v>
      </c>
      <c r="CEL88">
        <v>-13.7710550548663</v>
      </c>
      <c r="CEM88">
        <v>-9.9896620964516103</v>
      </c>
      <c r="CEN88">
        <v>-6.9130059863929301</v>
      </c>
      <c r="CEO88">
        <v>-13.786965269787499</v>
      </c>
      <c r="CEP88">
        <v>-17.0277645662661</v>
      </c>
      <c r="CEQ88">
        <v>-10.374677008048801</v>
      </c>
      <c r="CER88">
        <v>-3.6261380116347102</v>
      </c>
      <c r="CES88">
        <v>-16.009124333973499</v>
      </c>
      <c r="CET88">
        <v>-13.0457556389375</v>
      </c>
      <c r="CEU88">
        <v>-10.1601454102817</v>
      </c>
      <c r="CEV88">
        <v>-7.2627320349153299</v>
      </c>
      <c r="CEW88">
        <v>-8.4414694716564007</v>
      </c>
      <c r="CEX88">
        <v>-19.294857101459101</v>
      </c>
      <c r="CEY88">
        <v>-7.8778556752425599</v>
      </c>
      <c r="CEZ88">
        <v>-17.898752368121801</v>
      </c>
      <c r="CFA88">
        <v>-18.499535244342798</v>
      </c>
      <c r="CFB88">
        <v>-7.3863021021111299</v>
      </c>
      <c r="CFC88">
        <v>-11.6347517607618</v>
      </c>
      <c r="CFD88">
        <v>-8.1531477708860507</v>
      </c>
      <c r="CFE88">
        <v>-9.4639574306794696</v>
      </c>
      <c r="CFF88">
        <v>-13.069036258252099</v>
      </c>
      <c r="CFG88">
        <v>-8.7379540127069202</v>
      </c>
      <c r="CFH88">
        <v>-6.2587273774873902</v>
      </c>
      <c r="CFI88">
        <v>-20.635040209672798</v>
      </c>
      <c r="CFJ88">
        <v>-10.339267295894</v>
      </c>
      <c r="CFK88">
        <v>-3.7379484502795899</v>
      </c>
      <c r="CFL88">
        <v>-5.0570121665592804</v>
      </c>
      <c r="CFM88">
        <v>-17.418938667167801</v>
      </c>
      <c r="CFN88">
        <v>-8.4614087272533407</v>
      </c>
      <c r="CFO88">
        <v>-6.93566103481092</v>
      </c>
      <c r="CFP88">
        <v>-14.1876206590444</v>
      </c>
      <c r="CFQ88">
        <v>-18.923343350046</v>
      </c>
      <c r="CFR88">
        <v>-15.8515285390339</v>
      </c>
      <c r="CFS88">
        <v>-9.4540680379704192</v>
      </c>
      <c r="CFT88">
        <v>-14.9029763076871</v>
      </c>
      <c r="CFU88">
        <v>-7.7227137907511301</v>
      </c>
      <c r="CFV88">
        <v>-8.4420118620792302</v>
      </c>
      <c r="CFW88">
        <v>-10.0572176885251</v>
      </c>
      <c r="CFX88">
        <v>-11.4346062516684</v>
      </c>
      <c r="CFY88">
        <v>-12.0934923913087</v>
      </c>
      <c r="CFZ88">
        <v>-10.3910681509181</v>
      </c>
      <c r="CGA88">
        <v>-7.5604915599788596</v>
      </c>
      <c r="CGB88">
        <v>-12.4442369328111</v>
      </c>
      <c r="CGC88">
        <v>-10.7605544593708</v>
      </c>
      <c r="CGD88">
        <v>-7.5811225174062997</v>
      </c>
      <c r="CGE88">
        <v>-4.9783646135857698</v>
      </c>
      <c r="CGF88">
        <v>-14.4640358544963</v>
      </c>
      <c r="CGG88">
        <v>-15.2987066001667</v>
      </c>
      <c r="CGH88">
        <v>-24.1674351182895</v>
      </c>
      <c r="CGI88">
        <v>-10.8079743982401</v>
      </c>
      <c r="CGJ88">
        <v>-8.8440778427726894</v>
      </c>
      <c r="CGK88">
        <v>-3.57912813807528</v>
      </c>
      <c r="CGL88">
        <v>-11.919736450395</v>
      </c>
      <c r="CGM88">
        <v>-11.0522133463309</v>
      </c>
      <c r="CGN88">
        <v>-2.8439859928448898</v>
      </c>
      <c r="CGO88">
        <v>-15.782989481623</v>
      </c>
      <c r="CGP88">
        <v>-4.4237847847302296</v>
      </c>
      <c r="CGQ88">
        <v>-2.4877313253258801</v>
      </c>
      <c r="CGR88">
        <v>-18.448615480412499</v>
      </c>
      <c r="CGS88">
        <v>-13.0590886853425</v>
      </c>
      <c r="CGT88">
        <v>-8.5504043342385199</v>
      </c>
      <c r="CGU88">
        <v>-13.276040477745401</v>
      </c>
      <c r="CGV88">
        <v>-10.503378857074701</v>
      </c>
      <c r="CGW88">
        <v>-7.79791485285907</v>
      </c>
      <c r="CGX88">
        <v>-8.8763149815783002</v>
      </c>
      <c r="CGY88">
        <v>-12.128386888112299</v>
      </c>
      <c r="CGZ88">
        <v>-19.677585444652799</v>
      </c>
      <c r="CHA88">
        <v>-11.031288765227201</v>
      </c>
      <c r="CHB88">
        <v>-8.85952445390134</v>
      </c>
      <c r="CHC88">
        <v>-24.851013660355299</v>
      </c>
      <c r="CHD88">
        <v>-5.9586706295276901</v>
      </c>
      <c r="CHE88">
        <v>-8.2721137937095701</v>
      </c>
      <c r="CHF88">
        <v>-14.6179755811717</v>
      </c>
      <c r="CHG88">
        <v>-15.956884588137999</v>
      </c>
      <c r="CHH88">
        <v>-11.719176712100399</v>
      </c>
      <c r="CHI88">
        <v>-10.1550757948113</v>
      </c>
      <c r="CHJ88">
        <v>-15.702861720255401</v>
      </c>
      <c r="CHK88">
        <v>-10.728816674122999</v>
      </c>
      <c r="CHL88">
        <v>-5.7141798732398899</v>
      </c>
      <c r="CHM88">
        <v>-10.8044827151486</v>
      </c>
      <c r="CHN88">
        <v>-11.799827216996301</v>
      </c>
      <c r="CHO88">
        <v>-14.6869179593402</v>
      </c>
      <c r="CHP88">
        <v>-11.232588657317701</v>
      </c>
      <c r="CHQ88">
        <v>-32.362373563861901</v>
      </c>
      <c r="CHR88">
        <v>-25.2529086245342</v>
      </c>
      <c r="CHS88">
        <v>-12.633655552876901</v>
      </c>
      <c r="CHT88">
        <v>-8.1746009177924499</v>
      </c>
      <c r="CHU88">
        <v>-13.6497731620926</v>
      </c>
      <c r="CHV88">
        <v>-15.880382798769499</v>
      </c>
      <c r="CHW88">
        <v>-25.271143400840302</v>
      </c>
      <c r="CHX88">
        <v>-14.457742967242501</v>
      </c>
      <c r="CHY88">
        <v>-16.057032379553799</v>
      </c>
      <c r="CHZ88">
        <v>-5.4021523233634001</v>
      </c>
      <c r="CIA88">
        <v>-11.835403163137</v>
      </c>
      <c r="CIB88">
        <v>-9.0214358904970897</v>
      </c>
      <c r="CIC88">
        <v>-15.7256439616772</v>
      </c>
      <c r="CID88">
        <v>-24.633610276731901</v>
      </c>
      <c r="CIE88">
        <v>-13.486187186972799</v>
      </c>
      <c r="CIF88">
        <v>-11.4512271541915</v>
      </c>
      <c r="CIG88">
        <v>-14.7291029562339</v>
      </c>
      <c r="CIH88">
        <v>-13.1705518015757</v>
      </c>
      <c r="CII88">
        <v>-10.822390497770099</v>
      </c>
      <c r="CIJ88">
        <v>-12.421784651610199</v>
      </c>
      <c r="CIK88">
        <v>-19.629790458091701</v>
      </c>
      <c r="CIL88">
        <v>-13.511817529441201</v>
      </c>
      <c r="CIM88">
        <v>-11.1161645338218</v>
      </c>
      <c r="CIN88">
        <v>-18.387076261567799</v>
      </c>
      <c r="CIO88">
        <v>-13.4615974929267</v>
      </c>
      <c r="CIP88">
        <v>-17.851275939184401</v>
      </c>
      <c r="CIQ88">
        <v>-13.1721328910516</v>
      </c>
      <c r="CIR88">
        <v>-10.1463170251301</v>
      </c>
      <c r="CIS88">
        <v>-9.4499457282199693</v>
      </c>
      <c r="CIT88">
        <v>-11.5576782616077</v>
      </c>
      <c r="CIU88">
        <v>-24.8153653257156</v>
      </c>
      <c r="CIV88">
        <v>-7.4636242313350998</v>
      </c>
      <c r="CIW88">
        <v>-12.746128445407701</v>
      </c>
      <c r="CIX88">
        <v>-13.850041115185601</v>
      </c>
      <c r="CIY88">
        <v>-12.6619801562703</v>
      </c>
      <c r="CIZ88">
        <v>-17.3178179614581</v>
      </c>
      <c r="CJA88">
        <v>-14.576130657738601</v>
      </c>
      <c r="CJB88">
        <v>-8.1369065744979707</v>
      </c>
      <c r="CJC88">
        <v>-17.224988917729</v>
      </c>
      <c r="CJD88">
        <v>-10.9472505013086</v>
      </c>
      <c r="CJE88">
        <v>-14.762944897171099</v>
      </c>
      <c r="CJF88">
        <v>-19.638103322817798</v>
      </c>
      <c r="CJG88">
        <v>-22.053046194996899</v>
      </c>
      <c r="CJH88">
        <v>-11.0935715869478</v>
      </c>
      <c r="CJI88">
        <v>-11.7777579884233</v>
      </c>
      <c r="CJJ88">
        <v>-16.303047779044899</v>
      </c>
      <c r="CJK88">
        <v>-24.061916867401699</v>
      </c>
      <c r="CJL88">
        <v>-18.8512570312589</v>
      </c>
      <c r="CJM88">
        <v>-17.091388203243302</v>
      </c>
      <c r="CJN88">
        <v>-10.8494310411815</v>
      </c>
      <c r="CJO88">
        <v>-13.8670958746994</v>
      </c>
      <c r="CJP88">
        <v>-39.018342973590002</v>
      </c>
      <c r="CJQ88">
        <v>-18.977243790658299</v>
      </c>
      <c r="CJR88">
        <v>-14.266715616289501</v>
      </c>
      <c r="CJS88">
        <v>-16.219774524211701</v>
      </c>
      <c r="CJT88">
        <v>-17.8303633971286</v>
      </c>
      <c r="CJU88">
        <v>-13.282534185610899</v>
      </c>
      <c r="CJV88">
        <v>-16.036137842648699</v>
      </c>
      <c r="CJW88">
        <v>-11.933778828018699</v>
      </c>
      <c r="CJX88">
        <v>-24.0525030327798</v>
      </c>
      <c r="CJY88">
        <v>-19.304873778607298</v>
      </c>
      <c r="CJZ88">
        <v>-23.565005179503601</v>
      </c>
      <c r="CKA88">
        <v>-14.371910835759</v>
      </c>
      <c r="CKB88">
        <v>-14.0111515567017</v>
      </c>
      <c r="CKC88">
        <v>-26.6165970349726</v>
      </c>
      <c r="CKD88">
        <v>-34.444398338236503</v>
      </c>
      <c r="CKE88">
        <v>-13.9830129674282</v>
      </c>
      <c r="CKF88">
        <v>-11.870610817610901</v>
      </c>
      <c r="CKG88">
        <v>-31.131388348202101</v>
      </c>
      <c r="CKH88">
        <v>-19.264276141525698</v>
      </c>
      <c r="CKI88">
        <v>-17.185552105172299</v>
      </c>
      <c r="CKJ88">
        <v>-20.5748929471773</v>
      </c>
      <c r="CKK88">
        <v>-22.368694241977799</v>
      </c>
      <c r="CKL88">
        <v>-20.581326727718199</v>
      </c>
      <c r="CKM88">
        <v>-16.960166751663301</v>
      </c>
      <c r="CKN88">
        <v>-13.967118744539</v>
      </c>
      <c r="CKO88">
        <v>-16.480442452878201</v>
      </c>
      <c r="CKP88">
        <v>-24.534783806710099</v>
      </c>
      <c r="CKQ88">
        <v>-33.9015817243341</v>
      </c>
      <c r="CKR88">
        <v>-19.644746308423802</v>
      </c>
      <c r="CKS88">
        <v>-18.659187503546502</v>
      </c>
      <c r="CKT88">
        <v>-13.9347217401876</v>
      </c>
      <c r="CKU88">
        <v>-19.338809206722502</v>
      </c>
      <c r="CKV88">
        <v>-21.562062901783001</v>
      </c>
      <c r="CKW88">
        <v>-20.467144062301401</v>
      </c>
      <c r="CKX88">
        <v>-18.5693943195513</v>
      </c>
      <c r="CKY88">
        <v>-20.227137528394199</v>
      </c>
      <c r="CKZ88">
        <v>-18.858780497918001</v>
      </c>
      <c r="CLA88">
        <v>-27.290598817473199</v>
      </c>
      <c r="CLB88">
        <v>-28.3228111200063</v>
      </c>
      <c r="CLC88">
        <v>-19.734038076592</v>
      </c>
      <c r="CLD88">
        <v>-22.516093890166101</v>
      </c>
      <c r="CLE88">
        <v>-25.096929280311102</v>
      </c>
      <c r="CLF88">
        <v>-27.822933087592201</v>
      </c>
      <c r="CLG88">
        <v>-25.803436140001299</v>
      </c>
      <c r="CLH88">
        <v>-41.361545376648202</v>
      </c>
      <c r="CLI88">
        <v>-22.6581889477002</v>
      </c>
      <c r="CLJ88">
        <v>-22.393421607017402</v>
      </c>
      <c r="CLK88">
        <v>-33.157783626393901</v>
      </c>
      <c r="CLL88">
        <v>-22.291701762559899</v>
      </c>
      <c r="CLM88">
        <v>-23.490987650509702</v>
      </c>
      <c r="CLN88">
        <v>-28.357695530478502</v>
      </c>
      <c r="CLO88">
        <v>-30.436288138077099</v>
      </c>
      <c r="CLP88">
        <v>-33.181597403630597</v>
      </c>
      <c r="CLQ88">
        <v>-34.977225641885099</v>
      </c>
      <c r="CLR88">
        <v>-42.399742140388803</v>
      </c>
      <c r="CLS88">
        <v>-34.484723913291099</v>
      </c>
      <c r="CLT88">
        <v>-34.894464949798397</v>
      </c>
      <c r="CLU88">
        <v>-28.822308277439699</v>
      </c>
      <c r="CLV88">
        <v>-29.617422849525202</v>
      </c>
      <c r="CLW88">
        <v>-38.835011239915801</v>
      </c>
      <c r="CLX88">
        <v>-36.010314738317497</v>
      </c>
      <c r="CLY88">
        <v>-35.036957408722103</v>
      </c>
      <c r="CLZ88">
        <v>-34.462757045195197</v>
      </c>
      <c r="CMA88">
        <v>-33.375352998439297</v>
      </c>
      <c r="CMB88">
        <v>-38.028976152835298</v>
      </c>
      <c r="CMC88">
        <v>-35.0022963984783</v>
      </c>
      <c r="CMD88">
        <v>-36.459909505666502</v>
      </c>
      <c r="CME88">
        <v>-45.321250969397902</v>
      </c>
      <c r="CMF88">
        <v>-36.809131445013797</v>
      </c>
      <c r="CMG88">
        <v>-38.828072249175698</v>
      </c>
      <c r="CMH88">
        <v>-58.894352733920201</v>
      </c>
      <c r="CMI88">
        <v>-33.987153426638798</v>
      </c>
      <c r="CMJ88">
        <v>-43.020419155616999</v>
      </c>
      <c r="CMK88">
        <v>-44.274998394402203</v>
      </c>
      <c r="CML88">
        <v>-34.2081506551404</v>
      </c>
      <c r="CMM88">
        <v>-37.884016342887598</v>
      </c>
      <c r="CMN88">
        <v>-38.159548940251703</v>
      </c>
      <c r="CMO88">
        <v>-33.628036354159299</v>
      </c>
      <c r="CMP88">
        <v>-38.278914081857401</v>
      </c>
      <c r="CMQ88">
        <v>-41.914612222130501</v>
      </c>
      <c r="CMR88">
        <v>-44.205733595451697</v>
      </c>
      <c r="CMS88">
        <v>-35.3223847974471</v>
      </c>
      <c r="CMT88">
        <v>-41.007892487443101</v>
      </c>
      <c r="CMU88">
        <v>-48.831408194433102</v>
      </c>
      <c r="CMV88">
        <v>-44.303951960403197</v>
      </c>
      <c r="CMW88">
        <v>-50.939559414145798</v>
      </c>
      <c r="CMX88">
        <v>-33.554533229893401</v>
      </c>
      <c r="CMY88">
        <v>-33.484294210456099</v>
      </c>
      <c r="CMZ88">
        <v>-45.021259094655697</v>
      </c>
      <c r="CNA88">
        <v>-46.046946572029299</v>
      </c>
      <c r="CNB88">
        <v>-35.507730698972203</v>
      </c>
      <c r="CNC88">
        <v>-34.938777307808898</v>
      </c>
      <c r="CND88">
        <v>-41.223330457529201</v>
      </c>
      <c r="CNE88">
        <v>-35.386364939670599</v>
      </c>
      <c r="CNF88">
        <v>-43.7226894897466</v>
      </c>
      <c r="CNG88">
        <v>-37.176577082541698</v>
      </c>
      <c r="CNH88">
        <v>-34.734312499705197</v>
      </c>
      <c r="CNI88">
        <v>-46.270362500710696</v>
      </c>
      <c r="CNJ88">
        <v>-29.183901131816999</v>
      </c>
      <c r="CNK88">
        <v>-38.601330842650597</v>
      </c>
      <c r="CNL88">
        <v>-38.931666311082203</v>
      </c>
      <c r="CNM88">
        <v>-40.079239931089198</v>
      </c>
      <c r="CNN88">
        <v>-53.320484828398499</v>
      </c>
      <c r="CNO88">
        <v>-38.55400180166</v>
      </c>
      <c r="CNP88">
        <v>-36.816791540534503</v>
      </c>
      <c r="CNQ88">
        <v>-34.368276285753403</v>
      </c>
      <c r="CNR88">
        <v>-41.062568936359398</v>
      </c>
      <c r="CNS88">
        <v>-33.703650042070102</v>
      </c>
      <c r="CNT88">
        <v>-35.332783844705602</v>
      </c>
      <c r="CNU88">
        <v>-40.949969216582801</v>
      </c>
      <c r="CNV88">
        <v>-32.376737290997902</v>
      </c>
      <c r="CNW88">
        <v>-36.747203633445103</v>
      </c>
      <c r="CNX88">
        <v>-43.320446139841799</v>
      </c>
      <c r="CNY88">
        <v>-39.379157903571901</v>
      </c>
      <c r="CNZ88">
        <v>-34.0926548493943</v>
      </c>
      <c r="COA88">
        <v>-38.577082347817303</v>
      </c>
      <c r="COB88">
        <v>-40.261020460728403</v>
      </c>
      <c r="COC88">
        <v>-34.503622625737798</v>
      </c>
      <c r="COD88">
        <v>-39.406382760491503</v>
      </c>
      <c r="COE88">
        <v>-37.324905387932503</v>
      </c>
      <c r="COF88">
        <v>-32.419508057893403</v>
      </c>
      <c r="COG88">
        <v>-36.386534691358897</v>
      </c>
      <c r="COH88">
        <v>-39.9483015485959</v>
      </c>
      <c r="COI88">
        <v>-42.797947680375401</v>
      </c>
      <c r="COJ88">
        <v>-44.5272696113732</v>
      </c>
      <c r="COK88">
        <v>-39.231284305490803</v>
      </c>
      <c r="COL88">
        <v>-32.967781302177102</v>
      </c>
      <c r="COM88">
        <v>-40.6834298215907</v>
      </c>
      <c r="CON88">
        <v>-42.007961734162002</v>
      </c>
      <c r="COO88">
        <v>-45.1476040021955</v>
      </c>
      <c r="COP88">
        <v>-52.937901033398397</v>
      </c>
      <c r="COQ88">
        <v>-42.310183645186697</v>
      </c>
      <c r="COR88">
        <v>-45.8474229431501</v>
      </c>
      <c r="COS88">
        <v>-34.3185944775541</v>
      </c>
      <c r="COT88">
        <v>-39.895069496167899</v>
      </c>
      <c r="COU88">
        <v>-30.332284293485898</v>
      </c>
      <c r="COV88">
        <v>-36.818606197574901</v>
      </c>
      <c r="COW88">
        <v>-41.651359063263598</v>
      </c>
      <c r="COX88">
        <v>-37.937232064008001</v>
      </c>
      <c r="COY88">
        <v>-36.622165671025002</v>
      </c>
      <c r="COZ88">
        <v>-28.892826326654401</v>
      </c>
      <c r="CPA88">
        <v>-39.559650366028499</v>
      </c>
      <c r="CPB88">
        <v>-38.841536188788503</v>
      </c>
      <c r="CPC88">
        <v>-37.659065445773699</v>
      </c>
      <c r="CPD88">
        <v>-49.4717818769563</v>
      </c>
      <c r="CPE88">
        <v>-39.267106206249302</v>
      </c>
      <c r="CPF88">
        <v>-42.276653106713397</v>
      </c>
      <c r="CPG88">
        <v>-45.0623729717746</v>
      </c>
      <c r="CPH88">
        <v>-37.422687957009302</v>
      </c>
      <c r="CPI88">
        <v>-33.191758456783496</v>
      </c>
      <c r="CPJ88">
        <v>-38.528939547455103</v>
      </c>
      <c r="CPK88">
        <v>-42.311275758484598</v>
      </c>
      <c r="CPL88">
        <v>-34.4351246265269</v>
      </c>
      <c r="CPM88">
        <v>-47.0980250220519</v>
      </c>
      <c r="CPN88">
        <v>-43.071311947080503</v>
      </c>
      <c r="CPO88">
        <v>-37.881262636293698</v>
      </c>
      <c r="CPP88">
        <v>-44.692423541278103</v>
      </c>
      <c r="CPQ88">
        <v>-32.312050247599998</v>
      </c>
      <c r="CPR88">
        <v>-39.820414663167902</v>
      </c>
      <c r="CPS88">
        <v>-39.407899377913402</v>
      </c>
      <c r="CPT88">
        <v>-31.124292910399902</v>
      </c>
      <c r="CPU88">
        <v>-34.511363530212002</v>
      </c>
      <c r="CPV88">
        <v>-36.418496317295997</v>
      </c>
      <c r="CPW88">
        <v>-51.4987266683342</v>
      </c>
      <c r="CPX88">
        <v>-37.2882521582614</v>
      </c>
      <c r="CPY88">
        <v>-42.335630420235802</v>
      </c>
      <c r="CPZ88">
        <v>-35.941731876936501</v>
      </c>
      <c r="CQA88">
        <v>-38.068591472691502</v>
      </c>
      <c r="CQB88">
        <v>-45.614729826029702</v>
      </c>
      <c r="CQC88">
        <v>-36.685843917935898</v>
      </c>
      <c r="CQD88">
        <v>-36.294246598954999</v>
      </c>
      <c r="CQE88">
        <v>-34.304047301463598</v>
      </c>
      <c r="CQF88">
        <v>-35.661174581045898</v>
      </c>
      <c r="CQG88">
        <v>-41.289533925043997</v>
      </c>
      <c r="CQH88">
        <v>-35.2729573679187</v>
      </c>
      <c r="CQI88">
        <v>-42.3844104974375</v>
      </c>
      <c r="CQJ88">
        <v>-37.523873367313897</v>
      </c>
      <c r="CQK88">
        <v>-35.539143322351201</v>
      </c>
      <c r="CQL88">
        <v>-50.459358642545503</v>
      </c>
      <c r="CQM88">
        <v>-48.4155946349331</v>
      </c>
      <c r="CQN88">
        <v>-37.5477656954587</v>
      </c>
      <c r="CQO88">
        <v>-35.237935176719098</v>
      </c>
      <c r="CQP88">
        <v>-38.197781361046097</v>
      </c>
      <c r="CQQ88">
        <v>-43.062733463352302</v>
      </c>
      <c r="CQR88">
        <v>-34.198142314296398</v>
      </c>
      <c r="CQS88">
        <v>-32.078290384804298</v>
      </c>
      <c r="CQT88">
        <v>-33.428334075094</v>
      </c>
      <c r="CQU88">
        <v>-42.113619863657298</v>
      </c>
      <c r="CQV88">
        <v>-66.682711367815301</v>
      </c>
      <c r="CQW88">
        <v>-38.3499858915524</v>
      </c>
      <c r="CQX88">
        <v>-47.477627023149402</v>
      </c>
      <c r="CQY88">
        <v>-48.542275438477702</v>
      </c>
      <c r="CQZ88">
        <v>-43.319602097138201</v>
      </c>
      <c r="CRA88">
        <v>-34.323099905598703</v>
      </c>
      <c r="CRB88">
        <v>-51.044437266317601</v>
      </c>
      <c r="CRC88">
        <v>-41.210697638357203</v>
      </c>
      <c r="CRD88">
        <v>-36.023589174964201</v>
      </c>
      <c r="CRE88">
        <v>-48.745014378663498</v>
      </c>
      <c r="CRF88">
        <v>-38.235721430631202</v>
      </c>
      <c r="CRG88">
        <v>-34.184900864744002</v>
      </c>
      <c r="CRH88">
        <v>-34.678181340221201</v>
      </c>
      <c r="CRI88">
        <v>-37.2651544655157</v>
      </c>
      <c r="CRJ88">
        <v>-40.882660676890502</v>
      </c>
      <c r="CRK88">
        <v>-31.765586419666299</v>
      </c>
      <c r="CRL88">
        <v>-40.770667938569801</v>
      </c>
      <c r="CRM88">
        <v>-47.8905898680799</v>
      </c>
      <c r="CRN88">
        <v>-36.927429414066197</v>
      </c>
      <c r="CRO88">
        <v>-36.640968774078601</v>
      </c>
      <c r="CRP88">
        <v>-36.283185951985097</v>
      </c>
      <c r="CRQ88">
        <v>-37.024956295254199</v>
      </c>
      <c r="CRR88">
        <v>-38.206561093268597</v>
      </c>
      <c r="CRS88">
        <v>-35.581714563003899</v>
      </c>
      <c r="CRT88">
        <v>-36.903459047861801</v>
      </c>
      <c r="CRU88">
        <v>-45.262023755918896</v>
      </c>
      <c r="CRV88">
        <v>-37.7907106213273</v>
      </c>
      <c r="CRW88">
        <v>-38.238274537206102</v>
      </c>
      <c r="CRX88">
        <v>-41.7540515171397</v>
      </c>
      <c r="CRY88">
        <v>-45.335708843895503</v>
      </c>
      <c r="CRZ88">
        <v>-36.950972752916599</v>
      </c>
      <c r="CSA88">
        <v>-36.393966575275797</v>
      </c>
      <c r="CSB88">
        <v>-43.191261271866999</v>
      </c>
      <c r="CSC88">
        <v>-45.778159523427298</v>
      </c>
      <c r="CSD88">
        <v>-34.645953693080401</v>
      </c>
      <c r="CSE88">
        <v>-33.476876567955998</v>
      </c>
      <c r="CSF88">
        <v>-44.683660467830599</v>
      </c>
      <c r="CSG88">
        <v>-41.309639745019098</v>
      </c>
      <c r="CSH88">
        <v>-32.910151593544199</v>
      </c>
      <c r="CSI88">
        <v>-35.190498379228103</v>
      </c>
      <c r="CSJ88">
        <v>-35.338307711045204</v>
      </c>
      <c r="CSK88">
        <v>-38.501590583463503</v>
      </c>
      <c r="CSL88">
        <v>-36.492933392132997</v>
      </c>
      <c r="CSM88">
        <v>-34.605315149409897</v>
      </c>
      <c r="CSN88">
        <v>-33.498240570827598</v>
      </c>
      <c r="CSO88">
        <v>-36.275535049421599</v>
      </c>
      <c r="CSP88">
        <v>-42.918410626929003</v>
      </c>
      <c r="CSQ88">
        <v>-46.752910719369901</v>
      </c>
      <c r="CSR88">
        <v>-38.804291536415597</v>
      </c>
      <c r="CSS88">
        <v>-41.989198222293403</v>
      </c>
      <c r="CST88">
        <v>-39.314605252544297</v>
      </c>
      <c r="CSU88">
        <v>-51.975233867886303</v>
      </c>
      <c r="CSV88">
        <v>-37.664797826020497</v>
      </c>
      <c r="CSW88">
        <v>-39.850777787483501</v>
      </c>
      <c r="CSX88">
        <v>-38.044087496327101</v>
      </c>
      <c r="CSY88">
        <v>-35.973166729121999</v>
      </c>
      <c r="CSZ88">
        <v>-46.135163285073098</v>
      </c>
      <c r="CTA88">
        <v>-32.475924630534003</v>
      </c>
      <c r="CTB88">
        <v>-37.654189060371202</v>
      </c>
      <c r="CTC88">
        <v>-41.354896358298099</v>
      </c>
      <c r="CTD88">
        <v>-40.954080514681003</v>
      </c>
      <c r="CTE88">
        <v>-51.061964373738697</v>
      </c>
      <c r="CTF88">
        <v>-36.561627630706298</v>
      </c>
      <c r="CTG88">
        <v>-37.029176187611696</v>
      </c>
      <c r="CTH88">
        <v>-39.687049116763902</v>
      </c>
      <c r="CTI88">
        <v>-35.478191815692099</v>
      </c>
      <c r="CTJ88">
        <v>-37.101249034083303</v>
      </c>
      <c r="CTK88">
        <v>-39.448552436300297</v>
      </c>
      <c r="CTL88">
        <v>-34.616550423258303</v>
      </c>
      <c r="CTM88">
        <v>-34.910843096810197</v>
      </c>
      <c r="CTN88">
        <v>-38.979884074487998</v>
      </c>
      <c r="CTO88">
        <v>-39.506892870387901</v>
      </c>
      <c r="CTP88">
        <v>-34.541503271505903</v>
      </c>
      <c r="CTQ88">
        <v>-40.538897756896297</v>
      </c>
      <c r="CTR88">
        <v>-37.751121219040698</v>
      </c>
    </row>
    <row r="89" spans="1:2566" x14ac:dyDescent="0.25">
      <c r="A89">
        <v>87</v>
      </c>
      <c r="B89">
        <v>1</v>
      </c>
      <c r="C89">
        <f t="shared" si="1"/>
        <v>1000</v>
      </c>
      <c r="D89">
        <v>0</v>
      </c>
      <c r="E89">
        <v>3</v>
      </c>
      <c r="F89" s="1">
        <v>-40.619392661118603</v>
      </c>
      <c r="G89" s="1">
        <v>-54.9983528176124</v>
      </c>
      <c r="H89" s="1">
        <v>-30.0930405991949</v>
      </c>
      <c r="I89" s="1">
        <v>-33.077034363148996</v>
      </c>
      <c r="J89" s="1">
        <v>-40.242414695473698</v>
      </c>
      <c r="K89" s="1">
        <v>-44.2179685354998</v>
      </c>
      <c r="L89" s="1">
        <v>-38.809990536781598</v>
      </c>
      <c r="M89" s="1">
        <v>-36.635458466192098</v>
      </c>
      <c r="N89" s="1">
        <v>-40.027774359273302</v>
      </c>
      <c r="O89" s="1">
        <v>-35.740893086582503</v>
      </c>
      <c r="P89" s="1">
        <v>-33.444457219073001</v>
      </c>
      <c r="Q89" s="1">
        <v>-42.890182001109203</v>
      </c>
      <c r="R89" s="1">
        <v>-40.386149560501401</v>
      </c>
      <c r="S89" s="1">
        <v>-41.317007809372903</v>
      </c>
      <c r="T89" s="1">
        <v>-35.947019610446297</v>
      </c>
      <c r="U89" s="1">
        <v>-36.476678269571799</v>
      </c>
      <c r="V89" s="1">
        <v>-40.020348595044503</v>
      </c>
      <c r="W89" s="1">
        <v>-42.397522604180203</v>
      </c>
      <c r="X89" s="1">
        <v>-37.2739709808694</v>
      </c>
      <c r="Y89" s="1">
        <v>-41.927782884100097</v>
      </c>
      <c r="Z89" s="1">
        <v>-37.980572948029597</v>
      </c>
      <c r="AA89" s="1">
        <v>-38.040992314379999</v>
      </c>
      <c r="AB89" s="1">
        <v>-53.481011258509398</v>
      </c>
      <c r="AC89" s="1">
        <v>-35.318407478524698</v>
      </c>
      <c r="AD89" s="1">
        <v>-44.0045111139789</v>
      </c>
      <c r="AE89" s="1">
        <v>-41.217099797745803</v>
      </c>
      <c r="AF89" s="1">
        <v>-45.017055533247699</v>
      </c>
      <c r="AG89" s="1">
        <v>-40.7693683369124</v>
      </c>
      <c r="AH89" s="1">
        <v>-37.031715344510502</v>
      </c>
      <c r="AI89" s="1">
        <v>-47.705398230604601</v>
      </c>
      <c r="AJ89" s="1">
        <v>-47.512462255440802</v>
      </c>
      <c r="AK89" s="1">
        <v>-36.2682846062159</v>
      </c>
      <c r="AL89" s="1">
        <v>-37.574591108085002</v>
      </c>
      <c r="AM89" s="1">
        <v>-44.798759190841501</v>
      </c>
      <c r="AN89" s="1">
        <v>-33.725200196415202</v>
      </c>
      <c r="AO89" s="1">
        <v>-42.280363997512197</v>
      </c>
      <c r="AP89" s="1">
        <v>-39.639678821102002</v>
      </c>
      <c r="AQ89" s="1">
        <v>-36.814726890131901</v>
      </c>
      <c r="AR89" s="1">
        <v>-42.206598271497299</v>
      </c>
      <c r="AS89" s="1">
        <v>-37.166527416809998</v>
      </c>
      <c r="AT89" s="1">
        <v>-32.549538484934502</v>
      </c>
      <c r="AU89" s="1">
        <v>-33.806716065233402</v>
      </c>
      <c r="AV89" s="1">
        <v>-36.046400478320798</v>
      </c>
      <c r="AW89" s="1">
        <v>-34.185425029810403</v>
      </c>
      <c r="AX89" s="1">
        <v>-43.063370866649997</v>
      </c>
      <c r="AY89" s="1">
        <v>-43.594404466419398</v>
      </c>
      <c r="AZ89" s="1">
        <v>-33.829287509540698</v>
      </c>
      <c r="BA89" s="1">
        <v>-44.965981024313997</v>
      </c>
      <c r="BB89" s="1">
        <v>-35.215462889801998</v>
      </c>
      <c r="BC89" s="1">
        <v>-35.681058049607898</v>
      </c>
      <c r="BD89" s="1">
        <v>-40.958775247801803</v>
      </c>
      <c r="BE89" s="1">
        <v>-46.5130946509179</v>
      </c>
      <c r="BF89" s="1">
        <v>-35.1130182142861</v>
      </c>
      <c r="BG89" s="1">
        <v>-35.149002240891299</v>
      </c>
      <c r="BH89" s="1">
        <v>-41.081039858347502</v>
      </c>
      <c r="BI89" s="1">
        <v>-31.527649929571901</v>
      </c>
      <c r="BJ89" s="1">
        <v>-44.757652103424199</v>
      </c>
      <c r="BK89" s="1">
        <v>-43.923894598909897</v>
      </c>
      <c r="BL89" s="1">
        <v>-38.212625829630397</v>
      </c>
      <c r="BM89" s="1">
        <v>-42.715502918849801</v>
      </c>
      <c r="BN89" s="1">
        <v>-50.609731995232998</v>
      </c>
      <c r="BO89" s="1">
        <v>-36.312873024693999</v>
      </c>
      <c r="BP89" s="1">
        <v>-39.422242880554599</v>
      </c>
      <c r="BQ89" s="1">
        <v>-51.678418832760002</v>
      </c>
      <c r="BR89" s="1">
        <v>-42.661723035787801</v>
      </c>
      <c r="BS89" s="1">
        <v>-43.038076137130297</v>
      </c>
      <c r="BT89" s="1">
        <v>-44.235960810109702</v>
      </c>
      <c r="BU89" s="1">
        <v>-36.9218293489199</v>
      </c>
      <c r="BV89" s="1">
        <v>-33.506184992721003</v>
      </c>
      <c r="BW89" s="1">
        <v>-37.304423766399303</v>
      </c>
      <c r="BX89" s="1">
        <v>-41.2105951647656</v>
      </c>
      <c r="BY89" s="1">
        <v>-40.832445940529702</v>
      </c>
      <c r="BZ89" s="1">
        <v>-37.273487157007601</v>
      </c>
      <c r="CA89" s="1">
        <v>-40.925407225032103</v>
      </c>
      <c r="CB89" s="1">
        <v>-36.995110106871202</v>
      </c>
      <c r="CC89" s="1">
        <v>-47.5701014960921</v>
      </c>
      <c r="CD89" s="1">
        <v>-34.2280067511673</v>
      </c>
      <c r="CE89" s="1">
        <v>-50.379948376306103</v>
      </c>
      <c r="CF89" s="1">
        <v>-32.600580999599003</v>
      </c>
      <c r="CG89" s="1">
        <v>-39.2886963455067</v>
      </c>
      <c r="CH89" s="1">
        <v>-44.278521040556399</v>
      </c>
      <c r="CI89" s="1">
        <v>-36.844902728371203</v>
      </c>
      <c r="CJ89" s="1">
        <v>-37.5808660993156</v>
      </c>
      <c r="CK89" s="1">
        <v>-45.693024809342504</v>
      </c>
      <c r="CL89" s="1">
        <v>-40.835180297391297</v>
      </c>
      <c r="CM89" s="1">
        <v>-35.9546816882985</v>
      </c>
      <c r="CN89" s="1">
        <v>-36.893813015457098</v>
      </c>
      <c r="CO89" s="1">
        <v>-47.955287488164998</v>
      </c>
      <c r="CP89" s="1">
        <v>-36.299448814739101</v>
      </c>
      <c r="CQ89" s="1">
        <v>-42.171965603349001</v>
      </c>
      <c r="CR89" s="1">
        <v>-40.740239620173099</v>
      </c>
      <c r="CS89" s="1">
        <v>-43.626498276768203</v>
      </c>
      <c r="CT89" s="1">
        <v>-39.013374487771401</v>
      </c>
      <c r="CU89" s="1">
        <v>-43.809295440894999</v>
      </c>
      <c r="CV89" s="1">
        <v>-47.063032600355903</v>
      </c>
      <c r="CW89" s="1">
        <v>-33.0202132835622</v>
      </c>
      <c r="CX89" s="1">
        <v>-33.261949654335197</v>
      </c>
      <c r="CY89" s="1">
        <v>-37.5645953027865</v>
      </c>
      <c r="CZ89" s="1">
        <v>-49.277849662131601</v>
      </c>
      <c r="DA89" s="1">
        <v>-43.3102000303941</v>
      </c>
      <c r="DB89" s="1">
        <v>-38.010363687910797</v>
      </c>
      <c r="DC89" s="1">
        <v>-35.742544222835399</v>
      </c>
      <c r="DD89" s="1">
        <v>-31.1627220720388</v>
      </c>
      <c r="DE89" s="1">
        <v>-42.436514049004302</v>
      </c>
      <c r="DF89" s="1">
        <v>-36.548716902650298</v>
      </c>
      <c r="DG89" s="1">
        <v>-34.248663760042803</v>
      </c>
      <c r="DH89" s="1">
        <v>-39.500367747972099</v>
      </c>
      <c r="DI89" s="1">
        <v>-38.186045062439803</v>
      </c>
      <c r="DJ89" s="1">
        <v>-37.097417011740397</v>
      </c>
      <c r="DK89" s="1">
        <v>-58.048021485391203</v>
      </c>
      <c r="DL89" s="1">
        <v>-35.332120605845802</v>
      </c>
      <c r="DM89" s="1">
        <v>-34.4712752738278</v>
      </c>
      <c r="DN89" s="1">
        <v>-38.1477341056396</v>
      </c>
      <c r="DO89" s="1">
        <v>-40.641745526160399</v>
      </c>
      <c r="DP89" s="1">
        <v>-44.799224858999303</v>
      </c>
      <c r="DQ89" s="1">
        <v>-49.8750290154167</v>
      </c>
      <c r="DR89" s="1">
        <v>-51.438345706589999</v>
      </c>
      <c r="DS89" s="1">
        <v>-39.662088044217001</v>
      </c>
      <c r="DT89" s="1">
        <v>-30.974574804278099</v>
      </c>
      <c r="DU89" s="1">
        <v>-39.840180120215102</v>
      </c>
      <c r="DV89" s="1">
        <v>-32.160516815083497</v>
      </c>
      <c r="DW89" s="1">
        <v>-50.191785306666397</v>
      </c>
      <c r="DX89" s="1">
        <v>-32.737683991454404</v>
      </c>
      <c r="DY89" s="1">
        <v>-39.4203807192455</v>
      </c>
      <c r="DZ89" s="1">
        <v>-33.3697751393156</v>
      </c>
      <c r="EA89" s="1">
        <v>-42.446794061266097</v>
      </c>
      <c r="EB89" s="1">
        <v>-45.510108851753898</v>
      </c>
      <c r="EC89" s="1">
        <v>-32.629422639525004</v>
      </c>
      <c r="ED89" s="1">
        <v>-35.0704857836554</v>
      </c>
      <c r="EE89" s="1">
        <v>-47.454854290341402</v>
      </c>
      <c r="EF89" s="1">
        <v>-39.080166588001902</v>
      </c>
      <c r="EG89" s="1">
        <v>-30.9177054529952</v>
      </c>
      <c r="EH89" s="1">
        <v>-34.6021362474998</v>
      </c>
      <c r="EI89" s="1">
        <v>-35.648513723694599</v>
      </c>
      <c r="EJ89" s="1">
        <v>-40.378051828636401</v>
      </c>
      <c r="EK89" s="1">
        <v>-43.901115699539901</v>
      </c>
      <c r="EL89" s="1">
        <v>-36.427728950452</v>
      </c>
      <c r="EM89" s="1">
        <v>-46.576353280723097</v>
      </c>
      <c r="EN89" s="1">
        <v>-35.1797378690855</v>
      </c>
      <c r="EO89" s="1">
        <v>-33.478680245128501</v>
      </c>
      <c r="EP89" s="1">
        <v>-36.274296724333396</v>
      </c>
      <c r="EQ89" s="1">
        <v>-34.273101204606597</v>
      </c>
      <c r="ER89" s="1">
        <v>-39.551271947697202</v>
      </c>
      <c r="ES89" s="1">
        <v>-45.006064238238899</v>
      </c>
      <c r="ET89" s="1">
        <v>-37.695523483315498</v>
      </c>
      <c r="EU89" s="1">
        <v>-35.442371199514703</v>
      </c>
      <c r="EV89" s="1">
        <v>-41.066939986510299</v>
      </c>
      <c r="EW89" s="1">
        <v>-34.448208859382</v>
      </c>
      <c r="EX89" s="1">
        <v>-33.873857280832098</v>
      </c>
      <c r="EY89" s="1">
        <v>-41.777625461365297</v>
      </c>
      <c r="EZ89" s="1">
        <v>-37.136144461525603</v>
      </c>
      <c r="FA89" s="1">
        <v>-30.775938636707199</v>
      </c>
      <c r="FB89" s="1">
        <v>-34.612728188274801</v>
      </c>
      <c r="FC89" s="1">
        <v>-36.426099428767401</v>
      </c>
      <c r="FD89" s="1">
        <v>-48.8962595157561</v>
      </c>
      <c r="FE89" s="1">
        <v>-34.548996506724599</v>
      </c>
      <c r="FF89" s="1">
        <v>-33.092797372393797</v>
      </c>
      <c r="FG89" s="1">
        <v>-57.222861337386398</v>
      </c>
      <c r="FH89" s="1">
        <v>-33.180361597418703</v>
      </c>
      <c r="FI89" s="1">
        <v>-38.5523324105489</v>
      </c>
      <c r="FJ89" s="1">
        <v>-38.044656176955201</v>
      </c>
      <c r="FK89" s="1">
        <v>-41.179789009059903</v>
      </c>
      <c r="FL89" s="1">
        <v>-44.453901796869097</v>
      </c>
      <c r="FM89" s="1">
        <v>-43.044121344058297</v>
      </c>
      <c r="FN89" s="1">
        <v>-37.231763688172798</v>
      </c>
      <c r="FO89" s="1">
        <v>-37.651143286101401</v>
      </c>
      <c r="FP89" s="1">
        <v>-34.170574702792003</v>
      </c>
      <c r="FQ89" s="1">
        <v>-39.859796298485101</v>
      </c>
      <c r="FR89" s="1">
        <v>-38.823481107278397</v>
      </c>
      <c r="FS89" s="1">
        <v>-39.453715147458603</v>
      </c>
      <c r="FT89" s="1">
        <v>-34.8103926029344</v>
      </c>
      <c r="FU89" s="1">
        <v>-34.721519894922601</v>
      </c>
      <c r="FV89" s="1">
        <v>-31.431077912219902</v>
      </c>
      <c r="FW89" s="1">
        <v>-34.048092305925699</v>
      </c>
      <c r="FX89" s="1">
        <v>-38.432466006936401</v>
      </c>
      <c r="FY89" s="1">
        <v>-55.353510863810598</v>
      </c>
      <c r="FZ89" s="1">
        <v>-36.833022805203598</v>
      </c>
      <c r="GA89" s="1">
        <v>-31.7778600101121</v>
      </c>
      <c r="GB89" s="1">
        <v>-40.620772642761999</v>
      </c>
      <c r="GC89" s="1">
        <v>-35.657683740119801</v>
      </c>
      <c r="GD89" s="1">
        <v>-38.1094263530468</v>
      </c>
      <c r="GE89" s="1">
        <v>-42.203637015092603</v>
      </c>
      <c r="GF89" s="1">
        <v>-45.709182850264099</v>
      </c>
      <c r="GG89" s="1">
        <v>-32.9841845557537</v>
      </c>
      <c r="GH89" s="1">
        <v>-40.663682517911802</v>
      </c>
      <c r="GI89" s="1">
        <v>-36.220224337617402</v>
      </c>
      <c r="GJ89" s="1">
        <v>-34.546674962332801</v>
      </c>
      <c r="GK89" s="1">
        <v>-34.034262838703498</v>
      </c>
      <c r="GL89" s="1">
        <v>-40.3209798154138</v>
      </c>
      <c r="GM89" s="1">
        <v>-38.358398113946699</v>
      </c>
      <c r="GN89" s="1">
        <v>-34.071810236012197</v>
      </c>
      <c r="GO89" s="1">
        <v>-34.693608870881697</v>
      </c>
      <c r="GP89" s="1">
        <v>-28.558059808610299</v>
      </c>
      <c r="GQ89" s="1">
        <v>-31.5288926045606</v>
      </c>
      <c r="GR89" s="1">
        <v>-36.506346898959201</v>
      </c>
      <c r="GS89" s="1">
        <v>-40.908511777026099</v>
      </c>
      <c r="GT89" s="1">
        <v>-40.699235136999299</v>
      </c>
      <c r="GU89" s="1">
        <v>-45.1657507113718</v>
      </c>
      <c r="GV89" s="1">
        <v>-36.532226759586401</v>
      </c>
      <c r="GW89" s="1">
        <v>-38.211285682839602</v>
      </c>
      <c r="GX89" s="1">
        <v>-30.179941415067201</v>
      </c>
      <c r="GY89" s="1">
        <v>-43.379359471501601</v>
      </c>
      <c r="GZ89" s="1">
        <v>-35.488828353517199</v>
      </c>
      <c r="HA89" s="1">
        <v>-29.713551210540999</v>
      </c>
      <c r="HB89" s="1">
        <v>-39.052073826362601</v>
      </c>
      <c r="HC89" s="1">
        <v>-33.855710165214603</v>
      </c>
      <c r="HD89" s="1">
        <v>-33.448544607416302</v>
      </c>
      <c r="HE89" s="1">
        <v>-44.038293728019099</v>
      </c>
      <c r="HF89" s="1">
        <v>-27.658336181168199</v>
      </c>
      <c r="HG89" s="1">
        <v>-25.7943297520351</v>
      </c>
      <c r="HH89" s="1">
        <v>-22.328677097952198</v>
      </c>
      <c r="HI89" s="1">
        <v>-28.484668999581402</v>
      </c>
      <c r="HJ89" s="1">
        <v>-25.694176110663498</v>
      </c>
      <c r="HK89" s="1">
        <v>-20.297699175858401</v>
      </c>
      <c r="HL89" s="1">
        <v>-21.449313111928099</v>
      </c>
      <c r="HM89" s="1">
        <v>-22.600603105723</v>
      </c>
      <c r="HN89" s="1">
        <v>-27.391675276211298</v>
      </c>
      <c r="HO89" s="1">
        <v>-36.962770416085597</v>
      </c>
      <c r="HP89" s="1">
        <v>-32.284679482471098</v>
      </c>
      <c r="HQ89" s="1">
        <v>-14.6601125006625</v>
      </c>
      <c r="HR89" s="1">
        <v>-33.608160775618401</v>
      </c>
      <c r="HS89" s="1">
        <v>-21.6129344690188</v>
      </c>
      <c r="HT89" s="1">
        <v>-30.055333734384799</v>
      </c>
      <c r="HU89" s="1">
        <v>-19.797380365449101</v>
      </c>
      <c r="HV89" s="1">
        <v>-20.131600059133198</v>
      </c>
      <c r="HW89" s="1">
        <v>-25.4723893374968</v>
      </c>
      <c r="HX89" s="1">
        <v>-25.235219793868801</v>
      </c>
      <c r="HY89" s="1">
        <v>-23.057047771146799</v>
      </c>
      <c r="HZ89" s="1">
        <v>-19.1320753734405</v>
      </c>
      <c r="IA89" s="1">
        <v>-19.409711947148899</v>
      </c>
      <c r="IB89" s="1">
        <v>-29.922069078879499</v>
      </c>
      <c r="IC89" s="1">
        <v>-21.157909622578099</v>
      </c>
      <c r="ID89" s="1">
        <v>-20.977629004131</v>
      </c>
      <c r="IE89" s="1">
        <v>-23.126048665619301</v>
      </c>
      <c r="IF89" s="1">
        <v>-27.984032139078099</v>
      </c>
      <c r="IG89" s="1">
        <v>-19.348496822738301</v>
      </c>
      <c r="IH89" s="1">
        <v>-17.688212938476301</v>
      </c>
      <c r="II89" s="1">
        <v>-18.8521274634574</v>
      </c>
      <c r="IJ89" s="1">
        <v>-13.9954405383798</v>
      </c>
      <c r="IK89" s="1">
        <v>-27.3236387915032</v>
      </c>
      <c r="IL89" s="1">
        <v>-17.263557714595901</v>
      </c>
      <c r="IM89" s="1">
        <v>-27.6734352520551</v>
      </c>
      <c r="IN89" s="1">
        <v>-27.309207329698999</v>
      </c>
      <c r="IO89" s="1">
        <v>-17.389030200331401</v>
      </c>
      <c r="IP89" s="1">
        <v>-11.9848989270854</v>
      </c>
      <c r="IQ89" s="1">
        <v>-32.038724255461297</v>
      </c>
      <c r="IR89" s="1">
        <v>-22.297801841572401</v>
      </c>
      <c r="IS89" s="1">
        <v>-15.9954151498666</v>
      </c>
      <c r="IT89" s="1">
        <v>-16.6806805676617</v>
      </c>
      <c r="IU89" s="1">
        <v>-21.768360852135299</v>
      </c>
      <c r="IV89" s="1">
        <v>-27.063563519366699</v>
      </c>
      <c r="IW89" s="1">
        <v>-13.099054038291699</v>
      </c>
      <c r="IX89" s="1">
        <v>-21.8122656196572</v>
      </c>
      <c r="IY89" s="1">
        <v>-17.062805877837398</v>
      </c>
      <c r="IZ89" s="1">
        <v>-12.8118613667208</v>
      </c>
      <c r="JA89" s="1">
        <v>-10.1045058989399</v>
      </c>
      <c r="JB89" s="1">
        <v>-12.9500246201364</v>
      </c>
      <c r="JC89" s="1">
        <v>-27.543963065030901</v>
      </c>
      <c r="JD89" s="1">
        <v>-10.008812326892899</v>
      </c>
      <c r="JE89" s="1">
        <v>-11.6300200504109</v>
      </c>
      <c r="JF89" s="1">
        <v>-13.344107412269899</v>
      </c>
      <c r="JG89" s="1">
        <v>-10.688528429820099</v>
      </c>
      <c r="JH89" s="1">
        <v>-14.678871189325401</v>
      </c>
      <c r="JI89" s="1">
        <v>-14.3254598311024</v>
      </c>
      <c r="JJ89" s="1">
        <v>-10.779108826313299</v>
      </c>
      <c r="JK89" s="1">
        <v>-10.7596606959402</v>
      </c>
      <c r="JL89" s="1">
        <v>-12.048347120426699</v>
      </c>
      <c r="JM89" s="1">
        <v>-17.033877846151402</v>
      </c>
      <c r="JN89" s="1">
        <v>-17.661788657217802</v>
      </c>
      <c r="JO89" s="1">
        <v>-15.013579166391199</v>
      </c>
      <c r="JP89" s="1">
        <v>-12.613412256879499</v>
      </c>
      <c r="JQ89" s="1">
        <v>-14.2201700004359</v>
      </c>
      <c r="JR89" s="1">
        <v>-11.010577589431101</v>
      </c>
      <c r="JS89" s="1">
        <v>-8.4100250497813498</v>
      </c>
      <c r="JT89" s="1">
        <v>-8.6228833061091503</v>
      </c>
      <c r="JU89" s="1">
        <v>-10.5069610344119</v>
      </c>
      <c r="JV89" s="1">
        <v>-10.914195657597499</v>
      </c>
      <c r="JW89" s="1">
        <v>-18.0189454565704</v>
      </c>
      <c r="JX89" s="1">
        <v>-18.396510266745501</v>
      </c>
      <c r="JY89" s="1">
        <v>-7.2054275262254102</v>
      </c>
      <c r="JZ89" s="1">
        <v>-16.6277224343734</v>
      </c>
      <c r="KA89" s="1">
        <v>-14.705988389556</v>
      </c>
      <c r="KB89" s="1">
        <v>-13.871939711544799</v>
      </c>
      <c r="KC89" s="1">
        <v>-20.3257593036857</v>
      </c>
      <c r="KD89" s="1">
        <v>-15.931348670561899</v>
      </c>
      <c r="KE89" s="1">
        <v>-4.9064572152149397</v>
      </c>
      <c r="KF89" s="1">
        <v>-20.1992965361028</v>
      </c>
      <c r="KG89" s="1">
        <v>-25.887872139512599</v>
      </c>
      <c r="KH89" s="1">
        <v>-12.3307937090363</v>
      </c>
      <c r="KI89" s="1">
        <v>-9.6085407632288309</v>
      </c>
      <c r="KJ89" s="1">
        <v>-13.890605142570699</v>
      </c>
      <c r="KK89" s="1">
        <v>-5.0260033815678504</v>
      </c>
      <c r="KL89" s="1">
        <v>-26.053974426349399</v>
      </c>
      <c r="KM89" s="1">
        <v>-7.6531090845696799</v>
      </c>
      <c r="KN89" s="1">
        <v>-17.090048634717501</v>
      </c>
      <c r="KO89" s="1">
        <v>-10.890831407677201</v>
      </c>
      <c r="KP89" s="1">
        <v>-14.6205584291727</v>
      </c>
      <c r="KQ89" s="1">
        <v>-10.9881516391064</v>
      </c>
      <c r="KR89" s="1">
        <v>-9.5868142980338007</v>
      </c>
      <c r="KS89" s="1">
        <v>-17.280153364421899</v>
      </c>
      <c r="KT89" s="1">
        <v>-17.798667565575599</v>
      </c>
      <c r="KU89" s="1">
        <v>-10.464531664017899</v>
      </c>
      <c r="KV89" s="1">
        <v>-21.9371423711268</v>
      </c>
      <c r="KW89" s="1">
        <v>-6.82701710041911</v>
      </c>
      <c r="KX89" s="1">
        <v>-7.5608929306786203</v>
      </c>
      <c r="KY89" s="1">
        <v>-12.314485274366801</v>
      </c>
      <c r="KZ89" s="1">
        <v>-20.463566305937601</v>
      </c>
      <c r="LA89" s="1">
        <v>-16.7218394085731</v>
      </c>
      <c r="LB89" s="1">
        <v>-27.3564002875382</v>
      </c>
      <c r="LC89" s="1">
        <v>-8.2666372293347798</v>
      </c>
      <c r="LD89" s="1">
        <v>-14.679784491542099</v>
      </c>
      <c r="LE89" s="1">
        <v>-17.659353572972002</v>
      </c>
      <c r="LF89" s="1">
        <v>-9.2105722534336394</v>
      </c>
      <c r="LG89" s="1">
        <v>-8.4089388647017493</v>
      </c>
      <c r="LH89" s="1">
        <v>-2.3047594771823898</v>
      </c>
      <c r="LI89" s="1">
        <v>-6.9230788396017404</v>
      </c>
      <c r="LJ89" s="1">
        <v>-24.762233980993098</v>
      </c>
      <c r="LK89" s="1">
        <v>-13.726193709033399</v>
      </c>
      <c r="LL89" s="1">
        <v>-7.39136747125153</v>
      </c>
      <c r="LM89" s="1">
        <v>-8.9159846069180997</v>
      </c>
      <c r="LN89" s="1">
        <v>-9.7574734824328893</v>
      </c>
      <c r="LO89" s="1">
        <v>-6.1109015230181303</v>
      </c>
      <c r="LP89" s="1">
        <v>-12.442192495645299</v>
      </c>
      <c r="LQ89" s="1">
        <v>-8.0116748588111797</v>
      </c>
      <c r="LR89" s="1">
        <v>-6.3350576956525799</v>
      </c>
      <c r="LS89" s="1">
        <v>-6.2965845412261698</v>
      </c>
      <c r="LT89" s="1">
        <v>-11.8164127872632</v>
      </c>
      <c r="LU89" s="1">
        <v>-10.310982818145501</v>
      </c>
      <c r="LV89" s="1">
        <v>-10.127945690756</v>
      </c>
      <c r="LW89" s="1">
        <v>-12.1266939308095</v>
      </c>
      <c r="LX89" s="1">
        <v>-11.634340723842101</v>
      </c>
      <c r="LY89" s="1">
        <v>-8.6856080378329104</v>
      </c>
      <c r="LZ89" s="1">
        <v>-9.3974038881396194</v>
      </c>
      <c r="MA89" s="1">
        <v>-8.9962987098595306</v>
      </c>
      <c r="MB89" s="1">
        <v>-5.2993242955915596</v>
      </c>
      <c r="MC89" s="1">
        <v>-10.0794918737815</v>
      </c>
      <c r="MD89" s="1">
        <v>-5.3884610858761999</v>
      </c>
      <c r="ME89" s="1">
        <v>-11.6287901775374</v>
      </c>
      <c r="MF89" s="1">
        <v>-14.545044007094599</v>
      </c>
      <c r="MG89" s="1">
        <v>-21.2536497820523</v>
      </c>
      <c r="MH89" s="1">
        <v>-11.717659235209901</v>
      </c>
      <c r="MI89" s="1">
        <v>-9.2654753658880207</v>
      </c>
      <c r="MJ89" s="1">
        <v>-9.2646117396666607</v>
      </c>
      <c r="MK89" s="1">
        <v>-18.972713570201499</v>
      </c>
      <c r="ML89" s="1">
        <v>-17.5590158146398</v>
      </c>
      <c r="MM89" s="1">
        <v>-6.6663556082180797</v>
      </c>
      <c r="MN89" s="1">
        <v>-3.64504390398145</v>
      </c>
      <c r="MO89" s="1">
        <v>-21.821572912070501</v>
      </c>
      <c r="MP89" s="1">
        <v>-7.9359136220681696</v>
      </c>
      <c r="MQ89" s="1">
        <v>-10.958649178799099</v>
      </c>
      <c r="MR89" s="1">
        <v>-15.9914271389249</v>
      </c>
      <c r="MS89" s="1">
        <v>-13.278163258814599</v>
      </c>
      <c r="MT89" s="1">
        <v>-15.4707576973143</v>
      </c>
      <c r="MU89" s="1">
        <v>-1.7175481382386399</v>
      </c>
      <c r="MV89" s="1">
        <v>-6.5877265753278804</v>
      </c>
      <c r="MW89" s="1">
        <v>-14.7516620444145</v>
      </c>
      <c r="MX89" s="1">
        <v>-6.8835176801029601</v>
      </c>
      <c r="MY89" s="1">
        <v>-9.6897186006711404</v>
      </c>
      <c r="MZ89" s="1">
        <v>-3.8057376216934502</v>
      </c>
      <c r="NA89" s="1">
        <v>-12.3863645592144</v>
      </c>
      <c r="NB89" s="1">
        <v>-17.8103138566585</v>
      </c>
      <c r="NC89" s="1">
        <v>-17.140575264749099</v>
      </c>
      <c r="ND89" s="1">
        <v>-8.0242888271703006</v>
      </c>
      <c r="NE89" s="1">
        <v>-6.8422126609001701</v>
      </c>
      <c r="NF89" s="1">
        <v>-6.3858341565919003</v>
      </c>
      <c r="NG89" s="1">
        <v>-9.2297716794036297</v>
      </c>
      <c r="NH89" s="1">
        <v>-9.1009472914798</v>
      </c>
      <c r="NI89" s="1">
        <v>-5.3624127134375801</v>
      </c>
      <c r="NJ89" s="1">
        <v>-12.7199460571789</v>
      </c>
      <c r="NK89" s="1">
        <v>-7.0205324682953902</v>
      </c>
      <c r="NL89" s="1">
        <v>-9.6953466121471799</v>
      </c>
      <c r="NM89" s="1">
        <v>-29.721379007423401</v>
      </c>
      <c r="NN89" s="1">
        <v>-12.072733035499301</v>
      </c>
      <c r="NO89" s="1">
        <v>-6.1302039803696902</v>
      </c>
      <c r="NP89" s="1">
        <v>-20.423976960231599</v>
      </c>
      <c r="NQ89" s="1">
        <v>-15.1577659747085</v>
      </c>
      <c r="NR89" s="1">
        <v>-14.577372616627301</v>
      </c>
      <c r="NS89" s="1">
        <v>-10.722324858205599</v>
      </c>
      <c r="NT89" s="1">
        <v>-7.6118388601975102</v>
      </c>
      <c r="NU89" s="1">
        <v>-13.254062862777801</v>
      </c>
      <c r="NV89" s="1">
        <v>-18.099859641685601</v>
      </c>
      <c r="NW89" s="1">
        <v>-15.8183458304879</v>
      </c>
      <c r="NX89" s="1">
        <v>-13.380231362378099</v>
      </c>
      <c r="NY89" s="1">
        <v>-21.235291120641101</v>
      </c>
      <c r="NZ89" s="1">
        <v>-7.9051390301991704</v>
      </c>
      <c r="OA89" s="1">
        <v>-5.7209016575962197</v>
      </c>
      <c r="OB89" s="1">
        <v>-10.1166716341453</v>
      </c>
      <c r="OC89" s="1">
        <v>-11.981872723745701</v>
      </c>
      <c r="OD89" s="1">
        <v>-13.8364438849324</v>
      </c>
      <c r="OE89" s="1">
        <v>-8.8516487567266005</v>
      </c>
      <c r="OF89" s="1">
        <v>-9.1446959514333095</v>
      </c>
      <c r="OG89" s="1">
        <v>-14.923091702986699</v>
      </c>
      <c r="OH89" s="1">
        <v>-10.16699819914</v>
      </c>
      <c r="OI89" s="1">
        <v>-11.6834305514629</v>
      </c>
      <c r="OJ89" s="1">
        <v>-11.434373327648</v>
      </c>
      <c r="OK89" s="1">
        <v>-21.0199309100935</v>
      </c>
      <c r="OL89" s="1">
        <v>-8.3712754645483791</v>
      </c>
      <c r="OM89" s="1">
        <v>-19.672226061651799</v>
      </c>
      <c r="ON89" s="1">
        <v>-12.1285251032236</v>
      </c>
      <c r="OO89" s="1">
        <v>-8.4522503931384598</v>
      </c>
      <c r="OP89" s="1">
        <v>-10.681215889686399</v>
      </c>
      <c r="OQ89" s="1">
        <v>-14.2237381542873</v>
      </c>
      <c r="OR89" s="1">
        <v>-14.243912697481599</v>
      </c>
      <c r="OS89" s="1">
        <v>-5.28965809152945</v>
      </c>
      <c r="OT89" s="1">
        <v>-8.6426851729995402</v>
      </c>
      <c r="OU89" s="1">
        <v>-10.9830884916289</v>
      </c>
      <c r="OV89" s="1">
        <v>-27.678581771419701</v>
      </c>
      <c r="OW89" s="1">
        <v>-12.760398850794299</v>
      </c>
      <c r="OX89" s="1">
        <v>-10.8965389715001</v>
      </c>
      <c r="OY89" s="1">
        <v>-23.176304400278099</v>
      </c>
      <c r="OZ89" s="1">
        <v>-7.9736585191531297</v>
      </c>
      <c r="PA89" s="1">
        <v>-14.726796287132601</v>
      </c>
      <c r="PB89" s="1">
        <v>-17.113791226962899</v>
      </c>
      <c r="PC89" s="1">
        <v>-10.7944410984448</v>
      </c>
      <c r="PD89" s="1">
        <v>-13.3472349283994</v>
      </c>
      <c r="PE89" s="1">
        <v>-16.2116371124152</v>
      </c>
      <c r="PF89" s="1">
        <v>-16.586241888155499</v>
      </c>
      <c r="PG89" s="1">
        <v>-5.4817102143681504</v>
      </c>
      <c r="PH89" s="1">
        <v>-20.747013425146001</v>
      </c>
      <c r="PI89" s="1">
        <v>-11.9089125011542</v>
      </c>
      <c r="PJ89" s="1">
        <v>-11.5869353160969</v>
      </c>
      <c r="PK89" s="1">
        <v>-8.6404650554376001</v>
      </c>
      <c r="PL89" s="1">
        <v>-11.373476378718999</v>
      </c>
      <c r="PM89" s="1">
        <v>-11.898037261194199</v>
      </c>
      <c r="PN89" s="1">
        <v>-6.4703174170307696</v>
      </c>
      <c r="PO89" s="1">
        <v>-7.9003838909647799</v>
      </c>
      <c r="PP89" s="1">
        <v>-10.6559682883181</v>
      </c>
      <c r="PQ89" s="1">
        <v>-20.5371347678098</v>
      </c>
      <c r="PR89" s="1">
        <v>-13.302555627343599</v>
      </c>
      <c r="PS89" s="1">
        <v>-27.860437852029801</v>
      </c>
      <c r="PT89" s="1">
        <v>-5.8974286974634298</v>
      </c>
      <c r="PU89" s="1">
        <v>-18.928428964819901</v>
      </c>
      <c r="PV89" s="1">
        <v>-4.1022631148355497</v>
      </c>
      <c r="PW89" s="1">
        <v>-13.8318162418346</v>
      </c>
      <c r="PX89" s="1">
        <v>-5.3271487377055902</v>
      </c>
      <c r="PY89" s="1">
        <v>-14.9814666391184</v>
      </c>
      <c r="PZ89" s="1">
        <v>-12.4980721558406</v>
      </c>
      <c r="QA89" s="1">
        <v>-11.9109357499851</v>
      </c>
      <c r="QB89" s="1">
        <v>-14.451351555610801</v>
      </c>
      <c r="QC89" s="1">
        <v>-6.7935493544048899</v>
      </c>
      <c r="QD89" s="1">
        <v>-18.6746703945979</v>
      </c>
      <c r="QE89" s="1">
        <v>-27.9893651545209</v>
      </c>
      <c r="QF89" s="1">
        <v>-12.6774293933292</v>
      </c>
      <c r="QG89" s="1">
        <v>-9.1071656239486494</v>
      </c>
      <c r="QH89" s="1">
        <v>-7.7433753395579297</v>
      </c>
      <c r="QI89" s="1">
        <v>-10.716530104295201</v>
      </c>
      <c r="QJ89" s="1">
        <v>-10.599673492225699</v>
      </c>
      <c r="QK89" s="1">
        <v>-25.881071030665002</v>
      </c>
      <c r="QL89" s="1">
        <v>-18.142908053051499</v>
      </c>
      <c r="QM89" s="1">
        <v>-17.9566042677966</v>
      </c>
      <c r="QN89" s="1">
        <v>-6.2255205931585396</v>
      </c>
      <c r="QO89" s="1">
        <v>-6.1410964193959501</v>
      </c>
      <c r="QP89" s="1">
        <v>-9.9690380837266694</v>
      </c>
      <c r="QQ89" s="1">
        <v>-14.4221346859268</v>
      </c>
      <c r="QR89" s="1">
        <v>-18.000997363306901</v>
      </c>
      <c r="QS89" s="1">
        <v>-14.6735287211051</v>
      </c>
      <c r="QT89" s="1">
        <v>-5.5334607319894404</v>
      </c>
      <c r="QU89" s="1">
        <v>-10.3951822839841</v>
      </c>
      <c r="QV89" s="1">
        <v>-11.287868857446799</v>
      </c>
      <c r="QW89" s="1">
        <v>-16.4009054462643</v>
      </c>
      <c r="QX89" s="1">
        <v>-10.2650331502124</v>
      </c>
      <c r="QY89" s="1">
        <v>-7.25609733803969</v>
      </c>
      <c r="QZ89" s="1">
        <v>-2.93714570136021</v>
      </c>
      <c r="RA89" s="1">
        <v>-13.8235258412732</v>
      </c>
      <c r="RB89" s="1">
        <v>-11.9346195334731</v>
      </c>
      <c r="RC89" s="1">
        <v>-5.3258147335807902</v>
      </c>
      <c r="RD89" s="1">
        <v>-16.572020756953101</v>
      </c>
      <c r="RE89" s="1">
        <v>-21.7107977127745</v>
      </c>
      <c r="RF89" s="1">
        <v>-33.473154910635401</v>
      </c>
      <c r="RG89" s="1">
        <v>-4.2918240944081303</v>
      </c>
      <c r="RH89" s="1">
        <v>-14.450761801645299</v>
      </c>
      <c r="RI89" s="1">
        <v>-5.5530404029460998</v>
      </c>
      <c r="RJ89" s="1">
        <v>-8.3007832870560794</v>
      </c>
      <c r="RK89" s="1">
        <v>-8.2820082614926793</v>
      </c>
      <c r="RL89" s="1">
        <v>-14.2160591325287</v>
      </c>
      <c r="RM89" s="1">
        <v>-13.888832425904599</v>
      </c>
      <c r="RN89" s="1">
        <v>-4.1536902371199496</v>
      </c>
      <c r="RO89" s="1">
        <v>-21.697058873740801</v>
      </c>
      <c r="RP89" s="1">
        <v>-16.937814049230301</v>
      </c>
      <c r="RQ89" s="1">
        <v>-10.948557884478401</v>
      </c>
      <c r="RR89" s="1">
        <v>-8.1069104059948192</v>
      </c>
      <c r="RS89" s="1">
        <v>-11.268507010492099</v>
      </c>
      <c r="RT89" s="1">
        <v>-18.9950098187464</v>
      </c>
      <c r="RU89" s="1">
        <v>-30.019668177126601</v>
      </c>
      <c r="RV89" s="1">
        <v>-9.5003468432842304</v>
      </c>
      <c r="RW89" s="1">
        <v>-5.0506100582269902</v>
      </c>
      <c r="RX89" s="1">
        <v>-10.801993253689799</v>
      </c>
      <c r="RY89" s="1">
        <v>-11.439835961032699</v>
      </c>
      <c r="RZ89" s="1">
        <v>-5.2345208676779</v>
      </c>
      <c r="SA89" s="1">
        <v>-17.491882568924499</v>
      </c>
      <c r="SB89" s="1">
        <v>-11.6359202274176</v>
      </c>
      <c r="SC89" s="1">
        <v>-9.1582744144561996</v>
      </c>
      <c r="SD89" s="1">
        <v>-9.4536360667764008</v>
      </c>
      <c r="SE89" s="1">
        <v>-11.103356559371701</v>
      </c>
      <c r="SF89" s="1">
        <v>-18.103254910796299</v>
      </c>
      <c r="SG89" s="1">
        <v>-11.503667389278901</v>
      </c>
      <c r="SH89" s="1">
        <v>-24.978809899813399</v>
      </c>
      <c r="SI89" s="1">
        <v>-18.580937071471102</v>
      </c>
      <c r="SJ89" s="1">
        <v>-14.2354464764543</v>
      </c>
      <c r="SK89" s="1">
        <v>-13.6855289563849</v>
      </c>
      <c r="SL89" s="1">
        <v>-8.1040321897165501</v>
      </c>
      <c r="SM89" s="1">
        <v>-14.170164812170199</v>
      </c>
      <c r="SN89" s="1">
        <v>-17.110880628149001</v>
      </c>
      <c r="SO89" s="1">
        <v>-12.525406911162801</v>
      </c>
      <c r="SP89" s="1">
        <v>-4.2738603700516897</v>
      </c>
      <c r="SQ89" s="1">
        <v>-31.260629067154898</v>
      </c>
      <c r="SR89" s="1">
        <v>-10.9598310192484</v>
      </c>
      <c r="SS89" s="1">
        <v>-17.643567823305901</v>
      </c>
      <c r="ST89" s="1">
        <v>-7.18650581835161</v>
      </c>
      <c r="SU89" s="1">
        <v>-16.924709131814598</v>
      </c>
      <c r="SV89" s="1">
        <v>-5.9164456581100602</v>
      </c>
      <c r="SW89" s="1">
        <v>-9.5934857380153993</v>
      </c>
      <c r="SX89" s="1">
        <v>-4.0139911734801199</v>
      </c>
      <c r="SY89" s="1">
        <v>-12.080938794581501</v>
      </c>
      <c r="SZ89" s="1">
        <v>-15.897625683717401</v>
      </c>
      <c r="TA89" s="1">
        <v>-14.4567675253523</v>
      </c>
      <c r="TB89" s="1">
        <v>-9.7102033585779601</v>
      </c>
      <c r="TC89" s="1">
        <v>-9.7804079686639493</v>
      </c>
      <c r="TD89" s="1">
        <v>-17.5557574717193</v>
      </c>
      <c r="TE89" s="1">
        <v>-19.540435933408599</v>
      </c>
      <c r="TF89" s="1">
        <v>-18.034661316804101</v>
      </c>
      <c r="TG89" s="1">
        <v>-6.0770404895451096</v>
      </c>
      <c r="TH89" s="1">
        <v>-11.308358046313099</v>
      </c>
      <c r="TI89" s="1">
        <v>-21.228870163837001</v>
      </c>
      <c r="TJ89" s="1">
        <v>-11.1440146099277</v>
      </c>
      <c r="TK89" s="1">
        <v>-5.3561701223475504</v>
      </c>
      <c r="TL89" s="1">
        <v>-7.1035038116089604</v>
      </c>
      <c r="TM89" s="1">
        <v>-19.017795201630602</v>
      </c>
      <c r="TN89" s="1">
        <v>-5.0814199752551596</v>
      </c>
      <c r="TO89" s="1">
        <v>-10.047840894519499</v>
      </c>
      <c r="TP89" s="1">
        <v>-4.9588083495274304</v>
      </c>
      <c r="TQ89" s="1">
        <v>-5.7528247478608998</v>
      </c>
      <c r="TR89" s="1">
        <v>-14.085856859765901</v>
      </c>
      <c r="TS89" s="1">
        <v>-13.1952531319375</v>
      </c>
      <c r="TT89" s="1">
        <v>-6.8536414397462098</v>
      </c>
      <c r="TU89" s="1">
        <v>-6.80228185213244</v>
      </c>
      <c r="TV89" s="1">
        <v>-6.5722012780653101</v>
      </c>
      <c r="TW89" s="1">
        <v>-7.07325244716057</v>
      </c>
      <c r="TX89" s="1">
        <v>-9.2948734043743606</v>
      </c>
      <c r="TY89" s="1">
        <v>-7.6064721468931698</v>
      </c>
      <c r="TZ89" s="1">
        <v>-6.85797394440337</v>
      </c>
      <c r="UA89" s="1">
        <v>-28.712572611401502</v>
      </c>
      <c r="UB89" s="1">
        <v>-25.212685494697499</v>
      </c>
      <c r="UC89" s="1">
        <v>-14.4213093846886</v>
      </c>
      <c r="UD89" s="1">
        <v>-11.0958022094601</v>
      </c>
      <c r="UE89" s="1">
        <v>-6.03413464201628</v>
      </c>
      <c r="UF89" s="1">
        <v>-8.3936508377324799</v>
      </c>
      <c r="UG89" s="1">
        <v>-11.301495623035599</v>
      </c>
      <c r="UH89" s="1">
        <v>-10.7230609355393</v>
      </c>
      <c r="UI89" s="1">
        <v>-8.0505670862676499</v>
      </c>
      <c r="UJ89" s="1">
        <v>-6.0743315349320399</v>
      </c>
      <c r="UK89" s="1">
        <v>-7.84213363556304</v>
      </c>
      <c r="UL89" s="1">
        <v>-3.58328111455174</v>
      </c>
      <c r="UM89" s="1">
        <v>-10.4490568919321</v>
      </c>
      <c r="UN89" s="1">
        <v>-5.4988011163530102</v>
      </c>
      <c r="UO89" s="1">
        <v>-11.114102397421201</v>
      </c>
      <c r="UP89" s="1">
        <v>-15.7294771293643</v>
      </c>
      <c r="UQ89" s="1">
        <v>-15.2017698434304</v>
      </c>
      <c r="UR89" s="1">
        <v>-13.512547266685701</v>
      </c>
      <c r="US89" s="1">
        <v>-14.773304732098101</v>
      </c>
      <c r="UT89" s="1">
        <v>-14.042062537282201</v>
      </c>
      <c r="UU89" s="1">
        <v>-5.1562332575365097</v>
      </c>
      <c r="UV89" s="1">
        <v>-12.9610420469769</v>
      </c>
      <c r="UW89" s="1">
        <v>-10.017402655750301</v>
      </c>
      <c r="UX89" s="1">
        <v>-8.7176223650542699</v>
      </c>
      <c r="UY89" s="1">
        <v>-12.7672670433505</v>
      </c>
      <c r="UZ89" s="1">
        <v>-8.8566540307535302</v>
      </c>
      <c r="VA89" s="1">
        <v>-14.4259754726436</v>
      </c>
      <c r="VB89" s="1">
        <v>-9.0919195208511194</v>
      </c>
      <c r="VC89" s="1">
        <v>-13.3545631322856</v>
      </c>
      <c r="VD89" s="1">
        <v>-11.4111874095959</v>
      </c>
      <c r="VE89" s="1">
        <v>-8.7423910383297994</v>
      </c>
      <c r="VF89" s="1">
        <v>-7.3752443952166997</v>
      </c>
      <c r="VG89" s="1">
        <v>-16.344474719093</v>
      </c>
      <c r="VH89" s="1">
        <v>-8.0091591125964197</v>
      </c>
      <c r="VI89" s="1">
        <v>-3.92231417380148</v>
      </c>
      <c r="VJ89" s="1">
        <v>-21.4677344635748</v>
      </c>
      <c r="VK89" s="1">
        <v>-8.2194695830218105</v>
      </c>
      <c r="VL89" s="1">
        <v>-4.47609405364779</v>
      </c>
      <c r="VM89" s="1">
        <v>-3.1774547348416302</v>
      </c>
      <c r="VN89" s="1">
        <v>-21.577878732217801</v>
      </c>
      <c r="VO89" s="1">
        <v>-11.1624206673802</v>
      </c>
      <c r="VP89" s="1">
        <v>-11.015544481391</v>
      </c>
      <c r="VQ89" s="1">
        <v>-8.0701850280191305</v>
      </c>
      <c r="VR89" s="1">
        <v>-10.8002414958858</v>
      </c>
      <c r="VS89" s="1">
        <v>-5.1435712538447298</v>
      </c>
      <c r="VT89" s="1">
        <v>-10.120826584864499</v>
      </c>
      <c r="VU89" s="1">
        <v>-12.458507590098099</v>
      </c>
      <c r="VV89" s="1">
        <v>-26.325388611478999</v>
      </c>
      <c r="VW89" s="1">
        <v>-16.844530436978001</v>
      </c>
      <c r="VX89" s="1">
        <v>-5.5785448904249204</v>
      </c>
      <c r="VY89" s="1">
        <v>-10.0778704072646</v>
      </c>
      <c r="VZ89" s="1">
        <v>-10.793227822107401</v>
      </c>
      <c r="WA89" s="1">
        <v>-12.1713839892028</v>
      </c>
      <c r="WB89" s="1">
        <v>-6.2349374759298</v>
      </c>
      <c r="WC89" s="1">
        <v>-6.3887201392308004</v>
      </c>
      <c r="WD89" s="1">
        <v>-6.7637685163239496</v>
      </c>
      <c r="WE89" s="1">
        <v>-18.948048212071601</v>
      </c>
      <c r="WF89" s="1">
        <v>-9.87516821206248</v>
      </c>
      <c r="WG89" s="1">
        <v>-17.419649577987599</v>
      </c>
      <c r="WH89" s="1">
        <v>-13.944469365078699</v>
      </c>
      <c r="WI89" s="1">
        <v>-14.6921019423177</v>
      </c>
      <c r="WJ89" s="1">
        <v>-3.7363017652392898</v>
      </c>
      <c r="WK89" s="1">
        <v>-9.3752827921020092</v>
      </c>
      <c r="WL89" s="1">
        <v>-8.3671022371835004</v>
      </c>
      <c r="WM89" s="1">
        <v>-12.819575007661699</v>
      </c>
      <c r="WN89" s="1">
        <v>-7.9185458821287096</v>
      </c>
      <c r="WO89" s="1">
        <v>-5.7831977864255801</v>
      </c>
      <c r="WP89" s="1">
        <v>-12.2319359477139</v>
      </c>
      <c r="WQ89" s="1">
        <v>-19.839946881883701</v>
      </c>
      <c r="WR89" s="1">
        <v>-7.5478307820866597</v>
      </c>
      <c r="WS89" s="1">
        <v>-7.78648349198326</v>
      </c>
      <c r="WT89" s="1">
        <v>-15.7981858527525</v>
      </c>
      <c r="WU89" s="1">
        <v>-4.6866950039180599</v>
      </c>
      <c r="WV89" s="1">
        <v>-17.121914914665801</v>
      </c>
      <c r="WW89" s="1">
        <v>-10.899228138698801</v>
      </c>
      <c r="WX89" s="1">
        <v>-1.37610145427175</v>
      </c>
      <c r="WY89" s="1">
        <v>-17.205432065281201</v>
      </c>
      <c r="WZ89" s="1">
        <v>-10.312311718168599</v>
      </c>
      <c r="XA89" s="1">
        <v>-5.8309854669066397</v>
      </c>
      <c r="XB89" s="1">
        <v>-15.7173966570363</v>
      </c>
      <c r="XC89" s="1">
        <v>-12.3017341918817</v>
      </c>
      <c r="XD89" s="1">
        <v>-9.8352089799907407</v>
      </c>
      <c r="XE89" s="1">
        <v>-8.0276561230977297</v>
      </c>
      <c r="XF89" s="1">
        <v>-14.946691661255199</v>
      </c>
      <c r="XG89" s="1">
        <v>-12.6849210055077</v>
      </c>
      <c r="XH89" s="1">
        <v>-9.7998850094169008</v>
      </c>
      <c r="XI89" s="1">
        <v>-3.6263121211677301</v>
      </c>
      <c r="XJ89" s="1">
        <v>-7.6119519494637</v>
      </c>
      <c r="XK89" s="1">
        <v>-9.7827943274939209</v>
      </c>
      <c r="XL89" s="1">
        <v>-12.8589567040896</v>
      </c>
      <c r="XM89" s="1">
        <v>-10.0090736328915</v>
      </c>
      <c r="XN89" s="1">
        <v>-4.4220871481986102</v>
      </c>
      <c r="XO89" s="1">
        <v>-24.979801739901401</v>
      </c>
      <c r="XP89" s="1">
        <v>-3.2135840688851798</v>
      </c>
      <c r="XQ89" s="1">
        <v>-3.4065933519965799</v>
      </c>
      <c r="XR89" s="1">
        <v>-8.9384400584190207</v>
      </c>
      <c r="XS89" s="1">
        <v>-12.7292346903993</v>
      </c>
      <c r="XT89" s="1">
        <v>-4.8469339197217201</v>
      </c>
      <c r="XU89" s="1">
        <v>-7.50798187387071</v>
      </c>
      <c r="XV89" s="1">
        <v>-7.2737212310483104</v>
      </c>
      <c r="XW89" s="1">
        <v>-12.626620612306599</v>
      </c>
      <c r="XX89" s="1">
        <v>-2.05538475363227</v>
      </c>
      <c r="XY89" s="1">
        <v>-19.390398356061699</v>
      </c>
      <c r="XZ89" s="1">
        <v>-12.7008726153864</v>
      </c>
      <c r="YA89" s="1">
        <v>-9.0374394733645396</v>
      </c>
      <c r="YB89" s="1">
        <v>-14.584032046510799</v>
      </c>
      <c r="YC89" s="1">
        <v>-9.8786289780838104</v>
      </c>
      <c r="YD89" s="1">
        <v>-11.9505619411523</v>
      </c>
      <c r="YE89" s="1">
        <v>-10.1754702564334</v>
      </c>
      <c r="YF89" s="1">
        <v>-10.3007938374414</v>
      </c>
      <c r="YG89" s="1">
        <v>-15.561430641168601</v>
      </c>
      <c r="YH89" s="1">
        <v>-11.1528247981639</v>
      </c>
      <c r="YI89" s="1">
        <v>-15.726410247171</v>
      </c>
      <c r="YJ89" s="1">
        <v>-12.9625872706186</v>
      </c>
      <c r="YK89" s="1">
        <v>-4.3586578901616804</v>
      </c>
      <c r="YL89" s="1">
        <v>-17.598085362791899</v>
      </c>
      <c r="YM89" s="1">
        <v>-12.372033889884801</v>
      </c>
      <c r="YN89" s="1">
        <v>-6.7037550928097902</v>
      </c>
      <c r="YO89" s="1">
        <v>-24.929188401249299</v>
      </c>
      <c r="YP89" s="1">
        <v>-8.9956600444196209</v>
      </c>
      <c r="YQ89" s="1">
        <v>-12.5301506477944</v>
      </c>
      <c r="YR89" s="1">
        <v>-23.901291207815401</v>
      </c>
      <c r="YS89" s="1">
        <v>-8.7932241924713406</v>
      </c>
      <c r="YT89" s="1">
        <v>-19.503631432889399</v>
      </c>
      <c r="YU89" s="1">
        <v>-16.733959451628301</v>
      </c>
      <c r="YV89" s="1">
        <v>-10.821990419712799</v>
      </c>
      <c r="YW89" s="1">
        <v>-8.0258397053318298</v>
      </c>
      <c r="YX89" s="1">
        <v>-15.7813542316814</v>
      </c>
      <c r="YY89" s="1">
        <v>-9.1336178249116795</v>
      </c>
      <c r="YZ89" s="1">
        <v>-13.8906494448856</v>
      </c>
      <c r="ZA89" s="1">
        <v>-22.918682440942298</v>
      </c>
      <c r="ZB89" s="1">
        <v>-10.391101344628201</v>
      </c>
      <c r="ZC89" s="1">
        <v>-4.9029512372677004</v>
      </c>
      <c r="ZD89" s="1">
        <v>-20.009128146967601</v>
      </c>
      <c r="ZE89" s="1">
        <v>-6.1919739042214701</v>
      </c>
      <c r="ZF89" s="1">
        <v>-12.5506547978739</v>
      </c>
      <c r="ZG89" s="1">
        <v>-9.8567247250603902</v>
      </c>
      <c r="ZH89" s="1">
        <v>-9.4148991759228409</v>
      </c>
      <c r="ZI89" s="1">
        <v>-8.5132602807174997</v>
      </c>
      <c r="ZJ89" s="1">
        <v>-11.2746372108251</v>
      </c>
      <c r="ZK89" s="1">
        <v>-17.812004596610802</v>
      </c>
      <c r="ZL89" s="1">
        <v>-8.5728163165428306</v>
      </c>
      <c r="ZM89" s="1">
        <v>-7.4283608285509501</v>
      </c>
      <c r="ZN89" s="1">
        <v>-3.9234442416935198</v>
      </c>
      <c r="ZO89" s="1">
        <v>-11.359192003274099</v>
      </c>
      <c r="ZP89" s="1">
        <v>-10.5544926522794</v>
      </c>
      <c r="ZQ89" s="1">
        <v>-4.9004060200663604</v>
      </c>
      <c r="ZR89" s="1">
        <v>-10.780209941999299</v>
      </c>
      <c r="ZS89" s="1">
        <v>-16.400130771518398</v>
      </c>
      <c r="ZT89" s="1">
        <v>-10.085714955450999</v>
      </c>
      <c r="ZU89" s="1">
        <v>-12.0779942143132</v>
      </c>
      <c r="ZV89" s="1">
        <v>-2.6114217226873402</v>
      </c>
      <c r="ZW89" s="1">
        <v>-18.1321713646905</v>
      </c>
      <c r="ZX89" s="1">
        <v>-6.5079651563293899</v>
      </c>
      <c r="ZY89" s="1">
        <v>-10.921931006144</v>
      </c>
      <c r="ZZ89" s="1">
        <v>-10.7764044535209</v>
      </c>
      <c r="AAA89" s="1">
        <v>-7.0850591507094398</v>
      </c>
      <c r="AAB89" s="1">
        <v>-16.390456688765799</v>
      </c>
      <c r="AAC89" s="1">
        <v>-6.6498497637476</v>
      </c>
      <c r="AAD89" s="1">
        <v>-14.3142451050978</v>
      </c>
      <c r="AAE89" s="1">
        <v>-6.9720330097970598</v>
      </c>
      <c r="AAF89" s="1">
        <v>-11.1465054170132</v>
      </c>
      <c r="AAG89" s="1">
        <v>-16.6199788524636</v>
      </c>
      <c r="AAH89" s="1">
        <v>-8.9483185008781501</v>
      </c>
      <c r="AAI89" s="1">
        <v>-15.3691812917302</v>
      </c>
      <c r="AAJ89" s="1">
        <v>-10.7734000489528</v>
      </c>
      <c r="AAK89" s="1">
        <v>-18.852593996684199</v>
      </c>
      <c r="AAL89" s="1">
        <v>-11.9780533381943</v>
      </c>
      <c r="AAM89" s="1">
        <v>-14.583846975377</v>
      </c>
      <c r="AAN89" s="1">
        <v>-12.556077015702201</v>
      </c>
      <c r="AAO89" s="1">
        <v>-12.5630909898862</v>
      </c>
      <c r="AAP89" s="1">
        <v>-6.24500210409317</v>
      </c>
      <c r="AAQ89" s="1">
        <v>-24.2870971555393</v>
      </c>
      <c r="AAR89" s="1">
        <v>-15.029629214795101</v>
      </c>
      <c r="AAS89" s="1">
        <v>-23.939051531203599</v>
      </c>
      <c r="AAT89" s="1">
        <v>-6.3700667374113502</v>
      </c>
      <c r="AAU89" s="1">
        <v>-8.1605723739038805</v>
      </c>
      <c r="AAV89" s="1">
        <v>-1.0929988132512001</v>
      </c>
      <c r="AAW89" s="1">
        <v>-10.6505257484668</v>
      </c>
      <c r="AAX89" s="1">
        <v>-9.7275326321695808</v>
      </c>
      <c r="AAY89" s="1">
        <v>-13.2428374023371</v>
      </c>
      <c r="AAZ89" s="1">
        <v>-17.794934663070599</v>
      </c>
      <c r="ABA89" s="1">
        <v>-14.023512915433701</v>
      </c>
      <c r="ABB89" s="1">
        <v>-18.0747575953812</v>
      </c>
      <c r="ABC89" s="1">
        <v>-11.692624708418</v>
      </c>
      <c r="ABD89" s="1">
        <v>-7.2755334186631204</v>
      </c>
      <c r="ABE89" s="1">
        <v>-4.0242452280401704</v>
      </c>
      <c r="ABF89" s="1">
        <v>-4.8194546434855896</v>
      </c>
      <c r="ABG89" s="1">
        <v>-8.1508364752999398</v>
      </c>
      <c r="ABH89" s="1">
        <v>-6.7114647708578197</v>
      </c>
      <c r="ABI89" s="1">
        <v>-4.1495946854487</v>
      </c>
      <c r="ABJ89" s="1">
        <v>-2.52153461854917</v>
      </c>
      <c r="ABK89" s="1">
        <v>-8.1188628801599201</v>
      </c>
      <c r="ABL89" s="1">
        <v>-13.056939851824501</v>
      </c>
      <c r="ABM89" s="1">
        <v>-2.8717408896888199</v>
      </c>
      <c r="ABN89" s="1">
        <v>-28.231837058692701</v>
      </c>
      <c r="ABO89" s="1">
        <v>-27.212979339285699</v>
      </c>
      <c r="ABP89" s="1">
        <v>-15.7308447163125</v>
      </c>
      <c r="ABQ89" s="1">
        <v>-12.2674212780902</v>
      </c>
      <c r="ABR89" s="1">
        <v>-4.9843377927711003</v>
      </c>
      <c r="ABS89" s="1">
        <v>-9.4954234907129393</v>
      </c>
      <c r="ABT89" s="1">
        <v>-7.1033681557496502</v>
      </c>
      <c r="ABU89" s="1">
        <v>-12.9155930132807</v>
      </c>
      <c r="ABV89" s="1">
        <v>-20.940971046887</v>
      </c>
      <c r="ABW89" s="1">
        <v>-11.876547860643599</v>
      </c>
      <c r="ABX89" s="1">
        <v>-10.047167690079499</v>
      </c>
      <c r="ABY89" s="1">
        <v>-7.5048709435808103</v>
      </c>
      <c r="ABZ89" s="1">
        <v>-8.3821522130008894</v>
      </c>
      <c r="ACA89" s="1">
        <v>-16.952019642462002</v>
      </c>
      <c r="ACB89" s="1">
        <v>-13.323972913325701</v>
      </c>
      <c r="ACC89" s="1">
        <v>-7.4485105718647704</v>
      </c>
      <c r="ACD89" s="1">
        <v>-18.483316574861298</v>
      </c>
      <c r="ACE89" s="1">
        <v>-12.2164602455486</v>
      </c>
      <c r="ACF89" s="1">
        <v>-9.8801261453761207</v>
      </c>
      <c r="ACG89" s="1">
        <v>-2.5352128625957802</v>
      </c>
      <c r="ACH89" s="1">
        <v>-13.986989337479701</v>
      </c>
      <c r="ACI89" s="1">
        <v>-12.348353587722199</v>
      </c>
      <c r="ACJ89" s="1">
        <v>-8.5263516949318898</v>
      </c>
      <c r="ACK89" s="1">
        <v>-13.83648695149</v>
      </c>
      <c r="ACL89" s="1">
        <v>-14.6486625337626</v>
      </c>
      <c r="ACM89" s="1">
        <v>-7.2983053568909204</v>
      </c>
      <c r="ACN89" s="1">
        <v>-7.2108421864231804</v>
      </c>
      <c r="ACO89" s="1">
        <v>-8.5178078466919107</v>
      </c>
      <c r="ACP89" s="1">
        <v>-22.292166024179501</v>
      </c>
      <c r="ACQ89" s="1">
        <v>-17.651828668452101</v>
      </c>
      <c r="ACR89" s="1">
        <v>-14.0103868549166</v>
      </c>
      <c r="ACS89" s="1">
        <v>-11.465107226756199</v>
      </c>
      <c r="ACT89" s="1">
        <v>-3.6808074358279699</v>
      </c>
      <c r="ACU89" s="1">
        <v>-7.3378559197971596</v>
      </c>
      <c r="ACV89" s="1">
        <v>-8.0042041668539508</v>
      </c>
      <c r="ACW89" s="1">
        <v>-10.3024768140876</v>
      </c>
      <c r="ACX89" s="1">
        <v>-17.467317904182199</v>
      </c>
      <c r="ACY89" s="1">
        <v>-16.2126766503231</v>
      </c>
      <c r="ACZ89" s="1">
        <v>-9.1206596983684598</v>
      </c>
      <c r="ADA89" s="1">
        <v>-6.6698715500078798</v>
      </c>
      <c r="ADB89" s="1">
        <v>-18.043941583964301</v>
      </c>
      <c r="ADC89" s="1">
        <v>-7.4266149033406403</v>
      </c>
      <c r="ADD89" s="1">
        <v>-13.375137294187301</v>
      </c>
      <c r="ADE89" s="1">
        <v>-8.1565978181728802</v>
      </c>
      <c r="ADF89" s="1">
        <v>-16.7548478156492</v>
      </c>
      <c r="ADG89" s="1">
        <v>-18.788292916258499</v>
      </c>
      <c r="ADH89" s="1">
        <v>-16.3079645466843</v>
      </c>
      <c r="ADI89" s="1">
        <v>-19.098856899085799</v>
      </c>
      <c r="ADJ89" s="1">
        <v>-15.3667533548566</v>
      </c>
      <c r="ADK89" s="1">
        <v>-16.683945042292301</v>
      </c>
      <c r="ADL89" s="1">
        <v>-7.5598678951740501</v>
      </c>
      <c r="ADM89" s="1">
        <v>-9.8837558693037408</v>
      </c>
      <c r="ADN89" s="1">
        <v>-6.2791786410079498</v>
      </c>
      <c r="ADO89" s="1">
        <v>-9.4187449311447402</v>
      </c>
      <c r="ADP89" s="1">
        <v>-10.5041986071264</v>
      </c>
      <c r="ADQ89" s="1">
        <v>-11.0897470363574</v>
      </c>
      <c r="ADR89" s="1">
        <v>-4.7165837252082401</v>
      </c>
      <c r="ADS89" s="1">
        <v>-14.5709013185137</v>
      </c>
      <c r="ADT89" s="1">
        <v>-11.886149791600101</v>
      </c>
      <c r="ADU89" s="1">
        <v>-5.3863385582589602</v>
      </c>
      <c r="ADV89" s="1">
        <v>-2.6395745937005901</v>
      </c>
      <c r="ADW89" s="1">
        <v>-5.99304688008516</v>
      </c>
      <c r="ADX89" s="1">
        <v>-27.224296959757002</v>
      </c>
      <c r="ADY89" s="1">
        <v>-12.2183186180155</v>
      </c>
      <c r="ADZ89" s="1">
        <v>-18.165765052749698</v>
      </c>
      <c r="AEA89" s="1">
        <v>-9.1281729704820407</v>
      </c>
      <c r="AEB89" s="1">
        <v>-6.0250487552257503</v>
      </c>
      <c r="AEC89" s="1">
        <v>-12.634970850418799</v>
      </c>
      <c r="AED89" s="1">
        <v>-11.390716169041999</v>
      </c>
      <c r="AEE89" s="1">
        <v>-6.6456377402733704</v>
      </c>
      <c r="AEF89" s="1">
        <v>-4.00906238593367</v>
      </c>
      <c r="AEG89" s="1">
        <v>-6.18841955538241</v>
      </c>
      <c r="AEH89" s="1">
        <v>-9.0322003093615706</v>
      </c>
      <c r="AEI89" s="1">
        <v>-17.183892650215199</v>
      </c>
      <c r="AEJ89" s="1">
        <v>-9.4976531537612896</v>
      </c>
      <c r="AEK89" s="1">
        <v>-9.1258935050053402</v>
      </c>
      <c r="AEL89" s="1">
        <v>-17.2909297836764</v>
      </c>
      <c r="AEM89" s="1">
        <v>-15.2063735048922</v>
      </c>
      <c r="AEN89" s="1">
        <v>-20.628126982238101</v>
      </c>
      <c r="AEO89" s="1">
        <v>-6.1041442653159397</v>
      </c>
      <c r="AEP89" s="1">
        <v>-11.6589814596833</v>
      </c>
      <c r="AEQ89" s="1">
        <v>-9.2047272892727996</v>
      </c>
      <c r="AER89" s="1">
        <v>-14.1898228462286</v>
      </c>
      <c r="AES89" s="1">
        <v>-7.3631234984852902</v>
      </c>
      <c r="AET89" s="1">
        <v>-10.765684515045301</v>
      </c>
      <c r="AEU89" s="1">
        <v>-12.4275527991893</v>
      </c>
      <c r="AEV89" s="1">
        <v>-4.7626576849711197</v>
      </c>
      <c r="AEW89" s="1">
        <v>-14.5824507253832</v>
      </c>
      <c r="AEX89" s="1">
        <v>-14.550367629150999</v>
      </c>
      <c r="AEY89" s="1">
        <v>-13.976005086975601</v>
      </c>
      <c r="AEZ89" s="1">
        <v>-10.8269266947852</v>
      </c>
      <c r="AFA89" s="1">
        <v>-7.0612624569980698</v>
      </c>
      <c r="AFB89" s="1">
        <v>-12.3361003929154</v>
      </c>
      <c r="AFC89" s="1">
        <v>-9.9217977257421008</v>
      </c>
      <c r="AFD89" s="1">
        <v>-19.091130459519899</v>
      </c>
      <c r="AFE89" s="1">
        <v>-7.74670914029437</v>
      </c>
      <c r="AFF89" s="1">
        <v>-7.8902029850232198</v>
      </c>
      <c r="AFG89" s="1">
        <v>-13.069929829458999</v>
      </c>
      <c r="AFH89" s="1">
        <v>-16.4065170083711</v>
      </c>
      <c r="AFI89" s="1">
        <v>-3.0230239127916998</v>
      </c>
      <c r="AFJ89" s="1">
        <v>-11.0882296522931</v>
      </c>
      <c r="AFK89" s="1">
        <v>-4.0513868562175599</v>
      </c>
      <c r="AFL89" s="1">
        <v>-12.416473423597299</v>
      </c>
      <c r="AFM89" s="1">
        <v>-7.3826412046713301</v>
      </c>
      <c r="AFN89" s="1">
        <v>-13.1787932114631</v>
      </c>
      <c r="AFO89" s="1">
        <v>-12.4616411377443</v>
      </c>
      <c r="AFP89" s="1">
        <v>-10.8618415022865</v>
      </c>
      <c r="AFQ89" s="1">
        <v>-16.532253189804202</v>
      </c>
      <c r="AFR89" s="1">
        <v>-16.686289135469099</v>
      </c>
      <c r="AFS89" s="1">
        <v>-6.0245792182260498</v>
      </c>
      <c r="AFT89" s="1">
        <v>-6.9095584697780303</v>
      </c>
      <c r="AFU89" s="1">
        <v>-12.3791166790236</v>
      </c>
      <c r="AFV89" s="1">
        <v>-5.9875231389057397</v>
      </c>
      <c r="AFW89" s="1">
        <v>-20.0907446316753</v>
      </c>
      <c r="AFX89" s="1">
        <v>-15.748208588523701</v>
      </c>
      <c r="AFY89" s="1">
        <v>-6.2339957932591403</v>
      </c>
      <c r="AFZ89" s="1">
        <v>-4.8723671113228004</v>
      </c>
      <c r="AGA89" s="1">
        <v>-29.8474492911038</v>
      </c>
      <c r="AGB89" s="1">
        <v>-11.4375480423986</v>
      </c>
      <c r="AGC89" s="1">
        <v>-8.2178963817030102</v>
      </c>
      <c r="AGD89" s="1">
        <v>-15.22444381411</v>
      </c>
      <c r="AGE89" s="1">
        <v>-15.071245988676599</v>
      </c>
      <c r="AGF89" s="1">
        <v>-4.93244365664484</v>
      </c>
      <c r="AGG89" s="1">
        <v>-6.8605148061887498</v>
      </c>
      <c r="AGH89" s="1">
        <v>-11.2592628430722</v>
      </c>
      <c r="AGI89" s="1">
        <v>-7.8217489614340803</v>
      </c>
      <c r="AGJ89" s="1">
        <v>-6.9273699384141301</v>
      </c>
      <c r="AGK89" s="1">
        <v>-12.772367921201701</v>
      </c>
      <c r="AGL89" s="1">
        <v>0</v>
      </c>
      <c r="AGM89" s="1">
        <v>-12.7105442519068</v>
      </c>
      <c r="AGN89" s="1">
        <v>-4.5795698344145404</v>
      </c>
      <c r="AGO89" s="1">
        <v>-1.3227002370981</v>
      </c>
      <c r="AGP89" s="1">
        <v>-5.0578615338751298</v>
      </c>
      <c r="AGQ89" s="1">
        <v>-6.4352636700070001</v>
      </c>
      <c r="AGR89" s="1">
        <v>-10.574727860704501</v>
      </c>
      <c r="AGS89" s="1">
        <v>-18.045134591816701</v>
      </c>
      <c r="AGT89" s="1">
        <v>-9.8043168774347897</v>
      </c>
      <c r="AGU89" s="1">
        <v>-15.939504214188601</v>
      </c>
      <c r="AGV89" s="1">
        <v>-15.1096645696029</v>
      </c>
      <c r="AGW89" s="1">
        <v>-9.9918840967273805</v>
      </c>
      <c r="AGX89" s="1">
        <v>-13.265229825249801</v>
      </c>
      <c r="AGY89" s="1">
        <v>-6.21283571902228</v>
      </c>
      <c r="AGZ89" s="1">
        <v>-5.0387855418698297</v>
      </c>
      <c r="AHA89" s="1">
        <v>-10.102774436516</v>
      </c>
      <c r="AHB89" s="1">
        <v>-9.6333666193117704</v>
      </c>
      <c r="AHC89" s="1">
        <v>-8.7946244834134895</v>
      </c>
      <c r="AHD89" s="1">
        <v>-7.4461805086987498</v>
      </c>
      <c r="AHE89" s="1">
        <v>-27.441608421423801</v>
      </c>
      <c r="AHF89" s="1">
        <v>-5.1955600411862104</v>
      </c>
      <c r="AHG89" s="1">
        <v>-3.1078568791892298</v>
      </c>
      <c r="AHH89" s="1">
        <v>-11.259290515152699</v>
      </c>
      <c r="AHI89" s="1">
        <v>-13.879600799728401</v>
      </c>
      <c r="AHJ89" s="1">
        <v>-6.59896945165102</v>
      </c>
      <c r="AHK89" s="1">
        <v>-14.6120186377119</v>
      </c>
      <c r="AHL89" s="1">
        <v>-13.765303442430101</v>
      </c>
      <c r="AHM89" s="1">
        <v>-13.7933707128854</v>
      </c>
      <c r="AHN89" s="1">
        <v>-2.1479955901596401</v>
      </c>
      <c r="AHO89" s="1">
        <v>-15.4075445845035</v>
      </c>
      <c r="AHP89" s="1">
        <v>-16.860650248727101</v>
      </c>
      <c r="AHQ89" s="1">
        <v>-11.5446236701689</v>
      </c>
      <c r="AHR89" s="1">
        <v>-14.1449364420757</v>
      </c>
      <c r="AHS89" s="1">
        <v>-9.6837988368926897</v>
      </c>
      <c r="AHT89" s="1">
        <v>-8.0944539243006108</v>
      </c>
      <c r="AHU89" s="1">
        <v>-23.593247436204098</v>
      </c>
      <c r="AHV89" s="1">
        <v>-23.827181905686999</v>
      </c>
      <c r="AHW89" s="1">
        <v>-10.077871452142301</v>
      </c>
      <c r="AHX89" s="1">
        <v>-7.5008575790987804</v>
      </c>
      <c r="AHY89" s="1">
        <v>-9.4249271280424693</v>
      </c>
      <c r="AHZ89" s="1">
        <v>-6.4533945653365397</v>
      </c>
      <c r="AIA89" s="1">
        <v>-11.1960421216928</v>
      </c>
      <c r="AIB89" s="1">
        <v>-12.6219677835595</v>
      </c>
      <c r="AIC89" s="1">
        <v>-11.7466034209061</v>
      </c>
      <c r="AID89" s="1">
        <v>-8.56224884926851</v>
      </c>
      <c r="AIE89" s="1">
        <v>-12.4628772223656</v>
      </c>
      <c r="AIF89" s="1">
        <v>-2.5371132347260099</v>
      </c>
      <c r="AIG89" s="1">
        <v>-15.3449313047117</v>
      </c>
      <c r="AIH89" s="1">
        <v>-5.5814535618532899</v>
      </c>
      <c r="AII89" s="1">
        <v>-17.228656055490699</v>
      </c>
      <c r="AIJ89" s="1">
        <v>-9.1895352384279096</v>
      </c>
      <c r="AIK89" s="1">
        <v>-13.370807716451401</v>
      </c>
      <c r="AIL89" s="1">
        <v>-11.313821957048701</v>
      </c>
      <c r="AIM89" s="1">
        <v>-6.5213856274102104</v>
      </c>
      <c r="AIN89" s="1">
        <v>-16.492875459674998</v>
      </c>
      <c r="AIO89" s="1">
        <v>-5.5184943073561499</v>
      </c>
      <c r="AIP89" s="1">
        <v>-31.120989345912601</v>
      </c>
      <c r="AIQ89" s="1">
        <v>-8.3157362780545707</v>
      </c>
      <c r="AIR89" s="1">
        <v>-13.745268019586099</v>
      </c>
      <c r="AIS89" s="1">
        <v>-10.9395798746166</v>
      </c>
      <c r="AIT89" s="1">
        <v>-9.1376053953978609</v>
      </c>
      <c r="AIU89" s="1">
        <v>-10.276421478972001</v>
      </c>
      <c r="AIV89" s="1">
        <v>-7.3662954328373198</v>
      </c>
      <c r="AIW89" s="1">
        <v>-11.410303945933601</v>
      </c>
      <c r="AIX89" s="1">
        <v>-9.4665879985182109</v>
      </c>
      <c r="AIY89" s="1">
        <v>-11.820846569459301</v>
      </c>
      <c r="AIZ89" s="1">
        <v>-8.0561779190768501</v>
      </c>
      <c r="AJA89" s="1">
        <v>-16.785056707365701</v>
      </c>
      <c r="AJB89" s="1">
        <v>-6.3866253057738902</v>
      </c>
      <c r="AJC89" s="1">
        <v>-4.7396636053809704</v>
      </c>
      <c r="AJD89" s="1">
        <v>-11.9539175334411</v>
      </c>
      <c r="AJE89" s="1">
        <v>-6.0490594215226299</v>
      </c>
      <c r="AJF89" s="1">
        <v>-9.1041014502185096</v>
      </c>
      <c r="AJG89" s="1">
        <v>-6.5547358292876696</v>
      </c>
      <c r="AJH89" s="1">
        <v>-10.172508278048699</v>
      </c>
      <c r="AJI89" s="1">
        <v>-9.35274040437832</v>
      </c>
      <c r="AJJ89" s="1">
        <v>-9.6208829919358703</v>
      </c>
      <c r="AJK89" s="1">
        <v>-3.8659620559893999</v>
      </c>
      <c r="AJL89" s="1">
        <v>-7.9987897278110403</v>
      </c>
      <c r="AJM89" s="1">
        <v>-9.6983235175116498</v>
      </c>
      <c r="AJN89" s="1">
        <v>-13.3264010504728</v>
      </c>
      <c r="AJO89" s="1">
        <v>-29.359144234649399</v>
      </c>
      <c r="AJP89" s="1">
        <v>-4.0562713915949802</v>
      </c>
      <c r="AJQ89" s="1">
        <v>-15.262130374696101</v>
      </c>
      <c r="AJR89" s="1">
        <v>-9.5005960296114704</v>
      </c>
      <c r="AJS89" s="1">
        <v>-3.8315073831800799</v>
      </c>
      <c r="AJT89" s="1">
        <v>-11.4569155612517</v>
      </c>
      <c r="AJU89" s="1">
        <v>-6.4017769361910002</v>
      </c>
      <c r="AJV89" s="1">
        <v>-2.4021453966695701</v>
      </c>
      <c r="AJW89" s="1">
        <v>-13.1580711889616</v>
      </c>
      <c r="AJX89" s="1">
        <v>-18.6792205968685</v>
      </c>
      <c r="AJY89" s="1">
        <v>-27.523618267288001</v>
      </c>
      <c r="AJZ89" s="1">
        <v>-8.4553835068519501</v>
      </c>
      <c r="AKA89" s="1">
        <v>-8.1656218802672207</v>
      </c>
      <c r="AKB89" s="1">
        <v>-14.3873942507339</v>
      </c>
      <c r="AKC89" s="1">
        <v>-12.6936950464</v>
      </c>
      <c r="AKD89" s="1">
        <v>-11.944865924301901</v>
      </c>
      <c r="AKE89" s="1">
        <v>-14.3355843412475</v>
      </c>
      <c r="AKF89" s="1">
        <v>-11.000191327657101</v>
      </c>
      <c r="AKG89" s="1">
        <v>-14.9617886781883</v>
      </c>
      <c r="AKH89" s="1">
        <v>-9.0064674032510101</v>
      </c>
      <c r="AKI89" s="1">
        <v>-7.0849087879956603</v>
      </c>
      <c r="AKJ89" s="1">
        <v>-9.4355258396631392</v>
      </c>
      <c r="AKK89" s="1">
        <v>-6.1914808172645301</v>
      </c>
      <c r="AKL89" s="1">
        <v>-5.5286336097155102</v>
      </c>
      <c r="AKM89" s="1">
        <v>-9.2059714517425899</v>
      </c>
      <c r="AKN89" s="1">
        <v>-12.8200122313528</v>
      </c>
      <c r="AKO89" s="1">
        <v>-5.7510421664459601</v>
      </c>
      <c r="AKP89" s="1">
        <v>-15.365584604761599</v>
      </c>
      <c r="AKQ89" s="1">
        <v>-11.584226424852</v>
      </c>
      <c r="AKR89" s="1">
        <v>-3.4325888495805001</v>
      </c>
      <c r="AKS89" s="1">
        <v>-13.856851881966501</v>
      </c>
      <c r="AKT89" s="1">
        <v>-4.32044288207595</v>
      </c>
      <c r="AKU89" s="1">
        <v>-25.4565516568221</v>
      </c>
      <c r="AKV89" s="1">
        <v>-5.1499543790815796</v>
      </c>
      <c r="AKW89" s="1">
        <v>-7.3645872362788802</v>
      </c>
      <c r="AKX89" s="1">
        <v>-9.2790119275842091</v>
      </c>
      <c r="AKY89" s="1">
        <v>-9.2180617961576807</v>
      </c>
      <c r="AKZ89" s="1">
        <v>-3.6436745113312301</v>
      </c>
      <c r="ALA89" s="1">
        <v>-10.211037194666099</v>
      </c>
      <c r="ALB89" s="1">
        <v>-12.874699571931201</v>
      </c>
      <c r="ALC89" s="1">
        <v>-5.65357049630021</v>
      </c>
      <c r="ALD89" s="1">
        <v>-11.7243906305427</v>
      </c>
      <c r="ALE89" s="1">
        <v>-6.0973915844989799</v>
      </c>
      <c r="ALF89" s="1">
        <v>-5.36382871272051</v>
      </c>
      <c r="ALG89" s="1">
        <v>-8.6965980952582207</v>
      </c>
      <c r="ALH89" s="1">
        <v>-16.584455398534899</v>
      </c>
      <c r="ALI89" s="1">
        <v>-7.4249158035826204</v>
      </c>
      <c r="ALJ89" s="1">
        <v>-4.6213371625858901</v>
      </c>
      <c r="ALK89" s="1">
        <v>-14.959379306276</v>
      </c>
      <c r="ALL89" s="1">
        <v>-12.006504927818501</v>
      </c>
      <c r="ALM89" s="1">
        <v>-16.3576927741872</v>
      </c>
      <c r="ALN89" s="1">
        <v>-6.8388485059364301</v>
      </c>
      <c r="ALO89" s="1">
        <v>-27.254487486714101</v>
      </c>
      <c r="ALP89" s="1">
        <v>-8.5372059487963305</v>
      </c>
      <c r="ALQ89" s="1">
        <v>-5.74189451649025</v>
      </c>
      <c r="ALR89" s="1">
        <v>-14.2592011604874</v>
      </c>
      <c r="ALS89" s="1">
        <v>-6.7664770622593604</v>
      </c>
      <c r="ALT89" s="1">
        <v>-6.88372260920519</v>
      </c>
      <c r="ALU89" s="1">
        <v>-23.658458863794898</v>
      </c>
      <c r="ALV89" s="1">
        <v>-6.1178123860125302</v>
      </c>
      <c r="ALW89" s="1">
        <v>-7.8020426012438397</v>
      </c>
      <c r="ALX89" s="1">
        <v>-10.6326742183223</v>
      </c>
      <c r="ALY89" s="1">
        <v>-10.607038914224599</v>
      </c>
      <c r="ALZ89" s="1">
        <v>-20.3728926563744</v>
      </c>
      <c r="AMA89" s="1">
        <v>-2.2781726422338102</v>
      </c>
      <c r="AMB89" s="1">
        <v>-12.509004378082301</v>
      </c>
      <c r="AMC89" s="1">
        <v>-6.0477474065479804</v>
      </c>
      <c r="AMD89" s="1">
        <v>-24.836144028341</v>
      </c>
      <c r="AME89" s="1">
        <v>-6.56104146999186</v>
      </c>
      <c r="AMF89" s="1">
        <v>-25.344986742446199</v>
      </c>
      <c r="AMG89" s="1">
        <v>-4.9844556999630898</v>
      </c>
      <c r="AMH89" s="1">
        <v>-13.4766051489958</v>
      </c>
      <c r="AMI89" s="1">
        <v>-5.6051275328330004</v>
      </c>
      <c r="AMJ89" s="1">
        <v>-10.272882363261701</v>
      </c>
      <c r="AMK89" s="1">
        <v>-14.374839907849299</v>
      </c>
      <c r="AML89" s="1">
        <v>-7.5917292482538699</v>
      </c>
      <c r="AMM89" s="1">
        <v>-13.3814034846131</v>
      </c>
      <c r="AMN89" s="1">
        <v>-9.3951919304710394</v>
      </c>
      <c r="AMO89" s="1">
        <v>-3.9445661602615298</v>
      </c>
      <c r="AMP89" s="1">
        <v>-5.8869305952153796</v>
      </c>
      <c r="AMQ89" s="1">
        <v>-11.555629625469299</v>
      </c>
      <c r="AMR89" s="1">
        <v>-9.8765582196819306</v>
      </c>
      <c r="AMS89" s="1">
        <v>-16.4817415724802</v>
      </c>
      <c r="AMT89" s="1">
        <v>-9.0582680843361594</v>
      </c>
      <c r="AMU89" s="1">
        <v>-19.194754548568302</v>
      </c>
      <c r="AMV89" s="1">
        <v>-24.539697873054799</v>
      </c>
      <c r="AMW89" s="1">
        <v>-13.404762610625101</v>
      </c>
      <c r="AMX89" s="1">
        <v>-15.7840513696343</v>
      </c>
      <c r="AMY89" s="1">
        <v>-15.0282533285159</v>
      </c>
      <c r="AMZ89" s="1">
        <v>-13.6562017537447</v>
      </c>
      <c r="ANA89" s="1">
        <v>-9.3742867432406207</v>
      </c>
      <c r="ANB89" s="1">
        <v>-4.1828279561142701</v>
      </c>
      <c r="ANC89" s="1">
        <v>-4.2168162802931901</v>
      </c>
      <c r="AND89" s="1">
        <v>-17.070160626132399</v>
      </c>
      <c r="ANE89" s="1">
        <v>-7.6201873758173004</v>
      </c>
      <c r="ANF89" s="1">
        <v>-19.521961187590499</v>
      </c>
      <c r="ANG89" s="1">
        <v>-3.0874336599866599</v>
      </c>
      <c r="ANH89" s="1">
        <v>-5.4150589061174799</v>
      </c>
      <c r="ANI89" s="1">
        <v>-7.16170927135187</v>
      </c>
      <c r="ANJ89" s="1">
        <v>-14.1497199371685</v>
      </c>
      <c r="ANK89" s="1">
        <v>-5.9234962301981398</v>
      </c>
      <c r="ANL89" s="1">
        <v>-13.8413754039107</v>
      </c>
      <c r="ANM89" s="1">
        <v>-11.068123804389399</v>
      </c>
      <c r="ANN89" s="1">
        <v>-7.8764724762732801</v>
      </c>
      <c r="ANO89" s="1">
        <v>-5.0335917017953902</v>
      </c>
      <c r="ANP89" s="1">
        <v>-14.458281566868401</v>
      </c>
      <c r="ANQ89" s="1">
        <v>-13.3386111414968</v>
      </c>
      <c r="ANR89" s="1">
        <v>-7.7911894164851097</v>
      </c>
      <c r="ANS89" s="1">
        <v>-11.0891678147287</v>
      </c>
      <c r="ANT89" s="1">
        <v>-3.9952271025327102</v>
      </c>
      <c r="ANU89" s="1">
        <v>-6.3830868214318199</v>
      </c>
      <c r="ANV89" s="1">
        <v>-17.6108800312924</v>
      </c>
      <c r="ANW89" s="1">
        <v>-17.762842928023002</v>
      </c>
      <c r="ANX89" s="1">
        <v>-11.965614324573499</v>
      </c>
      <c r="ANY89" s="1">
        <v>-9.4557354477327404</v>
      </c>
      <c r="ANZ89" s="1">
        <v>-16.407414617154998</v>
      </c>
      <c r="AOA89" s="1">
        <v>-12.996642707229</v>
      </c>
      <c r="AOB89" s="1">
        <v>-5.10852428003267</v>
      </c>
      <c r="AOC89" s="1">
        <v>-14.656749868149699</v>
      </c>
      <c r="AOD89" s="1">
        <v>-23.026118742926698</v>
      </c>
      <c r="AOE89" s="1">
        <v>-7.0567631118020397</v>
      </c>
      <c r="AOF89" s="1">
        <v>-6.23136444292905</v>
      </c>
      <c r="AOG89" s="1">
        <v>-22.701636756607801</v>
      </c>
      <c r="AOH89" s="1">
        <v>-9.9084515555205392</v>
      </c>
      <c r="AOI89" s="1">
        <v>-11.047848144633299</v>
      </c>
      <c r="AOJ89" s="1">
        <v>-6.5289989956785899</v>
      </c>
      <c r="AOK89" s="1">
        <v>-18.913300519586102</v>
      </c>
      <c r="AOL89" s="1">
        <v>-19.099983632054901</v>
      </c>
      <c r="AOM89" s="1">
        <v>-2.7266983277225201</v>
      </c>
      <c r="AON89" s="1">
        <v>-10.325357554391299</v>
      </c>
      <c r="AOO89" s="1">
        <v>-8.51178881316625</v>
      </c>
      <c r="AOP89" s="1">
        <v>-18.117278357048299</v>
      </c>
      <c r="AOQ89" s="1">
        <v>-13.4126285722215</v>
      </c>
      <c r="AOR89" s="1">
        <v>-8.1202073725382</v>
      </c>
      <c r="AOS89" s="1">
        <v>-8.3724937406572906</v>
      </c>
      <c r="AOT89" s="1">
        <v>-7.6214725117061999</v>
      </c>
      <c r="AOU89" s="1">
        <v>-3.2645483238712498</v>
      </c>
      <c r="AOV89" s="1">
        <v>-1.0443132391832</v>
      </c>
      <c r="AOW89" s="1">
        <v>-17.011345700802899</v>
      </c>
      <c r="AOX89" s="1">
        <v>-17.9550068618178</v>
      </c>
      <c r="AOY89" s="1">
        <v>-12.875556617457599</v>
      </c>
      <c r="AOZ89" s="1">
        <v>-11.0450543457326</v>
      </c>
      <c r="APA89" s="1">
        <v>-1.3277057342345699</v>
      </c>
      <c r="APB89" s="1">
        <v>-26.329030785767799</v>
      </c>
      <c r="APC89" s="1">
        <v>-5.01447071321053</v>
      </c>
      <c r="APD89" s="1">
        <v>-15.2591023155057</v>
      </c>
      <c r="APE89" s="1">
        <v>-5.3470236393761201</v>
      </c>
      <c r="APF89" s="1">
        <v>-16.303656923853499</v>
      </c>
      <c r="APG89" s="1">
        <v>-6.0635186959213696</v>
      </c>
      <c r="APH89" s="1">
        <v>-8.7717015208830595</v>
      </c>
      <c r="API89" s="1">
        <v>-12.057500584529</v>
      </c>
      <c r="APJ89" s="1">
        <v>-11.4639723257496</v>
      </c>
      <c r="APK89" s="1">
        <v>-10.971236712092599</v>
      </c>
      <c r="APL89" s="1">
        <v>-8.5992915444663502</v>
      </c>
      <c r="APM89" s="1">
        <v>-3.9700712331958199</v>
      </c>
      <c r="APN89" s="1">
        <v>-10.9013573304677</v>
      </c>
      <c r="APO89" s="1">
        <v>-9.1702199373908702</v>
      </c>
      <c r="APP89" s="1">
        <v>-9.6322292940664909</v>
      </c>
      <c r="APQ89" s="1">
        <v>-6.9036331597834302</v>
      </c>
      <c r="APR89" s="1">
        <v>-10.934302104005599</v>
      </c>
      <c r="APS89" s="1">
        <v>-10.959395189025599</v>
      </c>
      <c r="APT89" s="1">
        <v>-12.1947801671982</v>
      </c>
      <c r="APU89" s="1">
        <v>-5.3148082201917397</v>
      </c>
      <c r="APV89" s="1">
        <v>-6.7095785637520198</v>
      </c>
      <c r="APW89" s="1">
        <v>-11.7810882152038</v>
      </c>
      <c r="APX89" s="1">
        <v>-25.343085729332799</v>
      </c>
      <c r="APY89" s="1">
        <v>-8.53660484386325</v>
      </c>
      <c r="APZ89" s="1">
        <v>-15.533172025502299</v>
      </c>
      <c r="AQA89" s="1">
        <v>-15.540866073812399</v>
      </c>
      <c r="AQB89" s="1">
        <v>-9.2960352132023196</v>
      </c>
      <c r="AQC89" s="1">
        <v>-5.72336379349795</v>
      </c>
      <c r="AQD89" s="1">
        <v>-10.316898772480499</v>
      </c>
      <c r="AQE89" s="1">
        <v>-5.68699402020661</v>
      </c>
      <c r="AQF89" s="1">
        <v>-11.62735749266</v>
      </c>
      <c r="AQG89" s="1">
        <v>-15.527628149858099</v>
      </c>
      <c r="AQH89" s="1">
        <v>-8.0991849463681795</v>
      </c>
      <c r="AQI89" s="1">
        <v>-10.7952485706454</v>
      </c>
      <c r="AQJ89" s="1">
        <v>-16.5911057211109</v>
      </c>
      <c r="AQK89" s="1">
        <v>-9.07828879785745</v>
      </c>
      <c r="AQL89" s="1">
        <v>-3.6370295203846301</v>
      </c>
      <c r="AQM89" s="1">
        <v>-11.9420505187221</v>
      </c>
      <c r="AQN89" s="1">
        <v>-4.5462906872992104</v>
      </c>
      <c r="AQO89" s="1">
        <v>-16.080371853122202</v>
      </c>
      <c r="AQP89" s="1">
        <v>-8.8092043010069307</v>
      </c>
      <c r="AQQ89" s="1">
        <v>-8.0924674745773792</v>
      </c>
      <c r="AQR89" s="1">
        <v>-19.238452436866702</v>
      </c>
      <c r="AQS89" s="1">
        <v>-20.6604319103939</v>
      </c>
      <c r="AQT89" s="1">
        <v>-11.5839171288369</v>
      </c>
      <c r="AQU89" s="1">
        <v>-9.5334785341445905</v>
      </c>
      <c r="AQV89" s="1">
        <v>-14.9916679793297</v>
      </c>
      <c r="AQW89" s="1">
        <v>-9.6963090054774508</v>
      </c>
      <c r="AQX89" s="1">
        <v>-23.0804302952826</v>
      </c>
      <c r="AQY89" s="1">
        <v>-16.218253469358402</v>
      </c>
      <c r="AQZ89" s="1">
        <v>-12.6777169374748</v>
      </c>
      <c r="ARA89" s="1">
        <v>-18.108287330626101</v>
      </c>
      <c r="ARB89" s="1">
        <v>-6.5426281908758002</v>
      </c>
      <c r="ARC89" s="1">
        <v>-14.1387495605992</v>
      </c>
      <c r="ARD89" s="1">
        <v>-6.2658195831961301</v>
      </c>
      <c r="ARE89" s="1">
        <v>-12.3567966233778</v>
      </c>
      <c r="ARF89" s="1">
        <v>-3.6978887875427202</v>
      </c>
      <c r="ARG89" s="1">
        <v>-5.5106808352400103</v>
      </c>
      <c r="ARH89" s="1">
        <v>-7.9963223522221103</v>
      </c>
      <c r="ARI89" s="1">
        <v>-12.245703711553199</v>
      </c>
      <c r="ARJ89" s="1">
        <v>-10.246626775747799</v>
      </c>
      <c r="ARK89" s="1">
        <v>-16.891146285902199</v>
      </c>
      <c r="ARL89" s="1">
        <v>-13.9553885858538</v>
      </c>
      <c r="ARM89" s="1">
        <v>-7.3648869818252898</v>
      </c>
      <c r="ARN89" s="1">
        <v>-17.4745216248735</v>
      </c>
      <c r="ARO89" s="1">
        <v>-17.366954924658501</v>
      </c>
      <c r="ARP89" s="1">
        <v>-15.220550559158999</v>
      </c>
      <c r="ARQ89" s="1">
        <v>-11.370523331146099</v>
      </c>
      <c r="ARR89" s="1">
        <v>-8.2727598459157701</v>
      </c>
      <c r="ARS89" s="1">
        <v>-8.7405371287353297</v>
      </c>
      <c r="ART89" s="1">
        <v>-13.114036071616299</v>
      </c>
      <c r="ARU89" s="1">
        <v>-14.246417626853599</v>
      </c>
      <c r="ARV89" s="1">
        <v>-7.6103931414027404</v>
      </c>
      <c r="ARW89" s="1">
        <v>-7.6224821522256203</v>
      </c>
      <c r="ARX89" s="1">
        <v>-6.87389995641814</v>
      </c>
      <c r="ARY89" s="1">
        <v>-8.7985460515073992</v>
      </c>
      <c r="ARZ89" s="1">
        <v>-24.528719178644302</v>
      </c>
      <c r="ASA89" s="1">
        <v>-18.602562964534702</v>
      </c>
      <c r="ASB89" s="1">
        <v>-14.605843788590899</v>
      </c>
      <c r="ASC89" s="1">
        <v>-21.229534341981498</v>
      </c>
      <c r="ASD89" s="1">
        <v>-8.4660192903237999</v>
      </c>
      <c r="ASE89" s="1">
        <v>-7.2166956986288504</v>
      </c>
      <c r="ASF89" s="1">
        <v>-7.4089160952058801</v>
      </c>
      <c r="ASG89" s="1">
        <v>-18.526907697144299</v>
      </c>
      <c r="ASH89" s="1">
        <v>-3.5312705909571802</v>
      </c>
      <c r="ASI89" s="1">
        <v>-7.47702346997022</v>
      </c>
      <c r="ASJ89" s="1">
        <v>-21.8410285529318</v>
      </c>
      <c r="ASK89" s="1">
        <v>-10.655694273139099</v>
      </c>
      <c r="ASL89" s="1">
        <v>-7.8014025934377296</v>
      </c>
      <c r="ASM89" s="1">
        <v>-7.2660858582908601</v>
      </c>
      <c r="ASN89" s="1">
        <v>-11.3167398397505</v>
      </c>
      <c r="ASO89" s="1">
        <v>-8.1278225949568803</v>
      </c>
      <c r="ASP89" s="1">
        <v>-7.9474020838488597</v>
      </c>
      <c r="ASQ89" s="1">
        <v>-11.394806736789</v>
      </c>
      <c r="ASR89" s="1">
        <v>-11.100260772977901</v>
      </c>
      <c r="ASS89" s="1">
        <v>-7.31648456466431</v>
      </c>
      <c r="AST89" s="1">
        <v>-15.8300562880694</v>
      </c>
      <c r="ASU89" s="1">
        <v>-6.2067884588635103</v>
      </c>
      <c r="ASV89" s="1">
        <v>-7.4487764596823096</v>
      </c>
      <c r="ASW89" s="1">
        <v>-7.4607390762518797</v>
      </c>
      <c r="ASX89" s="1">
        <v>-9.3067749482887905</v>
      </c>
      <c r="ASY89" s="1">
        <v>-13.6166585916759</v>
      </c>
      <c r="ASZ89" s="1">
        <v>-8.7483123142516508</v>
      </c>
      <c r="ATA89" s="1">
        <v>-3.0359143024364501</v>
      </c>
      <c r="ATB89" s="1">
        <v>-19.4314849892639</v>
      </c>
      <c r="ATC89" s="1">
        <v>-8.5789681007068701</v>
      </c>
      <c r="ATD89" s="1">
        <v>-15.8266830513826</v>
      </c>
      <c r="ATE89" s="1">
        <v>-10.9671383623244</v>
      </c>
      <c r="ATF89" s="1">
        <v>-11.6422690251843</v>
      </c>
      <c r="ATG89" s="1">
        <v>-6.2002091453311401</v>
      </c>
      <c r="ATH89" s="1">
        <v>-19.821190130535701</v>
      </c>
      <c r="ATI89" s="1">
        <v>-4.8625383567730598</v>
      </c>
      <c r="ATJ89" s="1">
        <v>-4.4517853758044597</v>
      </c>
      <c r="ATK89" s="1">
        <v>-9.1758589673121396</v>
      </c>
      <c r="ATL89" s="1">
        <v>-3.1272942204445</v>
      </c>
      <c r="ATM89" s="1">
        <v>-14.631580760837</v>
      </c>
      <c r="ATN89" s="1">
        <v>-6.9353676009063498</v>
      </c>
      <c r="ATO89" s="1">
        <v>-18.473820288413702</v>
      </c>
      <c r="ATP89" s="1">
        <v>-5.9100791285888201</v>
      </c>
      <c r="ATQ89" s="1">
        <v>-11.038474581252499</v>
      </c>
      <c r="ATR89" s="1">
        <v>-3.2782598665681899</v>
      </c>
      <c r="ATS89" s="1">
        <v>-19.658874966426101</v>
      </c>
      <c r="ATT89" s="1">
        <v>-8.0915910793107493</v>
      </c>
      <c r="ATU89" s="1">
        <v>-1.52698024229616</v>
      </c>
      <c r="ATV89" s="1">
        <v>-6.7537363281782596</v>
      </c>
      <c r="ATW89" s="1">
        <v>-5.815925685661</v>
      </c>
      <c r="ATX89" s="1">
        <v>-6.4995972015603298</v>
      </c>
      <c r="ATY89" s="1">
        <v>-7.97719082665526</v>
      </c>
      <c r="ATZ89" s="1">
        <v>-12.6865270874498</v>
      </c>
      <c r="AUA89" s="1">
        <v>-7.1298976604830697</v>
      </c>
      <c r="AUB89" s="1">
        <v>-9.9357874103623107</v>
      </c>
      <c r="AUC89" s="1">
        <v>-2.2489165973638299</v>
      </c>
      <c r="AUD89" s="1">
        <v>-7.8465406242652902</v>
      </c>
      <c r="AUE89" s="1">
        <v>-17.360477820147501</v>
      </c>
      <c r="AUF89" s="1">
        <v>-6.5245494823184096</v>
      </c>
      <c r="AUG89" s="1">
        <v>-5.6814198180407498</v>
      </c>
      <c r="AUH89" s="1">
        <v>-8.9761390691791103</v>
      </c>
      <c r="AUI89" s="1">
        <v>-7.7436814126776001</v>
      </c>
      <c r="AUJ89" s="1">
        <v>-4.5770945000212802</v>
      </c>
      <c r="AUK89" s="1">
        <v>-8.3671812109992896</v>
      </c>
      <c r="AUL89" s="1">
        <v>-13.384014327752199</v>
      </c>
      <c r="AUM89" s="1">
        <v>-12.976120393019899</v>
      </c>
      <c r="AUN89" s="1">
        <v>-6.2544595336064503</v>
      </c>
      <c r="AUO89" s="1">
        <v>-17.627712388212402</v>
      </c>
      <c r="AUP89" s="1">
        <v>-11.4069699431471</v>
      </c>
      <c r="AUQ89" s="1">
        <v>-10.633039040592999</v>
      </c>
      <c r="AUR89" s="1">
        <v>-10.037174808195701</v>
      </c>
      <c r="AUS89" s="1">
        <v>-22.5143254073487</v>
      </c>
      <c r="AUT89" s="1">
        <v>-9.4574855773716102</v>
      </c>
      <c r="AUU89" s="1">
        <v>-15.0902953559088</v>
      </c>
      <c r="AUV89" s="1">
        <v>-19.531088471638</v>
      </c>
      <c r="AUW89" s="1">
        <v>-4.3416752313743796</v>
      </c>
      <c r="AUX89" s="1">
        <v>-4.0641469405115096</v>
      </c>
      <c r="AUY89" s="1">
        <v>-7.1088099671094698</v>
      </c>
      <c r="AUZ89" s="1">
        <v>-6.7199438384005497</v>
      </c>
      <c r="AVA89" s="1">
        <v>-11.1894380727765</v>
      </c>
      <c r="AVB89" s="1">
        <v>-4.6373771360337299</v>
      </c>
      <c r="AVC89" s="1">
        <v>-30.860445939330901</v>
      </c>
      <c r="AVD89" s="1">
        <v>-16.6569999439977</v>
      </c>
      <c r="AVE89" s="1">
        <v>-18.025238634842001</v>
      </c>
      <c r="AVF89" s="1">
        <v>-10.0422196779232</v>
      </c>
      <c r="AVG89" s="1">
        <v>-12.592874574117401</v>
      </c>
      <c r="AVH89" s="1">
        <v>-12.1253034781436</v>
      </c>
      <c r="AVI89" s="1">
        <v>-14.631638180496701</v>
      </c>
      <c r="AVJ89" s="1">
        <v>-0.95259496843198099</v>
      </c>
      <c r="AVK89" s="1">
        <v>-9.5319332580057505</v>
      </c>
      <c r="AVL89" s="1">
        <v>-11.5541492216389</v>
      </c>
      <c r="AVM89" s="1">
        <v>-10.276603023419</v>
      </c>
      <c r="AVN89" s="1">
        <v>-15.3473292897446</v>
      </c>
      <c r="AVO89" s="1">
        <v>-5.9360308722713704</v>
      </c>
      <c r="AVP89" s="1">
        <v>-16.7346307609718</v>
      </c>
      <c r="AVQ89" s="1">
        <v>-7.0646674260047204</v>
      </c>
      <c r="AVR89" s="1">
        <v>-13.9280231652192</v>
      </c>
      <c r="AVS89" s="1">
        <v>-5.18085720140314</v>
      </c>
      <c r="AVT89" s="1">
        <v>-5.6013101663343701</v>
      </c>
      <c r="AVU89" s="1">
        <v>-11.1096543165712</v>
      </c>
      <c r="AVV89" s="1">
        <v>-6.2564661329983799</v>
      </c>
      <c r="AVW89" s="1">
        <v>-8.5084254661135503</v>
      </c>
      <c r="AVX89" s="1">
        <v>-23.343706032035399</v>
      </c>
      <c r="AVY89" s="1">
        <v>-8.8153703294922803</v>
      </c>
      <c r="AVZ89" s="1">
        <v>-7.7157348465840698</v>
      </c>
      <c r="AWA89" s="1">
        <v>-8.2258779804387494</v>
      </c>
      <c r="AWB89" s="1">
        <v>-7.3505312275371804</v>
      </c>
      <c r="AWC89" s="1">
        <v>-10.1027714307243</v>
      </c>
      <c r="AWD89" s="1">
        <v>-0.30073405062384501</v>
      </c>
      <c r="AWE89" s="1">
        <v>-5.1410381556610503</v>
      </c>
      <c r="AWF89" s="1">
        <v>-11.2090685631621</v>
      </c>
      <c r="AWG89" s="1">
        <v>-4.5455199605961196</v>
      </c>
      <c r="AWH89" s="1">
        <v>-5.6002271410789</v>
      </c>
      <c r="AWI89" s="1">
        <v>-9.7998785160656006</v>
      </c>
      <c r="AWJ89" s="1">
        <v>-10.451527432038899</v>
      </c>
      <c r="AWK89" s="1">
        <v>-11.2956236880303</v>
      </c>
      <c r="AWL89" s="1">
        <v>-8.3492420032549202</v>
      </c>
      <c r="AWM89" s="1">
        <v>-15.890876337449599</v>
      </c>
      <c r="AWN89" s="1">
        <v>-9.2186354102344996</v>
      </c>
      <c r="AWO89" s="1">
        <v>-7.4735091516574199</v>
      </c>
      <c r="AWP89" s="1">
        <v>-2.9674366245882302</v>
      </c>
      <c r="AWQ89" s="1">
        <v>-10.4638170740117</v>
      </c>
      <c r="AWR89" s="1">
        <v>-3.3693859938459001</v>
      </c>
      <c r="AWS89" s="1">
        <v>-5.7374028503114101</v>
      </c>
      <c r="AWT89" s="1">
        <v>-8.8641859005805905</v>
      </c>
      <c r="AWU89" s="1">
        <v>-4.0258444541675003</v>
      </c>
      <c r="AWV89" s="1">
        <v>-1.51312138390523</v>
      </c>
      <c r="AWW89" s="1">
        <v>-8.4382066771563906</v>
      </c>
      <c r="AWX89" s="1">
        <v>-15.331876920257599</v>
      </c>
      <c r="AWY89" s="1">
        <v>-13.2691794448137</v>
      </c>
      <c r="AWZ89" s="1">
        <v>-3.138833826156</v>
      </c>
      <c r="AXA89" s="1">
        <v>-12.890333611624801</v>
      </c>
      <c r="AXB89" s="1">
        <v>-7.3891049531015103</v>
      </c>
      <c r="AXC89" s="1">
        <v>-7.5939376915062597</v>
      </c>
      <c r="AXD89" s="1">
        <v>-6.1316285693486403</v>
      </c>
      <c r="AXE89" s="1">
        <v>-10.9587419597276</v>
      </c>
      <c r="AXF89" s="1">
        <v>-8.4776572350142807</v>
      </c>
      <c r="AXG89" s="1">
        <v>-4.4133193666419901</v>
      </c>
      <c r="AXH89" s="1">
        <v>-13.118174888576799</v>
      </c>
      <c r="AXI89" s="1">
        <v>-3.36998247292067</v>
      </c>
      <c r="AXJ89" s="1">
        <v>-2.1930506185317999</v>
      </c>
      <c r="AXK89" s="1">
        <v>-12.2048118937059</v>
      </c>
      <c r="AXL89" s="1">
        <v>-7.0863072135997198</v>
      </c>
      <c r="AXM89" s="1">
        <v>-9.9197319781803195</v>
      </c>
      <c r="AXN89" s="1">
        <v>-7.1156412537274596</v>
      </c>
      <c r="AXO89" s="1">
        <v>-17.0242160471152</v>
      </c>
      <c r="AXP89" s="1">
        <v>-12.6261655557736</v>
      </c>
      <c r="AXQ89" s="1">
        <v>-12.3288516120286</v>
      </c>
      <c r="AXR89" s="1">
        <v>-9.0590868290032898</v>
      </c>
      <c r="AXS89" s="1">
        <v>-6.5211739153868402</v>
      </c>
      <c r="AXT89" s="1">
        <v>-12.512145458361699</v>
      </c>
      <c r="AXU89" s="1">
        <v>-6.7118272723681702</v>
      </c>
      <c r="AXV89" s="1">
        <v>-11.092595618153901</v>
      </c>
      <c r="AXW89" s="1">
        <v>-12.8871541783527</v>
      </c>
      <c r="AXX89" s="1">
        <v>-9.0412370838434999</v>
      </c>
      <c r="AXY89" s="1">
        <v>-12.029430796027</v>
      </c>
      <c r="AXZ89" s="1">
        <v>-5.2587760931834904</v>
      </c>
      <c r="AYA89" s="1">
        <v>-4.5294176185455202</v>
      </c>
      <c r="AYB89" s="1">
        <v>-16.098447207519399</v>
      </c>
      <c r="AYC89" s="1">
        <v>-17.6429996439132</v>
      </c>
      <c r="AYD89" s="1">
        <v>-5.9516470348435799</v>
      </c>
      <c r="AYE89" s="1">
        <v>-16.640948744417699</v>
      </c>
      <c r="AYF89" s="1">
        <v>-11.210100763632299</v>
      </c>
      <c r="AYG89" s="1">
        <v>-12.718413259610999</v>
      </c>
      <c r="AYH89" s="1">
        <v>-9.8875391952083493</v>
      </c>
      <c r="AYI89" s="1">
        <v>-20.4719272474949</v>
      </c>
      <c r="AYJ89" s="1">
        <v>-4.5963007942885099</v>
      </c>
      <c r="AYK89" s="1">
        <v>-13.0610098548719</v>
      </c>
      <c r="AYL89" s="1">
        <v>-15.022685556298301</v>
      </c>
      <c r="AYM89" s="1">
        <v>-8.2457768685193908</v>
      </c>
      <c r="AYN89" s="1">
        <v>-9.1164878615213105</v>
      </c>
      <c r="AYO89" s="1">
        <v>-13.200832987062901</v>
      </c>
      <c r="AYP89" s="1">
        <v>-10.954385936917699</v>
      </c>
      <c r="AYQ89" s="1">
        <v>-6.2376003057166498</v>
      </c>
      <c r="AYR89" s="1">
        <v>-7.0756916980160698</v>
      </c>
      <c r="AYS89" s="1">
        <v>-16.9357358422434</v>
      </c>
      <c r="AYT89" s="1">
        <v>-6.1472049438145904</v>
      </c>
      <c r="AYU89" s="1">
        <v>-12.3222102265067</v>
      </c>
      <c r="AYV89" s="1">
        <v>-9.4235240065714301</v>
      </c>
      <c r="AYW89" s="1">
        <v>-14.7139036159521</v>
      </c>
      <c r="AYX89" s="1">
        <v>-17.5900444174763</v>
      </c>
      <c r="AYY89" s="1">
        <v>-7.0022399836279599</v>
      </c>
      <c r="AYZ89" s="1">
        <v>-7.55013573842123</v>
      </c>
      <c r="AZA89" s="1">
        <v>-13.133822564122701</v>
      </c>
      <c r="AZB89" s="1">
        <v>-13.464184174655999</v>
      </c>
      <c r="AZC89" s="1">
        <v>-14.5199667207107</v>
      </c>
      <c r="AZD89" s="1">
        <v>-15.717168726818599</v>
      </c>
      <c r="AZE89" s="1">
        <v>-12.5471273468938</v>
      </c>
      <c r="AZF89" s="1">
        <v>-17.843444442737201</v>
      </c>
      <c r="AZG89" s="1">
        <v>-7.7631686802602902</v>
      </c>
      <c r="AZH89" s="1">
        <v>-6.5194280056275904</v>
      </c>
      <c r="AZI89" s="1">
        <v>-7.9531774744319303</v>
      </c>
      <c r="AZJ89" s="1">
        <v>-6.7264083594520496</v>
      </c>
      <c r="AZK89" s="1">
        <v>-8.2771088158390302</v>
      </c>
      <c r="AZL89" s="1">
        <v>-12.124922690076501</v>
      </c>
      <c r="AZM89" s="1">
        <v>-5.1032990046353799</v>
      </c>
      <c r="AZN89" s="1">
        <v>-5.2380597958352801</v>
      </c>
      <c r="AZO89" s="1">
        <v>-17.347308052708598</v>
      </c>
      <c r="AZP89" s="1">
        <v>-9.88288737349367</v>
      </c>
      <c r="AZQ89" s="1">
        <v>-13.6263362567275</v>
      </c>
      <c r="AZR89" s="1">
        <v>-7.9338156183599997</v>
      </c>
      <c r="AZS89" s="1">
        <v>-21.397951671488499</v>
      </c>
      <c r="AZT89" s="1">
        <v>-13.1608700327932</v>
      </c>
      <c r="AZU89" s="1">
        <v>-4.2993178302099002</v>
      </c>
      <c r="AZV89" s="1">
        <v>-16.6756925699903</v>
      </c>
      <c r="AZW89" s="1">
        <v>-4.21209520107797</v>
      </c>
      <c r="AZX89" s="1">
        <v>-11.611280338691101</v>
      </c>
      <c r="AZY89" s="1">
        <v>-7.7991338033184796</v>
      </c>
      <c r="AZZ89" s="1">
        <v>-8.7424003706867399</v>
      </c>
      <c r="BAA89" s="1">
        <v>-10.3208317073423</v>
      </c>
      <c r="BAB89" s="1">
        <v>-17.553943776471801</v>
      </c>
      <c r="BAC89" s="1">
        <v>-15.766670031901</v>
      </c>
      <c r="BAD89" s="1">
        <v>-17.869965627591501</v>
      </c>
      <c r="BAE89" s="1">
        <v>-4.1117324132635797</v>
      </c>
      <c r="BAF89" s="1">
        <v>-20.137069004196501</v>
      </c>
      <c r="BAG89" s="1">
        <v>-8.7100035609842106</v>
      </c>
      <c r="BAH89" s="1">
        <v>-13.1567765323313</v>
      </c>
      <c r="BAI89" s="1">
        <v>-8.2490472215733597</v>
      </c>
      <c r="BAJ89" s="1">
        <v>-10.3905987918612</v>
      </c>
      <c r="BAK89" s="1">
        <v>-9.5222110688188195</v>
      </c>
      <c r="BAL89" s="1">
        <v>-14.0697225858605</v>
      </c>
      <c r="BAM89" s="1">
        <v>-14.1026796452539</v>
      </c>
      <c r="BAN89" s="1">
        <v>-14.366161046853</v>
      </c>
      <c r="BAO89" s="1">
        <v>-7.7021774918737602</v>
      </c>
      <c r="BAP89" s="1">
        <v>-16.018846342783799</v>
      </c>
      <c r="BAQ89" s="1">
        <v>-19.7220712681493</v>
      </c>
      <c r="BAR89" s="1">
        <v>-10.135849048368399</v>
      </c>
      <c r="BAS89" s="1">
        <v>-5.3730922069559002</v>
      </c>
      <c r="BAT89" s="1">
        <v>-5.9948832080957901</v>
      </c>
      <c r="BAU89" s="1">
        <v>-19.182268967123498</v>
      </c>
      <c r="BAV89" s="1">
        <v>-16.473771539585201</v>
      </c>
      <c r="BAW89" s="1">
        <v>-12.6359334972641</v>
      </c>
      <c r="BAX89" s="1">
        <v>-7.1673388515146401</v>
      </c>
      <c r="BAY89" s="1">
        <v>-9.3592802310912209</v>
      </c>
      <c r="BAZ89" s="1">
        <v>-10.656226199973601</v>
      </c>
      <c r="BBA89" s="1">
        <v>-11.7886433658167</v>
      </c>
      <c r="BBB89" s="1">
        <v>-6.8428747184392797</v>
      </c>
      <c r="BBC89" s="1">
        <v>-10.393329492107201</v>
      </c>
      <c r="BBD89" s="1">
        <v>-8.7017834390350401</v>
      </c>
      <c r="BBE89" s="1">
        <v>-18.185254973026399</v>
      </c>
      <c r="BBF89" s="1">
        <v>-15.579495201983701</v>
      </c>
      <c r="BBG89" s="1">
        <v>-18.258847636520098</v>
      </c>
      <c r="BBH89" s="1">
        <v>-3.3271710496476601</v>
      </c>
      <c r="BBI89" s="1">
        <v>-7.5519653685255399</v>
      </c>
      <c r="BBJ89" s="1">
        <v>-13.7351446379881</v>
      </c>
      <c r="BBK89" s="1">
        <v>-17.784798544406801</v>
      </c>
      <c r="BBL89" s="1">
        <v>-15.2845439611869</v>
      </c>
      <c r="BBM89" s="1">
        <v>-10.046623368627399</v>
      </c>
      <c r="BBN89" s="1">
        <v>-11.0344834483491</v>
      </c>
      <c r="BBO89" s="1">
        <v>-17.213283901095799</v>
      </c>
      <c r="BBP89" s="1">
        <v>-7.7995725533580202</v>
      </c>
      <c r="BBQ89" s="1">
        <v>-9.1196315411810396</v>
      </c>
      <c r="BBR89" s="1">
        <v>-18.764265887761901</v>
      </c>
      <c r="BBS89" s="1">
        <v>-4.3135172596706504</v>
      </c>
      <c r="BBT89" s="1">
        <v>-9.8348096020159002</v>
      </c>
      <c r="BBU89" s="1">
        <v>-6.7187096561046102</v>
      </c>
      <c r="BBV89" s="1">
        <v>-7.6420707120944096</v>
      </c>
      <c r="BBW89" s="1">
        <v>-7.9670744175370203</v>
      </c>
      <c r="BBX89" s="1">
        <v>-4.7117652656486699</v>
      </c>
      <c r="BBY89" s="1">
        <v>-19.675929624877998</v>
      </c>
      <c r="BBZ89" s="1">
        <v>-13.5569646297796</v>
      </c>
      <c r="BCA89" s="1">
        <v>-12.188100298677901</v>
      </c>
      <c r="BCB89" s="1">
        <v>-9.7639982414466697</v>
      </c>
      <c r="BCC89" s="1">
        <v>-14.586153375646401</v>
      </c>
      <c r="BCD89" s="1">
        <v>-12.415106349643899</v>
      </c>
      <c r="BCE89" s="1">
        <v>-13.680638220870099</v>
      </c>
      <c r="BCF89" s="1">
        <v>-23.6128013572886</v>
      </c>
      <c r="BCG89" s="1">
        <v>-11.179429650821399</v>
      </c>
      <c r="BCH89" s="1">
        <v>-1.8185431507666601</v>
      </c>
      <c r="BCI89" s="1">
        <v>-6.9086015251359401</v>
      </c>
      <c r="BCJ89" s="1">
        <v>-14.4139707422648</v>
      </c>
      <c r="BCK89" s="1">
        <v>-11.3182116744635</v>
      </c>
      <c r="BCL89" s="1">
        <v>-4.5916011995792303</v>
      </c>
      <c r="BCM89" s="1">
        <v>-8.9223009600177097</v>
      </c>
      <c r="BCN89" s="1">
        <v>-6.1838346101068602</v>
      </c>
      <c r="BCO89" s="1">
        <v>-6.83261775358213</v>
      </c>
      <c r="BCP89" s="1">
        <v>-7.5540350657675503</v>
      </c>
      <c r="BCQ89" s="1">
        <v>-6.2732279174801704</v>
      </c>
      <c r="BCR89" s="1">
        <v>-5.5192492903012198</v>
      </c>
      <c r="BCS89" s="1">
        <v>-23.6559561444815</v>
      </c>
      <c r="BCT89" s="1">
        <v>-4.2389463088751098</v>
      </c>
      <c r="BCU89" s="1">
        <v>-22.8910170393636</v>
      </c>
      <c r="BCV89" s="1">
        <v>-8.8540770330670302</v>
      </c>
      <c r="BCW89" s="1">
        <v>-16.591848171484099</v>
      </c>
      <c r="BCX89" s="1">
        <v>-23.1248537844846</v>
      </c>
      <c r="BCY89" s="1">
        <v>-8.6295761112999401</v>
      </c>
      <c r="BCZ89" s="1">
        <v>-8.8116071144004895</v>
      </c>
      <c r="BDA89" s="1">
        <v>-8.8733896968821302</v>
      </c>
      <c r="BDB89" s="1">
        <v>-9.3627223959051094</v>
      </c>
      <c r="BDC89" s="1">
        <v>-9.9941629034512101</v>
      </c>
      <c r="BDD89" s="1">
        <v>-15.8491070698978</v>
      </c>
      <c r="BDE89" s="1">
        <v>-22.3535707147302</v>
      </c>
      <c r="BDF89" s="1">
        <v>-9.5228122688892807</v>
      </c>
      <c r="BDG89" s="1">
        <v>-5.8102620925473598</v>
      </c>
      <c r="BDH89" s="1">
        <v>-12.124856135237</v>
      </c>
      <c r="BDI89" s="1">
        <v>-10.3309554257696</v>
      </c>
      <c r="BDJ89" s="1">
        <v>-6.1694359509080199</v>
      </c>
      <c r="BDK89" s="1">
        <v>-9.3658106381466606</v>
      </c>
      <c r="BDL89" s="1">
        <v>-16.958136717694298</v>
      </c>
      <c r="BDM89" s="1">
        <v>-7.9735216811616603</v>
      </c>
      <c r="BDN89" s="1">
        <v>-6.8050402105402599</v>
      </c>
      <c r="BDO89" s="1">
        <v>-9.54347415466302</v>
      </c>
      <c r="BDP89" s="1">
        <v>-12.5810838340697</v>
      </c>
      <c r="BDQ89" s="1">
        <v>-13.2352071573478</v>
      </c>
      <c r="BDR89" s="1">
        <v>-12.550152978946301</v>
      </c>
      <c r="BDS89" s="1">
        <v>-10.922503399485301</v>
      </c>
      <c r="BDT89" s="1">
        <v>-15.085679073653401</v>
      </c>
      <c r="BDU89" s="1">
        <v>-7.4179801281491997</v>
      </c>
      <c r="BDV89" s="1">
        <v>-19.153762657803799</v>
      </c>
      <c r="BDW89" s="1">
        <v>-16.939491761725598</v>
      </c>
      <c r="BDX89" s="1">
        <v>-8.5911204820529292</v>
      </c>
      <c r="BDY89" s="1">
        <v>-2.3040383485917699</v>
      </c>
      <c r="BDZ89" s="1">
        <v>-8.9036179800399999</v>
      </c>
      <c r="BEA89" s="1">
        <v>-4.9918576285877201</v>
      </c>
      <c r="BEB89" s="1">
        <v>-11.679291348679801</v>
      </c>
      <c r="BEC89" s="1">
        <v>-12.005480605611501</v>
      </c>
      <c r="BED89" s="1">
        <v>-6.5885484583282601</v>
      </c>
      <c r="BEE89" s="1">
        <v>-6.0054087199883401</v>
      </c>
      <c r="BEF89" s="1">
        <v>-11.369220490630401</v>
      </c>
      <c r="BEG89" s="1">
        <v>-9.4383887457476607</v>
      </c>
      <c r="BEH89" s="1">
        <v>-8.2396326297823901</v>
      </c>
      <c r="BEI89" s="1">
        <v>-8.6440604891689397</v>
      </c>
      <c r="BEJ89" s="1">
        <v>-17.566023788802099</v>
      </c>
      <c r="BEK89" s="1">
        <v>-9.0655488430651001</v>
      </c>
      <c r="BEL89" s="1">
        <v>-21.385483333946901</v>
      </c>
      <c r="BEM89" s="1">
        <v>-8.6239911617586795</v>
      </c>
      <c r="BEN89" s="1">
        <v>-5.1258554168438497</v>
      </c>
      <c r="BEO89" s="1">
        <v>-18.1090068289983</v>
      </c>
      <c r="BEP89" s="1">
        <v>-9.0126839356841497</v>
      </c>
      <c r="BEQ89" s="1">
        <v>-15.1177234672108</v>
      </c>
      <c r="BER89" s="1">
        <v>-8.4860351474936504</v>
      </c>
      <c r="BES89" s="1">
        <v>-21.329231245579201</v>
      </c>
      <c r="BET89" s="1">
        <v>-9.7824258823151506</v>
      </c>
      <c r="BEU89" s="1">
        <v>-15.4625111438645</v>
      </c>
      <c r="BEV89" s="1">
        <v>-10.161073439647</v>
      </c>
      <c r="BEW89" s="1">
        <v>-5.2296321351241799</v>
      </c>
      <c r="BEX89" s="1">
        <v>-10.1714990637011</v>
      </c>
      <c r="BEY89" s="1">
        <v>-7.0362804802933603</v>
      </c>
      <c r="BEZ89" s="1">
        <v>-9.3915029937301693</v>
      </c>
      <c r="BFA89" s="1">
        <v>-6.2167512570933603</v>
      </c>
      <c r="BFB89" s="1">
        <v>-21.1832935323364</v>
      </c>
      <c r="BFC89" s="1">
        <v>-26.3580209738018</v>
      </c>
      <c r="BFD89" s="1">
        <v>-7.7572481677611904</v>
      </c>
      <c r="BFE89" s="1">
        <v>-5.3923126005819597</v>
      </c>
      <c r="BFF89" s="1">
        <v>-17.972392301886401</v>
      </c>
      <c r="BFG89" s="1">
        <v>-6.7771383394311897</v>
      </c>
      <c r="BFH89" s="1">
        <v>-5.1922790347565204</v>
      </c>
      <c r="BFI89" s="1">
        <v>-17.324662337873701</v>
      </c>
      <c r="BFJ89" s="1">
        <v>-10.9485237327465</v>
      </c>
      <c r="BFK89" s="1">
        <v>-15.4718634920448</v>
      </c>
      <c r="BFL89" s="1">
        <v>-12.007295632563901</v>
      </c>
      <c r="BFM89" s="1">
        <v>-6.6215151799576404</v>
      </c>
      <c r="BFN89" s="1">
        <v>-13.609666306716701</v>
      </c>
      <c r="BFO89" s="1">
        <v>-21.1213511570603</v>
      </c>
      <c r="BFP89" s="1">
        <v>-9.2872771000884597</v>
      </c>
      <c r="BFQ89" s="1">
        <v>-19.986606509995799</v>
      </c>
      <c r="BFR89" s="1">
        <v>-2.2435572582287802</v>
      </c>
      <c r="BFS89" s="1">
        <v>-17.4232572234455</v>
      </c>
      <c r="BFT89" s="1">
        <v>-8.6809842758740103</v>
      </c>
      <c r="BFU89" s="1">
        <v>-9.2234162472743701</v>
      </c>
      <c r="BFV89" s="1">
        <v>-8.2977706154069892</v>
      </c>
      <c r="BFW89" s="1">
        <v>-14.720744841710699</v>
      </c>
      <c r="BFX89" s="1">
        <v>-10.959079105829099</v>
      </c>
      <c r="BFY89" s="1">
        <v>-19.267603749378399</v>
      </c>
      <c r="BFZ89" s="1">
        <v>-8.5888476223157397</v>
      </c>
      <c r="BGA89" s="1">
        <v>-30.648317438873299</v>
      </c>
      <c r="BGB89" s="1">
        <v>-10.8756251685239</v>
      </c>
      <c r="BGC89" s="1">
        <v>-7.7247345875119597</v>
      </c>
      <c r="BGD89" s="1">
        <v>-8.2616853218573905</v>
      </c>
      <c r="BGE89" s="1">
        <v>-14.3202435015442</v>
      </c>
      <c r="BGF89" s="1">
        <v>-21.1357343661351</v>
      </c>
      <c r="BGG89" s="1">
        <v>-6.9184021580025199</v>
      </c>
      <c r="BGH89" s="1">
        <v>-14.231905084785399</v>
      </c>
      <c r="BGI89" s="1">
        <v>-6.28665684297781</v>
      </c>
      <c r="BGJ89" s="1">
        <v>-10.549505271031199</v>
      </c>
      <c r="BGK89" s="1">
        <v>-5.4377770752358003</v>
      </c>
      <c r="BGL89" s="1">
        <v>-17.488272949992499</v>
      </c>
      <c r="BGM89" s="1">
        <v>-8.81782715606019</v>
      </c>
      <c r="BGN89" s="1">
        <v>-11.0126539030727</v>
      </c>
      <c r="BGO89" s="1">
        <v>-11.3328951040407</v>
      </c>
      <c r="BGP89" s="1">
        <v>-9.5883050431338592</v>
      </c>
      <c r="BGQ89" s="1">
        <v>-6.0977726631116997</v>
      </c>
      <c r="BGR89" s="1">
        <v>-6.7249500436796001</v>
      </c>
      <c r="BGS89" s="1">
        <v>-9.6251954256191006</v>
      </c>
      <c r="BGT89" s="1">
        <v>-26.6734303074469</v>
      </c>
      <c r="BGU89" s="1">
        <v>-14.007090331623999</v>
      </c>
      <c r="BGV89" s="1">
        <v>-7.4171633266540802</v>
      </c>
      <c r="BGW89" s="1">
        <v>-16.459270204608501</v>
      </c>
      <c r="BGX89" s="1">
        <v>-14.9275804411817</v>
      </c>
      <c r="BGY89" s="1">
        <v>-7.55832691253406</v>
      </c>
      <c r="BGZ89" s="1">
        <v>-9.5639707752901906</v>
      </c>
      <c r="BHA89" s="1">
        <v>-6.4259995298072301</v>
      </c>
      <c r="BHB89" s="1">
        <v>-7.2738077759122799</v>
      </c>
      <c r="BHC89" s="1">
        <v>-6.1878685544709802</v>
      </c>
      <c r="BHD89" s="1">
        <v>-4.7657798761364401</v>
      </c>
      <c r="BHE89" s="1">
        <v>-9.1210023179514508</v>
      </c>
      <c r="BHF89" s="1">
        <v>-12.0385171333506</v>
      </c>
      <c r="BHG89" s="1">
        <v>-14.391898943443</v>
      </c>
      <c r="BHH89" s="1">
        <v>-9.3154308140199795</v>
      </c>
      <c r="BHI89" s="1">
        <v>-11.7389813223504</v>
      </c>
      <c r="BHJ89" s="1">
        <v>-5.6773394067632204</v>
      </c>
      <c r="BHK89" s="1">
        <v>-35.749901954824701</v>
      </c>
      <c r="BHL89" s="1">
        <v>-10.3795017475028</v>
      </c>
      <c r="BHM89" s="1">
        <v>-7.2280639770494304</v>
      </c>
      <c r="BHN89" s="1">
        <v>-14.4480899237219</v>
      </c>
      <c r="BHO89" s="1">
        <v>-15.085280409406501</v>
      </c>
      <c r="BHP89" s="1">
        <v>-10.728535618801301</v>
      </c>
      <c r="BHQ89" s="1">
        <v>-11.4454607550253</v>
      </c>
      <c r="BHR89" s="1">
        <v>-14.1916417117446</v>
      </c>
      <c r="BHS89" s="1">
        <v>-10.5110981012506</v>
      </c>
      <c r="BHT89" s="1">
        <v>-11.619999432354</v>
      </c>
      <c r="BHU89" s="1">
        <v>-7.57564560610464</v>
      </c>
      <c r="BHV89" s="1">
        <v>-14.710033989795001</v>
      </c>
      <c r="BHW89" s="1">
        <v>-7.2892003454073802</v>
      </c>
      <c r="BHX89" s="1">
        <v>-24.774429868356901</v>
      </c>
      <c r="BHY89" s="1">
        <v>-3.8188435744392901</v>
      </c>
      <c r="BHZ89" s="1">
        <v>-8.6586731732513407</v>
      </c>
      <c r="BIA89" s="1">
        <v>-9.3899881368315299</v>
      </c>
      <c r="BIB89" s="1">
        <v>-8.6352766632280993</v>
      </c>
      <c r="BIC89" s="1">
        <v>-12.025309786354001</v>
      </c>
      <c r="BID89" s="1">
        <v>-7.3191347731878098</v>
      </c>
      <c r="BIE89" s="1">
        <v>-12.584538273007301</v>
      </c>
      <c r="BIF89" s="1">
        <v>-8.7883837290662292</v>
      </c>
      <c r="BIG89" s="1">
        <v>-8.2232407574970008</v>
      </c>
      <c r="BIH89" s="1">
        <v>-12.402115993079301</v>
      </c>
      <c r="BII89" s="1">
        <v>-10.380451066298299</v>
      </c>
      <c r="BIJ89" s="1">
        <v>-7.7216073872214102</v>
      </c>
      <c r="BIK89" s="1">
        <v>-5.8872379135345101</v>
      </c>
      <c r="BIL89" s="1">
        <v>-8.1647606948127702</v>
      </c>
      <c r="BIM89" s="1">
        <v>-12.9180964180911</v>
      </c>
      <c r="BIN89" s="1">
        <v>-7.7410519700379199</v>
      </c>
      <c r="BIO89" s="1">
        <v>-6.9429667228949103</v>
      </c>
      <c r="BIP89" s="1">
        <v>-15.0162808712368</v>
      </c>
      <c r="BIQ89" s="1">
        <v>-9.5897041473544107</v>
      </c>
      <c r="BIR89" s="1">
        <v>-11.8928951174596</v>
      </c>
      <c r="BIS89" s="1">
        <v>-25.3757260508924</v>
      </c>
      <c r="BIT89" s="1">
        <v>-6.7343109462586597</v>
      </c>
      <c r="BIU89" s="1">
        <v>-15.2646282505619</v>
      </c>
      <c r="BIV89" s="1">
        <v>-6.6889594160667798</v>
      </c>
      <c r="BIW89" s="1">
        <v>-10.2418162781616</v>
      </c>
      <c r="BIX89" s="1">
        <v>-5.7473679456068396</v>
      </c>
      <c r="BIY89" s="1">
        <v>-13.5752245539821</v>
      </c>
      <c r="BIZ89" s="1">
        <v>-11.314333016529</v>
      </c>
      <c r="BJA89" s="1">
        <v>-9.2762470457878692</v>
      </c>
      <c r="BJB89" s="1">
        <v>-6.0434644945002303</v>
      </c>
      <c r="BJC89" s="1">
        <v>-3.1457033303420601</v>
      </c>
      <c r="BJD89" s="1">
        <v>-10.4067853835476</v>
      </c>
      <c r="BJE89" s="1">
        <v>-7.46127858593022</v>
      </c>
      <c r="BJF89" s="1">
        <v>-11.2228559135393</v>
      </c>
      <c r="BJG89" s="1">
        <v>-5.7667132328353699</v>
      </c>
      <c r="BJH89" s="1">
        <v>-11.295726626311399</v>
      </c>
      <c r="BJI89" s="1">
        <v>-13.920650817464001</v>
      </c>
      <c r="BJJ89" s="1">
        <v>-4.5062467410803002</v>
      </c>
      <c r="BJK89" s="1">
        <v>-6.1151707069405701</v>
      </c>
      <c r="BJL89" s="1">
        <v>-9.2165679048455598</v>
      </c>
      <c r="BJM89" s="1">
        <v>-6.7374685728754304</v>
      </c>
      <c r="BJN89" s="1">
        <v>-6.37058496757746</v>
      </c>
      <c r="BJO89" s="1">
        <v>-9.9638907063655306</v>
      </c>
      <c r="BJP89" s="1">
        <v>-12.932349015937101</v>
      </c>
      <c r="BJQ89" s="1">
        <v>-12.3259303875563</v>
      </c>
      <c r="BJR89" s="1">
        <v>-9.6511219971090707</v>
      </c>
      <c r="BJS89" s="1">
        <v>-7.6859189050222501</v>
      </c>
      <c r="BJT89" s="1">
        <v>-18.319688802785301</v>
      </c>
      <c r="BJU89" s="1">
        <v>-7.7137672078953301</v>
      </c>
      <c r="BJV89" s="1">
        <v>-10.217631997023499</v>
      </c>
      <c r="BJW89" s="1">
        <v>-17.6969444955383</v>
      </c>
      <c r="BJX89" s="1">
        <v>-7.1649227950168504</v>
      </c>
      <c r="BJY89" s="1">
        <v>-9.0462376831172602</v>
      </c>
      <c r="BJZ89" s="1">
        <v>-17.646590620201099</v>
      </c>
      <c r="BKA89" s="1">
        <v>-6.3256535998032497</v>
      </c>
      <c r="BKB89" s="1">
        <v>-14.923140544971799</v>
      </c>
      <c r="BKC89" s="1">
        <v>-5.8931348678619901</v>
      </c>
      <c r="BKD89" s="1">
        <v>-10.5746492510804</v>
      </c>
      <c r="BKE89" s="1">
        <v>-12.999929497246301</v>
      </c>
      <c r="BKF89" s="1">
        <v>-8.8625547654081593</v>
      </c>
      <c r="BKG89" s="1">
        <v>-11.635271058241999</v>
      </c>
      <c r="BKH89" s="1">
        <v>-11.6914361400214</v>
      </c>
      <c r="BKI89" s="1">
        <v>-8.6769950795170097</v>
      </c>
      <c r="BKJ89" s="1">
        <v>-3.65480981867722</v>
      </c>
      <c r="BKK89" s="1">
        <v>-7.48696858464203</v>
      </c>
      <c r="BKL89" s="1">
        <v>-10.537194063652599</v>
      </c>
      <c r="BKM89" s="1">
        <v>-9.6884981382266098</v>
      </c>
      <c r="BKN89" s="1">
        <v>-8.3738601588699506</v>
      </c>
      <c r="BKO89" s="1">
        <v>-9.1027278524533397</v>
      </c>
      <c r="BKP89" s="1">
        <v>-10.056748582785699</v>
      </c>
      <c r="BKQ89" s="1">
        <v>-5.6347993662564901</v>
      </c>
      <c r="BKR89" s="1">
        <v>-7.9397943617008497</v>
      </c>
      <c r="BKS89" s="1">
        <v>-5.8104031909156202</v>
      </c>
      <c r="BKT89" s="1">
        <v>-5.2026136604100097</v>
      </c>
      <c r="BKU89" s="1">
        <v>-9.7359370788182407</v>
      </c>
      <c r="BKV89" s="1">
        <v>-13.3117187744723</v>
      </c>
      <c r="BKW89" s="1">
        <v>-24.746004930895701</v>
      </c>
      <c r="BKX89" s="1">
        <v>-6.1092514689517001</v>
      </c>
      <c r="BKY89" s="1">
        <v>-20.4785566423446</v>
      </c>
      <c r="BKZ89" s="1">
        <v>-10.8604765490311</v>
      </c>
      <c r="BLA89" s="1">
        <v>-7.3961541849682</v>
      </c>
      <c r="BLB89" s="1">
        <v>-12.6310410494953</v>
      </c>
      <c r="BLC89" s="1">
        <v>-4.8893383032363698</v>
      </c>
      <c r="BLD89" s="1">
        <v>-14.188823300018701</v>
      </c>
      <c r="BLE89" s="1">
        <v>-4.6500697849590704</v>
      </c>
      <c r="BLF89" s="1">
        <v>-3.3337282086279498</v>
      </c>
      <c r="BLG89" s="1">
        <v>-14.523260308302801</v>
      </c>
      <c r="BLH89" s="1">
        <v>-3.2155783724652198</v>
      </c>
      <c r="BLI89" s="1">
        <v>-12.4066529297304</v>
      </c>
      <c r="BLJ89" s="1">
        <v>-9.7291326876214708</v>
      </c>
      <c r="BLK89" s="1">
        <v>-17.7986760498077</v>
      </c>
      <c r="BLL89" s="1">
        <v>-8.96063492798163</v>
      </c>
      <c r="BLM89" s="1">
        <v>-12.9096947340025</v>
      </c>
      <c r="BLN89" s="1">
        <v>-14.0580489438771</v>
      </c>
      <c r="BLO89" s="1">
        <v>-11.7423114209749</v>
      </c>
      <c r="BLP89" s="1">
        <v>-8.6551003987439703</v>
      </c>
      <c r="BLQ89" s="1">
        <v>-18.4798761496221</v>
      </c>
      <c r="BLR89" s="1">
        <v>-6.9568513895086399</v>
      </c>
      <c r="BLS89" s="1">
        <v>-18.227217964911301</v>
      </c>
      <c r="BLT89" s="1">
        <v>-9.6779396344993494</v>
      </c>
      <c r="BLU89" s="1">
        <v>-11.5855952017706</v>
      </c>
      <c r="BLV89" s="1">
        <v>-23.226182457746699</v>
      </c>
      <c r="BLW89" s="1">
        <v>-12.4286339897668</v>
      </c>
      <c r="BLX89" s="1">
        <v>-12.7119972278799</v>
      </c>
      <c r="BLY89" s="1">
        <v>-8.9371159413820198</v>
      </c>
      <c r="BLZ89" s="1">
        <v>-15.6500434474881</v>
      </c>
      <c r="BMA89" s="1">
        <v>-11.414019807920701</v>
      </c>
      <c r="BMB89" s="1">
        <v>-8.1903687477126006</v>
      </c>
      <c r="BMC89" s="1">
        <v>-18.195953051040199</v>
      </c>
      <c r="BMD89" s="1">
        <v>-9.3081630684202405</v>
      </c>
      <c r="BME89" s="1">
        <v>-19.120228196520099</v>
      </c>
      <c r="BMF89" s="1">
        <v>-6.9077206419219399</v>
      </c>
      <c r="BMG89" s="1">
        <v>-4.1351534412186197</v>
      </c>
      <c r="BMH89" s="1">
        <v>-4.4917139365391296</v>
      </c>
      <c r="BMI89" s="1">
        <v>-12.040920740888099</v>
      </c>
      <c r="BMJ89" s="1">
        <v>-4.3742778967509501</v>
      </c>
      <c r="BMK89" s="1">
        <v>-9.3560032690600394</v>
      </c>
      <c r="BML89" s="1">
        <v>-14.833326685382101</v>
      </c>
      <c r="BMM89" s="1">
        <v>-8.2375662965531795</v>
      </c>
      <c r="BMN89" s="1">
        <v>-4.8653945834963404</v>
      </c>
      <c r="BMO89" s="1">
        <v>-10.2517962101613</v>
      </c>
      <c r="BMP89" s="1">
        <v>-13.3856851872607</v>
      </c>
      <c r="BMQ89" s="1">
        <v>-14.256062722668499</v>
      </c>
      <c r="BMR89" s="1">
        <v>-12.7439666868255</v>
      </c>
      <c r="BMS89" s="1">
        <v>-30.393965811985499</v>
      </c>
      <c r="BMT89" s="1">
        <v>-6.1772598722183201</v>
      </c>
      <c r="BMU89" s="1">
        <v>-7.0421527610930896</v>
      </c>
      <c r="BMV89" s="1">
        <v>-19.3490784814894</v>
      </c>
      <c r="BMW89" s="1">
        <v>-15.031338521815901</v>
      </c>
      <c r="BMX89" s="1">
        <v>-11.982638528912</v>
      </c>
      <c r="BMY89" s="1">
        <v>-10.694965675262001</v>
      </c>
      <c r="BMZ89" s="1">
        <v>-12.426052347802001</v>
      </c>
      <c r="BNA89" s="1">
        <v>-11.671993242769</v>
      </c>
      <c r="BNB89" s="1">
        <v>-3.8115097615423399</v>
      </c>
      <c r="BNC89" s="1">
        <v>-12.776652536266401</v>
      </c>
      <c r="BND89" s="1">
        <v>-17.990528178079899</v>
      </c>
      <c r="BNE89" s="1">
        <v>-4.3198564747524397</v>
      </c>
      <c r="BNF89" s="1">
        <v>-18.094557886839802</v>
      </c>
      <c r="BNG89" s="1">
        <v>-11.6191318392552</v>
      </c>
      <c r="BNH89" s="1">
        <v>-3.9614716655450199</v>
      </c>
      <c r="BNI89" s="1">
        <v>-5.3054052123357298</v>
      </c>
      <c r="BNJ89" s="1">
        <v>-18.2045482745534</v>
      </c>
      <c r="BNK89" s="1">
        <v>-8.9507544515379305</v>
      </c>
      <c r="BNL89" s="1">
        <v>-11.227707727554201</v>
      </c>
      <c r="BNM89" s="1">
        <v>-15.6376408122679</v>
      </c>
      <c r="BNN89" s="1">
        <v>-12.759227418097</v>
      </c>
      <c r="BNO89" s="1">
        <v>-15.534319538902301</v>
      </c>
      <c r="BNP89" s="1">
        <v>-8.6969506093244604</v>
      </c>
      <c r="BNQ89" s="1">
        <v>-9.2561397427047591</v>
      </c>
      <c r="BNR89" s="1">
        <v>-7.6230955874437996</v>
      </c>
      <c r="BNS89" s="1">
        <v>-6.4391590041424003</v>
      </c>
      <c r="BNT89" s="1">
        <v>-3.9212133751125</v>
      </c>
      <c r="BNU89" s="1">
        <v>-8.6937710076374195</v>
      </c>
      <c r="BNV89" s="1">
        <v>-4.6878654403453499</v>
      </c>
      <c r="BNW89" s="1">
        <v>-11.643007595653801</v>
      </c>
      <c r="BNX89" s="1">
        <v>-6.3791656565967099</v>
      </c>
      <c r="BNY89" s="1">
        <v>-8.0746196714167997</v>
      </c>
      <c r="BNZ89" s="1">
        <v>-16.911902332976101</v>
      </c>
      <c r="BOA89" s="1">
        <v>-8.4720092757194401</v>
      </c>
      <c r="BOB89" s="1">
        <v>-11.0070287478868</v>
      </c>
      <c r="BOC89" s="1">
        <v>-6.3146200667182804</v>
      </c>
      <c r="BOD89" s="1">
        <v>-8.8878858644524392</v>
      </c>
      <c r="BOE89" s="1">
        <v>-4.8993063747261401</v>
      </c>
      <c r="BOF89" s="1">
        <v>-9.2898254903979893</v>
      </c>
      <c r="BOG89" s="1">
        <v>-9.5026545014110297</v>
      </c>
      <c r="BOH89" s="1">
        <v>-3.26993859158179</v>
      </c>
      <c r="BOI89" s="1">
        <v>-8.0384493090087705</v>
      </c>
      <c r="BOJ89" s="1">
        <v>-9.9297523436424306</v>
      </c>
      <c r="BOK89" s="1">
        <v>-8.5997590901383507</v>
      </c>
      <c r="BOL89" s="1">
        <v>-12.6241676133869</v>
      </c>
      <c r="BOM89" s="1">
        <v>-2.9350649982496599</v>
      </c>
      <c r="BON89" s="1">
        <v>-24.080830787623299</v>
      </c>
      <c r="BOO89" s="1">
        <v>-9.4737603970536099</v>
      </c>
      <c r="BOP89" s="1">
        <v>-12.6971550600213</v>
      </c>
      <c r="BOQ89" s="1">
        <v>-9.3799283302109604</v>
      </c>
      <c r="BOR89" s="1">
        <v>-4.6122425998549899</v>
      </c>
      <c r="BOS89" s="1">
        <v>-11.991742752697901</v>
      </c>
      <c r="BOT89" s="1">
        <v>-6.0389194855136203</v>
      </c>
      <c r="BOU89" s="1">
        <v>-18.994866277932498</v>
      </c>
      <c r="BOV89" s="1">
        <v>-10.721248214359401</v>
      </c>
      <c r="BOW89" s="1">
        <v>-11.582298467273</v>
      </c>
      <c r="BOX89" s="1">
        <v>-10.6358221473232</v>
      </c>
      <c r="BOY89" s="1">
        <v>-14.732402848654999</v>
      </c>
      <c r="BOZ89" s="1">
        <v>-8.9860703548384908</v>
      </c>
      <c r="BPA89" s="1">
        <v>-12.8052381950019</v>
      </c>
      <c r="BPB89" s="1">
        <v>-9.2886957772710996</v>
      </c>
      <c r="BPC89" s="1">
        <v>-7.4535740003087199</v>
      </c>
      <c r="BPD89" s="1">
        <v>-10.2891274484272</v>
      </c>
      <c r="BPE89" s="1">
        <v>-6.5970209725900597</v>
      </c>
      <c r="BPF89" s="1">
        <v>-9.4598948959025808</v>
      </c>
      <c r="BPG89" s="1">
        <v>-22.607775229882201</v>
      </c>
      <c r="BPH89" s="1">
        <v>-11.1532012708777</v>
      </c>
      <c r="BPI89" s="1">
        <v>-8.1868880253206804</v>
      </c>
      <c r="BPJ89" s="1">
        <v>-11.2964116909487</v>
      </c>
      <c r="BPK89" s="1">
        <v>-16.3053082331624</v>
      </c>
      <c r="BPL89" s="1">
        <v>-16.945371962498399</v>
      </c>
      <c r="BPM89" s="1">
        <v>-14.2870519760076</v>
      </c>
      <c r="BPN89" s="1">
        <v>-15.175660403836201</v>
      </c>
      <c r="BPO89" s="1">
        <v>-5.0310780028211202</v>
      </c>
      <c r="BPP89" s="1">
        <v>-8.0942749895818107</v>
      </c>
      <c r="BPQ89" s="1">
        <v>-10.3991022104445</v>
      </c>
      <c r="BPR89" s="1">
        <v>-8.8048742496696093</v>
      </c>
      <c r="BPS89" s="1">
        <v>-6.95144717683206</v>
      </c>
      <c r="BPT89" s="1">
        <v>-9.27395748709176</v>
      </c>
      <c r="BPU89" s="1">
        <v>-11.364025263206999</v>
      </c>
      <c r="BPV89" s="1">
        <v>-23.945695248954099</v>
      </c>
      <c r="BPW89" s="1">
        <v>-3.94172477083873</v>
      </c>
      <c r="BPX89" s="1">
        <v>-11.2598568191182</v>
      </c>
      <c r="BPY89" s="1">
        <v>-7.2628899039739903</v>
      </c>
      <c r="BPZ89" s="1">
        <v>-7.4381681658676699</v>
      </c>
      <c r="BQA89" s="1">
        <v>-8.84296380149223</v>
      </c>
      <c r="BQB89" s="1">
        <v>-22.309642993401301</v>
      </c>
      <c r="BQC89" s="1">
        <v>-7.1822862657672601</v>
      </c>
      <c r="BQD89" s="1">
        <v>-5.2527471813751001</v>
      </c>
      <c r="BQE89" s="1">
        <v>-9.6094685764520005</v>
      </c>
      <c r="BQF89" s="1">
        <v>-19.5919036450424</v>
      </c>
      <c r="BQG89" s="1">
        <v>-8.3121625437987898</v>
      </c>
      <c r="BQH89" s="1">
        <v>-9.2921544897972996</v>
      </c>
      <c r="BQI89" s="1">
        <v>-5.23378601326002</v>
      </c>
      <c r="BQJ89" s="1">
        <v>-25.367062328342701</v>
      </c>
      <c r="BQK89" s="1">
        <v>-9.4024353559726404</v>
      </c>
      <c r="BQL89" s="1">
        <v>-5.3107235581371102</v>
      </c>
      <c r="BQM89" s="1">
        <v>-6.80855602132445</v>
      </c>
      <c r="BQN89" s="1">
        <v>-21.278744022182298</v>
      </c>
      <c r="BQO89" s="1">
        <v>-11.646000608011301</v>
      </c>
      <c r="BQP89" s="1">
        <v>-12.9136490647958</v>
      </c>
      <c r="BQQ89" s="1">
        <v>-11.5669978003192</v>
      </c>
      <c r="BQR89" s="1">
        <v>-14.320924744249201</v>
      </c>
      <c r="BQS89" s="1">
        <v>-4.4502826037744097</v>
      </c>
      <c r="BQT89" s="1">
        <v>-9.5794220487898905</v>
      </c>
      <c r="BQU89" s="1">
        <v>-13.5321893973736</v>
      </c>
      <c r="BQV89" s="1">
        <v>-8.5456243384280093</v>
      </c>
      <c r="BQW89" s="1">
        <v>-23.297532006817502</v>
      </c>
      <c r="BQX89" s="1">
        <v>-10.8816899722411</v>
      </c>
      <c r="BQY89" s="1">
        <v>-8.2858522623916109</v>
      </c>
      <c r="BQZ89" s="1">
        <v>-5.4480532705960298</v>
      </c>
      <c r="BRA89" s="1">
        <v>-11.8003237219972</v>
      </c>
      <c r="BRB89" s="1">
        <v>-19.954440719403401</v>
      </c>
      <c r="BRC89" s="1">
        <v>-10.067787239643501</v>
      </c>
      <c r="BRD89" s="1">
        <v>-4.2903184528920502</v>
      </c>
      <c r="BRE89" s="1">
        <v>-6.6392473607462303</v>
      </c>
      <c r="BRF89" s="1">
        <v>-12.518765205789</v>
      </c>
      <c r="BRG89" s="1">
        <v>-2.6572114801462301</v>
      </c>
      <c r="BRH89" s="1">
        <v>-5.2564075847293203</v>
      </c>
      <c r="BRI89" s="1">
        <v>-11.919396678212999</v>
      </c>
      <c r="BRJ89" s="1">
        <v>-8.2515135639444903</v>
      </c>
      <c r="BRK89" s="1">
        <v>-8.6069701550809192</v>
      </c>
      <c r="BRL89" s="1">
        <v>-9.5551547530130296</v>
      </c>
      <c r="BRM89" s="1">
        <v>-8.3827671813374103</v>
      </c>
      <c r="BRN89" s="1">
        <v>-6.5466963805962202</v>
      </c>
      <c r="BRO89" s="1">
        <v>-8.8820258003127304</v>
      </c>
      <c r="BRP89" s="1">
        <v>-7.8216269314546603</v>
      </c>
      <c r="BRQ89" s="1">
        <v>-13.1018786347899</v>
      </c>
      <c r="BRR89" s="1">
        <v>-15.2402604286307</v>
      </c>
      <c r="BRS89" s="1">
        <v>-13.717608775451399</v>
      </c>
      <c r="BRT89" s="1">
        <v>-25.905017472780401</v>
      </c>
      <c r="BRU89" s="1">
        <v>-6.05895017229094</v>
      </c>
      <c r="BRV89" s="1">
        <v>-8.8794568770146594</v>
      </c>
      <c r="BRW89" s="1">
        <v>-10.3794417160842</v>
      </c>
      <c r="BRX89" s="1">
        <v>-15.1092001228619</v>
      </c>
      <c r="BRY89" s="1">
        <v>-21.1779635734061</v>
      </c>
      <c r="BRZ89" s="1">
        <v>-8.8586081022894803</v>
      </c>
      <c r="BSA89" s="1">
        <v>-26.951463218798501</v>
      </c>
      <c r="BSB89" s="1">
        <v>-14.171628557368001</v>
      </c>
      <c r="BSC89" s="1">
        <v>-16.9121642661393</v>
      </c>
      <c r="BSD89" s="1">
        <v>-19.7623240634009</v>
      </c>
      <c r="BSE89" s="1">
        <v>-5.9851423944516897</v>
      </c>
      <c r="BSF89" s="1">
        <v>-14.267618205176101</v>
      </c>
      <c r="BSG89" s="1">
        <v>-15.038263089588099</v>
      </c>
      <c r="BSH89" s="1">
        <v>-11.8710623568633</v>
      </c>
      <c r="BSI89" s="1">
        <v>-9.5302287827540493</v>
      </c>
      <c r="BSJ89" s="1">
        <v>-4.92875369755882</v>
      </c>
      <c r="BSK89" s="1">
        <v>-19.280087270807599</v>
      </c>
      <c r="BSL89" s="1">
        <v>-12.7705206450762</v>
      </c>
      <c r="BSM89" s="1">
        <v>-14.632985204408101</v>
      </c>
      <c r="BSN89" s="1">
        <v>-5.3186864907701201</v>
      </c>
      <c r="BSO89" s="1">
        <v>-8.08676468007158</v>
      </c>
      <c r="BSP89" s="1">
        <v>-7.4676334709060699</v>
      </c>
      <c r="BSQ89" s="1">
        <v>-14.854371003740299</v>
      </c>
      <c r="BSR89" s="1">
        <v>-8.3030047891029692</v>
      </c>
      <c r="BSS89" s="1">
        <v>-15.9432963658261</v>
      </c>
      <c r="BST89" s="1">
        <v>-8.2798212999723297</v>
      </c>
      <c r="BSU89" s="1">
        <v>-18.981622512587499</v>
      </c>
      <c r="BSV89" s="1">
        <v>-6.0804659238346499</v>
      </c>
      <c r="BSW89" s="1">
        <v>-15.0681259214522</v>
      </c>
      <c r="BSX89" s="1">
        <v>-7.67573854188774</v>
      </c>
      <c r="BSY89" s="1">
        <v>-17.744938964306701</v>
      </c>
      <c r="BSZ89" s="1">
        <v>-30.620753252138599</v>
      </c>
      <c r="BTA89" s="1">
        <v>-24.343441697329499</v>
      </c>
      <c r="BTB89" s="1">
        <v>-14.15182552672</v>
      </c>
      <c r="BTC89" s="1">
        <v>-8.9190285570980201</v>
      </c>
      <c r="BTD89" s="1">
        <v>-7.47171814306685</v>
      </c>
      <c r="BTE89" s="1">
        <v>-9.96784439436402</v>
      </c>
      <c r="BTF89" s="1">
        <v>-14.3255290589734</v>
      </c>
      <c r="BTG89" s="1">
        <v>-8.6007290265917504</v>
      </c>
      <c r="BTH89" s="1">
        <v>-23.232986425787502</v>
      </c>
      <c r="BTI89" s="1">
        <v>-6.4596321005663802</v>
      </c>
      <c r="BTJ89" s="1">
        <v>-10.095052095700799</v>
      </c>
      <c r="BTK89" s="1">
        <v>-11.9228402644132</v>
      </c>
      <c r="BTL89" s="1">
        <v>-17.397639433878901</v>
      </c>
      <c r="BTM89" s="1">
        <v>-7.4852460775414</v>
      </c>
      <c r="BTN89" s="1">
        <v>-8.2992837563270392</v>
      </c>
      <c r="BTO89" s="1">
        <v>-9.9004607548265504</v>
      </c>
      <c r="BTP89" s="1">
        <v>-6.2797552628981403</v>
      </c>
      <c r="BTQ89" s="1">
        <v>-6.9537886134643498</v>
      </c>
      <c r="BTR89" s="1">
        <v>-8.6227919888267497</v>
      </c>
      <c r="BTS89" s="1">
        <v>-8.6742909934971006</v>
      </c>
      <c r="BTT89" s="1">
        <v>-7.9474471648758804</v>
      </c>
      <c r="BTU89" s="1">
        <v>-17.837525141932701</v>
      </c>
      <c r="BTV89" s="1">
        <v>-9.70158559075273</v>
      </c>
      <c r="BTW89" s="1">
        <v>-10.0562103271014</v>
      </c>
      <c r="BTX89" s="1">
        <v>-10.0309663584299</v>
      </c>
      <c r="BTY89" s="1">
        <v>-12.015140171407401</v>
      </c>
      <c r="BTZ89" s="1">
        <v>-11.281753162876599</v>
      </c>
      <c r="BUA89" s="1">
        <v>-15.721575941495599</v>
      </c>
      <c r="BUB89" s="1">
        <v>-14.848635930376901</v>
      </c>
      <c r="BUC89" s="1">
        <v>-14.482357787781099</v>
      </c>
      <c r="BUD89" s="1">
        <v>-19.341585394521001</v>
      </c>
      <c r="BUE89" s="1">
        <v>-8.8468354936916302</v>
      </c>
      <c r="BUF89" s="1">
        <v>-16.350844330476701</v>
      </c>
      <c r="BUG89" s="1">
        <v>-9.3046574630475103</v>
      </c>
      <c r="BUH89" s="1">
        <v>-20.8951975515299</v>
      </c>
      <c r="BUI89" s="1">
        <v>-15.646666206238599</v>
      </c>
      <c r="BUJ89" s="1">
        <v>-10.1820953416425</v>
      </c>
      <c r="BUK89" s="1">
        <v>-10.5328212137664</v>
      </c>
      <c r="BUL89" s="1">
        <v>-6.3111833262349002</v>
      </c>
      <c r="BUM89" s="1">
        <v>-7.8777443250167796</v>
      </c>
      <c r="BUN89" s="1">
        <v>-17.004863431059398</v>
      </c>
      <c r="BUO89" s="1">
        <v>-7.8110598318736804</v>
      </c>
      <c r="BUP89" s="1">
        <v>-15.2442232361726</v>
      </c>
      <c r="BUQ89" s="1">
        <v>-9.3390840772991606</v>
      </c>
      <c r="BUR89" s="1">
        <v>-9.4451356373125499</v>
      </c>
      <c r="BUS89" s="1">
        <v>-5.3902650077037899</v>
      </c>
      <c r="BUT89" s="1">
        <v>-9.7118720317381495</v>
      </c>
      <c r="BUU89" s="1">
        <v>-22.514921230722301</v>
      </c>
      <c r="BUV89" s="1">
        <v>-15.402002705466099</v>
      </c>
      <c r="BUW89" s="1">
        <v>-9.9324256371949993</v>
      </c>
      <c r="BUX89" s="1">
        <v>-10.0331282539474</v>
      </c>
      <c r="BUY89" s="1">
        <v>-7.4040502544209801</v>
      </c>
      <c r="BUZ89" s="1">
        <v>-13.0112340360737</v>
      </c>
      <c r="BVA89" s="1">
        <v>-2.44714149410555</v>
      </c>
      <c r="BVB89" s="1">
        <v>-6.4401379598719801</v>
      </c>
      <c r="BVC89" s="1">
        <v>-27.302515090878799</v>
      </c>
      <c r="BVD89" s="1">
        <v>-13.393737382414299</v>
      </c>
      <c r="BVE89" s="1">
        <v>-9.5858361607360791</v>
      </c>
      <c r="BVF89" s="1">
        <v>-11.2981246398832</v>
      </c>
      <c r="BVG89" s="1">
        <v>-12.592901944963801</v>
      </c>
      <c r="BVH89" s="1">
        <v>-3.88115434820156</v>
      </c>
      <c r="BVI89" s="1">
        <v>-23.736356517442001</v>
      </c>
      <c r="BVJ89" s="1">
        <v>-11.740681099695999</v>
      </c>
      <c r="BVK89" s="1">
        <v>-13.585074872581499</v>
      </c>
      <c r="BVL89" s="1">
        <v>-9.7456081770449199</v>
      </c>
      <c r="BVM89" s="1">
        <v>-8.8087649930033098</v>
      </c>
      <c r="BVN89" s="1">
        <v>-12.979321540105101</v>
      </c>
      <c r="BVO89" s="1">
        <v>-5.6731873721074599</v>
      </c>
      <c r="BVP89" s="1">
        <v>-11.156156883809301</v>
      </c>
      <c r="BVQ89" s="1">
        <v>-11.189337800962599</v>
      </c>
      <c r="BVR89" s="1">
        <v>-31.543027487395001</v>
      </c>
      <c r="BVS89" s="1">
        <v>-9.8423551029610206</v>
      </c>
      <c r="BVT89" s="1">
        <v>-14.871109335550001</v>
      </c>
      <c r="BVU89" s="1">
        <v>-5.9768844206746801</v>
      </c>
      <c r="BVV89" s="1">
        <v>-7.8915103990271103</v>
      </c>
      <c r="BVW89" s="1">
        <v>-15.873171505966599</v>
      </c>
      <c r="BVX89" s="1">
        <v>-14.4433205349501</v>
      </c>
      <c r="BVY89" s="1">
        <v>-10.710087927084</v>
      </c>
      <c r="BVZ89" s="1">
        <v>-11.640366780951</v>
      </c>
      <c r="BWA89" s="1">
        <v>-2.07938294078409</v>
      </c>
      <c r="BWB89" s="1">
        <v>-11.7522754467561</v>
      </c>
      <c r="BWC89" s="1">
        <v>-7.9606856182360604</v>
      </c>
      <c r="BWD89" s="1">
        <v>-10.3359001612972</v>
      </c>
      <c r="BWE89" s="1">
        <v>-5.0195791381872796</v>
      </c>
      <c r="BWF89" s="1">
        <v>-9.7643342636459103</v>
      </c>
      <c r="BWG89" s="1">
        <v>-4.5616436999219196</v>
      </c>
      <c r="BWH89" s="1">
        <v>-12.2012458246449</v>
      </c>
      <c r="BWI89" s="1">
        <v>-14.7149394563545</v>
      </c>
      <c r="BWJ89" s="1">
        <v>-7.64407807316692</v>
      </c>
      <c r="BWK89" s="1">
        <v>-20.502190071177999</v>
      </c>
      <c r="BWL89" s="1">
        <v>-7.5401096696406</v>
      </c>
      <c r="BWM89" s="1">
        <v>-10.8646366875799</v>
      </c>
      <c r="BWN89" s="1">
        <v>-8.4682331195066407</v>
      </c>
      <c r="BWO89" s="1">
        <v>-11.887871354285</v>
      </c>
      <c r="BWP89" s="1">
        <v>-9.9554421738510808</v>
      </c>
      <c r="BWQ89" s="1">
        <v>-15.6065778645288</v>
      </c>
      <c r="BWR89" s="1">
        <v>-9.1953844239111202</v>
      </c>
      <c r="BWS89" s="1">
        <v>-8.7809487966416402</v>
      </c>
      <c r="BWT89" s="1">
        <v>-20.108654983531899</v>
      </c>
      <c r="BWU89" s="1">
        <v>-16.810486828946701</v>
      </c>
      <c r="BWV89" s="1">
        <v>-13.8835540781436</v>
      </c>
      <c r="BWW89" s="1">
        <v>-18.3013575837068</v>
      </c>
      <c r="BWX89" s="1">
        <v>-15.5638517920328</v>
      </c>
      <c r="BWY89" s="1">
        <v>-13.906277439926299</v>
      </c>
      <c r="BWZ89" s="1">
        <v>-6.1716371809613104</v>
      </c>
      <c r="BXA89" s="1">
        <v>-8.3212662582426695</v>
      </c>
      <c r="BXB89" s="1">
        <v>-12.312581393734099</v>
      </c>
      <c r="BXC89" s="1">
        <v>-8.6380360023470395</v>
      </c>
      <c r="BXD89" s="1">
        <v>-5.1807655933364201</v>
      </c>
      <c r="BXE89" s="1">
        <v>-5.4735834375666998</v>
      </c>
      <c r="BXF89" s="1">
        <v>-22.588296914677201</v>
      </c>
      <c r="BXG89" s="1">
        <v>-30.307608223169101</v>
      </c>
      <c r="BXH89" s="1">
        <v>-17.527180079659399</v>
      </c>
      <c r="BXI89" s="1">
        <v>-4.5956333776717599</v>
      </c>
      <c r="BXJ89" s="1">
        <v>-6.0147250408927304</v>
      </c>
      <c r="BXK89" s="1">
        <v>-10.4640419546404</v>
      </c>
      <c r="BXL89" s="1">
        <v>-9.2772004840776106</v>
      </c>
      <c r="BXM89" s="1">
        <v>-11.8427814615091</v>
      </c>
      <c r="BXN89" s="1">
        <v>-9.0751624457957405</v>
      </c>
      <c r="BXO89" s="1">
        <v>-14.297827253375299</v>
      </c>
      <c r="BXP89" s="1">
        <v>-3.4581413291851102</v>
      </c>
      <c r="BXQ89" s="1">
        <v>-11.613811145331001</v>
      </c>
      <c r="BXR89" s="1">
        <v>-10.805086731783</v>
      </c>
      <c r="BXS89" s="1">
        <v>-6.8832216267931603</v>
      </c>
      <c r="BXT89" s="1">
        <v>-11.156310390915101</v>
      </c>
      <c r="BXU89" s="1">
        <v>-9.0539529749330505</v>
      </c>
      <c r="BXV89" s="1">
        <v>-14.2585525214544</v>
      </c>
      <c r="BXW89" s="1">
        <v>-6.9332161406788897</v>
      </c>
      <c r="BXX89" s="1">
        <v>-12.5754156901987</v>
      </c>
      <c r="BXY89" s="1">
        <v>-7.8793168787998997</v>
      </c>
      <c r="BXZ89" s="1">
        <v>-4.2567871039554204</v>
      </c>
      <c r="BYA89" s="1">
        <v>-11.606608326183199</v>
      </c>
      <c r="BYB89" s="1">
        <v>-7.3591869911477099</v>
      </c>
      <c r="BYC89" s="1">
        <v>-9.0891545657258899</v>
      </c>
      <c r="BYD89" s="1">
        <v>-8.2162443193351997</v>
      </c>
      <c r="BYE89" s="1">
        <v>-16.002274717428399</v>
      </c>
      <c r="BYF89" s="1">
        <v>-7.3009515955027702</v>
      </c>
      <c r="BYG89" s="1">
        <v>-9.303875438115</v>
      </c>
      <c r="BYH89" s="1">
        <v>-8.9464072179395107</v>
      </c>
      <c r="BYI89" s="1">
        <v>-5.9891306639089201</v>
      </c>
      <c r="BYJ89" s="1">
        <v>-6.8459619440615702</v>
      </c>
      <c r="BYK89" s="1">
        <v>-6.9741845062235397</v>
      </c>
      <c r="BYL89" s="1">
        <v>-11.013329769804001</v>
      </c>
      <c r="BYM89" s="1">
        <v>-15.6195372851319</v>
      </c>
      <c r="BYN89" s="1">
        <v>-7.4837385484642001</v>
      </c>
      <c r="BYO89" s="1">
        <v>-7.8378055406190601</v>
      </c>
      <c r="BYP89" s="1">
        <v>-2.9111619550661798</v>
      </c>
      <c r="BYQ89" s="1">
        <v>-6.4231117462866196</v>
      </c>
      <c r="BYR89" s="1">
        <v>-10.915438548197899</v>
      </c>
      <c r="BYS89" s="1">
        <v>-9.0003174821422096</v>
      </c>
      <c r="BYT89" s="1">
        <v>-15.8151222712559</v>
      </c>
      <c r="BYU89" s="1">
        <v>-14.717839160485999</v>
      </c>
      <c r="BYV89" s="1">
        <v>-12.590335951412101</v>
      </c>
      <c r="BYW89" s="1">
        <v>-16.1422096903846</v>
      </c>
      <c r="BYX89" s="1">
        <v>-11.646054550767101</v>
      </c>
      <c r="BYY89" s="1">
        <v>-8.1789454279466707</v>
      </c>
      <c r="BYZ89" s="1">
        <v>-15.6883418480306</v>
      </c>
      <c r="BZA89" s="1">
        <v>-8.58455032051722</v>
      </c>
      <c r="BZB89" s="1">
        <v>-8.7994451239679297</v>
      </c>
      <c r="BZC89" s="1">
        <v>-18.2872635536974</v>
      </c>
      <c r="BZD89" s="1">
        <v>-14.415841386820301</v>
      </c>
      <c r="BZE89" s="1">
        <v>-10.534380486619799</v>
      </c>
      <c r="BZF89" s="1">
        <v>-14.621172808625699</v>
      </c>
      <c r="BZG89" s="1">
        <v>-14.6250082101994</v>
      </c>
      <c r="BZH89" s="1">
        <v>-6.6277705428232103</v>
      </c>
      <c r="BZI89" s="1">
        <v>-10.9181422000454</v>
      </c>
      <c r="BZJ89" s="1">
        <v>-8.8929591241077901</v>
      </c>
      <c r="BZK89" s="1">
        <v>-9.6960917676780394</v>
      </c>
      <c r="BZL89" s="1">
        <v>-19.537042158455101</v>
      </c>
      <c r="BZM89" s="1">
        <v>-5.8596378726546199</v>
      </c>
      <c r="BZN89" s="1">
        <v>-10.093387976677199</v>
      </c>
      <c r="BZO89" s="1">
        <v>-40.350964780827503</v>
      </c>
      <c r="BZP89" s="1">
        <v>-18.7816808388136</v>
      </c>
      <c r="BZQ89" s="1">
        <v>-10.833722457216201</v>
      </c>
      <c r="BZR89" s="1">
        <v>-8.2732878901298701</v>
      </c>
      <c r="BZS89" s="1">
        <v>-12.8119292073513</v>
      </c>
      <c r="BZT89" s="1">
        <v>-17.497013964696599</v>
      </c>
      <c r="BZU89" s="1">
        <v>-10.299685390526401</v>
      </c>
      <c r="BZV89" s="1">
        <v>-9.80019359060719</v>
      </c>
      <c r="BZW89" s="1">
        <v>-10.4243022259474</v>
      </c>
      <c r="BZX89" s="1">
        <v>-13.2026290219735</v>
      </c>
      <c r="BZY89" s="1">
        <v>-5.1517229321413502</v>
      </c>
      <c r="BZZ89">
        <v>-9.7298478644295603</v>
      </c>
      <c r="CAA89">
        <v>-8.0262785935866301</v>
      </c>
      <c r="CAB89">
        <v>-7.1524140839582602</v>
      </c>
      <c r="CAC89">
        <v>-11.6859235561546</v>
      </c>
      <c r="CAD89">
        <v>-10.681223442568699</v>
      </c>
      <c r="CAE89">
        <v>-11.988609095968499</v>
      </c>
      <c r="CAF89">
        <v>-12.046360415416</v>
      </c>
      <c r="CAG89">
        <v>-3.9567246138807102</v>
      </c>
      <c r="CAH89">
        <v>-6.40950718271037</v>
      </c>
      <c r="CAI89">
        <v>-16.2588984788832</v>
      </c>
      <c r="CAJ89">
        <v>-16.9601862564874</v>
      </c>
      <c r="CAK89">
        <v>-7.8170628349141396</v>
      </c>
      <c r="CAL89">
        <v>-10.5558358526016</v>
      </c>
      <c r="CAM89">
        <v>-18.3211589255937</v>
      </c>
      <c r="CAN89">
        <v>-5.3523215092656597</v>
      </c>
      <c r="CAO89">
        <v>-11.032704653221099</v>
      </c>
      <c r="CAP89">
        <v>-17.228251014139701</v>
      </c>
      <c r="CAQ89">
        <v>-18.1228164564086</v>
      </c>
      <c r="CAR89">
        <v>-3.6111884981695801</v>
      </c>
      <c r="CAS89">
        <v>-17.860105688967501</v>
      </c>
      <c r="CAT89">
        <v>-7.2531598567112798</v>
      </c>
      <c r="CAU89">
        <v>-10.8700697556481</v>
      </c>
      <c r="CAV89">
        <v>-7.0000590512303003</v>
      </c>
      <c r="CAW89">
        <v>-13.2327451464818</v>
      </c>
      <c r="CAX89">
        <v>-13.847263623257399</v>
      </c>
      <c r="CAY89">
        <v>-11.853209592931499</v>
      </c>
      <c r="CAZ89">
        <v>-8.5366388867120993</v>
      </c>
      <c r="CBA89">
        <v>-3.1393751406289701</v>
      </c>
      <c r="CBB89">
        <v>-15.7188466061017</v>
      </c>
      <c r="CBC89">
        <v>-16.525288043482501</v>
      </c>
      <c r="CBD89">
        <v>-12.301829884905301</v>
      </c>
      <c r="CBE89">
        <v>-13.122024098766</v>
      </c>
      <c r="CBF89">
        <v>-12.3947128662767</v>
      </c>
      <c r="CBG89">
        <v>-9.2578576350384196</v>
      </c>
      <c r="CBH89">
        <v>-5.4523936525865802</v>
      </c>
      <c r="CBI89">
        <v>-7.9676411515926597</v>
      </c>
      <c r="CBJ89">
        <v>-11.0997319081738</v>
      </c>
      <c r="CBK89">
        <v>-10.7220141119813</v>
      </c>
      <c r="CBL89">
        <v>-7.9259104873455604</v>
      </c>
      <c r="CBM89">
        <v>-8.53288932821755</v>
      </c>
      <c r="CBN89">
        <v>-10.248089358460099</v>
      </c>
      <c r="CBO89">
        <v>-10.733710390590501</v>
      </c>
      <c r="CBP89">
        <v>-10.857591211127501</v>
      </c>
      <c r="CBQ89">
        <v>-8.9395273363911407</v>
      </c>
      <c r="CBR89">
        <v>-10.2476758716025</v>
      </c>
      <c r="CBS89">
        <v>-11.6364050535839</v>
      </c>
      <c r="CBT89">
        <v>-16.4280481560453</v>
      </c>
      <c r="CBU89">
        <v>-8.9812275301225402</v>
      </c>
      <c r="CBV89">
        <v>-10.362566502607301</v>
      </c>
      <c r="CBW89">
        <v>-8.1623709012682504</v>
      </c>
      <c r="CBX89">
        <v>-11.101108665208001</v>
      </c>
      <c r="CBY89">
        <v>-5.1754574292358804</v>
      </c>
      <c r="CBZ89">
        <v>-12.9522307937526</v>
      </c>
      <c r="CCA89">
        <v>-19.389883221218899</v>
      </c>
      <c r="CCB89">
        <v>-19.5475019798799</v>
      </c>
      <c r="CCC89">
        <v>-6.3495473988697002</v>
      </c>
      <c r="CCD89">
        <v>-14.9924693533343</v>
      </c>
      <c r="CCE89">
        <v>-7.2689579658217802</v>
      </c>
      <c r="CCF89">
        <v>-24.893905792992001</v>
      </c>
      <c r="CCG89">
        <v>-20.4185933937881</v>
      </c>
      <c r="CCH89">
        <v>-3.9568515681332599</v>
      </c>
      <c r="CCI89">
        <v>-6.5174947582441103</v>
      </c>
      <c r="CCJ89">
        <v>-11.9794751896919</v>
      </c>
      <c r="CCK89">
        <v>-10.3883317740257</v>
      </c>
      <c r="CCL89">
        <v>-5.2571976032122896</v>
      </c>
      <c r="CCM89">
        <v>-9.0481585754670597</v>
      </c>
      <c r="CCN89">
        <v>-11.9379512027269</v>
      </c>
      <c r="CCO89">
        <v>-14.0493750102665</v>
      </c>
      <c r="CCP89">
        <v>-14.221507324866501</v>
      </c>
      <c r="CCQ89">
        <v>-4.4593513091293202</v>
      </c>
      <c r="CCR89">
        <v>-10.2884835906621</v>
      </c>
      <c r="CCS89">
        <v>-11.6078336213534</v>
      </c>
      <c r="CCT89">
        <v>-15.032344111099199</v>
      </c>
      <c r="CCU89">
        <v>-5.8868800991531902</v>
      </c>
      <c r="CCV89">
        <v>-17.0079760009382</v>
      </c>
      <c r="CCW89">
        <v>-5.8880544688756196</v>
      </c>
      <c r="CCX89">
        <v>-8.4744153106516702</v>
      </c>
      <c r="CCY89">
        <v>-2.9586264070126198</v>
      </c>
      <c r="CCZ89">
        <v>-8.4938905691786601</v>
      </c>
      <c r="CDA89">
        <v>-9.6380066702660407</v>
      </c>
      <c r="CDB89">
        <v>-10.801423019319699</v>
      </c>
      <c r="CDC89">
        <v>-6.4027114361078601</v>
      </c>
      <c r="CDD89">
        <v>-9.1980512538107995</v>
      </c>
      <c r="CDE89">
        <v>-8.9598009375697494</v>
      </c>
      <c r="CDF89">
        <v>-12.0109489528532</v>
      </c>
      <c r="CDG89">
        <v>-7.6199841700711497</v>
      </c>
      <c r="CDH89">
        <v>-13.1915520472627</v>
      </c>
      <c r="CDI89">
        <v>-9.8846332487704807</v>
      </c>
      <c r="CDJ89">
        <v>-24.119377745480499</v>
      </c>
      <c r="CDK89">
        <v>-8.9689682780704096</v>
      </c>
      <c r="CDL89">
        <v>-4.4933441937418497</v>
      </c>
      <c r="CDM89">
        <v>-6.5154298184671999</v>
      </c>
      <c r="CDN89">
        <v>-8.5046132561385797</v>
      </c>
      <c r="CDO89">
        <v>-10.8044965378028</v>
      </c>
      <c r="CDP89">
        <v>-6.3672011673033602</v>
      </c>
      <c r="CDQ89">
        <v>-7.2310340152156698</v>
      </c>
      <c r="CDR89">
        <v>-10.757168312604</v>
      </c>
      <c r="CDS89">
        <v>-10.799575612659901</v>
      </c>
      <c r="CDT89">
        <v>-8.7106073154387502</v>
      </c>
      <c r="CDU89">
        <v>-6.0761687513348503</v>
      </c>
      <c r="CDV89">
        <v>-8.3025350387132502</v>
      </c>
      <c r="CDW89">
        <v>-13.717244076531101</v>
      </c>
      <c r="CDX89">
        <v>-7.4837434546813304</v>
      </c>
      <c r="CDY89">
        <v>-14.083497637757</v>
      </c>
      <c r="CDZ89">
        <v>-32.6057225060148</v>
      </c>
      <c r="CEA89">
        <v>-9.0888563432570493</v>
      </c>
      <c r="CEB89">
        <v>-13.6191026248484</v>
      </c>
      <c r="CEC89">
        <v>-10.138553212643</v>
      </c>
      <c r="CED89">
        <v>-8.2130900911837994</v>
      </c>
      <c r="CEE89">
        <v>-13.4414817672988</v>
      </c>
      <c r="CEF89">
        <v>-8.1148452662413</v>
      </c>
      <c r="CEG89">
        <v>-15.1637397575418</v>
      </c>
      <c r="CEH89">
        <v>-12.065381367201001</v>
      </c>
      <c r="CEI89">
        <v>-7.17065721224842</v>
      </c>
      <c r="CEJ89">
        <v>-11.0784723080536</v>
      </c>
      <c r="CEK89">
        <v>-10.197302221134001</v>
      </c>
      <c r="CEL89">
        <v>-17.130983898904599</v>
      </c>
      <c r="CEM89">
        <v>-10.5855413146344</v>
      </c>
      <c r="CEN89">
        <v>-5.7498010615351003</v>
      </c>
      <c r="CEO89">
        <v>-23.033461268654399</v>
      </c>
      <c r="CEP89">
        <v>-14.334083825840599</v>
      </c>
      <c r="CEQ89">
        <v>-14.925195802201801</v>
      </c>
      <c r="CER89">
        <v>-5.47269895603816</v>
      </c>
      <c r="CES89">
        <v>-16.5720123880341</v>
      </c>
      <c r="CET89">
        <v>-26.172631023862198</v>
      </c>
      <c r="CEU89">
        <v>-12.9159022426946</v>
      </c>
      <c r="CEV89">
        <v>-8.2340177219062092</v>
      </c>
      <c r="CEW89">
        <v>-5.3849065820592203</v>
      </c>
      <c r="CEX89">
        <v>-5.9415661441342102</v>
      </c>
      <c r="CEY89">
        <v>-6.3339988703831702</v>
      </c>
      <c r="CEZ89">
        <v>-11.4003477698075</v>
      </c>
      <c r="CFA89">
        <v>-4.7119853175920801</v>
      </c>
      <c r="CFB89">
        <v>-2.2737890006837098</v>
      </c>
      <c r="CFC89">
        <v>-22.363138973833799</v>
      </c>
      <c r="CFD89">
        <v>-11.070514472091601</v>
      </c>
      <c r="CFE89">
        <v>-14.696881553065399</v>
      </c>
      <c r="CFF89">
        <v>-2.96790827020655</v>
      </c>
      <c r="CFG89">
        <v>-9.7699739597034405</v>
      </c>
      <c r="CFH89">
        <v>-13.443897850336899</v>
      </c>
      <c r="CFI89">
        <v>-15.6792327972863</v>
      </c>
      <c r="CFJ89">
        <v>-5.9606269737427899</v>
      </c>
      <c r="CFK89">
        <v>-12.1382389061569</v>
      </c>
      <c r="CFL89">
        <v>-12.2634566032878</v>
      </c>
      <c r="CFM89">
        <v>-5.5958429988159502</v>
      </c>
      <c r="CFN89">
        <v>-12.198266819109101</v>
      </c>
      <c r="CFO89">
        <v>-11.0970483154445</v>
      </c>
      <c r="CFP89">
        <v>-5.5949196317230001</v>
      </c>
      <c r="CFQ89">
        <v>-1.2454322562809399</v>
      </c>
      <c r="CFR89">
        <v>-7.1445222803433497</v>
      </c>
      <c r="CFS89">
        <v>-7.7175252920472701</v>
      </c>
      <c r="CFT89">
        <v>-5.6706420996999602</v>
      </c>
      <c r="CFU89">
        <v>-14.8255438003875</v>
      </c>
      <c r="CFV89">
        <v>-13.8349021378933</v>
      </c>
      <c r="CFW89">
        <v>-12.556894352618899</v>
      </c>
      <c r="CFX89">
        <v>-13.803088608860699</v>
      </c>
      <c r="CFY89">
        <v>-4.9919958741993797</v>
      </c>
      <c r="CFZ89">
        <v>-8.1038135786791408</v>
      </c>
      <c r="CGA89">
        <v>-2.81764845951946</v>
      </c>
      <c r="CGB89">
        <v>-23.8968451082266</v>
      </c>
      <c r="CGC89">
        <v>-10.9432509846741</v>
      </c>
      <c r="CGD89">
        <v>-15.0990589532274</v>
      </c>
      <c r="CGE89">
        <v>-12.8437110454423</v>
      </c>
      <c r="CGF89">
        <v>-9.3186625792895903</v>
      </c>
      <c r="CGG89">
        <v>-9.1295323998299107</v>
      </c>
      <c r="CGH89">
        <v>-13.736238504422801</v>
      </c>
      <c r="CGI89">
        <v>-18.516575642216999</v>
      </c>
      <c r="CGJ89">
        <v>-5.9460794839324702</v>
      </c>
      <c r="CGK89">
        <v>-10.108727358664501</v>
      </c>
      <c r="CGL89">
        <v>-12.476988818214201</v>
      </c>
      <c r="CGM89">
        <v>-20.643973385529499</v>
      </c>
      <c r="CGN89">
        <v>-24.287849283343601</v>
      </c>
      <c r="CGO89">
        <v>-7.8874137437854897</v>
      </c>
      <c r="CGP89">
        <v>-7.4213418376923803</v>
      </c>
      <c r="CGQ89">
        <v>-2.6393898242685601</v>
      </c>
      <c r="CGR89">
        <v>-8.9599973942487203</v>
      </c>
      <c r="CGS89">
        <v>-9.0322996008686705</v>
      </c>
      <c r="CGT89">
        <v>-8.9778614467438995</v>
      </c>
      <c r="CGU89">
        <v>-15.7248314615991</v>
      </c>
      <c r="CGV89">
        <v>-16.915760081000499</v>
      </c>
      <c r="CGW89">
        <v>-12.5630364591286</v>
      </c>
      <c r="CGX89">
        <v>-11.7719424553941</v>
      </c>
      <c r="CGY89">
        <v>-6.6865732685366499</v>
      </c>
      <c r="CGZ89">
        <v>-17.722898277680901</v>
      </c>
      <c r="CHA89">
        <v>-2.19405639465842</v>
      </c>
      <c r="CHB89">
        <v>-18.380104081667699</v>
      </c>
      <c r="CHC89">
        <v>-17.992692901741801</v>
      </c>
      <c r="CHD89">
        <v>-2.7523715687226802</v>
      </c>
      <c r="CHE89">
        <v>-10.419142847246301</v>
      </c>
      <c r="CHF89">
        <v>-5.5867463849694197</v>
      </c>
      <c r="CHG89">
        <v>-6.4631875292494998</v>
      </c>
      <c r="CHH89">
        <v>-4.4789812800914603</v>
      </c>
      <c r="CHI89">
        <v>-6.3127511864606998</v>
      </c>
      <c r="CHJ89">
        <v>-11.4263900194908</v>
      </c>
      <c r="CHK89">
        <v>-7.8143444539725202</v>
      </c>
      <c r="CHL89">
        <v>-18.102279008833399</v>
      </c>
      <c r="CHM89">
        <v>-18.331698129027</v>
      </c>
      <c r="CHN89">
        <v>-5.7901863117053596</v>
      </c>
      <c r="CHO89">
        <v>-16.159149235383399</v>
      </c>
      <c r="CHP89">
        <v>-6.0591147631320998</v>
      </c>
      <c r="CHQ89">
        <v>-6.4627182502153504</v>
      </c>
      <c r="CHR89">
        <v>-15.234982027300701</v>
      </c>
      <c r="CHS89">
        <v>-23.5869356673415</v>
      </c>
      <c r="CHT89">
        <v>-10.8120159828818</v>
      </c>
      <c r="CHU89">
        <v>-17.581948676547899</v>
      </c>
      <c r="CHV89">
        <v>-10.087459613379499</v>
      </c>
      <c r="CHW89">
        <v>-19.6672148064909</v>
      </c>
      <c r="CHX89">
        <v>-8.65589475564426</v>
      </c>
      <c r="CHY89">
        <v>-18.019946006850901</v>
      </c>
      <c r="CHZ89">
        <v>-9.0799920253119506</v>
      </c>
      <c r="CIA89">
        <v>-8.1503107048493497</v>
      </c>
      <c r="CIB89">
        <v>-9.6049035443220099</v>
      </c>
      <c r="CIC89">
        <v>-10.730619755259401</v>
      </c>
      <c r="CID89">
        <v>-9.9986117166550308</v>
      </c>
      <c r="CIE89">
        <v>-4.8995708904244299</v>
      </c>
      <c r="CIF89">
        <v>-6.5447511711572899</v>
      </c>
      <c r="CIG89">
        <v>-8.24266716341109</v>
      </c>
      <c r="CIH89">
        <v>-13.5062849259948</v>
      </c>
      <c r="CII89">
        <v>-25.750471658322301</v>
      </c>
      <c r="CIJ89">
        <v>-17.9276019731793</v>
      </c>
      <c r="CIK89">
        <v>-2.7485270639901702</v>
      </c>
      <c r="CIL89">
        <v>-16.448667461646998</v>
      </c>
      <c r="CIM89">
        <v>-13.702215906658701</v>
      </c>
      <c r="CIN89">
        <v>-15.250126943770001</v>
      </c>
      <c r="CIO89">
        <v>-10.629924827113999</v>
      </c>
      <c r="CIP89">
        <v>-9.9249462186795405</v>
      </c>
      <c r="CIQ89">
        <v>-11.676902780942401</v>
      </c>
      <c r="CIR89">
        <v>-18.114358039075501</v>
      </c>
      <c r="CIS89">
        <v>-10.4042347973615</v>
      </c>
      <c r="CIT89">
        <v>-11.910599316331799</v>
      </c>
      <c r="CIU89">
        <v>-11.679382414399999</v>
      </c>
      <c r="CIV89">
        <v>-22.042724685612502</v>
      </c>
      <c r="CIW89">
        <v>-11.579183030820399</v>
      </c>
      <c r="CIX89">
        <v>-13.786162230730101</v>
      </c>
      <c r="CIY89">
        <v>-21.030952117351902</v>
      </c>
      <c r="CIZ89">
        <v>-20.665315210473899</v>
      </c>
      <c r="CJA89">
        <v>-12.1462157514176</v>
      </c>
      <c r="CJB89">
        <v>-11.0243955615539</v>
      </c>
      <c r="CJC89">
        <v>-14.344316919748101</v>
      </c>
      <c r="CJD89">
        <v>-8.7405073011372298</v>
      </c>
      <c r="CJE89">
        <v>-23.909238565201999</v>
      </c>
      <c r="CJF89">
        <v>-11.1011462527101</v>
      </c>
      <c r="CJG89">
        <v>-25.30851394139</v>
      </c>
      <c r="CJH89">
        <v>-21.262030905644401</v>
      </c>
      <c r="CJI89">
        <v>-16.9626137672768</v>
      </c>
      <c r="CJJ89">
        <v>-8.3392131483325596</v>
      </c>
      <c r="CJK89">
        <v>-25.732834216095199</v>
      </c>
      <c r="CJL89">
        <v>-18.2718505887145</v>
      </c>
      <c r="CJM89">
        <v>-13.698551659343501</v>
      </c>
      <c r="CJN89">
        <v>-13.5467813049138</v>
      </c>
      <c r="CJO89">
        <v>-20.116581010260099</v>
      </c>
      <c r="CJP89">
        <v>-23.923620855428901</v>
      </c>
      <c r="CJQ89">
        <v>-12.0996513855491</v>
      </c>
      <c r="CJR89">
        <v>-18.503127519106801</v>
      </c>
      <c r="CJS89">
        <v>-18.060465363322201</v>
      </c>
      <c r="CJT89">
        <v>-11.398770015960899</v>
      </c>
      <c r="CJU89">
        <v>-9.7378526090255093</v>
      </c>
      <c r="CJV89">
        <v>-12.345183890810199</v>
      </c>
      <c r="CJW89">
        <v>-27.056472514778701</v>
      </c>
      <c r="CJX89">
        <v>-10.7064757382216</v>
      </c>
      <c r="CJY89">
        <v>-11.1489357939593</v>
      </c>
      <c r="CJZ89">
        <v>-14.971507618139499</v>
      </c>
      <c r="CKA89">
        <v>-13.280715445360601</v>
      </c>
      <c r="CKB89">
        <v>-16.895533489471301</v>
      </c>
      <c r="CKC89">
        <v>-16.963126899845498</v>
      </c>
      <c r="CKD89">
        <v>-14.099908136124199</v>
      </c>
      <c r="CKE89">
        <v>-15.619037014375801</v>
      </c>
      <c r="CKF89">
        <v>-17.147002150782001</v>
      </c>
      <c r="CKG89">
        <v>-17.395594059469001</v>
      </c>
      <c r="CKH89">
        <v>-18.842615597071099</v>
      </c>
      <c r="CKI89">
        <v>-18.581872061648099</v>
      </c>
      <c r="CKJ89">
        <v>-19.189909488877401</v>
      </c>
      <c r="CKK89">
        <v>-18.444813801635899</v>
      </c>
      <c r="CKL89">
        <v>-15.765388372923899</v>
      </c>
      <c r="CKM89">
        <v>-13.2362360555575</v>
      </c>
      <c r="CKN89">
        <v>-14.4436188734034</v>
      </c>
      <c r="CKO89">
        <v>-17.9123872154649</v>
      </c>
      <c r="CKP89">
        <v>-20.233065026536501</v>
      </c>
      <c r="CKQ89">
        <v>-24.941674429813201</v>
      </c>
      <c r="CKR89">
        <v>-20.399983376569399</v>
      </c>
      <c r="CKS89">
        <v>-13.825142344234701</v>
      </c>
      <c r="CKT89">
        <v>-24.454062289784101</v>
      </c>
      <c r="CKU89">
        <v>-20.430339591767101</v>
      </c>
      <c r="CKV89">
        <v>-22.819626027617499</v>
      </c>
      <c r="CKW89">
        <v>-26.956031614212101</v>
      </c>
      <c r="CKX89">
        <v>-21.955016871257399</v>
      </c>
      <c r="CKY89">
        <v>-14.621763779616099</v>
      </c>
      <c r="CKZ89">
        <v>-31.5977596438448</v>
      </c>
      <c r="CLA89">
        <v>-30.986443446670101</v>
      </c>
      <c r="CLB89">
        <v>-25.183197227649799</v>
      </c>
      <c r="CLC89">
        <v>-21.412782977760902</v>
      </c>
      <c r="CLD89">
        <v>-24.455706979255901</v>
      </c>
      <c r="CLE89">
        <v>-18.042791434126599</v>
      </c>
      <c r="CLF89">
        <v>-36.253855493678202</v>
      </c>
      <c r="CLG89">
        <v>-22.216164838235098</v>
      </c>
      <c r="CLH89">
        <v>-25.048028782889599</v>
      </c>
      <c r="CLI89">
        <v>-25.1408698200601</v>
      </c>
      <c r="CLJ89">
        <v>-26.585248291608501</v>
      </c>
      <c r="CLK89">
        <v>-24.444851280076801</v>
      </c>
      <c r="CLL89">
        <v>-23.044838352129901</v>
      </c>
      <c r="CLM89">
        <v>-37.905602021914802</v>
      </c>
      <c r="CLN89">
        <v>-28.565256268183401</v>
      </c>
      <c r="CLO89">
        <v>-33.456023726771598</v>
      </c>
      <c r="CLP89">
        <v>-35.288970565082202</v>
      </c>
      <c r="CLQ89">
        <v>-29.315373773783801</v>
      </c>
      <c r="CLR89">
        <v>-25.610963752601801</v>
      </c>
      <c r="CLS89">
        <v>-33.980763721632002</v>
      </c>
      <c r="CLT89">
        <v>-31.271396592614799</v>
      </c>
      <c r="CLU89">
        <v>-30.654497133481598</v>
      </c>
      <c r="CLV89">
        <v>-50.363763981759597</v>
      </c>
      <c r="CLW89">
        <v>-28.2163151964963</v>
      </c>
      <c r="CLX89">
        <v>-42.919027045689603</v>
      </c>
      <c r="CLY89">
        <v>-41.312451235816198</v>
      </c>
      <c r="CLZ89">
        <v>-36.3802971886902</v>
      </c>
      <c r="CMA89">
        <v>-34.532386496971903</v>
      </c>
      <c r="CMB89">
        <v>-45.445482023344098</v>
      </c>
      <c r="CMC89">
        <v>-45.039178271404403</v>
      </c>
      <c r="CMD89">
        <v>-43.483471754825203</v>
      </c>
      <c r="CME89">
        <v>-34.555387630407402</v>
      </c>
      <c r="CMF89">
        <v>-41.820122955092302</v>
      </c>
      <c r="CMG89">
        <v>-49.282927123862002</v>
      </c>
      <c r="CMH89">
        <v>-41.391574368561002</v>
      </c>
      <c r="CMI89">
        <v>-35.8901446971662</v>
      </c>
      <c r="CMJ89">
        <v>-32.421703754497599</v>
      </c>
      <c r="CMK89">
        <v>-35.300514837478303</v>
      </c>
      <c r="CML89">
        <v>-34.074516979214899</v>
      </c>
      <c r="CMM89">
        <v>-48.326099425911899</v>
      </c>
      <c r="CMN89">
        <v>-31.981812453361801</v>
      </c>
      <c r="CMO89">
        <v>-44.0337611345808</v>
      </c>
      <c r="CMP89">
        <v>-39.335838150731199</v>
      </c>
      <c r="CMQ89">
        <v>-43.134580927558602</v>
      </c>
      <c r="CMR89">
        <v>-43.953476821624299</v>
      </c>
      <c r="CMS89">
        <v>-42.955117178975698</v>
      </c>
      <c r="CMT89">
        <v>-44.152285951587501</v>
      </c>
      <c r="CMU89">
        <v>-33.484329964706703</v>
      </c>
      <c r="CMV89">
        <v>-35.414321930472603</v>
      </c>
      <c r="CMW89">
        <v>-46.382099696055</v>
      </c>
      <c r="CMX89">
        <v>-32.262660236175201</v>
      </c>
      <c r="CMY89">
        <v>-42.190545255044398</v>
      </c>
      <c r="CMZ89">
        <v>-39.5703236619931</v>
      </c>
      <c r="CNA89">
        <v>-47.313517858495103</v>
      </c>
      <c r="CNB89">
        <v>-40.246514023025298</v>
      </c>
      <c r="CNC89">
        <v>-35.774557733097502</v>
      </c>
      <c r="CND89">
        <v>-36.130088105576498</v>
      </c>
      <c r="CNE89">
        <v>-34.9515754591663</v>
      </c>
      <c r="CNF89">
        <v>-36.681846881176298</v>
      </c>
      <c r="CNG89">
        <v>-31.914595840851501</v>
      </c>
      <c r="CNH89">
        <v>-32.920819657665199</v>
      </c>
      <c r="CNI89">
        <v>-33.563038471118404</v>
      </c>
      <c r="CNJ89">
        <v>-30.967880308711599</v>
      </c>
      <c r="CNK89">
        <v>-49.331073790517003</v>
      </c>
      <c r="CNL89">
        <v>-34.895840439220301</v>
      </c>
      <c r="CNM89">
        <v>-36.903150297777401</v>
      </c>
      <c r="CNN89">
        <v>-43.391309984044398</v>
      </c>
      <c r="CNO89">
        <v>-32.3242367737801</v>
      </c>
      <c r="CNP89">
        <v>-34.682192018563903</v>
      </c>
      <c r="CNQ89">
        <v>-33.199037269146103</v>
      </c>
      <c r="CNR89">
        <v>-38.4428792087053</v>
      </c>
      <c r="CNS89">
        <v>-38.939615847329101</v>
      </c>
      <c r="CNT89">
        <v>-41.848990074620403</v>
      </c>
      <c r="CNU89">
        <v>-35.506153336333</v>
      </c>
      <c r="CNV89">
        <v>-30.692867307528399</v>
      </c>
      <c r="CNW89">
        <v>-45.652048013759902</v>
      </c>
      <c r="CNX89">
        <v>-40.7101674380066</v>
      </c>
      <c r="CNY89">
        <v>-34.134530843887397</v>
      </c>
      <c r="CNZ89">
        <v>-39.748294159626099</v>
      </c>
      <c r="COA89">
        <v>-39.113285401047001</v>
      </c>
      <c r="COB89">
        <v>-42.264792391222599</v>
      </c>
      <c r="COC89">
        <v>-34.764784118537598</v>
      </c>
      <c r="COD89">
        <v>-30.529322030401101</v>
      </c>
      <c r="COE89">
        <v>-33.180477590880599</v>
      </c>
      <c r="COF89">
        <v>-33.078794298102203</v>
      </c>
      <c r="COG89">
        <v>-32.183935367168701</v>
      </c>
      <c r="COH89">
        <v>-41.7861283558547</v>
      </c>
      <c r="COI89">
        <v>-36.263216223304099</v>
      </c>
      <c r="COJ89">
        <v>-42.070480650035599</v>
      </c>
      <c r="COK89">
        <v>-41.580485230333899</v>
      </c>
      <c r="COL89">
        <v>-32.482875399720498</v>
      </c>
      <c r="COM89">
        <v>-48.8503952907013</v>
      </c>
      <c r="CON89">
        <v>-38.911963059066302</v>
      </c>
      <c r="COO89">
        <v>-33.826263547298701</v>
      </c>
      <c r="COP89">
        <v>-40.4055809316813</v>
      </c>
      <c r="COQ89">
        <v>-38.940336995041797</v>
      </c>
      <c r="COR89">
        <v>-40.6554517099351</v>
      </c>
      <c r="COS89">
        <v>-40.6367391260601</v>
      </c>
      <c r="COT89">
        <v>-48.478438959973097</v>
      </c>
      <c r="COU89">
        <v>-40.021106895534899</v>
      </c>
      <c r="COV89">
        <v>-38.713630188750898</v>
      </c>
      <c r="COW89">
        <v>-36.845188517194202</v>
      </c>
      <c r="COX89">
        <v>-50.745867769923798</v>
      </c>
      <c r="COY89">
        <v>-34.772699614586699</v>
      </c>
      <c r="COZ89">
        <v>-43.146883249398698</v>
      </c>
      <c r="CPA89">
        <v>-38.422550733893999</v>
      </c>
      <c r="CPB89">
        <v>-40.4022494595064</v>
      </c>
      <c r="CPC89">
        <v>-42.158070492604601</v>
      </c>
      <c r="CPD89">
        <v>-40.025203283270699</v>
      </c>
      <c r="CPE89">
        <v>-37.382022547880801</v>
      </c>
      <c r="CPF89">
        <v>-34.167375449334202</v>
      </c>
      <c r="CPG89">
        <v>-30.426541629339599</v>
      </c>
      <c r="CPH89">
        <v>-45.264880363616101</v>
      </c>
      <c r="CPI89">
        <v>-30.446117457730701</v>
      </c>
      <c r="CPJ89">
        <v>-38.335958182057503</v>
      </c>
      <c r="CPK89">
        <v>-41.685568935542697</v>
      </c>
      <c r="CPL89">
        <v>-39.354919593435199</v>
      </c>
      <c r="CPM89">
        <v>-46.275847576874803</v>
      </c>
      <c r="CPN89">
        <v>-68.510574870727893</v>
      </c>
      <c r="CPO89">
        <v>-35.770003317633503</v>
      </c>
      <c r="CPP89">
        <v>-40.660841574163904</v>
      </c>
      <c r="CPQ89">
        <v>-37.107362515957199</v>
      </c>
      <c r="CPR89">
        <v>-50.866269969662703</v>
      </c>
      <c r="CPS89">
        <v>-44.160299393392798</v>
      </c>
      <c r="CPT89">
        <v>-32.773854581122599</v>
      </c>
      <c r="CPU89">
        <v>-51.460247033218103</v>
      </c>
      <c r="CPV89">
        <v>-34.903641519092297</v>
      </c>
      <c r="CPW89">
        <v>-31.4265890536477</v>
      </c>
      <c r="CPX89">
        <v>-42.650373137512801</v>
      </c>
      <c r="CPY89">
        <v>-47.905483057029002</v>
      </c>
      <c r="CPZ89">
        <v>-39.786744873638</v>
      </c>
      <c r="CQA89">
        <v>-42.641168874341602</v>
      </c>
      <c r="CQB89">
        <v>-38.689377810452001</v>
      </c>
      <c r="CQC89">
        <v>-37.285325127841503</v>
      </c>
      <c r="CQD89">
        <v>-37.923059944586903</v>
      </c>
      <c r="CQE89">
        <v>-43.758155500270298</v>
      </c>
      <c r="CQF89">
        <v>-55.073819341780002</v>
      </c>
      <c r="CQG89">
        <v>-41.339433562499799</v>
      </c>
      <c r="CQH89">
        <v>-33.654650235210198</v>
      </c>
      <c r="CQI89">
        <v>-34.712136581033299</v>
      </c>
      <c r="CQJ89">
        <v>-37.554282726002398</v>
      </c>
      <c r="CQK89">
        <v>-33.671125347288203</v>
      </c>
      <c r="CQL89">
        <v>-38.251467967817803</v>
      </c>
      <c r="CQM89">
        <v>-36.197393941674598</v>
      </c>
      <c r="CQN89">
        <v>-45.172387556938503</v>
      </c>
      <c r="CQO89">
        <v>-30.590669037271098</v>
      </c>
      <c r="CQP89">
        <v>-36.171235028806301</v>
      </c>
      <c r="CQQ89">
        <v>-34.909033856324598</v>
      </c>
      <c r="CQR89">
        <v>-38.995266916618696</v>
      </c>
      <c r="CQS89">
        <v>-32.425745236112697</v>
      </c>
      <c r="CQT89">
        <v>-38.828448378895096</v>
      </c>
      <c r="CQU89">
        <v>-34.265003670536302</v>
      </c>
      <c r="CQV89">
        <v>-38.774775463108099</v>
      </c>
      <c r="CQW89">
        <v>-36.194159958717101</v>
      </c>
      <c r="CQX89">
        <v>-37.2920951068321</v>
      </c>
      <c r="CQY89">
        <v>-39.190584141845903</v>
      </c>
      <c r="CQZ89">
        <v>-47.715077765323301</v>
      </c>
      <c r="CRA89">
        <v>-45.243899504743602</v>
      </c>
      <c r="CRB89">
        <v>-42.982357993004598</v>
      </c>
      <c r="CRC89">
        <v>-49.197034872113903</v>
      </c>
      <c r="CRD89">
        <v>-39.190096684817902</v>
      </c>
      <c r="CRE89">
        <v>-34.162375512060002</v>
      </c>
      <c r="CRF89">
        <v>-40.948545652780403</v>
      </c>
      <c r="CRG89">
        <v>-42.330242542707197</v>
      </c>
      <c r="CRH89">
        <v>-45.267775200356297</v>
      </c>
      <c r="CRI89">
        <v>-35.928635097983502</v>
      </c>
      <c r="CRJ89">
        <v>-36.4542736715768</v>
      </c>
      <c r="CRK89">
        <v>-30.7166101079568</v>
      </c>
      <c r="CRL89">
        <v>-37.788507635932604</v>
      </c>
      <c r="CRM89">
        <v>-39.1909768894743</v>
      </c>
      <c r="CRN89">
        <v>-32.339515111260098</v>
      </c>
      <c r="CRO89">
        <v>-35.2239722462473</v>
      </c>
      <c r="CRP89">
        <v>-41.793112897768601</v>
      </c>
      <c r="CRQ89">
        <v>-47.045497981536499</v>
      </c>
      <c r="CRR89">
        <v>-40.9711749469773</v>
      </c>
      <c r="CRS89">
        <v>-39.219099427770097</v>
      </c>
      <c r="CRT89">
        <v>-39.546319566409501</v>
      </c>
      <c r="CRU89">
        <v>-37.9378599171133</v>
      </c>
      <c r="CRV89">
        <v>-42.115501890867897</v>
      </c>
      <c r="CRW89">
        <v>-40.178276667412703</v>
      </c>
      <c r="CRX89">
        <v>-32.261138788790397</v>
      </c>
      <c r="CRY89">
        <v>-41.153929749189203</v>
      </c>
      <c r="CRZ89">
        <v>-58.558357808844796</v>
      </c>
      <c r="CSA89">
        <v>-37.7995948578682</v>
      </c>
      <c r="CSB89">
        <v>-33.119779775847</v>
      </c>
      <c r="CSC89">
        <v>-47.178072413822299</v>
      </c>
      <c r="CSD89">
        <v>-32.369621929788103</v>
      </c>
      <c r="CSE89">
        <v>-46.929281875631503</v>
      </c>
      <c r="CSF89">
        <v>-29.704983703716501</v>
      </c>
      <c r="CSG89">
        <v>-35.307352514884201</v>
      </c>
      <c r="CSH89">
        <v>-33.264273786631897</v>
      </c>
      <c r="CSI89">
        <v>-43.119672985160399</v>
      </c>
      <c r="CSJ89">
        <v>-33.877604270506502</v>
      </c>
      <c r="CSK89">
        <v>-53.815009941592699</v>
      </c>
      <c r="CSL89">
        <v>-36.390246708950201</v>
      </c>
      <c r="CSM89">
        <v>-42.303331652034998</v>
      </c>
      <c r="CSN89">
        <v>-48.0614736631547</v>
      </c>
      <c r="CSO89">
        <v>-35.545037472866198</v>
      </c>
      <c r="CSP89">
        <v>-36.606039906701497</v>
      </c>
      <c r="CSQ89">
        <v>-33.508553326634797</v>
      </c>
      <c r="CSR89">
        <v>-45.3521943567874</v>
      </c>
      <c r="CSS89">
        <v>-46.039611009782703</v>
      </c>
      <c r="CST89">
        <v>-40.006226637465303</v>
      </c>
      <c r="CSU89">
        <v>-46.826790404377498</v>
      </c>
      <c r="CSV89">
        <v>-47.506101945100099</v>
      </c>
      <c r="CSW89">
        <v>-37.4254516296145</v>
      </c>
      <c r="CSX89">
        <v>-34.9248823530178</v>
      </c>
      <c r="CSY89">
        <v>-50.282065226512898</v>
      </c>
      <c r="CSZ89">
        <v>-40.150785481162799</v>
      </c>
      <c r="CTA89">
        <v>-37.1297833822263</v>
      </c>
      <c r="CTB89">
        <v>-32.6118098340392</v>
      </c>
      <c r="CTC89">
        <v>-42.153523541917401</v>
      </c>
      <c r="CTD89">
        <v>-41.448668195919304</v>
      </c>
      <c r="CTE89">
        <v>-32.793082695183998</v>
      </c>
      <c r="CTF89">
        <v>-35.709957187440402</v>
      </c>
      <c r="CTG89">
        <v>-33.182743609929801</v>
      </c>
      <c r="CTH89">
        <v>-41.318247976888699</v>
      </c>
      <c r="CTI89">
        <v>-33.337577573234597</v>
      </c>
      <c r="CTJ89">
        <v>-30.594277751633602</v>
      </c>
      <c r="CTK89">
        <v>-39.794912408720201</v>
      </c>
      <c r="CTL89">
        <v>-40.364876383152101</v>
      </c>
      <c r="CTM89">
        <v>-43.3299899793194</v>
      </c>
      <c r="CTN89">
        <v>-45.560833927122097</v>
      </c>
      <c r="CTO89">
        <v>-46.024829846765599</v>
      </c>
      <c r="CTP89">
        <v>-36.690242186416697</v>
      </c>
      <c r="CTQ89">
        <v>-36.684176043903101</v>
      </c>
      <c r="CTR89">
        <v>-46.475874541371702</v>
      </c>
    </row>
    <row r="90" spans="1:2566" x14ac:dyDescent="0.25">
      <c r="A90">
        <v>88</v>
      </c>
      <c r="B90">
        <v>1</v>
      </c>
      <c r="C90">
        <f t="shared" si="1"/>
        <v>1000</v>
      </c>
      <c r="D90">
        <v>0</v>
      </c>
      <c r="E90">
        <v>3</v>
      </c>
      <c r="F90" s="1">
        <v>-34.903046100234803</v>
      </c>
      <c r="G90" s="1">
        <v>-38.474048017543304</v>
      </c>
      <c r="H90" s="1">
        <v>-47.711970066684898</v>
      </c>
      <c r="I90" s="1">
        <v>-44.109005629601498</v>
      </c>
      <c r="J90" s="1">
        <v>-35.674135177436597</v>
      </c>
      <c r="K90" s="1">
        <v>-39.635753228883303</v>
      </c>
      <c r="L90" s="1">
        <v>-39.784240536421898</v>
      </c>
      <c r="M90" s="1">
        <v>-40.908289648317002</v>
      </c>
      <c r="N90" s="1">
        <v>-60.541298829805697</v>
      </c>
      <c r="O90" s="1">
        <v>-34.631430903012301</v>
      </c>
      <c r="P90" s="1">
        <v>-34.617172903976801</v>
      </c>
      <c r="Q90" s="1">
        <v>-38.064756170623802</v>
      </c>
      <c r="R90" s="1">
        <v>-34.463709422779502</v>
      </c>
      <c r="S90" s="1">
        <v>-30.316737562824301</v>
      </c>
      <c r="T90" s="1">
        <v>-40.860103169714698</v>
      </c>
      <c r="U90" s="1">
        <v>-44.821106307755898</v>
      </c>
      <c r="V90" s="1">
        <v>-28.169320905428499</v>
      </c>
      <c r="W90" s="1">
        <v>-33.452707346112497</v>
      </c>
      <c r="X90" s="1">
        <v>-43.047370166349403</v>
      </c>
      <c r="Y90" s="1">
        <v>-33.996197790547399</v>
      </c>
      <c r="Z90" s="1">
        <v>-39.929272632115101</v>
      </c>
      <c r="AA90" s="1">
        <v>-35.411341687143697</v>
      </c>
      <c r="AB90" s="1">
        <v>-45.892914007885103</v>
      </c>
      <c r="AC90" s="1">
        <v>-30.621961319575899</v>
      </c>
      <c r="AD90" s="1">
        <v>-36.296911222234101</v>
      </c>
      <c r="AE90" s="1">
        <v>-33.002252348032002</v>
      </c>
      <c r="AF90" s="1">
        <v>-39.058435953247702</v>
      </c>
      <c r="AG90" s="1">
        <v>-32.585905800548602</v>
      </c>
      <c r="AH90" s="1">
        <v>-36.950101078549302</v>
      </c>
      <c r="AI90" s="1">
        <v>-32.158994951655401</v>
      </c>
      <c r="AJ90" s="1">
        <v>-42.219372564837599</v>
      </c>
      <c r="AK90" s="1">
        <v>-49.327778459823598</v>
      </c>
      <c r="AL90" s="1">
        <v>-38.851856911345102</v>
      </c>
      <c r="AM90" s="1">
        <v>-39.797583688752901</v>
      </c>
      <c r="AN90" s="1">
        <v>-59.954627102463398</v>
      </c>
      <c r="AO90" s="1">
        <v>-43.539763139257197</v>
      </c>
      <c r="AP90" s="1">
        <v>-41.285740356686198</v>
      </c>
      <c r="AQ90" s="1">
        <v>-54.632282417194503</v>
      </c>
      <c r="AR90" s="1">
        <v>-43.399002350441997</v>
      </c>
      <c r="AS90" s="1">
        <v>-39.546372198904201</v>
      </c>
      <c r="AT90" s="1">
        <v>-39.332549407152101</v>
      </c>
      <c r="AU90" s="1">
        <v>-41.159234922586698</v>
      </c>
      <c r="AV90" s="1">
        <v>-30.843737148012401</v>
      </c>
      <c r="AW90" s="1">
        <v>-33.673548909803998</v>
      </c>
      <c r="AX90" s="1">
        <v>-66.035306624968896</v>
      </c>
      <c r="AY90" s="1">
        <v>-33.679667245686197</v>
      </c>
      <c r="AZ90" s="1">
        <v>-32.186028728342897</v>
      </c>
      <c r="BA90" s="1">
        <v>-38.565012748333103</v>
      </c>
      <c r="BB90" s="1">
        <v>-35.615668761037497</v>
      </c>
      <c r="BC90" s="1">
        <v>-43.482371859503701</v>
      </c>
      <c r="BD90" s="1">
        <v>-38.501262901697999</v>
      </c>
      <c r="BE90" s="1">
        <v>-34.682858144467701</v>
      </c>
      <c r="BF90" s="1">
        <v>-48.909140599458198</v>
      </c>
      <c r="BG90" s="1">
        <v>-42.854314221043801</v>
      </c>
      <c r="BH90" s="1">
        <v>-33.324428322616697</v>
      </c>
      <c r="BI90" s="1">
        <v>-37.794378299862103</v>
      </c>
      <c r="BJ90" s="1">
        <v>-43.979746222007101</v>
      </c>
      <c r="BK90" s="1">
        <v>-34.904212091107702</v>
      </c>
      <c r="BL90" s="1">
        <v>-40.352120864839698</v>
      </c>
      <c r="BM90" s="1">
        <v>-35.345465766336901</v>
      </c>
      <c r="BN90" s="1">
        <v>-43.106680012990999</v>
      </c>
      <c r="BO90" s="1">
        <v>-38.047124286425202</v>
      </c>
      <c r="BP90" s="1">
        <v>-38.966485510951003</v>
      </c>
      <c r="BQ90" s="1">
        <v>-35.3815891003064</v>
      </c>
      <c r="BR90" s="1">
        <v>-45.495082829622397</v>
      </c>
      <c r="BS90" s="1">
        <v>-41.731341452156897</v>
      </c>
      <c r="BT90" s="1">
        <v>-39.154516657203303</v>
      </c>
      <c r="BU90" s="1">
        <v>-47.292189435348398</v>
      </c>
      <c r="BV90" s="1">
        <v>-36.130008814200998</v>
      </c>
      <c r="BW90" s="1">
        <v>-32.6250842793619</v>
      </c>
      <c r="BX90" s="1">
        <v>-38.191531232307902</v>
      </c>
      <c r="BY90" s="1">
        <v>-39.1183015677302</v>
      </c>
      <c r="BZ90" s="1">
        <v>-41.307985753387698</v>
      </c>
      <c r="CA90" s="1">
        <v>-47.067385811515997</v>
      </c>
      <c r="CB90" s="1">
        <v>-45.252956916501702</v>
      </c>
      <c r="CC90" s="1">
        <v>-38.495424180669403</v>
      </c>
      <c r="CD90" s="1">
        <v>-31.903291710470199</v>
      </c>
      <c r="CE90" s="1">
        <v>-38.072829468148498</v>
      </c>
      <c r="CF90" s="1">
        <v>-37.609074661167703</v>
      </c>
      <c r="CG90" s="1">
        <v>-38.132653169757297</v>
      </c>
      <c r="CH90" s="1">
        <v>-34.716416760550402</v>
      </c>
      <c r="CI90" s="1">
        <v>-38.948035245875403</v>
      </c>
      <c r="CJ90" s="1">
        <v>-39.888493971007797</v>
      </c>
      <c r="CK90" s="1">
        <v>-48.770681021724002</v>
      </c>
      <c r="CL90" s="1">
        <v>-38.626877269090102</v>
      </c>
      <c r="CM90" s="1">
        <v>-30.028652901044399</v>
      </c>
      <c r="CN90" s="1">
        <v>-33.2864934987753</v>
      </c>
      <c r="CO90" s="1">
        <v>-38.862207429164101</v>
      </c>
      <c r="CP90" s="1">
        <v>-42.297974942097198</v>
      </c>
      <c r="CQ90" s="1">
        <v>-38.880617539789498</v>
      </c>
      <c r="CR90" s="1">
        <v>-43.742327615188501</v>
      </c>
      <c r="CS90" s="1">
        <v>-37.250959343077703</v>
      </c>
      <c r="CT90" s="1">
        <v>-32.806077281315098</v>
      </c>
      <c r="CU90" s="1">
        <v>-41.076521099524001</v>
      </c>
      <c r="CV90" s="1">
        <v>-33.601979112658597</v>
      </c>
      <c r="CW90" s="1">
        <v>-43.0234288676739</v>
      </c>
      <c r="CX90" s="1">
        <v>-38.095628948048798</v>
      </c>
      <c r="CY90" s="1">
        <v>-39.900559675926402</v>
      </c>
      <c r="CZ90" s="1">
        <v>-37.315072677188702</v>
      </c>
      <c r="DA90" s="1">
        <v>-40.777370534759299</v>
      </c>
      <c r="DB90" s="1">
        <v>-47.353185052386998</v>
      </c>
      <c r="DC90" s="1">
        <v>-42.664651442079297</v>
      </c>
      <c r="DD90" s="1">
        <v>-37.1709004910605</v>
      </c>
      <c r="DE90" s="1">
        <v>-42.477495358774704</v>
      </c>
      <c r="DF90" s="1">
        <v>-39.571463059222502</v>
      </c>
      <c r="DG90" s="1">
        <v>-39.174615843074498</v>
      </c>
      <c r="DH90" s="1">
        <v>-38.688394149507303</v>
      </c>
      <c r="DI90" s="1">
        <v>-36.123575138909899</v>
      </c>
      <c r="DJ90" s="1">
        <v>-35.1972928002724</v>
      </c>
      <c r="DK90" s="1">
        <v>-28.814977624184099</v>
      </c>
      <c r="DL90" s="1">
        <v>-31.556974578692799</v>
      </c>
      <c r="DM90" s="1">
        <v>-37.650958358494201</v>
      </c>
      <c r="DN90" s="1">
        <v>-39.070958789943603</v>
      </c>
      <c r="DO90" s="1">
        <v>-37.993248076711602</v>
      </c>
      <c r="DP90" s="1">
        <v>-39.563835647340703</v>
      </c>
      <c r="DQ90" s="1">
        <v>-36.668134000104303</v>
      </c>
      <c r="DR90" s="1">
        <v>-38.5696765341103</v>
      </c>
      <c r="DS90" s="1">
        <v>-34.555318388158803</v>
      </c>
      <c r="DT90" s="1">
        <v>-31.182125485057998</v>
      </c>
      <c r="DU90" s="1">
        <v>-35.462957111412599</v>
      </c>
      <c r="DV90" s="1">
        <v>-31.7823568103145</v>
      </c>
      <c r="DW90" s="1">
        <v>-50.291394858895103</v>
      </c>
      <c r="DX90" s="1">
        <v>-38.119871471847702</v>
      </c>
      <c r="DY90" s="1">
        <v>-31.842005794784502</v>
      </c>
      <c r="DZ90" s="1">
        <v>-34.047210499520602</v>
      </c>
      <c r="EA90" s="1">
        <v>-37.363948017066797</v>
      </c>
      <c r="EB90" s="1">
        <v>-36.479665287552301</v>
      </c>
      <c r="EC90" s="1">
        <v>-47.459274177176802</v>
      </c>
      <c r="ED90" s="1">
        <v>-35.9647972551668</v>
      </c>
      <c r="EE90" s="1">
        <v>-33.8866794084202</v>
      </c>
      <c r="EF90" s="1">
        <v>-33.330952934945799</v>
      </c>
      <c r="EG90" s="1">
        <v>-49.468409133399597</v>
      </c>
      <c r="EH90" s="1">
        <v>-31.901943669277198</v>
      </c>
      <c r="EI90" s="1">
        <v>-39.1340842166071</v>
      </c>
      <c r="EJ90" s="1">
        <v>-45.4821615733238</v>
      </c>
      <c r="EK90" s="1">
        <v>-41.058560504450902</v>
      </c>
      <c r="EL90" s="1">
        <v>-36.445643041885504</v>
      </c>
      <c r="EM90" s="1">
        <v>-34.145091233270101</v>
      </c>
      <c r="EN90" s="1">
        <v>-39.957578788388197</v>
      </c>
      <c r="EO90" s="1">
        <v>-34.071743032760999</v>
      </c>
      <c r="EP90" s="1">
        <v>-33.428598696567803</v>
      </c>
      <c r="EQ90" s="1">
        <v>-31.3339858632764</v>
      </c>
      <c r="ER90" s="1">
        <v>-34.270920351275997</v>
      </c>
      <c r="ES90" s="1">
        <v>-35.345823647398298</v>
      </c>
      <c r="ET90" s="1">
        <v>-44.634199778885304</v>
      </c>
      <c r="EU90" s="1">
        <v>-44.479320394339503</v>
      </c>
      <c r="EV90" s="1">
        <v>-34.044779051305802</v>
      </c>
      <c r="EW90" s="1">
        <v>-42.6085021404933</v>
      </c>
      <c r="EX90" s="1">
        <v>-37.335655430369499</v>
      </c>
      <c r="EY90" s="1">
        <v>-53.297495005982199</v>
      </c>
      <c r="EZ90" s="1">
        <v>-37.913026752465598</v>
      </c>
      <c r="FA90" s="1">
        <v>-30.865471629752999</v>
      </c>
      <c r="FB90" s="1">
        <v>-36.817562951676898</v>
      </c>
      <c r="FC90" s="1">
        <v>-34.320455049698602</v>
      </c>
      <c r="FD90" s="1">
        <v>-36.678185336414103</v>
      </c>
      <c r="FE90" s="1">
        <v>-32.131529323842202</v>
      </c>
      <c r="FF90" s="1">
        <v>-42.015760014590199</v>
      </c>
      <c r="FG90" s="1">
        <v>-38.003148885521902</v>
      </c>
      <c r="FH90" s="1">
        <v>-38.0299679786703</v>
      </c>
      <c r="FI90" s="1">
        <v>-35.829165710378099</v>
      </c>
      <c r="FJ90" s="1">
        <v>-37.295859827116701</v>
      </c>
      <c r="FK90" s="1">
        <v>-30.2731247954009</v>
      </c>
      <c r="FL90" s="1">
        <v>-33.8291565806839</v>
      </c>
      <c r="FM90" s="1">
        <v>-37.351708815081999</v>
      </c>
      <c r="FN90" s="1">
        <v>-36.763142912694398</v>
      </c>
      <c r="FO90" s="1">
        <v>-40.877983349644602</v>
      </c>
      <c r="FP90" s="1">
        <v>-38.140281576485897</v>
      </c>
      <c r="FQ90" s="1">
        <v>-36.312018886684498</v>
      </c>
      <c r="FR90" s="1">
        <v>-38.938543286544203</v>
      </c>
      <c r="FS90" s="1">
        <v>-31.482033479604901</v>
      </c>
      <c r="FT90" s="1">
        <v>-48.284294508641899</v>
      </c>
      <c r="FU90" s="1">
        <v>-37.031042014967298</v>
      </c>
      <c r="FV90" s="1">
        <v>-33.7498125318712</v>
      </c>
      <c r="FW90" s="1">
        <v>-35.1233418515003</v>
      </c>
      <c r="FX90" s="1">
        <v>-40.189326082783701</v>
      </c>
      <c r="FY90" s="1">
        <v>-37.746745881427202</v>
      </c>
      <c r="FZ90" s="1">
        <v>-45.207672042813599</v>
      </c>
      <c r="GA90" s="1">
        <v>-53.507460138667803</v>
      </c>
      <c r="GB90" s="1">
        <v>-47.233969379164499</v>
      </c>
      <c r="GC90" s="1">
        <v>-40.062302385320898</v>
      </c>
      <c r="GD90" s="1">
        <v>-35.808286981295403</v>
      </c>
      <c r="GE90" s="1">
        <v>-33.058384972133403</v>
      </c>
      <c r="GF90" s="1">
        <v>-45.447454804861998</v>
      </c>
      <c r="GG90" s="1">
        <v>-36.657160476394303</v>
      </c>
      <c r="GH90" s="1">
        <v>-32.716975624931798</v>
      </c>
      <c r="GI90" s="1">
        <v>-34.396595964735603</v>
      </c>
      <c r="GJ90" s="1">
        <v>-33.1747340381987</v>
      </c>
      <c r="GK90" s="1">
        <v>-34.604506062715998</v>
      </c>
      <c r="GL90" s="1">
        <v>-38.673123343489003</v>
      </c>
      <c r="GM90" s="1">
        <v>-50.552462662129102</v>
      </c>
      <c r="GN90" s="1">
        <v>-38.938514128370798</v>
      </c>
      <c r="GO90" s="1">
        <v>-34.424411850316801</v>
      </c>
      <c r="GP90" s="1">
        <v>-33.789597071486902</v>
      </c>
      <c r="GQ90" s="1">
        <v>-34.194973155386897</v>
      </c>
      <c r="GR90" s="1">
        <v>-37.037256537243003</v>
      </c>
      <c r="GS90" s="1">
        <v>-49.517081912185901</v>
      </c>
      <c r="GT90" s="1">
        <v>-32.428763332594897</v>
      </c>
      <c r="GU90" s="1">
        <v>-30.276029992174202</v>
      </c>
      <c r="GV90" s="1">
        <v>-34.535918359988699</v>
      </c>
      <c r="GW90" s="1">
        <v>-35.818023903446203</v>
      </c>
      <c r="GX90" s="1">
        <v>-35.299009076718697</v>
      </c>
      <c r="GY90" s="1">
        <v>-36.383266289109997</v>
      </c>
      <c r="GZ90" s="1">
        <v>-45.446627095956501</v>
      </c>
      <c r="HA90" s="1">
        <v>-37.123834141635697</v>
      </c>
      <c r="HB90" s="1">
        <v>-32.451509741214103</v>
      </c>
      <c r="HC90" s="1">
        <v>-25.493762319656302</v>
      </c>
      <c r="HD90" s="1">
        <v>-25.856673247706102</v>
      </c>
      <c r="HE90" s="1">
        <v>-29.5024177522949</v>
      </c>
      <c r="HF90" s="1">
        <v>-31.017413331334101</v>
      </c>
      <c r="HG90" s="1">
        <v>-28.818062791681601</v>
      </c>
      <c r="HH90" s="1">
        <v>-30.021798856184098</v>
      </c>
      <c r="HI90" s="1">
        <v>-29.626757834110201</v>
      </c>
      <c r="HJ90" s="1">
        <v>-24.132768461564599</v>
      </c>
      <c r="HK90" s="1">
        <v>-35.133029830767903</v>
      </c>
      <c r="HL90" s="1">
        <v>-25.545521729123699</v>
      </c>
      <c r="HM90" s="1">
        <v>-32.519469772581203</v>
      </c>
      <c r="HN90" s="1">
        <v>-30.806303210603101</v>
      </c>
      <c r="HO90" s="1">
        <v>-39.250416024675502</v>
      </c>
      <c r="HP90" s="1">
        <v>-26.105331035325001</v>
      </c>
      <c r="HQ90" s="1">
        <v>-21.511308884418298</v>
      </c>
      <c r="HR90" s="1">
        <v>-28.607367856522501</v>
      </c>
      <c r="HS90" s="1">
        <v>-22.058767435634302</v>
      </c>
      <c r="HT90" s="1">
        <v>-24.0772600995993</v>
      </c>
      <c r="HU90" s="1">
        <v>-17.9562717373087</v>
      </c>
      <c r="HV90" s="1">
        <v>-25.6291834037489</v>
      </c>
      <c r="HW90" s="1">
        <v>-26.451006778893301</v>
      </c>
      <c r="HX90" s="1">
        <v>-28.898941238960902</v>
      </c>
      <c r="HY90" s="1">
        <v>-16.0199010528417</v>
      </c>
      <c r="HZ90" s="1">
        <v>-18.397397059705899</v>
      </c>
      <c r="IA90" s="1">
        <v>-14.972536805169501</v>
      </c>
      <c r="IB90" s="1">
        <v>-18.909342879421398</v>
      </c>
      <c r="IC90" s="1">
        <v>-39.852779621302503</v>
      </c>
      <c r="ID90" s="1">
        <v>-24.020851001643599</v>
      </c>
      <c r="IE90" s="1">
        <v>-13.755291998893499</v>
      </c>
      <c r="IF90" s="1">
        <v>-14.328595374158301</v>
      </c>
      <c r="IG90" s="1">
        <v>-40.061980124603799</v>
      </c>
      <c r="IH90" s="1">
        <v>-14.1592734047783</v>
      </c>
      <c r="II90" s="1">
        <v>-18.1111582696686</v>
      </c>
      <c r="IJ90" s="1">
        <v>-17.332393056052201</v>
      </c>
      <c r="IK90" s="1">
        <v>-15.7474035663528</v>
      </c>
      <c r="IL90" s="1">
        <v>-32.913165315643703</v>
      </c>
      <c r="IM90" s="1">
        <v>-34.141728218542703</v>
      </c>
      <c r="IN90" s="1">
        <v>-13.3438224515172</v>
      </c>
      <c r="IO90" s="1">
        <v>-17.224725211420001</v>
      </c>
      <c r="IP90" s="1">
        <v>-21.619079276305001</v>
      </c>
      <c r="IQ90" s="1">
        <v>-15.040304757838101</v>
      </c>
      <c r="IR90" s="1">
        <v>-17.0742324991018</v>
      </c>
      <c r="IS90" s="1">
        <v>-20.368437720460001</v>
      </c>
      <c r="IT90" s="1">
        <v>-18.6370712180479</v>
      </c>
      <c r="IU90" s="1">
        <v>-9.9203313779879405</v>
      </c>
      <c r="IV90" s="1">
        <v>-18.222463581325901</v>
      </c>
      <c r="IW90" s="1">
        <v>-12.999856919141299</v>
      </c>
      <c r="IX90" s="1">
        <v>-19.3501859819579</v>
      </c>
      <c r="IY90" s="1">
        <v>-13.909338594792199</v>
      </c>
      <c r="IZ90" s="1">
        <v>-11.7050777283744</v>
      </c>
      <c r="JA90" s="1">
        <v>-25.0527770268579</v>
      </c>
      <c r="JB90" s="1">
        <v>-16.967057376207901</v>
      </c>
      <c r="JC90" s="1">
        <v>-18.6300240917464</v>
      </c>
      <c r="JD90" s="1">
        <v>-10.4270390641273</v>
      </c>
      <c r="JE90" s="1">
        <v>-12.802857545426599</v>
      </c>
      <c r="JF90" s="1">
        <v>-12.7097912619653</v>
      </c>
      <c r="JG90" s="1">
        <v>-19.183591555192301</v>
      </c>
      <c r="JH90" s="1">
        <v>-9.5740842584151</v>
      </c>
      <c r="JI90" s="1">
        <v>-10.0890363506331</v>
      </c>
      <c r="JJ90" s="1">
        <v>-12.092470381724</v>
      </c>
      <c r="JK90" s="1">
        <v>-13.7837904908478</v>
      </c>
      <c r="JL90" s="1">
        <v>-17.121639988365899</v>
      </c>
      <c r="JM90" s="1">
        <v>-17.422195992335801</v>
      </c>
      <c r="JN90" s="1">
        <v>-8.6777039143492001</v>
      </c>
      <c r="JO90" s="1">
        <v>-13.555004864624401</v>
      </c>
      <c r="JP90" s="1">
        <v>-12.8565494584122</v>
      </c>
      <c r="JQ90" s="1">
        <v>-10.6094958600548</v>
      </c>
      <c r="JR90" s="1">
        <v>-5.1292098737790202</v>
      </c>
      <c r="JS90" s="1">
        <v>-13.9616125931352</v>
      </c>
      <c r="JT90" s="1">
        <v>-10.658035368048401</v>
      </c>
      <c r="JU90" s="1">
        <v>-18.7445524762643</v>
      </c>
      <c r="JV90" s="1">
        <v>-11.8223421704764</v>
      </c>
      <c r="JW90" s="1">
        <v>-7.7245818187272501</v>
      </c>
      <c r="JX90" s="1">
        <v>-17.120502466184799</v>
      </c>
      <c r="JY90" s="1">
        <v>-5.4172573931717203</v>
      </c>
      <c r="JZ90" s="1">
        <v>-7.7010951002609698</v>
      </c>
      <c r="KA90" s="1">
        <v>-19.861953500045001</v>
      </c>
      <c r="KB90" s="1">
        <v>-8.8848844398866902</v>
      </c>
      <c r="KC90" s="1">
        <v>-17.7687262796384</v>
      </c>
      <c r="KD90" s="1">
        <v>-9.2357888281313194</v>
      </c>
      <c r="KE90" s="1">
        <v>-13.1843210281284</v>
      </c>
      <c r="KF90" s="1">
        <v>-9.6982571407694707</v>
      </c>
      <c r="KG90" s="1">
        <v>-7.5275812041070704</v>
      </c>
      <c r="KH90" s="1">
        <v>-4.6507039427602903</v>
      </c>
      <c r="KI90" s="1">
        <v>-7.0533064081354304</v>
      </c>
      <c r="KJ90" s="1">
        <v>-11.1768403388911</v>
      </c>
      <c r="KK90" s="1">
        <v>-23.0691818146963</v>
      </c>
      <c r="KL90" s="1">
        <v>-13.0047549711608</v>
      </c>
      <c r="KM90" s="1">
        <v>-11.5137777275591</v>
      </c>
      <c r="KN90" s="1">
        <v>-7.2360668326584197</v>
      </c>
      <c r="KO90" s="1">
        <v>-22.0827445244778</v>
      </c>
      <c r="KP90" s="1">
        <v>-9.1249876106061603</v>
      </c>
      <c r="KQ90" s="1">
        <v>-22.849605989536599</v>
      </c>
      <c r="KR90" s="1">
        <v>-17.573368659739899</v>
      </c>
      <c r="KS90" s="1">
        <v>-3.6303638610070301</v>
      </c>
      <c r="KT90" s="1">
        <v>-5.96276835759656</v>
      </c>
      <c r="KU90" s="1">
        <v>-10.6818209607624</v>
      </c>
      <c r="KV90" s="1">
        <v>-7.7066882354928596</v>
      </c>
      <c r="KW90" s="1">
        <v>-10.115375993283701</v>
      </c>
      <c r="KX90" s="1">
        <v>-5.3113789194799503</v>
      </c>
      <c r="KY90" s="1">
        <v>-6.1406710340672799</v>
      </c>
      <c r="KZ90" s="1">
        <v>-6.3192714618608701</v>
      </c>
      <c r="LA90" s="1">
        <v>-7.4732371644270499</v>
      </c>
      <c r="LB90" s="1">
        <v>-9.1474188807691004</v>
      </c>
      <c r="LC90" s="1">
        <v>-11.630899219505601</v>
      </c>
      <c r="LD90" s="1">
        <v>-5.33048695322376</v>
      </c>
      <c r="LE90" s="1">
        <v>-11.831008270958</v>
      </c>
      <c r="LF90" s="1">
        <v>-9.5973948620705603</v>
      </c>
      <c r="LG90" s="1">
        <v>-15.1442451878345</v>
      </c>
      <c r="LH90" s="1">
        <v>-11.460336765183101</v>
      </c>
      <c r="LI90" s="1">
        <v>-14.3776703537145</v>
      </c>
      <c r="LJ90" s="1">
        <v>-13.430646231110901</v>
      </c>
      <c r="LK90" s="1">
        <v>-16.033580335866699</v>
      </c>
      <c r="LL90" s="1">
        <v>-15.4897900333214</v>
      </c>
      <c r="LM90" s="1">
        <v>-10.4591320449831</v>
      </c>
      <c r="LN90" s="1">
        <v>-9.3296505000377898</v>
      </c>
      <c r="LO90" s="1">
        <v>-12.1787098908405</v>
      </c>
      <c r="LP90" s="1">
        <v>-10.4860828264202</v>
      </c>
      <c r="LQ90" s="1">
        <v>-9.8767815144120696</v>
      </c>
      <c r="LR90" s="1">
        <v>-9.4303574718964303</v>
      </c>
      <c r="LS90" s="1">
        <v>-22.836525661860499</v>
      </c>
      <c r="LT90" s="1">
        <v>-5.80871151897668</v>
      </c>
      <c r="LU90" s="1">
        <v>-5.2500956318627097</v>
      </c>
      <c r="LV90" s="1">
        <v>-14.561034107349901</v>
      </c>
      <c r="LW90" s="1">
        <v>-12.256879945350001</v>
      </c>
      <c r="LX90" s="1">
        <v>-5.3274187269212003</v>
      </c>
      <c r="LY90" s="1">
        <v>-10.9671537848147</v>
      </c>
      <c r="LZ90" s="1">
        <v>-5.80148156922567</v>
      </c>
      <c r="MA90" s="1">
        <v>-7.38474200881112</v>
      </c>
      <c r="MB90" s="1">
        <v>-11.3579843896825</v>
      </c>
      <c r="MC90" s="1">
        <v>-10.569811061140699</v>
      </c>
      <c r="MD90" s="1">
        <v>-5.63522163763969</v>
      </c>
      <c r="ME90" s="1">
        <v>-12.6049817420112</v>
      </c>
      <c r="MF90" s="1">
        <v>-32.543292916161199</v>
      </c>
      <c r="MG90" s="1">
        <v>-10.443021305917799</v>
      </c>
      <c r="MH90" s="1">
        <v>-5.2410212608519098</v>
      </c>
      <c r="MI90" s="1">
        <v>-10.8806035982842</v>
      </c>
      <c r="MJ90" s="1">
        <v>-11.735814656221899</v>
      </c>
      <c r="MK90" s="1">
        <v>-11.1445411294061</v>
      </c>
      <c r="ML90" s="1">
        <v>-21.467839697679</v>
      </c>
      <c r="MM90" s="1">
        <v>-7.72183147968346</v>
      </c>
      <c r="MN90" s="1">
        <v>-17.834670914586301</v>
      </c>
      <c r="MO90" s="1">
        <v>-18.041376351917801</v>
      </c>
      <c r="MP90" s="1">
        <v>-11.9227028947483</v>
      </c>
      <c r="MQ90" s="1">
        <v>-10.9029485781431</v>
      </c>
      <c r="MR90" s="1">
        <v>-7.9151289471007802</v>
      </c>
      <c r="MS90" s="1">
        <v>-12.7961387111342</v>
      </c>
      <c r="MT90" s="1">
        <v>-14.5413782728504</v>
      </c>
      <c r="MU90" s="1">
        <v>-16.0064953922185</v>
      </c>
      <c r="MV90" s="1">
        <v>-14.8627603176335</v>
      </c>
      <c r="MW90" s="1">
        <v>-18.505794975211</v>
      </c>
      <c r="MX90" s="1">
        <v>-15.6524538743195</v>
      </c>
      <c r="MY90" s="1">
        <v>-2.7149381776173098</v>
      </c>
      <c r="MZ90" s="1">
        <v>-5.3001328488701098</v>
      </c>
      <c r="NA90" s="1">
        <v>-5.4400422502038497</v>
      </c>
      <c r="NB90" s="1">
        <v>-7.1304295241840503</v>
      </c>
      <c r="NC90" s="1">
        <v>-12.0895195342306</v>
      </c>
      <c r="ND90" s="1">
        <v>-13.602801165524999</v>
      </c>
      <c r="NE90" s="1">
        <v>-13.533361467490399</v>
      </c>
      <c r="NF90" s="1">
        <v>-4.1795229562420397</v>
      </c>
      <c r="NG90" s="1">
        <v>-7.6548019550897397</v>
      </c>
      <c r="NH90" s="1">
        <v>-2.2121769796504198</v>
      </c>
      <c r="NI90" s="1">
        <v>-4.9473937531542198</v>
      </c>
      <c r="NJ90" s="1">
        <v>-12.6417629952458</v>
      </c>
      <c r="NK90" s="1">
        <v>-4.0067317957563402</v>
      </c>
      <c r="NL90" s="1">
        <v>-2.93470003529211</v>
      </c>
      <c r="NM90" s="1">
        <v>-5.6153576304381803</v>
      </c>
      <c r="NN90" s="1">
        <v>-3.1214285668733099</v>
      </c>
      <c r="NO90" s="1">
        <v>-7.4088130446185998</v>
      </c>
      <c r="NP90" s="1">
        <v>-11.292962468841401</v>
      </c>
      <c r="NQ90" s="1">
        <v>-13.824985710475101</v>
      </c>
      <c r="NR90" s="1">
        <v>-3.99042432555777</v>
      </c>
      <c r="NS90" s="1">
        <v>-12.411187387488599</v>
      </c>
      <c r="NT90" s="1">
        <v>-8.6593015636999002</v>
      </c>
      <c r="NU90" s="1">
        <v>-5.2208562559939899</v>
      </c>
      <c r="NV90" s="1">
        <v>-1.14351469919896</v>
      </c>
      <c r="NW90" s="1">
        <v>-15.375344969595499</v>
      </c>
      <c r="NX90" s="1">
        <v>-10.6904070865086</v>
      </c>
      <c r="NY90" s="1">
        <v>-19.595941328759601</v>
      </c>
      <c r="NZ90" s="1">
        <v>-8.1105757927977606</v>
      </c>
      <c r="OA90" s="1">
        <v>-19.095423901709101</v>
      </c>
      <c r="OB90" s="1">
        <v>-6.6182917342835896</v>
      </c>
      <c r="OC90" s="1">
        <v>-13.1846585141984</v>
      </c>
      <c r="OD90" s="1">
        <v>-11.8152267831189</v>
      </c>
      <c r="OE90" s="1">
        <v>-12.7521895094582</v>
      </c>
      <c r="OF90" s="1">
        <v>-7.6491961177482297</v>
      </c>
      <c r="OG90" s="1">
        <v>-6.1603949892581804</v>
      </c>
      <c r="OH90" s="1">
        <v>-3.5601145094472901</v>
      </c>
      <c r="OI90" s="1">
        <v>-11.2848722616347</v>
      </c>
      <c r="OJ90" s="1">
        <v>-10.902706298402199</v>
      </c>
      <c r="OK90" s="1">
        <v>-10.253553303460899</v>
      </c>
      <c r="OL90" s="1">
        <v>-7.0349482042194902</v>
      </c>
      <c r="OM90" s="1">
        <v>-9.1197053829830903</v>
      </c>
      <c r="ON90" s="1">
        <v>-1.94260895201012</v>
      </c>
      <c r="OO90" s="1">
        <v>-6.6287692947279302</v>
      </c>
      <c r="OP90" s="1">
        <v>-8.9338238871381996</v>
      </c>
      <c r="OQ90" s="1">
        <v>-12.3920921081777</v>
      </c>
      <c r="OR90" s="1">
        <v>-10.2504346753806</v>
      </c>
      <c r="OS90" s="1">
        <v>-7.9103417026738603</v>
      </c>
      <c r="OT90" s="1">
        <v>-15.651182690831501</v>
      </c>
      <c r="OU90" s="1">
        <v>-6.0343902303762604</v>
      </c>
      <c r="OV90" s="1">
        <v>-9.8402920077438392</v>
      </c>
      <c r="OW90" s="1">
        <v>-6.2976988653653896</v>
      </c>
      <c r="OX90" s="1">
        <v>-2.4468340289430999</v>
      </c>
      <c r="OY90" s="1">
        <v>-11.6344885227838</v>
      </c>
      <c r="OZ90" s="1">
        <v>-4.5448058358813901</v>
      </c>
      <c r="PA90" s="1">
        <v>-16.148214006675001</v>
      </c>
      <c r="PB90" s="1">
        <v>-2.8951006851683898</v>
      </c>
      <c r="PC90" s="1">
        <v>-5.3267639036744496</v>
      </c>
      <c r="PD90" s="1">
        <v>-8.4699030916720002</v>
      </c>
      <c r="PE90" s="1">
        <v>-7.7818674302342901</v>
      </c>
      <c r="PF90" s="1">
        <v>-11.0663284533642</v>
      </c>
      <c r="PG90" s="1">
        <v>-13.071259241636699</v>
      </c>
      <c r="PH90" s="1">
        <v>-8.60796161908371</v>
      </c>
      <c r="PI90" s="1">
        <v>-10.1863464094754</v>
      </c>
      <c r="PJ90" s="1">
        <v>-10.7226791579872</v>
      </c>
      <c r="PK90" s="1">
        <v>-16.066542105582801</v>
      </c>
      <c r="PL90" s="1">
        <v>-29.718960918523599</v>
      </c>
      <c r="PM90" s="1">
        <v>-14.889402046017899</v>
      </c>
      <c r="PN90" s="1">
        <v>-10.756747923640001</v>
      </c>
      <c r="PO90" s="1">
        <v>-16.267845777904199</v>
      </c>
      <c r="PP90" s="1">
        <v>-10.2839590910501</v>
      </c>
      <c r="PQ90" s="1">
        <v>-8.2419269510478195</v>
      </c>
      <c r="PR90" s="1">
        <v>-12.9548885933295</v>
      </c>
      <c r="PS90" s="1">
        <v>-1.19463319172544</v>
      </c>
      <c r="PT90" s="1">
        <v>-8.6320540609983407</v>
      </c>
      <c r="PU90" s="1">
        <v>-14.1978056453004</v>
      </c>
      <c r="PV90" s="1">
        <v>-18.707102785082999</v>
      </c>
      <c r="PW90" s="1">
        <v>-10.3199581950891</v>
      </c>
      <c r="PX90" s="1">
        <v>-8.6707465847708001</v>
      </c>
      <c r="PY90" s="1">
        <v>-13.0686060928749</v>
      </c>
      <c r="PZ90" s="1">
        <v>-5.9106001743303702</v>
      </c>
      <c r="QA90" s="1">
        <v>-3.26081342876267</v>
      </c>
      <c r="QB90" s="1">
        <v>-5.0796576868898198</v>
      </c>
      <c r="QC90" s="1">
        <v>-7.8122770585693804</v>
      </c>
      <c r="QD90" s="1">
        <v>-7.5792940645417604</v>
      </c>
      <c r="QE90" s="1">
        <v>-14.3275656281133</v>
      </c>
      <c r="QF90" s="1">
        <v>-15.2888791310691</v>
      </c>
      <c r="QG90" s="1">
        <v>-12.3644378495209</v>
      </c>
      <c r="QH90" s="1">
        <v>-19.809730506607998</v>
      </c>
      <c r="QI90" s="1">
        <v>-6.9803594727118501</v>
      </c>
      <c r="QJ90" s="1">
        <v>-5.4864747608512801</v>
      </c>
      <c r="QK90" s="1">
        <v>-12.032513309227401</v>
      </c>
      <c r="QL90" s="1">
        <v>-8.2370045040989108</v>
      </c>
      <c r="QM90" s="1">
        <v>-8.3341155235272009</v>
      </c>
      <c r="QN90" s="1">
        <v>-4.9939925643343797</v>
      </c>
      <c r="QO90" s="1">
        <v>-13.262213146453799</v>
      </c>
      <c r="QP90" s="1">
        <v>-18.069590168805799</v>
      </c>
      <c r="QQ90" s="1">
        <v>-6.8669719462913896</v>
      </c>
      <c r="QR90" s="1">
        <v>-6.7286675077547198</v>
      </c>
      <c r="QS90" s="1">
        <v>-4.7260455471732996</v>
      </c>
      <c r="QT90" s="1">
        <v>-3.0149191317044299</v>
      </c>
      <c r="QU90" s="1">
        <v>-10.678591609322501</v>
      </c>
      <c r="QV90" s="1">
        <v>-13.2228445336301</v>
      </c>
      <c r="QW90" s="1">
        <v>-9.3620422978793307</v>
      </c>
      <c r="QX90" s="1">
        <v>-8.1064587867179494</v>
      </c>
      <c r="QY90" s="1">
        <v>-7.1918270181078299</v>
      </c>
      <c r="QZ90" s="1">
        <v>-9.9979469492321602</v>
      </c>
      <c r="RA90" s="1">
        <v>-23.330649290448701</v>
      </c>
      <c r="RB90" s="1">
        <v>-13.583027879881699</v>
      </c>
      <c r="RC90" s="1">
        <v>-5.2507798668741801</v>
      </c>
      <c r="RD90" s="1">
        <v>-4.1304110211984604</v>
      </c>
      <c r="RE90" s="1">
        <v>-12.4905291198495</v>
      </c>
      <c r="RF90" s="1">
        <v>-14.738262536930399</v>
      </c>
      <c r="RG90" s="1">
        <v>-17.875790659688601</v>
      </c>
      <c r="RH90" s="1">
        <v>-14.472095589174</v>
      </c>
      <c r="RI90" s="1">
        <v>-3.91003638398925</v>
      </c>
      <c r="RJ90" s="1">
        <v>-10.239046792889001</v>
      </c>
      <c r="RK90" s="1">
        <v>-8.5411094122994804</v>
      </c>
      <c r="RL90" s="1">
        <v>-3.9644530437107601</v>
      </c>
      <c r="RM90" s="1">
        <v>-15.2702469969086</v>
      </c>
      <c r="RN90" s="1">
        <v>-9.4455318877186905</v>
      </c>
      <c r="RO90" s="1">
        <v>-11.74687533645</v>
      </c>
      <c r="RP90" s="1">
        <v>-13.76313173464</v>
      </c>
      <c r="RQ90" s="1">
        <v>-8.5145331368621306</v>
      </c>
      <c r="RR90" s="1">
        <v>-7.1050932816982302</v>
      </c>
      <c r="RS90" s="1">
        <v>-17.523700667296101</v>
      </c>
      <c r="RT90" s="1">
        <v>-11.0043616695515</v>
      </c>
      <c r="RU90" s="1">
        <v>-15.450635249945501</v>
      </c>
      <c r="RV90" s="1">
        <v>-6.7239633349669496</v>
      </c>
      <c r="RW90" s="1">
        <v>-8.4265493086576804</v>
      </c>
      <c r="RX90" s="1">
        <v>-6.2195082817837299</v>
      </c>
      <c r="RY90" s="1">
        <v>-11.008098195757601</v>
      </c>
      <c r="RZ90" s="1">
        <v>-10.4450824580881</v>
      </c>
      <c r="SA90" s="1">
        <v>-8.6483217677215105</v>
      </c>
      <c r="SB90" s="1">
        <v>-6.7074878756745004</v>
      </c>
      <c r="SC90" s="1">
        <v>-12.484792727620199</v>
      </c>
      <c r="SD90" s="1">
        <v>-8.4793126884978296</v>
      </c>
      <c r="SE90" s="1">
        <v>-11.8871998495817</v>
      </c>
      <c r="SF90" s="1">
        <v>-4.9794889498758996</v>
      </c>
      <c r="SG90" s="1">
        <v>-11.7645357159535</v>
      </c>
      <c r="SH90" s="1">
        <v>-7.8818673979955598</v>
      </c>
      <c r="SI90" s="1">
        <v>-5.7681456679623304</v>
      </c>
      <c r="SJ90" s="1">
        <v>-13.338775391604999</v>
      </c>
      <c r="SK90" s="1">
        <v>-7.3946508954314796</v>
      </c>
      <c r="SL90" s="1">
        <v>-7.7259917098535604</v>
      </c>
      <c r="SM90" s="1">
        <v>-13.682007162403499</v>
      </c>
      <c r="SN90" s="1">
        <v>-4.0316045726230199</v>
      </c>
      <c r="SO90" s="1">
        <v>-14.0493929974091</v>
      </c>
      <c r="SP90" s="1">
        <v>-11.438759381473099</v>
      </c>
      <c r="SQ90" s="1">
        <v>-9.6442182860150201</v>
      </c>
      <c r="SR90" s="1">
        <v>-7.8698012336618897</v>
      </c>
      <c r="SS90" s="1">
        <v>-8.1413241527067992</v>
      </c>
      <c r="ST90" s="1">
        <v>-5.0335752716146898</v>
      </c>
      <c r="SU90" s="1">
        <v>-8.1811217338405395</v>
      </c>
      <c r="SV90" s="1">
        <v>-15.0316553619503</v>
      </c>
      <c r="SW90" s="1">
        <v>-3.6317876433060099</v>
      </c>
      <c r="SX90" s="1">
        <v>-17.337847167623899</v>
      </c>
      <c r="SY90" s="1">
        <v>-9.6631111966363807</v>
      </c>
      <c r="SZ90" s="1">
        <v>-15.2919117299387</v>
      </c>
      <c r="TA90" s="1">
        <v>-6.1400515560779896</v>
      </c>
      <c r="TB90" s="1">
        <v>-10.402963470504</v>
      </c>
      <c r="TC90" s="1">
        <v>-14.2311978279036</v>
      </c>
      <c r="TD90" s="1">
        <v>-5.94793346808245</v>
      </c>
      <c r="TE90" s="1">
        <v>-11.139809411536399</v>
      </c>
      <c r="TF90" s="1">
        <v>-11.7957666525788</v>
      </c>
      <c r="TG90" s="1">
        <v>-10.7244340685855</v>
      </c>
      <c r="TH90" s="1">
        <v>-19.421139712163999</v>
      </c>
      <c r="TI90" s="1">
        <v>-3.6764524482665899</v>
      </c>
      <c r="TJ90" s="1">
        <v>-16.293975515685801</v>
      </c>
      <c r="TK90" s="1">
        <v>-14.789203288551301</v>
      </c>
      <c r="TL90" s="1">
        <v>-7.3934349981052199</v>
      </c>
      <c r="TM90" s="1">
        <v>-4.4909281597637101</v>
      </c>
      <c r="TN90" s="1">
        <v>-1.5263165927497699</v>
      </c>
      <c r="TO90" s="1">
        <v>-21.516980342667001</v>
      </c>
      <c r="TP90" s="1">
        <v>-5.86889437211497</v>
      </c>
      <c r="TQ90" s="1">
        <v>-10.168242944429201</v>
      </c>
      <c r="TR90" s="1">
        <v>-10.875297653793501</v>
      </c>
      <c r="TS90" s="1">
        <v>-25.983931028319301</v>
      </c>
      <c r="TT90" s="1">
        <v>-6.4788177708431096</v>
      </c>
      <c r="TU90" s="1">
        <v>-4.1687776884305698</v>
      </c>
      <c r="TV90" s="1">
        <v>-8.2752949183043292</v>
      </c>
      <c r="TW90" s="1">
        <v>-12.704965952273801</v>
      </c>
      <c r="TX90" s="1">
        <v>-18.266442738475099</v>
      </c>
      <c r="TY90" s="1">
        <v>-2.5143173481780501</v>
      </c>
      <c r="TZ90" s="1">
        <v>-17.730044703687</v>
      </c>
      <c r="UA90" s="1">
        <v>-6.4715433273902701</v>
      </c>
      <c r="UB90" s="1">
        <v>-7.66997260542911</v>
      </c>
      <c r="UC90" s="1">
        <v>-10.3945711473363</v>
      </c>
      <c r="UD90" s="1">
        <v>-3.2357451881705401</v>
      </c>
      <c r="UE90" s="1">
        <v>-11.059161008793501</v>
      </c>
      <c r="UF90" s="1">
        <v>-10.1377304355648</v>
      </c>
      <c r="UG90" s="1">
        <v>-5.7253233365783798</v>
      </c>
      <c r="UH90" s="1">
        <v>-4.4762176198874197</v>
      </c>
      <c r="UI90" s="1">
        <v>-6.9551885428613804</v>
      </c>
      <c r="UJ90" s="1">
        <v>-6.1845576735272196</v>
      </c>
      <c r="UK90" s="1">
        <v>-8.1600702696531204</v>
      </c>
      <c r="UL90" s="1">
        <v>-9.9749484317739299</v>
      </c>
      <c r="UM90" s="1">
        <v>-14.385258332010499</v>
      </c>
      <c r="UN90" s="1">
        <v>-0.41263139194885001</v>
      </c>
      <c r="UO90" s="1">
        <v>-12.4702999469655</v>
      </c>
      <c r="UP90" s="1">
        <v>-11.5951373090109</v>
      </c>
      <c r="UQ90" s="1">
        <v>-8.1711988762714292</v>
      </c>
      <c r="UR90" s="1">
        <v>-20.146253254645401</v>
      </c>
      <c r="US90" s="1">
        <v>-8.0027486297650192</v>
      </c>
      <c r="UT90" s="1">
        <v>-8.8696279588253901</v>
      </c>
      <c r="UU90" s="1">
        <v>-13.275303627740699</v>
      </c>
      <c r="UV90" s="1">
        <v>-1.8492070220867201</v>
      </c>
      <c r="UW90" s="1">
        <v>-9.8912453796467901</v>
      </c>
      <c r="UX90" s="1">
        <v>-6.319851211594</v>
      </c>
      <c r="UY90" s="1">
        <v>-4.0537942942636098</v>
      </c>
      <c r="UZ90" s="1">
        <v>-13.161103974363201</v>
      </c>
      <c r="VA90" s="1">
        <v>-8.2743590424881894</v>
      </c>
      <c r="VB90" s="1">
        <v>-15.4684104614527</v>
      </c>
      <c r="VC90" s="1">
        <v>-6.2153012832887402</v>
      </c>
      <c r="VD90" s="1">
        <v>-9.2220128093676106</v>
      </c>
      <c r="VE90" s="1">
        <v>-20.180309107203598</v>
      </c>
      <c r="VF90" s="1">
        <v>-14.629191743210599</v>
      </c>
      <c r="VG90" s="1">
        <v>-6.0783726989814397</v>
      </c>
      <c r="VH90" s="1">
        <v>-4.0551070306603698</v>
      </c>
      <c r="VI90" s="1">
        <v>-7.5578215684055303</v>
      </c>
      <c r="VJ90" s="1">
        <v>-6.7102001889930403</v>
      </c>
      <c r="VK90" s="1">
        <v>-9.9055533513977991</v>
      </c>
      <c r="VL90" s="1">
        <v>-7.5424750095787898</v>
      </c>
      <c r="VM90" s="1">
        <v>-12.0891164834864</v>
      </c>
      <c r="VN90" s="1">
        <v>-14.5833306000441</v>
      </c>
      <c r="VO90" s="1">
        <v>-15.133179908700001</v>
      </c>
      <c r="VP90" s="1">
        <v>-21.388481985604201</v>
      </c>
      <c r="VQ90" s="1">
        <v>-14.1370580007003</v>
      </c>
      <c r="VR90" s="1">
        <v>-2.7374642711362802</v>
      </c>
      <c r="VS90" s="1">
        <v>-10.345989303090599</v>
      </c>
      <c r="VT90" s="1">
        <v>-10.1869128498581</v>
      </c>
      <c r="VU90" s="1">
        <v>-3.2680396741898501</v>
      </c>
      <c r="VV90" s="1">
        <v>-9.2901296895130105</v>
      </c>
      <c r="VW90" s="1">
        <v>-4.9851646797978901</v>
      </c>
      <c r="VX90" s="1">
        <v>-4.7157761030881602</v>
      </c>
      <c r="VY90" s="1">
        <v>-6.6618190808726201</v>
      </c>
      <c r="VZ90" s="1">
        <v>-10.938961159446499</v>
      </c>
      <c r="WA90" s="1">
        <v>-3.6153039184458802</v>
      </c>
      <c r="WB90" s="1">
        <v>-10.146499456453499</v>
      </c>
      <c r="WC90" s="1">
        <v>-10.458134663456301</v>
      </c>
      <c r="WD90" s="1">
        <v>-8.3430236347859701</v>
      </c>
      <c r="WE90" s="1">
        <v>-7.8547884570228099</v>
      </c>
      <c r="WF90" s="1">
        <v>-9.6219630025368907</v>
      </c>
      <c r="WG90" s="1">
        <v>-11.7390028194356</v>
      </c>
      <c r="WH90" s="1">
        <v>-6.4182587900014898</v>
      </c>
      <c r="WI90" s="1">
        <v>-12.131429307973001</v>
      </c>
      <c r="WJ90" s="1">
        <v>-13.9854118222402</v>
      </c>
      <c r="WK90" s="1">
        <v>-12.218116416983101</v>
      </c>
      <c r="WL90" s="1">
        <v>-15.565208379448</v>
      </c>
      <c r="WM90" s="1">
        <v>-10.844874121003</v>
      </c>
      <c r="WN90" s="1">
        <v>-10.1345403482009</v>
      </c>
      <c r="WO90" s="1">
        <v>-19.381100655503001</v>
      </c>
      <c r="WP90" s="1">
        <v>-9.8064150542414001</v>
      </c>
      <c r="WQ90" s="1">
        <v>-10.730727530788201</v>
      </c>
      <c r="WR90" s="1">
        <v>-17.800002253532199</v>
      </c>
      <c r="WS90" s="1">
        <v>-13.686153008851001</v>
      </c>
      <c r="WT90" s="1">
        <v>-9.7517174230096906</v>
      </c>
      <c r="WU90" s="1">
        <v>-10.251744479647201</v>
      </c>
      <c r="WV90" s="1">
        <v>-4.7999341971133704</v>
      </c>
      <c r="WW90" s="1">
        <v>-10.6823039811032</v>
      </c>
      <c r="WX90" s="1">
        <v>-12.440937988325199</v>
      </c>
      <c r="WY90" s="1">
        <v>-8.0023317732047605</v>
      </c>
      <c r="WZ90" s="1">
        <v>-10.240737381777301</v>
      </c>
      <c r="XA90" s="1">
        <v>-18.666322721355801</v>
      </c>
      <c r="XB90" s="1">
        <v>-5.5240632256269198</v>
      </c>
      <c r="XC90" s="1">
        <v>-19.120062581085602</v>
      </c>
      <c r="XD90" s="1">
        <v>-10.275477076867601</v>
      </c>
      <c r="XE90" s="1">
        <v>-11.9993586666615</v>
      </c>
      <c r="XF90" s="1">
        <v>-8.7627835839216992</v>
      </c>
      <c r="XG90" s="1">
        <v>-25.195915261871001</v>
      </c>
      <c r="XH90" s="1">
        <v>-16.929375993152298</v>
      </c>
      <c r="XI90" s="1">
        <v>-9.4092268712364309</v>
      </c>
      <c r="XJ90" s="1">
        <v>-9.4062921025129906</v>
      </c>
      <c r="XK90" s="1">
        <v>-2.81444813670171</v>
      </c>
      <c r="XL90" s="1">
        <v>-10.3883292400826</v>
      </c>
      <c r="XM90" s="1">
        <v>-21.035983428030001</v>
      </c>
      <c r="XN90" s="1">
        <v>-12.5847543084896</v>
      </c>
      <c r="XO90" s="1">
        <v>-14.480915746925101</v>
      </c>
      <c r="XP90" s="1">
        <v>-4.4355112562413099</v>
      </c>
      <c r="XQ90" s="1">
        <v>-1.3729012017383</v>
      </c>
      <c r="XR90" s="1">
        <v>-8.3326940164969301</v>
      </c>
      <c r="XS90" s="1">
        <v>-7.2221922858744003</v>
      </c>
      <c r="XT90" s="1">
        <v>-14.8268487453649</v>
      </c>
      <c r="XU90" s="1">
        <v>-4.4675307337844599</v>
      </c>
      <c r="XV90" s="1">
        <v>-5.9813580037102003</v>
      </c>
      <c r="XW90" s="1">
        <v>-12.072213367673401</v>
      </c>
      <c r="XX90" s="1">
        <v>-8.8211601995759601</v>
      </c>
      <c r="XY90" s="1">
        <v>-7.7656810248410597</v>
      </c>
      <c r="XZ90" s="1">
        <v>-11.371075760290401</v>
      </c>
      <c r="YA90" s="1">
        <v>-15.847451528731201</v>
      </c>
      <c r="YB90" s="1">
        <v>-7.3871919218284496</v>
      </c>
      <c r="YC90" s="1">
        <v>-9.1518766082756997</v>
      </c>
      <c r="YD90" s="1">
        <v>-8.1094703533693799</v>
      </c>
      <c r="YE90" s="1">
        <v>-7.0225795157241198</v>
      </c>
      <c r="YF90" s="1">
        <v>-18.132180648521899</v>
      </c>
      <c r="YG90" s="1">
        <v>-7.0875375748421199</v>
      </c>
      <c r="YH90" s="1">
        <v>-6.9339552804673001</v>
      </c>
      <c r="YI90" s="1">
        <v>-12.1255276224224</v>
      </c>
      <c r="YJ90" s="1">
        <v>-5.0393029582328399</v>
      </c>
      <c r="YK90" s="1">
        <v>-10.457356900208101</v>
      </c>
      <c r="YL90" s="1">
        <v>-11.769827483170801</v>
      </c>
      <c r="YM90" s="1">
        <v>-17.8112952476808</v>
      </c>
      <c r="YN90" s="1">
        <v>-9.8997570427308101</v>
      </c>
      <c r="YO90" s="1">
        <v>-16.402592418871599</v>
      </c>
      <c r="YP90" s="1">
        <v>-10.0147894952143</v>
      </c>
      <c r="YQ90" s="1">
        <v>-6.9583697803029496</v>
      </c>
      <c r="YR90" s="1">
        <v>-8.1418967428041906</v>
      </c>
      <c r="YS90" s="1">
        <v>-12.9237942793378</v>
      </c>
      <c r="YT90" s="1">
        <v>-30.697085766684001</v>
      </c>
      <c r="YU90" s="1">
        <v>-9.6246188758852291</v>
      </c>
      <c r="YV90" s="1">
        <v>-13.7429515566304</v>
      </c>
      <c r="YW90" s="1">
        <v>-9.1119633723895106</v>
      </c>
      <c r="YX90" s="1">
        <v>-12.7512758664417</v>
      </c>
      <c r="YY90" s="1">
        <v>-5.9754499231393403</v>
      </c>
      <c r="YZ90" s="1">
        <v>-27.672012875551101</v>
      </c>
      <c r="ZA90" s="1">
        <v>-6.40460618061985</v>
      </c>
      <c r="ZB90" s="1">
        <v>-6.0667269039779796</v>
      </c>
      <c r="ZC90" s="1">
        <v>-5.8967783702000798</v>
      </c>
      <c r="ZD90" s="1">
        <v>-3.60742921565625</v>
      </c>
      <c r="ZE90" s="1">
        <v>-16.159657029060799</v>
      </c>
      <c r="ZF90" s="1">
        <v>-8.3148609121421906</v>
      </c>
      <c r="ZG90" s="1">
        <v>-11.032122420663001</v>
      </c>
      <c r="ZH90" s="1">
        <v>-4.1915973691626203</v>
      </c>
      <c r="ZI90" s="1">
        <v>-5.65350341365391</v>
      </c>
      <c r="ZJ90" s="1">
        <v>-18.373481217358499</v>
      </c>
      <c r="ZK90" s="1">
        <v>-4.3497582286248404</v>
      </c>
      <c r="ZL90" s="1">
        <v>-7.4581194140015201</v>
      </c>
      <c r="ZM90" s="1">
        <v>-17.083222174171901</v>
      </c>
      <c r="ZN90" s="1">
        <v>-10.9487733567933</v>
      </c>
      <c r="ZO90" s="1">
        <v>-10.0603609460785</v>
      </c>
      <c r="ZP90" s="1">
        <v>-9.5097350334091892</v>
      </c>
      <c r="ZQ90" s="1">
        <v>-13.549040034706801</v>
      </c>
      <c r="ZR90" s="1">
        <v>-11.125106261207</v>
      </c>
      <c r="ZS90" s="1">
        <v>-22.857783621044401</v>
      </c>
      <c r="ZT90" s="1">
        <v>-9.0988375205173799</v>
      </c>
      <c r="ZU90" s="1">
        <v>-9.0814506604172607</v>
      </c>
      <c r="ZV90" s="1">
        <v>-6.37299971244411</v>
      </c>
      <c r="ZW90" s="1">
        <v>-15.7190469132271</v>
      </c>
      <c r="ZX90" s="1">
        <v>-8.9989897628661009</v>
      </c>
      <c r="ZY90" s="1">
        <v>-1.9025990298819999</v>
      </c>
      <c r="ZZ90" s="1">
        <v>-3.9841137343588899</v>
      </c>
      <c r="AAA90" s="1">
        <v>-9.7484430863572396</v>
      </c>
      <c r="AAB90" s="1">
        <v>-3.6612099616181699</v>
      </c>
      <c r="AAC90" s="1">
        <v>-9.3969581001511209</v>
      </c>
      <c r="AAD90" s="1">
        <v>-17.091804828022099</v>
      </c>
      <c r="AAE90" s="1">
        <v>-7.3066688289087596</v>
      </c>
      <c r="AAF90" s="1">
        <v>-6.7666966569727798</v>
      </c>
      <c r="AAG90" s="1">
        <v>-19.593022334212201</v>
      </c>
      <c r="AAH90" s="1">
        <v>-4.0850876841903698</v>
      </c>
      <c r="AAI90" s="1">
        <v>-10.2584666874767</v>
      </c>
      <c r="AAJ90" s="1">
        <v>-20.258624992940199</v>
      </c>
      <c r="AAK90" s="1">
        <v>-7.7051469690452699</v>
      </c>
      <c r="AAL90" s="1">
        <v>-20.276032419385199</v>
      </c>
      <c r="AAM90" s="1">
        <v>-7.45273349808107</v>
      </c>
      <c r="AAN90" s="1">
        <v>-17.247209119997301</v>
      </c>
      <c r="AAO90" s="1">
        <v>-7.9092615244228499</v>
      </c>
      <c r="AAP90" s="1">
        <v>-7.5770495981095101</v>
      </c>
      <c r="AAQ90" s="1">
        <v>-6.4298741836568896</v>
      </c>
      <c r="AAR90" s="1">
        <v>-5.4205725199760799</v>
      </c>
      <c r="AAS90" s="1">
        <v>-5.4501308804952897</v>
      </c>
      <c r="AAT90" s="1">
        <v>-3.7968405181962099</v>
      </c>
      <c r="AAU90" s="1">
        <v>-5.3245200190932902</v>
      </c>
      <c r="AAV90" s="1">
        <v>-20.801797341234899</v>
      </c>
      <c r="AAW90" s="1">
        <v>-8.9100828047099903</v>
      </c>
      <c r="AAX90" s="1">
        <v>-19.813790604716601</v>
      </c>
      <c r="AAY90" s="1">
        <v>-6.0097688583350903</v>
      </c>
      <c r="AAZ90" s="1">
        <v>-6.8253822755606004</v>
      </c>
      <c r="ABA90" s="1">
        <v>-2.9635369280694301</v>
      </c>
      <c r="ABB90" s="1">
        <v>-12.9710234374944</v>
      </c>
      <c r="ABC90" s="1">
        <v>-9.3524936787786199</v>
      </c>
      <c r="ABD90" s="1">
        <v>-16.136845742030101</v>
      </c>
      <c r="ABE90" s="1">
        <v>-9.5712832054438799</v>
      </c>
      <c r="ABF90" s="1">
        <v>-12.369151979053299</v>
      </c>
      <c r="ABG90" s="1">
        <v>-10.4038743768313</v>
      </c>
      <c r="ABH90" s="1">
        <v>-10.9362302648581</v>
      </c>
      <c r="ABI90" s="1">
        <v>-15.7647828691443</v>
      </c>
      <c r="ABJ90" s="1">
        <v>-9.2606291928796303</v>
      </c>
      <c r="ABK90" s="1">
        <v>-8.2998576004954696</v>
      </c>
      <c r="ABL90" s="1">
        <v>-10.469551912236501</v>
      </c>
      <c r="ABM90" s="1">
        <v>-20.8047312760872</v>
      </c>
      <c r="ABN90" s="1">
        <v>-15.6913944265435</v>
      </c>
      <c r="ABO90" s="1">
        <v>-10.4596956902563</v>
      </c>
      <c r="ABP90" s="1">
        <v>-21.4844064830998</v>
      </c>
      <c r="ABQ90" s="1">
        <v>-7.3147199986118201</v>
      </c>
      <c r="ABR90" s="1">
        <v>-6.2546047593816398</v>
      </c>
      <c r="ABS90" s="1">
        <v>-9.5680375587147406</v>
      </c>
      <c r="ABT90" s="1">
        <v>-0.265045573524958</v>
      </c>
      <c r="ABU90" s="1">
        <v>-10.5013353809747</v>
      </c>
      <c r="ABV90" s="1">
        <v>-10.278814824914299</v>
      </c>
      <c r="ABW90" s="1">
        <v>-19.5396827985385</v>
      </c>
      <c r="ABX90" s="1">
        <v>-10.232524604627599</v>
      </c>
      <c r="ABY90" s="1">
        <v>-16.350368665585801</v>
      </c>
      <c r="ABZ90" s="1">
        <v>-4.5579039360272002</v>
      </c>
      <c r="ACA90" s="1">
        <v>-3.0540196972699198</v>
      </c>
      <c r="ACB90" s="1">
        <v>-20.780693625232999</v>
      </c>
      <c r="ACC90" s="1">
        <v>-9.9850879759596598</v>
      </c>
      <c r="ACD90" s="1">
        <v>-6.6398251026157897</v>
      </c>
      <c r="ACE90" s="1">
        <v>-14.5012895393319</v>
      </c>
      <c r="ACF90" s="1">
        <v>-0.76474285908275896</v>
      </c>
      <c r="ACG90" s="1">
        <v>-5.3608156789698898</v>
      </c>
      <c r="ACH90" s="1">
        <v>-8.3991774589811392</v>
      </c>
      <c r="ACI90" s="1">
        <v>-41.624067379159101</v>
      </c>
      <c r="ACJ90" s="1">
        <v>-18.200621915217202</v>
      </c>
      <c r="ACK90" s="1">
        <v>-10.944766002055299</v>
      </c>
      <c r="ACL90" s="1">
        <v>-20.657888608968602</v>
      </c>
      <c r="ACM90" s="1">
        <v>-5.8448046694096796</v>
      </c>
      <c r="ACN90" s="1">
        <v>-14.953566215597499</v>
      </c>
      <c r="ACO90" s="1">
        <v>-12.3533500511592</v>
      </c>
      <c r="ACP90" s="1">
        <v>-15.3386106545569</v>
      </c>
      <c r="ACQ90" s="1">
        <v>-10.838242018584401</v>
      </c>
      <c r="ACR90" s="1">
        <v>-9.8995973387035008</v>
      </c>
      <c r="ACS90" s="1">
        <v>-3.6593677305730501</v>
      </c>
      <c r="ACT90" s="1">
        <v>-14.3975310244399</v>
      </c>
      <c r="ACU90" s="1">
        <v>-7.2997793420572403</v>
      </c>
      <c r="ACV90" s="1">
        <v>-12.203959027382901</v>
      </c>
      <c r="ACW90" s="1">
        <v>-4.1977479437702501</v>
      </c>
      <c r="ACX90" s="1">
        <v>-19.440302549135499</v>
      </c>
      <c r="ACY90" s="1">
        <v>-13.529538357711701</v>
      </c>
      <c r="ACZ90" s="1">
        <v>-12.2264173156913</v>
      </c>
      <c r="ADA90" s="1">
        <v>-6.8639593726834098</v>
      </c>
      <c r="ADB90" s="1">
        <v>-15.107640893384501</v>
      </c>
      <c r="ADC90" s="1">
        <v>-28.717752443312602</v>
      </c>
      <c r="ADD90" s="1">
        <v>-7.3585745220266601</v>
      </c>
      <c r="ADE90" s="1">
        <v>-10.4000259058674</v>
      </c>
      <c r="ADF90" s="1">
        <v>-11.259366625416501</v>
      </c>
      <c r="ADG90" s="1">
        <v>-11.679316679875001</v>
      </c>
      <c r="ADH90" s="1">
        <v>-7.5183489051213401</v>
      </c>
      <c r="ADI90" s="1">
        <v>-15.089759128549799</v>
      </c>
      <c r="ADJ90" s="1">
        <v>-16.8633366772636</v>
      </c>
      <c r="ADK90" s="1">
        <v>-4.71521808968245</v>
      </c>
      <c r="ADL90" s="1">
        <v>-3.0927712548655402</v>
      </c>
      <c r="ADM90" s="1">
        <v>-13.4851270639337</v>
      </c>
      <c r="ADN90" s="1">
        <v>-5.8306069429206104</v>
      </c>
      <c r="ADO90" s="1">
        <v>-2.8316919237376199</v>
      </c>
      <c r="ADP90" s="1">
        <v>-14.644263639331699</v>
      </c>
      <c r="ADQ90" s="1">
        <v>-7.8434434469563996</v>
      </c>
      <c r="ADR90" s="1">
        <v>-7.5889207062158697</v>
      </c>
      <c r="ADS90" s="1">
        <v>-4.6105947949796802</v>
      </c>
      <c r="ADT90" s="1">
        <v>-24.918320089203402</v>
      </c>
      <c r="ADU90" s="1">
        <v>-5.0772513347473902</v>
      </c>
      <c r="ADV90" s="1">
        <v>-8.8702999342949909</v>
      </c>
      <c r="ADW90" s="1">
        <v>-11.6948012241917</v>
      </c>
      <c r="ADX90" s="1">
        <v>-17.6813122784719</v>
      </c>
      <c r="ADY90" s="1">
        <v>-2.4711141908881298</v>
      </c>
      <c r="ADZ90" s="1">
        <v>-10.709909053251501</v>
      </c>
      <c r="AEA90" s="1">
        <v>-4.1110653110958104</v>
      </c>
      <c r="AEB90" s="1">
        <v>-9.9570205132954204</v>
      </c>
      <c r="AEC90" s="1">
        <v>-23.949445918867301</v>
      </c>
      <c r="AED90" s="1">
        <v>-8.1993137720106404</v>
      </c>
      <c r="AEE90" s="1">
        <v>-7.2986660564455699</v>
      </c>
      <c r="AEF90" s="1">
        <v>-7.9103936068184204</v>
      </c>
      <c r="AEG90" s="1">
        <v>-13.075545286954</v>
      </c>
      <c r="AEH90" s="1">
        <v>-4.1569520082618103</v>
      </c>
      <c r="AEI90" s="1">
        <v>-4.4131157401858401</v>
      </c>
      <c r="AEJ90" s="1">
        <v>-11.8353403425641</v>
      </c>
      <c r="AEK90" s="1">
        <v>-5.6688503070959104</v>
      </c>
      <c r="AEL90" s="1">
        <v>-16.327527845062502</v>
      </c>
      <c r="AEM90" s="1">
        <v>-9.3753022685641803</v>
      </c>
      <c r="AEN90" s="1">
        <v>-11.3274762764116</v>
      </c>
      <c r="AEO90" s="1">
        <v>-8.3881164360510407</v>
      </c>
      <c r="AEP90" s="1">
        <v>-10.541156898155</v>
      </c>
      <c r="AEQ90" s="1">
        <v>-33.090950184563503</v>
      </c>
      <c r="AER90" s="1">
        <v>-6.3466167705438501</v>
      </c>
      <c r="AES90" s="1">
        <v>-11.393374180349101</v>
      </c>
      <c r="AET90" s="1">
        <v>-9.7798394366610601</v>
      </c>
      <c r="AEU90" s="1">
        <v>-5.0971517737368401</v>
      </c>
      <c r="AEV90" s="1">
        <v>-7.3995639019806001</v>
      </c>
      <c r="AEW90" s="1">
        <v>-21.0461370483611</v>
      </c>
      <c r="AEX90" s="1">
        <v>-8.0260165611551599</v>
      </c>
      <c r="AEY90" s="1">
        <v>-8.9137642550340708</v>
      </c>
      <c r="AEZ90" s="1">
        <v>-6.0326085157051104</v>
      </c>
      <c r="AFA90" s="1">
        <v>-10.7575468142559</v>
      </c>
      <c r="AFB90" s="1">
        <v>-10.382987809446201</v>
      </c>
      <c r="AFC90" s="1">
        <v>-16.365485114092198</v>
      </c>
      <c r="AFD90" s="1">
        <v>-2.5269436974147399</v>
      </c>
      <c r="AFE90" s="1">
        <v>-15.8490067096284</v>
      </c>
      <c r="AFF90" s="1">
        <v>-9.6590000811864307</v>
      </c>
      <c r="AFG90" s="1">
        <v>-8.3044877479077304</v>
      </c>
      <c r="AFH90" s="1">
        <v>-25.514001131143999</v>
      </c>
      <c r="AFI90" s="1">
        <v>-6.5300487639517302</v>
      </c>
      <c r="AFJ90" s="1">
        <v>-16.101464157515601</v>
      </c>
      <c r="AFK90" s="1">
        <v>-5.9458770179856</v>
      </c>
      <c r="AFL90" s="1">
        <v>-7.9296060507786903</v>
      </c>
      <c r="AFM90" s="1">
        <v>-10.2182545422641</v>
      </c>
      <c r="AFN90" s="1">
        <v>-10.8569468515128</v>
      </c>
      <c r="AFO90" s="1">
        <v>-7.0571179040390204</v>
      </c>
      <c r="AFP90" s="1">
        <v>-9.1147694600703897</v>
      </c>
      <c r="AFQ90" s="1">
        <v>-17.529683628959301</v>
      </c>
      <c r="AFR90" s="1">
        <v>-10.816248034178701</v>
      </c>
      <c r="AFS90" s="1">
        <v>-3.60682171410591</v>
      </c>
      <c r="AFT90" s="1">
        <v>-3.4790915593669598</v>
      </c>
      <c r="AFU90" s="1">
        <v>-12.571158398527301</v>
      </c>
      <c r="AFV90" s="1">
        <v>-14.7982476394168</v>
      </c>
      <c r="AFW90" s="1">
        <v>-5.81953975887998</v>
      </c>
      <c r="AFX90" s="1">
        <v>-8.3643624777460008</v>
      </c>
      <c r="AFY90" s="1">
        <v>-7.5380534983160299</v>
      </c>
      <c r="AFZ90" s="1">
        <v>-6.5505374380843202</v>
      </c>
      <c r="AGA90" s="1">
        <v>-7.5406205795671903</v>
      </c>
      <c r="AGB90" s="1">
        <v>-9.7614305206873606</v>
      </c>
      <c r="AGC90" s="1">
        <v>-8.6456246166524995</v>
      </c>
      <c r="AGD90" s="1">
        <v>-4.5352303140995502</v>
      </c>
      <c r="AGE90" s="1">
        <v>-14.4446051272151</v>
      </c>
      <c r="AGF90" s="1">
        <v>-6.7392489870595398</v>
      </c>
      <c r="AGG90" s="1">
        <v>-11.3815853592452</v>
      </c>
      <c r="AGH90" s="1">
        <v>-4.92029426795742</v>
      </c>
      <c r="AGI90" s="1">
        <v>-14.727354318550701</v>
      </c>
      <c r="AGJ90" s="1">
        <v>-23.189809624442201</v>
      </c>
      <c r="AGK90" s="1">
        <v>-7.7865831048947598</v>
      </c>
      <c r="AGL90" s="1">
        <v>-11.4184657084745</v>
      </c>
      <c r="AGM90" s="1">
        <v>-6.3515733280276603</v>
      </c>
      <c r="AGN90" s="1">
        <v>-6.6266299846460299</v>
      </c>
      <c r="AGO90" s="1">
        <v>-16.253702357887601</v>
      </c>
      <c r="AGP90" s="1">
        <v>-10.331642349250201</v>
      </c>
      <c r="AGQ90" s="1">
        <v>-13.203826823535</v>
      </c>
      <c r="AGR90" s="1">
        <v>-6.7642710124022498</v>
      </c>
      <c r="AGS90" s="1">
        <v>-8.8941569040049995</v>
      </c>
      <c r="AGT90" s="1">
        <v>-14.076347051976301</v>
      </c>
      <c r="AGU90" s="1">
        <v>-8.9191722115945993</v>
      </c>
      <c r="AGV90" s="1">
        <v>-7.54068676475615</v>
      </c>
      <c r="AGW90" s="1">
        <v>-12.2623919724351</v>
      </c>
      <c r="AGX90" s="1">
        <v>-6.9316047809753298</v>
      </c>
      <c r="AGY90" s="1">
        <v>-13.9217386909014</v>
      </c>
      <c r="AGZ90" s="1">
        <v>-0.93744901602622099</v>
      </c>
      <c r="AHA90" s="1">
        <v>-6.27038953235982</v>
      </c>
      <c r="AHB90" s="1">
        <v>-8.2453576806381701</v>
      </c>
      <c r="AHC90" s="1">
        <v>-9.8853289272695406</v>
      </c>
      <c r="AHD90" s="1">
        <v>-4.9078016636785602</v>
      </c>
      <c r="AHE90" s="1">
        <v>-9.8435978921428102</v>
      </c>
      <c r="AHF90" s="1">
        <v>-7.9049206207291398</v>
      </c>
      <c r="AHG90" s="1">
        <v>-11.7875262090348</v>
      </c>
      <c r="AHH90" s="1">
        <v>-5.6742641260281603</v>
      </c>
      <c r="AHI90" s="1">
        <v>-5.0206284015683602</v>
      </c>
      <c r="AHJ90" s="1">
        <v>-9.4822667910871399</v>
      </c>
      <c r="AHK90" s="1">
        <v>-3.24616241758434</v>
      </c>
      <c r="AHL90" s="1">
        <v>-14.402237117331699</v>
      </c>
      <c r="AHM90" s="1">
        <v>-10.6078900446307</v>
      </c>
      <c r="AHN90" s="1">
        <v>-16.393101532127002</v>
      </c>
      <c r="AHO90" s="1">
        <v>-42.217104904943199</v>
      </c>
      <c r="AHP90" s="1">
        <v>-10.451656808866799</v>
      </c>
      <c r="AHQ90" s="1">
        <v>-3.9981950853942001</v>
      </c>
      <c r="AHR90" s="1">
        <v>-5.0463837404571201</v>
      </c>
      <c r="AHS90" s="1">
        <v>-8.9126102398141391</v>
      </c>
      <c r="AHT90" s="1">
        <v>-6.5809724908986604</v>
      </c>
      <c r="AHU90" s="1">
        <v>-16.432197452626301</v>
      </c>
      <c r="AHV90" s="1">
        <v>-7.3949380822670303</v>
      </c>
      <c r="AHW90" s="1">
        <v>-17.633072826083701</v>
      </c>
      <c r="AHX90" s="1">
        <v>-9.1833380440903092</v>
      </c>
      <c r="AHY90" s="1">
        <v>-20.137930002918299</v>
      </c>
      <c r="AHZ90" s="1">
        <v>-15.252081654537699</v>
      </c>
      <c r="AIA90" s="1">
        <v>-7.8571829857286</v>
      </c>
      <c r="AIB90" s="1">
        <v>-10.809262793398799</v>
      </c>
      <c r="AIC90" s="1">
        <v>-1.0404159670611399</v>
      </c>
      <c r="AID90" s="1">
        <v>-20.854873536689301</v>
      </c>
      <c r="AIE90" s="1">
        <v>-2.3441640046678698</v>
      </c>
      <c r="AIF90" s="1">
        <v>-14.4384677931862</v>
      </c>
      <c r="AIG90" s="1">
        <v>-14.45699401219</v>
      </c>
      <c r="AIH90" s="1">
        <v>-6.6665309516324998</v>
      </c>
      <c r="AII90" s="1">
        <v>-9.0567867371301798</v>
      </c>
      <c r="AIJ90" s="1">
        <v>-8.9355252070168092</v>
      </c>
      <c r="AIK90" s="1">
        <v>-7.5776307619631798</v>
      </c>
      <c r="AIL90" s="1">
        <v>-14.1127310161502</v>
      </c>
      <c r="AIM90" s="1">
        <v>-5.3798852660500502</v>
      </c>
      <c r="AIN90" s="1">
        <v>-12.692311689146999</v>
      </c>
      <c r="AIO90" s="1">
        <v>-5.5177817813996297</v>
      </c>
      <c r="AIP90" s="1">
        <v>-19.821531813201101</v>
      </c>
      <c r="AIQ90" s="1">
        <v>-6.8723804790783998</v>
      </c>
      <c r="AIR90" s="1">
        <v>-24.1777315433193</v>
      </c>
      <c r="AIS90" s="1">
        <v>-4.9830198831890904</v>
      </c>
      <c r="AIT90" s="1">
        <v>-4.7965517596262002</v>
      </c>
      <c r="AIU90" s="1">
        <v>-10.997563313432901</v>
      </c>
      <c r="AIV90" s="1">
        <v>-8.6021287338998604</v>
      </c>
      <c r="AIW90" s="1">
        <v>-9.0871377692417106</v>
      </c>
      <c r="AIX90" s="1">
        <v>-6.1706764271239098</v>
      </c>
      <c r="AIY90" s="1">
        <v>-5.8360800615353101</v>
      </c>
      <c r="AIZ90" s="1">
        <v>-3.10167384076269</v>
      </c>
      <c r="AJA90" s="1">
        <v>-8.3410005612605307</v>
      </c>
      <c r="AJB90" s="1">
        <v>-5.95225737480013</v>
      </c>
      <c r="AJC90" s="1">
        <v>-7.9688109599065102</v>
      </c>
      <c r="AJD90" s="1">
        <v>-15.321606341356601</v>
      </c>
      <c r="AJE90" s="1">
        <v>-9.1037199880133794</v>
      </c>
      <c r="AJF90" s="1">
        <v>-22.051154909139299</v>
      </c>
      <c r="AJG90" s="1">
        <v>-15.758342680595399</v>
      </c>
      <c r="AJH90" s="1">
        <v>-13.892025851999801</v>
      </c>
      <c r="AJI90" s="1">
        <v>-7.4111671066291098</v>
      </c>
      <c r="AJJ90" s="1">
        <v>-7.3871775537387503</v>
      </c>
      <c r="AJK90" s="1">
        <v>-7.93349990860668</v>
      </c>
      <c r="AJL90" s="1">
        <v>-13.7229044066473</v>
      </c>
      <c r="AJM90" s="1">
        <v>-7.9590694360533396</v>
      </c>
      <c r="AJN90" s="1">
        <v>-13.8612199278324</v>
      </c>
      <c r="AJO90" s="1">
        <v>-9.7115779047393893</v>
      </c>
      <c r="AJP90" s="1">
        <v>-18.0695571351513</v>
      </c>
      <c r="AJQ90" s="1">
        <v>-5.8446995696950204</v>
      </c>
      <c r="AJR90" s="1">
        <v>-9.7338661740320696</v>
      </c>
      <c r="AJS90" s="1">
        <v>-7.6990291027222497</v>
      </c>
      <c r="AJT90" s="1">
        <v>-6.9041328015282799</v>
      </c>
      <c r="AJU90" s="1">
        <v>-13.5914800186754</v>
      </c>
      <c r="AJV90" s="1">
        <v>-2.1113275868081902</v>
      </c>
      <c r="AJW90" s="1">
        <v>-7.9059410932269998</v>
      </c>
      <c r="AJX90" s="1">
        <v>-2.4405852040520402</v>
      </c>
      <c r="AJY90" s="1">
        <v>-11.677062667854299</v>
      </c>
      <c r="AJZ90" s="1">
        <v>-14.621956950765</v>
      </c>
      <c r="AKA90" s="1">
        <v>-12.831860763074401</v>
      </c>
      <c r="AKB90" s="1">
        <v>-11.747406820310299</v>
      </c>
      <c r="AKC90" s="1">
        <v>-18.216511382062201</v>
      </c>
      <c r="AKD90" s="1">
        <v>-1.62400699560453</v>
      </c>
      <c r="AKE90" s="1">
        <v>-16.981080529690999</v>
      </c>
      <c r="AKF90" s="1">
        <v>-9.4149513316748692</v>
      </c>
      <c r="AKG90" s="1">
        <v>-11.8604237934072</v>
      </c>
      <c r="AKH90" s="1">
        <v>-8.2203096002988101</v>
      </c>
      <c r="AKI90" s="1">
        <v>-3.7079427135323599</v>
      </c>
      <c r="AKJ90" s="1">
        <v>-2.00574162644872</v>
      </c>
      <c r="AKK90" s="1">
        <v>-6.8947298937221397</v>
      </c>
      <c r="AKL90" s="1">
        <v>-12.2850261436193</v>
      </c>
      <c r="AKM90" s="1">
        <v>-3.9299252827508702</v>
      </c>
      <c r="AKN90" s="1">
        <v>-6.5404035903102598</v>
      </c>
      <c r="AKO90" s="1">
        <v>-8.6960766009474906</v>
      </c>
      <c r="AKP90" s="1">
        <v>-14.2687530952337</v>
      </c>
      <c r="AKQ90" s="1">
        <v>-8.7048410599810797</v>
      </c>
      <c r="AKR90" s="1">
        <v>-14.218808870478799</v>
      </c>
      <c r="AKS90" s="1">
        <v>-7.4431904709703396</v>
      </c>
      <c r="AKT90" s="1">
        <v>-22.017359271451099</v>
      </c>
      <c r="AKU90" s="1">
        <v>-8.1740638475773206</v>
      </c>
      <c r="AKV90" s="1">
        <v>-9.5829024134506007</v>
      </c>
      <c r="AKW90" s="1">
        <v>-19.379857213340401</v>
      </c>
      <c r="AKX90" s="1">
        <v>-21.605002563884799</v>
      </c>
      <c r="AKY90" s="1">
        <v>-9.1559277273408703</v>
      </c>
      <c r="AKZ90" s="1">
        <v>-5.2902698695424997</v>
      </c>
      <c r="ALA90" s="1">
        <v>-12.878457837001999</v>
      </c>
      <c r="ALB90" s="1">
        <v>-10.0662009645718</v>
      </c>
      <c r="ALC90" s="1">
        <v>-9.6637322726284403</v>
      </c>
      <c r="ALD90" s="1">
        <v>-6.5282720476967899</v>
      </c>
      <c r="ALE90" s="1">
        <v>-11.4657469625171</v>
      </c>
      <c r="ALF90" s="1">
        <v>-8.0845515847051406</v>
      </c>
      <c r="ALG90" s="1">
        <v>-8.6173545428680693</v>
      </c>
      <c r="ALH90" s="1">
        <v>-3.76666491685606</v>
      </c>
      <c r="ALI90" s="1">
        <v>-12.5999558032852</v>
      </c>
      <c r="ALJ90" s="1">
        <v>-15.075992405763399</v>
      </c>
      <c r="ALK90" s="1">
        <v>-18.391210379791399</v>
      </c>
      <c r="ALL90" s="1">
        <v>-4.6699241353852603</v>
      </c>
      <c r="ALM90" s="1">
        <v>-14.0133017343668</v>
      </c>
      <c r="ALN90" s="1">
        <v>-10.295167085170499</v>
      </c>
      <c r="ALO90" s="1">
        <v>-5.7375236431394399</v>
      </c>
      <c r="ALP90" s="1">
        <v>-2.6509876782229802</v>
      </c>
      <c r="ALQ90" s="1">
        <v>-14.628019311068901</v>
      </c>
      <c r="ALR90" s="1">
        <v>-13.2868851038813</v>
      </c>
      <c r="ALS90" s="1">
        <v>-23.0830577420992</v>
      </c>
      <c r="ALT90" s="1">
        <v>-5.37414859421082</v>
      </c>
      <c r="ALU90" s="1">
        <v>-2.0599410768900799</v>
      </c>
      <c r="ALV90" s="1">
        <v>-6.5807348436202098</v>
      </c>
      <c r="ALW90" s="1">
        <v>-14.031606769486601</v>
      </c>
      <c r="ALX90" s="1">
        <v>-10.315985466846399</v>
      </c>
      <c r="ALY90" s="1">
        <v>-9.8306282303785508</v>
      </c>
      <c r="ALZ90" s="1">
        <v>-4.6868841890904198</v>
      </c>
      <c r="AMA90" s="1">
        <v>-2.6521456132494201</v>
      </c>
      <c r="AMB90" s="1">
        <v>-11.501433288265</v>
      </c>
      <c r="AMC90" s="1">
        <v>-12.9950571653472</v>
      </c>
      <c r="AMD90" s="1">
        <v>-8.6740612053853905</v>
      </c>
      <c r="AME90" s="1">
        <v>-6.2469939984752898</v>
      </c>
      <c r="AMF90" s="1">
        <v>-13.9301659079815</v>
      </c>
      <c r="AMG90" s="1">
        <v>-3.1661482791334099</v>
      </c>
      <c r="AMH90" s="1">
        <v>-26.402228221587901</v>
      </c>
      <c r="AMI90" s="1">
        <v>-14.148580571242899</v>
      </c>
      <c r="AMJ90" s="1">
        <v>-9.8168613668206905</v>
      </c>
      <c r="AMK90" s="1">
        <v>-14.4057626469128</v>
      </c>
      <c r="AML90" s="1">
        <v>-15.9561955289244</v>
      </c>
      <c r="AMM90" s="1">
        <v>-12.665601135113899</v>
      </c>
      <c r="AMN90" s="1">
        <v>-17.535650157260001</v>
      </c>
      <c r="AMO90" s="1">
        <v>-6.0435726482796799</v>
      </c>
      <c r="AMP90" s="1">
        <v>-6.8767001950431599</v>
      </c>
      <c r="AMQ90" s="1">
        <v>-20.679421872422999</v>
      </c>
      <c r="AMR90" s="1">
        <v>-22.521446328003101</v>
      </c>
      <c r="AMS90" s="1">
        <v>-7.2985095049145299</v>
      </c>
      <c r="AMT90" s="1">
        <v>-10.8764849460254</v>
      </c>
      <c r="AMU90" s="1">
        <v>-6.9779460276452001</v>
      </c>
      <c r="AMV90" s="1">
        <v>-1.5369662704948699</v>
      </c>
      <c r="AMW90" s="1">
        <v>-6.9076630711901199</v>
      </c>
      <c r="AMX90" s="1">
        <v>-8.2423497204122498</v>
      </c>
      <c r="AMY90" s="1">
        <v>-6.1958394817520199</v>
      </c>
      <c r="AMZ90" s="1">
        <v>-9.1158691703241992</v>
      </c>
      <c r="ANA90" s="1">
        <v>-12.599905575713599</v>
      </c>
      <c r="ANB90" s="1">
        <v>-11.885013713037599</v>
      </c>
      <c r="ANC90" s="1">
        <v>-9.0948158136276902</v>
      </c>
      <c r="AND90" s="1">
        <v>-9.0080359246781807</v>
      </c>
      <c r="ANE90" s="1">
        <v>-9.1594426256363004</v>
      </c>
      <c r="ANF90" s="1">
        <v>-6.3916672212062897</v>
      </c>
      <c r="ANG90" s="1">
        <v>-0.64513104523490505</v>
      </c>
      <c r="ANH90" s="1">
        <v>-7.25381552601434</v>
      </c>
      <c r="ANI90" s="1">
        <v>-11.852591582484999</v>
      </c>
      <c r="ANJ90" s="1">
        <v>-10.307177448140999</v>
      </c>
      <c r="ANK90" s="1">
        <v>-18.703025540787198</v>
      </c>
      <c r="ANL90" s="1">
        <v>-12.0236073173291</v>
      </c>
      <c r="ANM90" s="1">
        <v>-7.5395059345314301</v>
      </c>
      <c r="ANN90" s="1">
        <v>-0.135219658384159</v>
      </c>
      <c r="ANO90" s="1">
        <v>-9.8339315868364903</v>
      </c>
      <c r="ANP90" s="1">
        <v>-15.9761529503795</v>
      </c>
      <c r="ANQ90" s="1">
        <v>-10.637653460064801</v>
      </c>
      <c r="ANR90" s="1">
        <v>-11.8819906791735</v>
      </c>
      <c r="ANS90" s="1">
        <v>-8.4770480396966601</v>
      </c>
      <c r="ANT90" s="1">
        <v>-14.3521533926179</v>
      </c>
      <c r="ANU90" s="1">
        <v>-14.5383488937549</v>
      </c>
      <c r="ANV90" s="1">
        <v>-8.4493978512887509</v>
      </c>
      <c r="ANW90" s="1">
        <v>-11.641394387215501</v>
      </c>
      <c r="ANX90" s="1">
        <v>-16.7585200436272</v>
      </c>
      <c r="ANY90" s="1">
        <v>-9.0611359515731404</v>
      </c>
      <c r="ANZ90" s="1">
        <v>-10.607349275941299</v>
      </c>
      <c r="AOA90" s="1">
        <v>-7.1576264162401104</v>
      </c>
      <c r="AOB90" s="1">
        <v>-1.6403585928112301</v>
      </c>
      <c r="AOC90" s="1">
        <v>-8.6889175082529597</v>
      </c>
      <c r="AOD90" s="1">
        <v>-16.214040234347799</v>
      </c>
      <c r="AOE90" s="1">
        <v>-5.9579348181564704</v>
      </c>
      <c r="AOF90" s="1">
        <v>-19.9682257656841</v>
      </c>
      <c r="AOG90" s="1">
        <v>-5.0933514586579598</v>
      </c>
      <c r="AOH90" s="1">
        <v>-10.4456394605706</v>
      </c>
      <c r="AOI90" s="1">
        <v>-7.8584784943834904</v>
      </c>
      <c r="AOJ90" s="1">
        <v>-25.445628338904399</v>
      </c>
      <c r="AOK90" s="1">
        <v>-11.433483618182899</v>
      </c>
      <c r="AOL90" s="1">
        <v>-6.8736226813680101</v>
      </c>
      <c r="AOM90" s="1">
        <v>-10.073181383929301</v>
      </c>
      <c r="AON90" s="1">
        <v>-10.383864118420201</v>
      </c>
      <c r="AOO90" s="1">
        <v>-5.1568276689471899</v>
      </c>
      <c r="AOP90" s="1">
        <v>-2.1052897092322098</v>
      </c>
      <c r="AOQ90" s="1">
        <v>-24.127611523552201</v>
      </c>
      <c r="AOR90" s="1">
        <v>-11.214200226342999</v>
      </c>
      <c r="AOS90" s="1">
        <v>-13.113613981780601</v>
      </c>
      <c r="AOT90" s="1">
        <v>-6.3055005053968802</v>
      </c>
      <c r="AOU90" s="1">
        <v>-4.2722798133449897</v>
      </c>
      <c r="AOV90" s="1">
        <v>-7.3216464255603197</v>
      </c>
      <c r="AOW90" s="1">
        <v>-21.5368726208646</v>
      </c>
      <c r="AOX90" s="1">
        <v>-6.1765840959026601</v>
      </c>
      <c r="AOY90" s="1">
        <v>-27.346611223983999</v>
      </c>
      <c r="AOZ90" s="1">
        <v>-14.2373833239009</v>
      </c>
      <c r="APA90" s="1">
        <v>-2.3007730331156</v>
      </c>
      <c r="APB90" s="1">
        <v>-18.103976470074901</v>
      </c>
      <c r="APC90" s="1">
        <v>-7.4397321312258402</v>
      </c>
      <c r="APD90" s="1">
        <v>-4.5521202978868303</v>
      </c>
      <c r="APE90" s="1">
        <v>-6.0230176357646004</v>
      </c>
      <c r="APF90" s="1">
        <v>-17.718599703886099</v>
      </c>
      <c r="APG90" s="1">
        <v>-2.5018799408560102</v>
      </c>
      <c r="APH90" s="1">
        <v>-12.8946438240486</v>
      </c>
      <c r="API90" s="1">
        <v>-14.5714023191611</v>
      </c>
      <c r="APJ90" s="1">
        <v>-5.8308922875626799</v>
      </c>
      <c r="APK90" s="1">
        <v>-17.231179755603801</v>
      </c>
      <c r="APL90" s="1">
        <v>-9.8857822416733292</v>
      </c>
      <c r="APM90" s="1">
        <v>-5.3221795235122897</v>
      </c>
      <c r="APN90" s="1">
        <v>-12.1507264063418</v>
      </c>
      <c r="APO90" s="1">
        <v>-10.267591642433599</v>
      </c>
      <c r="APP90" s="1">
        <v>-9.6733708655152704</v>
      </c>
      <c r="APQ90" s="1">
        <v>-22.8370041735791</v>
      </c>
      <c r="APR90" s="1">
        <v>-6.3358812784563598</v>
      </c>
      <c r="APS90" s="1">
        <v>-7.6510886705594903</v>
      </c>
      <c r="APT90" s="1">
        <v>-6.9006238820603896</v>
      </c>
      <c r="APU90" s="1">
        <v>-9.9936629483165405</v>
      </c>
      <c r="APV90" s="1">
        <v>-10.1682311869037</v>
      </c>
      <c r="APW90" s="1">
        <v>-3.7829396166188198</v>
      </c>
      <c r="APX90" s="1">
        <v>-16.0476980515908</v>
      </c>
      <c r="APY90" s="1">
        <v>-2.8303217025785199</v>
      </c>
      <c r="APZ90" s="1">
        <v>-8.1437834841997603</v>
      </c>
      <c r="AQA90" s="1">
        <v>-12.7700386946601</v>
      </c>
      <c r="AQB90" s="1">
        <v>-8.6527463107476006</v>
      </c>
      <c r="AQC90" s="1">
        <v>-22.4016147732879</v>
      </c>
      <c r="AQD90" s="1">
        <v>-11.9375306324098</v>
      </c>
      <c r="AQE90" s="1">
        <v>-6.1149842555352096</v>
      </c>
      <c r="AQF90" s="1">
        <v>-6.5329929304186898</v>
      </c>
      <c r="AQG90" s="1">
        <v>-16.690538280201</v>
      </c>
      <c r="AQH90" s="1">
        <v>-9.0273151426717106</v>
      </c>
      <c r="AQI90" s="1">
        <v>-4.2476544186210097</v>
      </c>
      <c r="AQJ90" s="1">
        <v>-16.3448536111901</v>
      </c>
      <c r="AQK90" s="1">
        <v>-8.4375063970439896</v>
      </c>
      <c r="AQL90" s="1">
        <v>-34.2774753528034</v>
      </c>
      <c r="AQM90" s="1">
        <v>-8.5528273533788592</v>
      </c>
      <c r="AQN90" s="1">
        <v>-9.1013184441597197</v>
      </c>
      <c r="AQO90" s="1">
        <v>-10.285921548799401</v>
      </c>
      <c r="AQP90" s="1">
        <v>-11.8660392663494</v>
      </c>
      <c r="AQQ90" s="1">
        <v>-9.8545782403372506</v>
      </c>
      <c r="AQR90" s="1">
        <v>-15.8983710044976</v>
      </c>
      <c r="AQS90" s="1">
        <v>-10.783220328049101</v>
      </c>
      <c r="AQT90" s="1">
        <v>-6.7968369663165298</v>
      </c>
      <c r="AQU90" s="1">
        <v>-18.263636994567001</v>
      </c>
      <c r="AQV90" s="1">
        <v>-7.5288588570015502</v>
      </c>
      <c r="AQW90" s="1">
        <v>-8.5539281613112905</v>
      </c>
      <c r="AQX90" s="1">
        <v>-10.4058950865212</v>
      </c>
      <c r="AQY90" s="1">
        <v>-11.711433378795199</v>
      </c>
      <c r="AQZ90" s="1">
        <v>-12.031402229258999</v>
      </c>
      <c r="ARA90" s="1">
        <v>-12.5004190954837</v>
      </c>
      <c r="ARB90" s="1">
        <v>-16.920593697220099</v>
      </c>
      <c r="ARC90" s="1">
        <v>-11.563040892558501</v>
      </c>
      <c r="ARD90" s="1">
        <v>-12.5182306095807</v>
      </c>
      <c r="ARE90" s="1">
        <v>-14.690665636572399</v>
      </c>
      <c r="ARF90" s="1">
        <v>-13.267476424985601</v>
      </c>
      <c r="ARG90" s="1">
        <v>-6.2529237571206702</v>
      </c>
      <c r="ARH90" s="1">
        <v>-11.4614848054684</v>
      </c>
      <c r="ARI90" s="1">
        <v>-9.9227656601126704</v>
      </c>
      <c r="ARJ90" s="1">
        <v>-11.0777127306343</v>
      </c>
      <c r="ARK90" s="1">
        <v>-3.8540167805219001</v>
      </c>
      <c r="ARL90" s="1">
        <v>-6.2785429490747102</v>
      </c>
      <c r="ARM90" s="1">
        <v>-11.574783597388199</v>
      </c>
      <c r="ARN90" s="1">
        <v>-8.3256087533555103</v>
      </c>
      <c r="ARO90" s="1">
        <v>-33.907923874810898</v>
      </c>
      <c r="ARP90" s="1">
        <v>-4.6866186795242601</v>
      </c>
      <c r="ARQ90" s="1">
        <v>-13.144747905901401</v>
      </c>
      <c r="ARR90" s="1">
        <v>-4.7924206481326603</v>
      </c>
      <c r="ARS90" s="1">
        <v>-17.920302057561202</v>
      </c>
      <c r="ART90" s="1">
        <v>-9.9442033582222695</v>
      </c>
      <c r="ARU90" s="1">
        <v>-10.761787153407701</v>
      </c>
      <c r="ARV90" s="1">
        <v>-11.906756738237601</v>
      </c>
      <c r="ARW90" s="1">
        <v>-0.92906879407823295</v>
      </c>
      <c r="ARX90" s="1">
        <v>-5.1669816358885603</v>
      </c>
      <c r="ARY90" s="1">
        <v>-11.2772692806336</v>
      </c>
      <c r="ARZ90" s="1">
        <v>-0.99444465377783298</v>
      </c>
      <c r="ASA90" s="1">
        <v>-3.3229309718095101</v>
      </c>
      <c r="ASB90" s="1">
        <v>-10.680464201006201</v>
      </c>
      <c r="ASC90" s="1">
        <v>-7.6135407964605104</v>
      </c>
      <c r="ASD90" s="1">
        <v>-6.0417194074152896</v>
      </c>
      <c r="ASE90" s="1">
        <v>-4.6913467862720797</v>
      </c>
      <c r="ASF90" s="1">
        <v>-42.683123927336702</v>
      </c>
      <c r="ASG90" s="1">
        <v>-21.863799996351201</v>
      </c>
      <c r="ASH90" s="1">
        <v>-7.7848979809121497</v>
      </c>
      <c r="ASI90" s="1">
        <v>-8.0188975579047206</v>
      </c>
      <c r="ASJ90" s="1">
        <v>-14.0646405489576</v>
      </c>
      <c r="ASK90" s="1">
        <v>-6.2722106229261998</v>
      </c>
      <c r="ASL90" s="1">
        <v>-18.039915769568601</v>
      </c>
      <c r="ASM90" s="1">
        <v>-7.5875009868797498</v>
      </c>
      <c r="ASN90" s="1">
        <v>-17.869751537330998</v>
      </c>
      <c r="ASO90" s="1">
        <v>-16.5779876316318</v>
      </c>
      <c r="ASP90" s="1">
        <v>-13.734959109911699</v>
      </c>
      <c r="ASQ90" s="1">
        <v>-14.2078543583401</v>
      </c>
      <c r="ASR90" s="1">
        <v>-19.2026441717673</v>
      </c>
      <c r="ASS90" s="1">
        <v>-13.147984631905601</v>
      </c>
      <c r="AST90" s="1">
        <v>-9.5501365969224405</v>
      </c>
      <c r="ASU90" s="1">
        <v>-8.4136325773848508</v>
      </c>
      <c r="ASV90" s="1">
        <v>-19.3372961461166</v>
      </c>
      <c r="ASW90" s="1">
        <v>0</v>
      </c>
      <c r="ASX90" s="1">
        <v>-4.5061252705117996</v>
      </c>
      <c r="ASY90" s="1">
        <v>-22.210292131359999</v>
      </c>
      <c r="ASZ90" s="1">
        <v>-9.8189874245429092</v>
      </c>
      <c r="ATA90" s="1">
        <v>-5.9755905185450304</v>
      </c>
      <c r="ATB90" s="1">
        <v>-12.4517616564302</v>
      </c>
      <c r="ATC90" s="1">
        <v>-9.9879582067445902</v>
      </c>
      <c r="ATD90" s="1">
        <v>-15.1452577636264</v>
      </c>
      <c r="ATE90" s="1">
        <v>-14.859859723360801</v>
      </c>
      <c r="ATF90" s="1">
        <v>-12.6074174687705</v>
      </c>
      <c r="ATG90" s="1">
        <v>-9.7461194083242297</v>
      </c>
      <c r="ATH90" s="1">
        <v>-14.9323958115039</v>
      </c>
      <c r="ATI90" s="1">
        <v>-23.809234347485798</v>
      </c>
      <c r="ATJ90" s="1">
        <v>-7.1727232783458401</v>
      </c>
      <c r="ATK90" s="1">
        <v>-7.4730595689540298</v>
      </c>
      <c r="ATL90" s="1">
        <v>-19.225821120521601</v>
      </c>
      <c r="ATM90" s="1">
        <v>-9.5999621293178699</v>
      </c>
      <c r="ATN90" s="1">
        <v>-8.0700939770823101</v>
      </c>
      <c r="ATO90" s="1">
        <v>-12.3658080687264</v>
      </c>
      <c r="ATP90" s="1">
        <v>-3.57552730662221</v>
      </c>
      <c r="ATQ90" s="1">
        <v>-11.5012652941156</v>
      </c>
      <c r="ATR90" s="1">
        <v>-10.777640064392999</v>
      </c>
      <c r="ATS90" s="1">
        <v>-3.6823180431850302</v>
      </c>
      <c r="ATT90" s="1">
        <v>-9.1839473533202103</v>
      </c>
      <c r="ATU90" s="1">
        <v>-9.1136915614162302</v>
      </c>
      <c r="ATV90" s="1">
        <v>-10.503887327122399</v>
      </c>
      <c r="ATW90" s="1">
        <v>-13.0485197794731</v>
      </c>
      <c r="ATX90" s="1">
        <v>-9.75963901381607</v>
      </c>
      <c r="ATY90" s="1">
        <v>-8.5780999905156499</v>
      </c>
      <c r="ATZ90" s="1">
        <v>-10.363200659935901</v>
      </c>
      <c r="AUA90" s="1">
        <v>-6.8812197239066704</v>
      </c>
      <c r="AUB90" s="1">
        <v>-22.6104500688377</v>
      </c>
      <c r="AUC90" s="1">
        <v>-7.8100861312261403</v>
      </c>
      <c r="AUD90" s="1">
        <v>-2.2469092177540801</v>
      </c>
      <c r="AUE90" s="1">
        <v>-6.2514396942039498</v>
      </c>
      <c r="AUF90" s="1">
        <v>-9.5370405743073299</v>
      </c>
      <c r="AUG90" s="1">
        <v>-7.9959400349672798</v>
      </c>
      <c r="AUH90" s="1">
        <v>-5.3553605100954398</v>
      </c>
      <c r="AUI90" s="1">
        <v>-12.0748261704206</v>
      </c>
      <c r="AUJ90" s="1">
        <v>-5.3337585207306697</v>
      </c>
      <c r="AUK90" s="1">
        <v>-3.4209201580786699</v>
      </c>
      <c r="AUL90" s="1">
        <v>-19.4469753880383</v>
      </c>
      <c r="AUM90" s="1">
        <v>-6.0433017690568001</v>
      </c>
      <c r="AUN90" s="1">
        <v>-5.8100429695600999</v>
      </c>
      <c r="AUO90" s="1">
        <v>-12.738212365329799</v>
      </c>
      <c r="AUP90" s="1">
        <v>-7.48206808798093</v>
      </c>
      <c r="AUQ90" s="1">
        <v>-12.4003616226252</v>
      </c>
      <c r="AUR90" s="1">
        <v>-7.4959988784495097</v>
      </c>
      <c r="AUS90" s="1">
        <v>-5.5443475793688899</v>
      </c>
      <c r="AUT90" s="1">
        <v>-3.5272094298207701</v>
      </c>
      <c r="AUU90" s="1">
        <v>-13.9007970541946</v>
      </c>
      <c r="AUV90" s="1">
        <v>-11.259338014773199</v>
      </c>
      <c r="AUW90" s="1">
        <v>-12.2252346114188</v>
      </c>
      <c r="AUX90" s="1">
        <v>-26.8880773805889</v>
      </c>
      <c r="AUY90" s="1">
        <v>-8.3145031369115507</v>
      </c>
      <c r="AUZ90" s="1">
        <v>-10.8561343098677</v>
      </c>
      <c r="AVA90" s="1">
        <v>-7.7066313339995798</v>
      </c>
      <c r="AVB90" s="1">
        <v>-9.9072713231284109</v>
      </c>
      <c r="AVC90" s="1">
        <v>-5.6027510217528196</v>
      </c>
      <c r="AVD90" s="1">
        <v>-19.219719664580602</v>
      </c>
      <c r="AVE90" s="1">
        <v>-5.2038426948424501</v>
      </c>
      <c r="AVF90" s="1">
        <v>-17.042485974532799</v>
      </c>
      <c r="AVG90" s="1">
        <v>-10.312629039726501</v>
      </c>
      <c r="AVH90" s="1">
        <v>-11.7338530062902</v>
      </c>
      <c r="AVI90" s="1">
        <v>-10.9136554649664</v>
      </c>
      <c r="AVJ90" s="1">
        <v>-13.037688380786999</v>
      </c>
      <c r="AVK90" s="1">
        <v>-8.4559785130158804</v>
      </c>
      <c r="AVL90" s="1">
        <v>-12.6500793547056</v>
      </c>
      <c r="AVM90" s="1">
        <v>-9.6033838646218594</v>
      </c>
      <c r="AVN90" s="1">
        <v>-8.1608559917526993</v>
      </c>
      <c r="AVO90" s="1">
        <v>-1.1186125585756499</v>
      </c>
      <c r="AVP90" s="1">
        <v>-14.518955713577199</v>
      </c>
      <c r="AVQ90" s="1">
        <v>-6.0422210504533203</v>
      </c>
      <c r="AVR90" s="1">
        <v>-7.0386696116080696</v>
      </c>
      <c r="AVS90" s="1">
        <v>-3.40449312507232</v>
      </c>
      <c r="AVT90" s="1">
        <v>-3.5098762655650502</v>
      </c>
      <c r="AVU90" s="1">
        <v>-16.961648292902801</v>
      </c>
      <c r="AVV90" s="1">
        <v>-9.6865518483217308</v>
      </c>
      <c r="AVW90" s="1">
        <v>-16.873372019948199</v>
      </c>
      <c r="AVX90" s="1">
        <v>-11.342492587971501</v>
      </c>
      <c r="AVY90" s="1">
        <v>-5.3878598132209303</v>
      </c>
      <c r="AVZ90" s="1">
        <v>-4.2847322118365696</v>
      </c>
      <c r="AWA90" s="1">
        <v>-6.9236004053543398</v>
      </c>
      <c r="AWB90" s="1">
        <v>-13.9238000341802</v>
      </c>
      <c r="AWC90" s="1">
        <v>-5.0830743664639604</v>
      </c>
      <c r="AWD90" s="1">
        <v>-12.4805291297876</v>
      </c>
      <c r="AWE90" s="1">
        <v>-7.6702432704791796</v>
      </c>
      <c r="AWF90" s="1">
        <v>-0.686394812368746</v>
      </c>
      <c r="AWG90" s="1">
        <v>-9.68308957586334</v>
      </c>
      <c r="AWH90" s="1">
        <v>-12.195546923862601</v>
      </c>
      <c r="AWI90" s="1">
        <v>-7.1403836424904901</v>
      </c>
      <c r="AWJ90" s="1">
        <v>-25.276416378301501</v>
      </c>
      <c r="AWK90" s="1">
        <v>-4.1313054066469599</v>
      </c>
      <c r="AWL90" s="1">
        <v>-17.4854388908429</v>
      </c>
      <c r="AWM90" s="1">
        <v>-4.7341136026475397</v>
      </c>
      <c r="AWN90" s="1">
        <v>-14.6617231337534</v>
      </c>
      <c r="AWO90" s="1">
        <v>-6.4850455126076003</v>
      </c>
      <c r="AWP90" s="1">
        <v>-9.3442480639172594</v>
      </c>
      <c r="AWQ90" s="1">
        <v>-3.36234605536524</v>
      </c>
      <c r="AWR90" s="1">
        <v>-4.2329226458501799</v>
      </c>
      <c r="AWS90" s="1">
        <v>-4.7340297467750103</v>
      </c>
      <c r="AWT90" s="1">
        <v>-10.6819864430138</v>
      </c>
      <c r="AWU90" s="1">
        <v>-7.9971623090959802</v>
      </c>
      <c r="AWV90" s="1">
        <v>-6.6651958239732201</v>
      </c>
      <c r="AWW90" s="1">
        <v>-18.2490734393118</v>
      </c>
      <c r="AWX90" s="1">
        <v>-5.1074801172002502</v>
      </c>
      <c r="AWY90" s="1">
        <v>-3.6041087091155402</v>
      </c>
      <c r="AWZ90" s="1">
        <v>-19.540560184530101</v>
      </c>
      <c r="AXA90" s="1">
        <v>-9.5702901386765706</v>
      </c>
      <c r="AXB90" s="1">
        <v>-9.84161325277387</v>
      </c>
      <c r="AXC90" s="1">
        <v>-17.760394394323399</v>
      </c>
      <c r="AXD90" s="1">
        <v>-4.42684674402659</v>
      </c>
      <c r="AXE90" s="1">
        <v>-4.3943931740152804</v>
      </c>
      <c r="AXF90" s="1">
        <v>-25.3776540319361</v>
      </c>
      <c r="AXG90" s="1">
        <v>-11.1336783000796</v>
      </c>
      <c r="AXH90" s="1">
        <v>-6.0209856442712404</v>
      </c>
      <c r="AXI90" s="1">
        <v>-5.1045247494748498</v>
      </c>
      <c r="AXJ90" s="1">
        <v>-11.3670741075685</v>
      </c>
      <c r="AXK90" s="1">
        <v>-12.577579608884299</v>
      </c>
      <c r="AXL90" s="1">
        <v>-5.5564154552087599</v>
      </c>
      <c r="AXM90" s="1">
        <v>-7.0235110229863</v>
      </c>
      <c r="AXN90" s="1">
        <v>-11.501896391111</v>
      </c>
      <c r="AXO90" s="1">
        <v>-7.6394186252522598</v>
      </c>
      <c r="AXP90" s="1">
        <v>-8.0216601357685402</v>
      </c>
      <c r="AXQ90" s="1">
        <v>-14.2134206333299</v>
      </c>
      <c r="AXR90" s="1">
        <v>-15.427600600596101</v>
      </c>
      <c r="AXS90" s="1">
        <v>-19.473811142936999</v>
      </c>
      <c r="AXT90" s="1">
        <v>-11.369182360037099</v>
      </c>
      <c r="AXU90" s="1">
        <v>-5.5147784308322203</v>
      </c>
      <c r="AXV90" s="1">
        <v>-6.7782260637923697</v>
      </c>
      <c r="AXW90" s="1">
        <v>-12.836499771423499</v>
      </c>
      <c r="AXX90" s="1">
        <v>-18.4715938094587</v>
      </c>
      <c r="AXY90" s="1">
        <v>-10.5164585762358</v>
      </c>
      <c r="AXZ90" s="1">
        <v>-9.7248524460654</v>
      </c>
      <c r="AYA90" s="1">
        <v>-5.7317506665671898</v>
      </c>
      <c r="AYB90" s="1">
        <v>-4.0254607583165098</v>
      </c>
      <c r="AYC90" s="1">
        <v>-6.8995796667176403</v>
      </c>
      <c r="AYD90" s="1">
        <v>-14.587841931006199</v>
      </c>
      <c r="AYE90" s="1">
        <v>-6.6127736747558599</v>
      </c>
      <c r="AYF90" s="1">
        <v>-5.2051741058821799</v>
      </c>
      <c r="AYG90" s="1">
        <v>-8.0773561629788997</v>
      </c>
      <c r="AYH90" s="1">
        <v>-7.3004083634094998</v>
      </c>
      <c r="AYI90" s="1">
        <v>-4.7449664170267498</v>
      </c>
      <c r="AYJ90" s="1">
        <v>-3.6266669975836701</v>
      </c>
      <c r="AYK90" s="1">
        <v>-10.218410984900901</v>
      </c>
      <c r="AYL90" s="1">
        <v>-11.178008249225501</v>
      </c>
      <c r="AYM90" s="1">
        <v>-6.6854253039867304</v>
      </c>
      <c r="AYN90" s="1">
        <v>-7.6186821110907497</v>
      </c>
      <c r="AYO90" s="1">
        <v>-18.926291101628301</v>
      </c>
      <c r="AYP90" s="1">
        <v>-11.776975524376001</v>
      </c>
      <c r="AYQ90" s="1">
        <v>-6.7356361731220602</v>
      </c>
      <c r="AYR90" s="1">
        <v>-11.778826538378</v>
      </c>
      <c r="AYS90" s="1">
        <v>-4.8869067054820103</v>
      </c>
      <c r="AYT90" s="1">
        <v>-8.2133019262492706</v>
      </c>
      <c r="AYU90" s="1">
        <v>-23.916676440685599</v>
      </c>
      <c r="AYV90" s="1">
        <v>-22.645607098063799</v>
      </c>
      <c r="AYW90" s="1">
        <v>-9.1221499277073406</v>
      </c>
      <c r="AYX90" s="1">
        <v>-8.6686221296613208</v>
      </c>
      <c r="AYY90" s="1">
        <v>-5.8694564554023101</v>
      </c>
      <c r="AYZ90" s="1">
        <v>-4.9030495265225804</v>
      </c>
      <c r="AZA90" s="1">
        <v>-11.1838744971457</v>
      </c>
      <c r="AZB90" s="1">
        <v>-10.318785414013799</v>
      </c>
      <c r="AZC90" s="1">
        <v>-15.904409443294201</v>
      </c>
      <c r="AZD90" s="1">
        <v>-3.2415012434244099</v>
      </c>
      <c r="AZE90" s="1">
        <v>-10.133017299049801</v>
      </c>
      <c r="AZF90" s="1">
        <v>-9.5573187193790794</v>
      </c>
      <c r="AZG90" s="1">
        <v>-18.526214388550901</v>
      </c>
      <c r="AZH90" s="1">
        <v>-6.8267689257183397</v>
      </c>
      <c r="AZI90" s="1">
        <v>-2.1066719266150402</v>
      </c>
      <c r="AZJ90" s="1">
        <v>-12.3933225071859</v>
      </c>
      <c r="AZK90" s="1">
        <v>-11.296795324625499</v>
      </c>
      <c r="AZL90" s="1">
        <v>-14.374921291973701</v>
      </c>
      <c r="AZM90" s="1">
        <v>-15.646932371836201</v>
      </c>
      <c r="AZN90" s="1">
        <v>-19.160454013509799</v>
      </c>
      <c r="AZO90" s="1">
        <v>-11.937080197486999</v>
      </c>
      <c r="AZP90" s="1">
        <v>-15.2868610809095</v>
      </c>
      <c r="AZQ90" s="1">
        <v>-19.189260783328798</v>
      </c>
      <c r="AZR90" s="1">
        <v>-9.6163795571206396</v>
      </c>
      <c r="AZS90" s="1">
        <v>-7.4368190381853196</v>
      </c>
      <c r="AZT90" s="1">
        <v>-5.0684392079954499</v>
      </c>
      <c r="AZU90" s="1">
        <v>-5.3981065066768101</v>
      </c>
      <c r="AZV90" s="1">
        <v>-10.2900935817656</v>
      </c>
      <c r="AZW90" s="1">
        <v>-22.354781820934502</v>
      </c>
      <c r="AZX90" s="1">
        <v>-6.2641143758420101</v>
      </c>
      <c r="AZY90" s="1">
        <v>-14.816297175760001</v>
      </c>
      <c r="AZZ90" s="1">
        <v>-17.257850829806799</v>
      </c>
      <c r="BAA90" s="1">
        <v>-18.583901353982</v>
      </c>
      <c r="BAB90" s="1">
        <v>-7.1783048178665503</v>
      </c>
      <c r="BAC90" s="1">
        <v>-14.319945794280599</v>
      </c>
      <c r="BAD90" s="1">
        <v>-19.228621335695902</v>
      </c>
      <c r="BAE90" s="1">
        <v>-9.5307417778977292</v>
      </c>
      <c r="BAF90" s="1">
        <v>-7.3561858397090099</v>
      </c>
      <c r="BAG90" s="1">
        <v>-5.7123584281100701</v>
      </c>
      <c r="BAH90" s="1">
        <v>-3.6329992443811001</v>
      </c>
      <c r="BAI90" s="1">
        <v>-6.1692823140336399</v>
      </c>
      <c r="BAJ90" s="1">
        <v>-12.534796107576</v>
      </c>
      <c r="BAK90" s="1">
        <v>-26.872241879547701</v>
      </c>
      <c r="BAL90" s="1">
        <v>-8.9981236616712899</v>
      </c>
      <c r="BAM90" s="1">
        <v>-7.80639338876259</v>
      </c>
      <c r="BAN90" s="1">
        <v>-3.5431225191205198</v>
      </c>
      <c r="BAO90" s="1">
        <v>-8.1327986922901001</v>
      </c>
      <c r="BAP90" s="1">
        <v>-7.38625779912286</v>
      </c>
      <c r="BAQ90" s="1">
        <v>-5.7696716679387796</v>
      </c>
      <c r="BAR90" s="1">
        <v>-7.5819893061711197</v>
      </c>
      <c r="BAS90" s="1">
        <v>-7.8722188127162598</v>
      </c>
      <c r="BAT90" s="1">
        <v>-12.4207505233988</v>
      </c>
      <c r="BAU90" s="1">
        <v>-33.899915964441398</v>
      </c>
      <c r="BAV90" s="1">
        <v>-6.41298366164719</v>
      </c>
      <c r="BAW90" s="1">
        <v>-9.8385088365583009</v>
      </c>
      <c r="BAX90" s="1">
        <v>-14.916846679474</v>
      </c>
      <c r="BAY90" s="1">
        <v>-22.045190869487602</v>
      </c>
      <c r="BAZ90" s="1">
        <v>-28.700142417579698</v>
      </c>
      <c r="BBA90" s="1">
        <v>-13.338726813012199</v>
      </c>
      <c r="BBB90" s="1">
        <v>-11.2663947204307</v>
      </c>
      <c r="BBC90" s="1">
        <v>-8.0929522468689203</v>
      </c>
      <c r="BBD90" s="1">
        <v>-9.7118719181151807</v>
      </c>
      <c r="BBE90" s="1">
        <v>-13.147095284255</v>
      </c>
      <c r="BBF90" s="1">
        <v>-8.1195450313746598</v>
      </c>
      <c r="BBG90" s="1">
        <v>-18.333117928999599</v>
      </c>
      <c r="BBH90" s="1">
        <v>-10.923187322537499</v>
      </c>
      <c r="BBI90" s="1">
        <v>-10.3897246325162</v>
      </c>
      <c r="BBJ90" s="1">
        <v>-15.976261353488599</v>
      </c>
      <c r="BBK90" s="1">
        <v>-5.7353406423594597</v>
      </c>
      <c r="BBL90" s="1">
        <v>-9.1856439424259992</v>
      </c>
      <c r="BBM90" s="1">
        <v>-7.3381317019435501</v>
      </c>
      <c r="BBN90" s="1">
        <v>-4.8176371006782404</v>
      </c>
      <c r="BBO90" s="1">
        <v>-8.6294644123237596</v>
      </c>
      <c r="BBP90" s="1">
        <v>-10.163065630219201</v>
      </c>
      <c r="BBQ90" s="1">
        <v>-8.4346808489918903</v>
      </c>
      <c r="BBR90" s="1">
        <v>-8.79595353859259</v>
      </c>
      <c r="BBS90" s="1">
        <v>-12.6089479467591</v>
      </c>
      <c r="BBT90" s="1">
        <v>-1.484735649366</v>
      </c>
      <c r="BBU90" s="1">
        <v>-3.1852490387577199</v>
      </c>
      <c r="BBV90" s="1">
        <v>-9.5584449288913103</v>
      </c>
      <c r="BBW90" s="1">
        <v>-12.1725027995969</v>
      </c>
      <c r="BBX90" s="1">
        <v>-16.732505517707999</v>
      </c>
      <c r="BBY90" s="1">
        <v>-8.1435392021565498</v>
      </c>
      <c r="BBZ90" s="1">
        <v>-9.9335918938973293</v>
      </c>
      <c r="BCA90" s="1">
        <v>-6.22842225084477</v>
      </c>
      <c r="BCB90" s="1">
        <v>-3.59457380468083</v>
      </c>
      <c r="BCC90" s="1">
        <v>-17.4303936560453</v>
      </c>
      <c r="BCD90" s="1">
        <v>-5.1003310619493298</v>
      </c>
      <c r="BCE90" s="1">
        <v>-7.8362565994011701</v>
      </c>
      <c r="BCF90" s="1">
        <v>-8.9094928247955405</v>
      </c>
      <c r="BCG90" s="1">
        <v>-11.145609552625</v>
      </c>
      <c r="BCH90" s="1">
        <v>-19.959323872177499</v>
      </c>
      <c r="BCI90" s="1">
        <v>-16.9742175412186</v>
      </c>
      <c r="BCJ90" s="1">
        <v>-5.9469222998548599</v>
      </c>
      <c r="BCK90" s="1">
        <v>-8.9764457405551408</v>
      </c>
      <c r="BCL90" s="1">
        <v>-13.927624207708</v>
      </c>
      <c r="BCM90" s="1">
        <v>-12.3307965255953</v>
      </c>
      <c r="BCN90" s="1">
        <v>-21.384756410732699</v>
      </c>
      <c r="BCO90" s="1">
        <v>-5.6694965811561504</v>
      </c>
      <c r="BCP90" s="1">
        <v>-12.540050230309101</v>
      </c>
      <c r="BCQ90" s="1">
        <v>-5.63079301375691</v>
      </c>
      <c r="BCR90" s="1">
        <v>-15.1834949743559</v>
      </c>
      <c r="BCS90" s="1">
        <v>-16.805043840225299</v>
      </c>
      <c r="BCT90" s="1">
        <v>-6.2581141436956198</v>
      </c>
      <c r="BCU90" s="1">
        <v>-23.470538903970098</v>
      </c>
      <c r="BCV90" s="1">
        <v>-10.169951382383699</v>
      </c>
      <c r="BCW90" s="1">
        <v>-19.854825156797499</v>
      </c>
      <c r="BCX90" s="1">
        <v>-8.1168402052399795</v>
      </c>
      <c r="BCY90" s="1">
        <v>-6.4968961720948899</v>
      </c>
      <c r="BCZ90" s="1">
        <v>-19.220451684540901</v>
      </c>
      <c r="BDA90" s="1">
        <v>-16.9535341033822</v>
      </c>
      <c r="BDB90" s="1">
        <v>-12.4905872635118</v>
      </c>
      <c r="BDC90" s="1">
        <v>-7.3185591866394804</v>
      </c>
      <c r="BDD90" s="1">
        <v>-9.1319750973789002</v>
      </c>
      <c r="BDE90" s="1">
        <v>-17.643284862720598</v>
      </c>
      <c r="BDF90" s="1">
        <v>-10.052732390603399</v>
      </c>
      <c r="BDG90" s="1">
        <v>-11.8970318708503</v>
      </c>
      <c r="BDH90" s="1">
        <v>-15.958972721264599</v>
      </c>
      <c r="BDI90" s="1">
        <v>-9.8522289989273908</v>
      </c>
      <c r="BDJ90" s="1">
        <v>-13.0469206843766</v>
      </c>
      <c r="BDK90" s="1">
        <v>-12.5194884147715</v>
      </c>
      <c r="BDL90" s="1">
        <v>-13.327359590762899</v>
      </c>
      <c r="BDM90" s="1">
        <v>-11.187814718009999</v>
      </c>
      <c r="BDN90" s="1">
        <v>-14.2492608793778</v>
      </c>
      <c r="BDO90" s="1">
        <v>-2.9929836687499298</v>
      </c>
      <c r="BDP90" s="1">
        <v>-12.7738468144212</v>
      </c>
      <c r="BDQ90" s="1">
        <v>-4.7320886003628599</v>
      </c>
      <c r="BDR90" s="1">
        <v>-11.106433403260001</v>
      </c>
      <c r="BDS90" s="1">
        <v>-10.9056422684995</v>
      </c>
      <c r="BDT90" s="1">
        <v>-13.1831649584226</v>
      </c>
      <c r="BDU90" s="1">
        <v>-9.97179819319601</v>
      </c>
      <c r="BDV90" s="1">
        <v>-12.7827018815223</v>
      </c>
      <c r="BDW90" s="1">
        <v>-7.8694056167091704</v>
      </c>
      <c r="BDX90" s="1">
        <v>-12.495401331101499</v>
      </c>
      <c r="BDY90" s="1">
        <v>-25.258628698302999</v>
      </c>
      <c r="BDZ90" s="1">
        <v>-12.103933521486899</v>
      </c>
      <c r="BEA90" s="1">
        <v>-12.220379155357101</v>
      </c>
      <c r="BEB90" s="1">
        <v>-12.2311204036061</v>
      </c>
      <c r="BEC90" s="1">
        <v>-19.227005585593702</v>
      </c>
      <c r="BED90" s="1">
        <v>-3.00207610657904</v>
      </c>
      <c r="BEE90" s="1">
        <v>-12.8230790643735</v>
      </c>
      <c r="BEF90" s="1">
        <v>-1.2928079783030699</v>
      </c>
      <c r="BEG90" s="1">
        <v>-11.595075896036301</v>
      </c>
      <c r="BEH90" s="1">
        <v>-12.7956005753285</v>
      </c>
      <c r="BEI90" s="1">
        <v>-10.2071534669419</v>
      </c>
      <c r="BEJ90" s="1">
        <v>-4.0913458204704796</v>
      </c>
      <c r="BEK90" s="1">
        <v>-2.58972062117371</v>
      </c>
      <c r="BEL90" s="1">
        <v>-8.1024766306844391</v>
      </c>
      <c r="BEM90" s="1">
        <v>-17.7074334969526</v>
      </c>
      <c r="BEN90" s="1">
        <v>-13.2791910016527</v>
      </c>
      <c r="BEO90" s="1">
        <v>-8.1085748419891708</v>
      </c>
      <c r="BEP90" s="1">
        <v>-13.757905058188699</v>
      </c>
      <c r="BEQ90" s="1">
        <v>-11.430157370582</v>
      </c>
      <c r="BER90" s="1">
        <v>-4.3432554575812503</v>
      </c>
      <c r="BES90" s="1">
        <v>-8.79411985748078</v>
      </c>
      <c r="BET90" s="1">
        <v>-7.1845309980275003</v>
      </c>
      <c r="BEU90" s="1">
        <v>-26.474984795417999</v>
      </c>
      <c r="BEV90" s="1">
        <v>-9.7404357484844901</v>
      </c>
      <c r="BEW90" s="1">
        <v>-13.7971711369864</v>
      </c>
      <c r="BEX90" s="1">
        <v>-9.4688432169067802</v>
      </c>
      <c r="BEY90" s="1">
        <v>-7.0013348317654298</v>
      </c>
      <c r="BEZ90" s="1">
        <v>-11.7423099102212</v>
      </c>
      <c r="BFA90" s="1">
        <v>-10.6437140807581</v>
      </c>
      <c r="BFB90" s="1">
        <v>-12.6691788231264</v>
      </c>
      <c r="BFC90" s="1">
        <v>-18.248763063394399</v>
      </c>
      <c r="BFD90" s="1">
        <v>-8.8457812630739703</v>
      </c>
      <c r="BFE90" s="1">
        <v>-18.7188353614115</v>
      </c>
      <c r="BFF90" s="1">
        <v>-17.9570220790207</v>
      </c>
      <c r="BFG90" s="1">
        <v>-8.9610305653662294</v>
      </c>
      <c r="BFH90" s="1">
        <v>-6.2038749389627998</v>
      </c>
      <c r="BFI90" s="1">
        <v>-5.2214065839369797</v>
      </c>
      <c r="BFJ90" s="1">
        <v>-7.9803496309167796</v>
      </c>
      <c r="BFK90" s="1">
        <v>-9.2001765543583591</v>
      </c>
      <c r="BFL90" s="1">
        <v>-11.139705770557301</v>
      </c>
      <c r="BFM90" s="1">
        <v>-10.184199360438701</v>
      </c>
      <c r="BFN90" s="1">
        <v>-14.2767292648608</v>
      </c>
      <c r="BFO90" s="1">
        <v>-22.0510838841594</v>
      </c>
      <c r="BFP90" s="1">
        <v>-3.4223755174823798</v>
      </c>
      <c r="BFQ90" s="1">
        <v>-10.780415521542601</v>
      </c>
      <c r="BFR90" s="1">
        <v>-10.9660020805006</v>
      </c>
      <c r="BFS90" s="1">
        <v>-14.834398436586699</v>
      </c>
      <c r="BFT90" s="1">
        <v>-17.764420901801302</v>
      </c>
      <c r="BFU90" s="1">
        <v>-3.0582375898831602</v>
      </c>
      <c r="BFV90" s="1">
        <v>-8.7564770083940608</v>
      </c>
      <c r="BFW90" s="1">
        <v>-8.8951524360903402</v>
      </c>
      <c r="BFX90" s="1">
        <v>-9.5621972853880699</v>
      </c>
      <c r="BFY90" s="1">
        <v>-12.886652385117801</v>
      </c>
      <c r="BFZ90" s="1">
        <v>-35.563384468932298</v>
      </c>
      <c r="BGA90" s="1">
        <v>-3.2174036626634601</v>
      </c>
      <c r="BGB90" s="1">
        <v>-7.6622216574370698</v>
      </c>
      <c r="BGC90" s="1">
        <v>-14.584550314059699</v>
      </c>
      <c r="BGD90" s="1">
        <v>-6.6986571506747898</v>
      </c>
      <c r="BGE90" s="1">
        <v>-25.161530143921102</v>
      </c>
      <c r="BGF90" s="1">
        <v>-9.83012110426208</v>
      </c>
      <c r="BGG90" s="1">
        <v>-12.7460514869663</v>
      </c>
      <c r="BGH90" s="1">
        <v>-11.0490865257413</v>
      </c>
      <c r="BGI90" s="1">
        <v>-21.2441235694901</v>
      </c>
      <c r="BGJ90" s="1">
        <v>-1.00534380934724</v>
      </c>
      <c r="BGK90" s="1">
        <v>-12.6153804887251</v>
      </c>
      <c r="BGL90" s="1">
        <v>-7.6317949787922403</v>
      </c>
      <c r="BGM90" s="1">
        <v>-4.8255355273545897</v>
      </c>
      <c r="BGN90" s="1">
        <v>-8.0996997491513092</v>
      </c>
      <c r="BGO90" s="1">
        <v>-16.857363611171699</v>
      </c>
      <c r="BGP90" s="1">
        <v>-10.940453139890799</v>
      </c>
      <c r="BGQ90" s="1">
        <v>-11.673332054248601</v>
      </c>
      <c r="BGR90" s="1">
        <v>-15.0687000632952</v>
      </c>
      <c r="BGS90" s="1">
        <v>-6.4870397573477598</v>
      </c>
      <c r="BGT90" s="1">
        <v>-17.8287059197799</v>
      </c>
      <c r="BGU90" s="1">
        <v>-11.1835725411394</v>
      </c>
      <c r="BGV90" s="1">
        <v>-10.063905954855301</v>
      </c>
      <c r="BGW90" s="1">
        <v>-4.8934202392284796</v>
      </c>
      <c r="BGX90" s="1">
        <v>-0.97123697320427005</v>
      </c>
      <c r="BGY90" s="1">
        <v>-7.6735948252975801</v>
      </c>
      <c r="BGZ90" s="1">
        <v>-9.1186542243280009</v>
      </c>
      <c r="BHA90" s="1">
        <v>-16.687041511416801</v>
      </c>
      <c r="BHB90" s="1">
        <v>-4.0957805224127197</v>
      </c>
      <c r="BHC90" s="1">
        <v>-10.539238811791501</v>
      </c>
      <c r="BHD90" s="1">
        <v>-15.2557749084165</v>
      </c>
      <c r="BHE90" s="1">
        <v>-11.3855561449259</v>
      </c>
      <c r="BHF90" s="1">
        <v>-7.9985363841414898</v>
      </c>
      <c r="BHG90" s="1">
        <v>-14.957928772774499</v>
      </c>
      <c r="BHH90" s="1">
        <v>-5.4531177708255099</v>
      </c>
      <c r="BHI90" s="1">
        <v>-9.01026941788564</v>
      </c>
      <c r="BHJ90" s="1">
        <v>-16.1211500159711</v>
      </c>
      <c r="BHK90" s="1">
        <v>-4.42032666187154</v>
      </c>
      <c r="BHL90" s="1">
        <v>-14.1310654568881</v>
      </c>
      <c r="BHM90" s="1">
        <v>-4.9079068662272203</v>
      </c>
      <c r="BHN90" s="1">
        <v>-15.671438567760701</v>
      </c>
      <c r="BHO90" s="1">
        <v>-17.085118240626201</v>
      </c>
      <c r="BHP90" s="1">
        <v>-13.614156258459801</v>
      </c>
      <c r="BHQ90" s="1">
        <v>-6.2395155416600101</v>
      </c>
      <c r="BHR90" s="1">
        <v>-4.1153537857707096</v>
      </c>
      <c r="BHS90" s="1">
        <v>-11.695784272269499</v>
      </c>
      <c r="BHT90" s="1">
        <v>-8.7904418465277008</v>
      </c>
      <c r="BHU90" s="1">
        <v>-12.037591271447999</v>
      </c>
      <c r="BHV90" s="1">
        <v>-8.5952357872665708</v>
      </c>
      <c r="BHW90" s="1">
        <v>-1.7483332867985799</v>
      </c>
      <c r="BHX90" s="1">
        <v>-9.6750207525323297</v>
      </c>
      <c r="BHY90" s="1">
        <v>-12.252640547675901</v>
      </c>
      <c r="BHZ90" s="1">
        <v>-16.569365344144799</v>
      </c>
      <c r="BIA90" s="1">
        <v>-9.5777184511934497</v>
      </c>
      <c r="BIB90" s="1">
        <v>-5.7481274233164799</v>
      </c>
      <c r="BIC90" s="1">
        <v>-9.5795754073213004</v>
      </c>
      <c r="BID90" s="1">
        <v>-9.7069453401053103</v>
      </c>
      <c r="BIE90" s="1">
        <v>-9.8605269913746305</v>
      </c>
      <c r="BIF90" s="1">
        <v>-5.4856975032719202</v>
      </c>
      <c r="BIG90" s="1">
        <v>-7.8017554471943003</v>
      </c>
      <c r="BIH90" s="1">
        <v>-8.2905534027879106</v>
      </c>
      <c r="BII90" s="1">
        <v>-13.9614632429639</v>
      </c>
      <c r="BIJ90" s="1">
        <v>-3.3921264237400499</v>
      </c>
      <c r="BIK90" s="1">
        <v>-4.6061742337884901</v>
      </c>
      <c r="BIL90" s="1">
        <v>-6.0183361827583903</v>
      </c>
      <c r="BIM90" s="1">
        <v>-7.2518708522826802</v>
      </c>
      <c r="BIN90" s="1">
        <v>-12.547705369731499</v>
      </c>
      <c r="BIO90" s="1">
        <v>-9.6157643965055097</v>
      </c>
      <c r="BIP90" s="1">
        <v>-12.616086220832701</v>
      </c>
      <c r="BIQ90" s="1">
        <v>-5.9717834027129904</v>
      </c>
      <c r="BIR90" s="1">
        <v>-7.5913108913044596</v>
      </c>
      <c r="BIS90" s="1">
        <v>-5.0512894851786401</v>
      </c>
      <c r="BIT90" s="1">
        <v>-6.6020925727662796</v>
      </c>
      <c r="BIU90" s="1">
        <v>-5.1079556925196004</v>
      </c>
      <c r="BIV90" s="1">
        <v>-11.601525494256199</v>
      </c>
      <c r="BIW90" s="1">
        <v>-13.250315256273799</v>
      </c>
      <c r="BIX90" s="1">
        <v>-10.030218823655501</v>
      </c>
      <c r="BIY90" s="1">
        <v>-6.6599092801030499</v>
      </c>
      <c r="BIZ90" s="1">
        <v>-14.925498407035199</v>
      </c>
      <c r="BJA90" s="1">
        <v>-3.3266115584400202</v>
      </c>
      <c r="BJB90" s="1">
        <v>-14.3681666465795</v>
      </c>
      <c r="BJC90" s="1">
        <v>-11.776139504848899</v>
      </c>
      <c r="BJD90" s="1">
        <v>-2.6324217687594298</v>
      </c>
      <c r="BJE90" s="1">
        <v>-18.3785969211553</v>
      </c>
      <c r="BJF90" s="1">
        <v>-19.9182275144261</v>
      </c>
      <c r="BJG90" s="1">
        <v>-12.3681242377729</v>
      </c>
      <c r="BJH90" s="1">
        <v>-14.451729194020899</v>
      </c>
      <c r="BJI90" s="1">
        <v>-2.9913375831595501</v>
      </c>
      <c r="BJJ90" s="1">
        <v>-7.0353439155909099</v>
      </c>
      <c r="BJK90" s="1">
        <v>-20.037035334645001</v>
      </c>
      <c r="BJL90" s="1">
        <v>-8.9166790908334104</v>
      </c>
      <c r="BJM90" s="1">
        <v>-14.375905696307001</v>
      </c>
      <c r="BJN90" s="1">
        <v>-16.4984366999253</v>
      </c>
      <c r="BJO90" s="1">
        <v>-8.8271921413307801</v>
      </c>
      <c r="BJP90" s="1">
        <v>-19.8752397105748</v>
      </c>
      <c r="BJQ90" s="1">
        <v>-9.2203922656026407</v>
      </c>
      <c r="BJR90" s="1">
        <v>-9.2416725760777201</v>
      </c>
      <c r="BJS90" s="1">
        <v>-13.1165741734702</v>
      </c>
      <c r="BJT90" s="1">
        <v>-5.8679263303501701</v>
      </c>
      <c r="BJU90" s="1">
        <v>-10.1130306105188</v>
      </c>
      <c r="BJV90" s="1">
        <v>-3.5975831853341198</v>
      </c>
      <c r="BJW90" s="1">
        <v>-4.2932284170943804</v>
      </c>
      <c r="BJX90" s="1">
        <v>-15.4496479470984</v>
      </c>
      <c r="BJY90" s="1">
        <v>-21.419907745103199</v>
      </c>
      <c r="BJZ90" s="1">
        <v>-14.5631431662243</v>
      </c>
      <c r="BKA90" s="1">
        <v>-23.002843868003598</v>
      </c>
      <c r="BKB90" s="1">
        <v>-6.65010481091233</v>
      </c>
      <c r="BKC90" s="1">
        <v>-9.7436914274189803</v>
      </c>
      <c r="BKD90" s="1">
        <v>-9.5593652549306398</v>
      </c>
      <c r="BKE90" s="1">
        <v>-14.234504921653601</v>
      </c>
      <c r="BKF90" s="1">
        <v>-13.4010381351055</v>
      </c>
      <c r="BKG90" s="1">
        <v>-6.1469387032815401</v>
      </c>
      <c r="BKH90" s="1">
        <v>-3.08620507848801</v>
      </c>
      <c r="BKI90" s="1">
        <v>-7.1674036669693901</v>
      </c>
      <c r="BKJ90" s="1">
        <v>-4.1806523208107897</v>
      </c>
      <c r="BKK90" s="1">
        <v>-9.8847967793861606</v>
      </c>
      <c r="BKL90" s="1">
        <v>-13.432704205653801</v>
      </c>
      <c r="BKM90" s="1">
        <v>-16.692235531229201</v>
      </c>
      <c r="BKN90" s="1">
        <v>-4.4579517658725898</v>
      </c>
      <c r="BKO90" s="1">
        <v>-9.3697904283051496</v>
      </c>
      <c r="BKP90" s="1">
        <v>-12.1577642044717</v>
      </c>
      <c r="BKQ90" s="1">
        <v>-30.388317034348098</v>
      </c>
      <c r="BKR90" s="1">
        <v>-5.2647100165920602</v>
      </c>
      <c r="BKS90" s="1">
        <v>-27.2947558361729</v>
      </c>
      <c r="BKT90" s="1">
        <v>-5.6911169519409297</v>
      </c>
      <c r="BKU90" s="1">
        <v>-15.9217749167317</v>
      </c>
      <c r="BKV90" s="1">
        <v>-8.2089277270407894</v>
      </c>
      <c r="BKW90" s="1">
        <v>-9.2027189241183898</v>
      </c>
      <c r="BKX90" s="1">
        <v>-8.0659200105560291</v>
      </c>
      <c r="BKY90" s="1">
        <v>-6.8971615071076497</v>
      </c>
      <c r="BKZ90" s="1">
        <v>-6.0906516959126398</v>
      </c>
      <c r="BLA90" s="1">
        <v>-10.468819563470801</v>
      </c>
      <c r="BLB90" s="1">
        <v>-6.0981397951141201</v>
      </c>
      <c r="BLC90" s="1">
        <v>-7.41277901502517</v>
      </c>
      <c r="BLD90" s="1">
        <v>-13.1733077207195</v>
      </c>
      <c r="BLE90" s="1">
        <v>-8.4494184457373098</v>
      </c>
      <c r="BLF90" s="1">
        <v>-10.929369350411999</v>
      </c>
      <c r="BLG90" s="1">
        <v>-5.3186840703929796</v>
      </c>
      <c r="BLH90" s="1">
        <v>-20.768915476657099</v>
      </c>
      <c r="BLI90" s="1">
        <v>-9.7129447239893505</v>
      </c>
      <c r="BLJ90" s="1">
        <v>-9.6928173987868202</v>
      </c>
      <c r="BLK90" s="1">
        <v>-7.7928414064506297</v>
      </c>
      <c r="BLL90" s="1">
        <v>-6.8982793926983801</v>
      </c>
      <c r="BLM90" s="1">
        <v>-6.6828015072553901</v>
      </c>
      <c r="BLN90" s="1">
        <v>-5.9706828492766402</v>
      </c>
      <c r="BLO90" s="1">
        <v>-7.9064775403867298</v>
      </c>
      <c r="BLP90" s="1">
        <v>-1.5970251992453699</v>
      </c>
      <c r="BLQ90" s="1">
        <v>-20.224381639129099</v>
      </c>
      <c r="BLR90" s="1">
        <v>-10.2658968149494</v>
      </c>
      <c r="BLS90" s="1">
        <v>-14.541165821903601</v>
      </c>
      <c r="BLT90" s="1">
        <v>-11.694107240513199</v>
      </c>
      <c r="BLU90" s="1">
        <v>-11.6170548533104</v>
      </c>
      <c r="BLV90" s="1">
        <v>-20.022237887563399</v>
      </c>
      <c r="BLW90" s="1">
        <v>-5.4062536689997103</v>
      </c>
      <c r="BLX90" s="1">
        <v>-9.7518662722294192</v>
      </c>
      <c r="BLY90" s="1">
        <v>-7.6652957217507103</v>
      </c>
      <c r="BLZ90" s="1">
        <v>-14.516286626112301</v>
      </c>
      <c r="BMA90" s="1">
        <v>-5.5710083876926202</v>
      </c>
      <c r="BMB90" s="1">
        <v>-11.894206134346801</v>
      </c>
      <c r="BMC90" s="1">
        <v>-7.8749195284096603</v>
      </c>
      <c r="BMD90" s="1">
        <v>-10.0383346642751</v>
      </c>
      <c r="BME90" s="1">
        <v>-22.1559030674273</v>
      </c>
      <c r="BMF90" s="1">
        <v>-6.0047785774262703</v>
      </c>
      <c r="BMG90" s="1">
        <v>-8.4019736585271101</v>
      </c>
      <c r="BMH90" s="1">
        <v>-9.7620904036642706</v>
      </c>
      <c r="BMI90" s="1">
        <v>-15.989576613375799</v>
      </c>
      <c r="BMJ90" s="1">
        <v>-8.5982319568026906</v>
      </c>
      <c r="BMK90" s="1">
        <v>-5.3781860068557101</v>
      </c>
      <c r="BML90" s="1">
        <v>-5.3017462061665999</v>
      </c>
      <c r="BMM90" s="1">
        <v>-15.1265126726029</v>
      </c>
      <c r="BMN90" s="1">
        <v>-8.7592419357969806</v>
      </c>
      <c r="BMO90" s="1">
        <v>-11.007966773932401</v>
      </c>
      <c r="BMP90" s="1">
        <v>-7.0403053121050103</v>
      </c>
      <c r="BMQ90" s="1">
        <v>-2.1481553577502299</v>
      </c>
      <c r="BMR90" s="1">
        <v>-6.5582571207982303</v>
      </c>
      <c r="BMS90" s="1">
        <v>-14.7257686585043</v>
      </c>
      <c r="BMT90" s="1">
        <v>-9.5276985417878901</v>
      </c>
      <c r="BMU90" s="1">
        <v>-12.0212034452493</v>
      </c>
      <c r="BMV90" s="1">
        <v>-4.6552587773509204</v>
      </c>
      <c r="BMW90" s="1">
        <v>-12.0510668827767</v>
      </c>
      <c r="BMX90" s="1">
        <v>-15.5720776336569</v>
      </c>
      <c r="BMY90" s="1">
        <v>-14.713751339977099</v>
      </c>
      <c r="BMZ90" s="1">
        <v>-14.307801886543</v>
      </c>
      <c r="BNA90" s="1">
        <v>-5.7874673232658198</v>
      </c>
      <c r="BNB90" s="1">
        <v>-9.9203095959089804</v>
      </c>
      <c r="BNC90" s="1">
        <v>-4.0111985709110298</v>
      </c>
      <c r="BND90" s="1">
        <v>-14.732858318585199</v>
      </c>
      <c r="BNE90" s="1">
        <v>-5.0506208431194999</v>
      </c>
      <c r="BNF90" s="1">
        <v>-12.549723204151199</v>
      </c>
      <c r="BNG90" s="1">
        <v>-4.9109774312383401</v>
      </c>
      <c r="BNH90" s="1">
        <v>-10.4230611783216</v>
      </c>
      <c r="BNI90" s="1">
        <v>-5.52692768560925</v>
      </c>
      <c r="BNJ90" s="1">
        <v>-3.3650386090466502</v>
      </c>
      <c r="BNK90" s="1">
        <v>-8.3857932065263601</v>
      </c>
      <c r="BNL90" s="1">
        <v>-13.199938714145</v>
      </c>
      <c r="BNM90" s="1">
        <v>-4.0600158799989599</v>
      </c>
      <c r="BNN90" s="1">
        <v>-4.1104532564165801</v>
      </c>
      <c r="BNO90" s="1">
        <v>-3.0240487487304502</v>
      </c>
      <c r="BNP90" s="1">
        <v>-3.3786628187778001</v>
      </c>
      <c r="BNQ90" s="1">
        <v>-9.8189098935255608</v>
      </c>
      <c r="BNR90" s="1">
        <v>-14.8617940378596</v>
      </c>
      <c r="BNS90" s="1">
        <v>-21.967073686004099</v>
      </c>
      <c r="BNT90" s="1">
        <v>-11.807144319753199</v>
      </c>
      <c r="BNU90" s="1">
        <v>-15.406428489985499</v>
      </c>
      <c r="BNV90" s="1">
        <v>-19.620298178195402</v>
      </c>
      <c r="BNW90" s="1">
        <v>-5.9619349667662496</v>
      </c>
      <c r="BNX90" s="1">
        <v>-17.721485788166</v>
      </c>
      <c r="BNY90" s="1">
        <v>-6.9467062977098797</v>
      </c>
      <c r="BNZ90" s="1">
        <v>-9.7057023960074709</v>
      </c>
      <c r="BOA90" s="1">
        <v>-9.9866873565411307</v>
      </c>
      <c r="BOB90" s="1">
        <v>-7.9437765848746302</v>
      </c>
      <c r="BOC90" s="1">
        <v>-10.831678543701001</v>
      </c>
      <c r="BOD90" s="1">
        <v>-2.4299640068116402</v>
      </c>
      <c r="BOE90" s="1">
        <v>-5.9124230926257404</v>
      </c>
      <c r="BOF90" s="1">
        <v>-7.2136607891797002</v>
      </c>
      <c r="BOG90" s="1">
        <v>-14.256458589670199</v>
      </c>
      <c r="BOH90" s="1">
        <v>-5.5697828064307897</v>
      </c>
      <c r="BOI90" s="1">
        <v>-10.5244980623623</v>
      </c>
      <c r="BOJ90" s="1">
        <v>-6.6648275437359503</v>
      </c>
      <c r="BOK90" s="1">
        <v>-13.5038235516183</v>
      </c>
      <c r="BOL90" s="1">
        <v>-11.0222807807836</v>
      </c>
      <c r="BOM90" s="1">
        <v>-5.7095242989194599</v>
      </c>
      <c r="BON90" s="1">
        <v>-7.0337183967410501</v>
      </c>
      <c r="BOO90" s="1">
        <v>-7.4790998269444602</v>
      </c>
      <c r="BOP90" s="1">
        <v>-11.199642457220801</v>
      </c>
      <c r="BOQ90" s="1">
        <v>-8.3548726731037295</v>
      </c>
      <c r="BOR90" s="1">
        <v>-7.6247814669720002</v>
      </c>
      <c r="BOS90" s="1">
        <v>-9.9919908386994205</v>
      </c>
      <c r="BOT90" s="1">
        <v>-15.823472794168101</v>
      </c>
      <c r="BOU90" s="1">
        <v>-12.174921466355</v>
      </c>
      <c r="BOV90" s="1">
        <v>-2.9584652039467598</v>
      </c>
      <c r="BOW90" s="1">
        <v>-9.20587463043268</v>
      </c>
      <c r="BOX90" s="1">
        <v>-13.728336822677999</v>
      </c>
      <c r="BOY90" s="1">
        <v>-11.431256073183601</v>
      </c>
      <c r="BOZ90" s="1">
        <v>-7.6367059664531798</v>
      </c>
      <c r="BPA90" s="1">
        <v>-26.840514679450099</v>
      </c>
      <c r="BPB90" s="1">
        <v>-10.8637185467432</v>
      </c>
      <c r="BPC90" s="1">
        <v>-5.8874671376587697</v>
      </c>
      <c r="BPD90" s="1">
        <v>-9.9014406664926504</v>
      </c>
      <c r="BPE90" s="1">
        <v>-10.9134029239461</v>
      </c>
      <c r="BPF90" s="1">
        <v>-8.8854650153156491</v>
      </c>
      <c r="BPG90" s="1">
        <v>-7.9312076852317297</v>
      </c>
      <c r="BPH90" s="1">
        <v>-4.6528928433660903</v>
      </c>
      <c r="BPI90" s="1">
        <v>-0.25963992810915199</v>
      </c>
      <c r="BPJ90" s="1">
        <v>-15.8876578057597</v>
      </c>
      <c r="BPK90" s="1">
        <v>-16.254861708018002</v>
      </c>
      <c r="BPL90" s="1">
        <v>-5.56926742096553</v>
      </c>
      <c r="BPM90" s="1">
        <v>-7.1798623643041699</v>
      </c>
      <c r="BPN90" s="1">
        <v>-11.5911038162492</v>
      </c>
      <c r="BPO90" s="1">
        <v>-3.3268557106298702</v>
      </c>
      <c r="BPP90" s="1">
        <v>-13.1920252159399</v>
      </c>
      <c r="BPQ90" s="1">
        <v>-7.1330446148630502</v>
      </c>
      <c r="BPR90" s="1">
        <v>-12.953701315664199</v>
      </c>
      <c r="BPS90" s="1">
        <v>-15.9829158858978</v>
      </c>
      <c r="BPT90" s="1">
        <v>-14.692892185596699</v>
      </c>
      <c r="BPU90" s="1">
        <v>-7.5980298109851399</v>
      </c>
      <c r="BPV90" s="1">
        <v>-7.57326976420251</v>
      </c>
      <c r="BPW90" s="1">
        <v>-8.1752199166963599</v>
      </c>
      <c r="BPX90" s="1">
        <v>-13.414035072854199</v>
      </c>
      <c r="BPY90" s="1">
        <v>-9.4534365715597897</v>
      </c>
      <c r="BPZ90" s="1">
        <v>-6.5933576451806504</v>
      </c>
      <c r="BQA90" s="1">
        <v>-9.7752258220959103</v>
      </c>
      <c r="BQB90" s="1">
        <v>-9.9905540232099703</v>
      </c>
      <c r="BQC90" s="1">
        <v>-5.9821699115703399</v>
      </c>
      <c r="BQD90" s="1">
        <v>-2.7804413271815598</v>
      </c>
      <c r="BQE90" s="1">
        <v>-5.67158256808756</v>
      </c>
      <c r="BQF90" s="1">
        <v>-7.7074374879896403</v>
      </c>
      <c r="BQG90" s="1">
        <v>-3.4839199169023498</v>
      </c>
      <c r="BQH90" s="1">
        <v>-10.7040938120306</v>
      </c>
      <c r="BQI90" s="1">
        <v>-3.8960291714646802</v>
      </c>
      <c r="BQJ90" s="1">
        <v>-5.8565323986430498</v>
      </c>
      <c r="BQK90" s="1">
        <v>-24.212455074534901</v>
      </c>
      <c r="BQL90" s="1">
        <v>-3.9659185951511802</v>
      </c>
      <c r="BQM90" s="1">
        <v>-6.6207088453874103</v>
      </c>
      <c r="BQN90" s="1">
        <v>-10.6890568654542</v>
      </c>
      <c r="BQO90" s="1">
        <v>-22.8984019471763</v>
      </c>
      <c r="BQP90" s="1">
        <v>-11.7218054660484</v>
      </c>
      <c r="BQQ90" s="1">
        <v>-7.8188085189974901</v>
      </c>
      <c r="BQR90" s="1">
        <v>-3.5589161756468299</v>
      </c>
      <c r="BQS90" s="1">
        <v>-11.2857143081443</v>
      </c>
      <c r="BQT90" s="1">
        <v>-4.5256754408295601</v>
      </c>
      <c r="BQU90" s="1">
        <v>-5.7815976479564304</v>
      </c>
      <c r="BQV90" s="1">
        <v>-6.40338017819741</v>
      </c>
      <c r="BQW90" s="1">
        <v>-6.85885300778566</v>
      </c>
      <c r="BQX90" s="1">
        <v>-17.6530341516997</v>
      </c>
      <c r="BQY90" s="1">
        <v>-11.1834739946508</v>
      </c>
      <c r="BQZ90" s="1">
        <v>-6.7633358631149196</v>
      </c>
      <c r="BRA90" s="1">
        <v>-7.6438738526113399</v>
      </c>
      <c r="BRB90" s="1">
        <v>-13.3867153766759</v>
      </c>
      <c r="BRC90" s="1">
        <v>-9.8641510542540001</v>
      </c>
      <c r="BRD90" s="1">
        <v>-9.4234390454390393</v>
      </c>
      <c r="BRE90" s="1">
        <v>-12.1281839040505</v>
      </c>
      <c r="BRF90" s="1">
        <v>-2.67318131384943</v>
      </c>
      <c r="BRG90" s="1">
        <v>-5.9172263724645697</v>
      </c>
      <c r="BRH90" s="1">
        <v>-4.9730099726360804</v>
      </c>
      <c r="BRI90" s="1">
        <v>-11.009654754632599</v>
      </c>
      <c r="BRJ90" s="1">
        <v>-7.2991977064757201</v>
      </c>
      <c r="BRK90" s="1">
        <v>-17.5758467424488</v>
      </c>
      <c r="BRL90" s="1">
        <v>-8.2435249814968206</v>
      </c>
      <c r="BRM90" s="1">
        <v>-3.3309867579490602</v>
      </c>
      <c r="BRN90" s="1">
        <v>-5.9580603367869003</v>
      </c>
      <c r="BRO90" s="1">
        <v>-7.9408580765166903</v>
      </c>
      <c r="BRP90" s="1">
        <v>-8.4027897471812896</v>
      </c>
      <c r="BRQ90" s="1">
        <v>-4.9604385330452203</v>
      </c>
      <c r="BRR90" s="1">
        <v>-13.332416221974899</v>
      </c>
      <c r="BRS90" s="1">
        <v>-11.0577700092605</v>
      </c>
      <c r="BRT90" s="1">
        <v>-9.1598769888089802</v>
      </c>
      <c r="BRU90" s="1">
        <v>-11.046810937758</v>
      </c>
      <c r="BRV90" s="1">
        <v>-10.0994682296447</v>
      </c>
      <c r="BRW90" s="1">
        <v>-7.9885328780213998</v>
      </c>
      <c r="BRX90" s="1">
        <v>-8.3173358084095792</v>
      </c>
      <c r="BRY90" s="1">
        <v>-20.441818703496601</v>
      </c>
      <c r="BRZ90" s="1">
        <v>-6.2345545860576701</v>
      </c>
      <c r="BSA90" s="1">
        <v>-12.1985139654901</v>
      </c>
      <c r="BSB90" s="1">
        <v>-10.088312898781901</v>
      </c>
      <c r="BSC90" s="1">
        <v>-5.21129724247354</v>
      </c>
      <c r="BSD90" s="1">
        <v>-13.7685170001534</v>
      </c>
      <c r="BSE90" s="1">
        <v>-9.2260449036670895</v>
      </c>
      <c r="BSF90" s="1">
        <v>-5.0446024997151797</v>
      </c>
      <c r="BSG90" s="1">
        <v>-11.1742310822729</v>
      </c>
      <c r="BSH90" s="1">
        <v>-52.4302244294514</v>
      </c>
      <c r="BSI90" s="1">
        <v>-6.6575437015868602</v>
      </c>
      <c r="BSJ90" s="1">
        <v>-8.9988882982061096</v>
      </c>
      <c r="BSK90" s="1">
        <v>-7.48999741352009</v>
      </c>
      <c r="BSL90" s="1">
        <v>-8.1280752707351702</v>
      </c>
      <c r="BSM90" s="1">
        <v>-14.120829779683501</v>
      </c>
      <c r="BSN90" s="1">
        <v>-5.01545047929008</v>
      </c>
      <c r="BSO90" s="1">
        <v>-12.1894720498856</v>
      </c>
      <c r="BSP90" s="1">
        <v>-9.6091070174223905</v>
      </c>
      <c r="BSQ90" s="1">
        <v>-1.88163044590658</v>
      </c>
      <c r="BSR90" s="1">
        <v>-16.233993992304299</v>
      </c>
      <c r="BSS90" s="1">
        <v>-7.8595483576651501</v>
      </c>
      <c r="BST90" s="1">
        <v>-4.3121026720353104</v>
      </c>
      <c r="BSU90" s="1">
        <v>-3.9740361165570999</v>
      </c>
      <c r="BSV90" s="1">
        <v>-14.114930450281401</v>
      </c>
      <c r="BSW90" s="1">
        <v>-2.7525919558253</v>
      </c>
      <c r="BSX90" s="1">
        <v>-7.1135072490923799</v>
      </c>
      <c r="BSY90" s="1">
        <v>-8.1287877780934306</v>
      </c>
      <c r="BSZ90" s="1">
        <v>-10.876756702317801</v>
      </c>
      <c r="BTA90" s="1">
        <v>-5.9433704800968901</v>
      </c>
      <c r="BTB90" s="1">
        <v>-4.7151095260440998</v>
      </c>
      <c r="BTC90" s="1">
        <v>-4.1720171389980596</v>
      </c>
      <c r="BTD90" s="1">
        <v>-18.814447799801801</v>
      </c>
      <c r="BTE90" s="1">
        <v>-5.9951865706096603</v>
      </c>
      <c r="BTF90" s="1">
        <v>-6.2160554818428597</v>
      </c>
      <c r="BTG90" s="1">
        <v>-25.947714218016198</v>
      </c>
      <c r="BTH90" s="1">
        <v>-23.678804114346999</v>
      </c>
      <c r="BTI90" s="1">
        <v>-14.6372003811497</v>
      </c>
      <c r="BTJ90" s="1">
        <v>-13.6010033715859</v>
      </c>
      <c r="BTK90" s="1">
        <v>-9.5184069779361398</v>
      </c>
      <c r="BTL90" s="1">
        <v>-6.9701951311826598</v>
      </c>
      <c r="BTM90" s="1">
        <v>-12.058383075035</v>
      </c>
      <c r="BTN90" s="1">
        <v>-10.9472711879818</v>
      </c>
      <c r="BTO90" s="1">
        <v>-14.688661615716599</v>
      </c>
      <c r="BTP90" s="1">
        <v>-16.977832315961901</v>
      </c>
      <c r="BTQ90" s="1">
        <v>-14.401018670905</v>
      </c>
      <c r="BTR90" s="1">
        <v>-1.6807269098695501</v>
      </c>
      <c r="BTS90" s="1">
        <v>-23.1042543958675</v>
      </c>
      <c r="BTT90" s="1">
        <v>-17.792495324349002</v>
      </c>
      <c r="BTU90" s="1">
        <v>-7.98539470395193</v>
      </c>
      <c r="BTV90" s="1">
        <v>-3.9496639791428798</v>
      </c>
      <c r="BTW90" s="1">
        <v>-3.6751998473399401</v>
      </c>
      <c r="BTX90" s="1">
        <v>-11.6129957497836</v>
      </c>
      <c r="BTY90" s="1">
        <v>-16.3970977487201</v>
      </c>
      <c r="BTZ90" s="1">
        <v>-8.3395850667922993</v>
      </c>
      <c r="BUA90" s="1">
        <v>-7.96591745159086</v>
      </c>
      <c r="BUB90" s="1">
        <v>-9.1850382144374692</v>
      </c>
      <c r="BUC90" s="1">
        <v>-15.9580807595613</v>
      </c>
      <c r="BUD90" s="1">
        <v>-9.4173934899149003</v>
      </c>
      <c r="BUE90" s="1">
        <v>-11.648454635984599</v>
      </c>
      <c r="BUF90" s="1">
        <v>-11.956233021859401</v>
      </c>
      <c r="BUG90" s="1">
        <v>-21.222549696106501</v>
      </c>
      <c r="BUH90" s="1">
        <v>-8.7058959771385105</v>
      </c>
      <c r="BUI90" s="1">
        <v>-14.377655462272701</v>
      </c>
      <c r="BUJ90" s="1">
        <v>-7.0878854303656702</v>
      </c>
      <c r="BUK90" s="1">
        <v>-9.1934978054776799</v>
      </c>
      <c r="BUL90" s="1">
        <v>-6.9016496127218803</v>
      </c>
      <c r="BUM90" s="1">
        <v>-22.902569307025601</v>
      </c>
      <c r="BUN90" s="1">
        <v>-12.3557925559215</v>
      </c>
      <c r="BUO90" s="1">
        <v>-9.3961910163351092</v>
      </c>
      <c r="BUP90" s="1">
        <v>-5.2071273705211096</v>
      </c>
      <c r="BUQ90" s="1">
        <v>-7.4582445318997097</v>
      </c>
      <c r="BUR90" s="1">
        <v>-10.8108779236383</v>
      </c>
      <c r="BUS90" s="1">
        <v>-5.0388357658039</v>
      </c>
      <c r="BUT90" s="1">
        <v>-3.6021868209130599</v>
      </c>
      <c r="BUU90" s="1">
        <v>-5.7881303469095302</v>
      </c>
      <c r="BUV90" s="1">
        <v>-15.663997434352799</v>
      </c>
      <c r="BUW90" s="1">
        <v>-9.6063331481529097</v>
      </c>
      <c r="BUX90" s="1">
        <v>-3.0506198319493198</v>
      </c>
      <c r="BUY90" s="1">
        <v>-7.8841349481780298</v>
      </c>
      <c r="BUZ90" s="1">
        <v>-6.2667020504901201</v>
      </c>
      <c r="BVA90" s="1">
        <v>-6.9959197511228997</v>
      </c>
      <c r="BVB90" s="1">
        <v>-17.550342796726301</v>
      </c>
      <c r="BVC90" s="1">
        <v>-10.221592476424799</v>
      </c>
      <c r="BVD90" s="1">
        <v>-11.906386119905701</v>
      </c>
      <c r="BVE90" s="1">
        <v>-10.4458769253021</v>
      </c>
      <c r="BVF90" s="1">
        <v>-14.3552086700836</v>
      </c>
      <c r="BVG90" s="1">
        <v>-34.432482945443098</v>
      </c>
      <c r="BVH90" s="1">
        <v>-6.1841603608196998</v>
      </c>
      <c r="BVI90" s="1">
        <v>-10.939589547078301</v>
      </c>
      <c r="BVJ90" s="1">
        <v>-8.7563024075058706</v>
      </c>
      <c r="BVK90" s="1">
        <v>-13.011827269672001</v>
      </c>
      <c r="BVL90" s="1">
        <v>-6.6144392561326999</v>
      </c>
      <c r="BVM90" s="1">
        <v>-2.4895110644219201</v>
      </c>
      <c r="BVN90" s="1">
        <v>-14.0583907171118</v>
      </c>
      <c r="BVO90" s="1">
        <v>-10.804128456721299</v>
      </c>
      <c r="BVP90" s="1">
        <v>-7.5316852521120801</v>
      </c>
      <c r="BVQ90" s="1">
        <v>-14.4463960083629</v>
      </c>
      <c r="BVR90" s="1">
        <v>-8.6266334199549703</v>
      </c>
      <c r="BVS90" s="1">
        <v>-6.0199940349917496</v>
      </c>
      <c r="BVT90" s="1">
        <v>-5.7105172263493698</v>
      </c>
      <c r="BVU90" s="1">
        <v>-6.1870632201527398</v>
      </c>
      <c r="BVV90" s="1">
        <v>-4.3320251226034001</v>
      </c>
      <c r="BVW90" s="1">
        <v>-11.4644458262936</v>
      </c>
      <c r="BVX90" s="1">
        <v>-13.153874638827</v>
      </c>
      <c r="BVY90" s="1">
        <v>-8.2677543840420107</v>
      </c>
      <c r="BVZ90" s="1">
        <v>-10.8325630475876</v>
      </c>
      <c r="BWA90" s="1">
        <v>-3.4220254863965098</v>
      </c>
      <c r="BWB90" s="1">
        <v>-5.4364953316499198</v>
      </c>
      <c r="BWC90" s="1">
        <v>-6.2496424765148202</v>
      </c>
      <c r="BWD90" s="1">
        <v>-11.4748896755891</v>
      </c>
      <c r="BWE90" s="1">
        <v>-13.2190316647222</v>
      </c>
      <c r="BWF90" s="1">
        <v>-5.1943015240796599</v>
      </c>
      <c r="BWG90" s="1">
        <v>-12.5358665197554</v>
      </c>
      <c r="BWH90" s="1">
        <v>-10.1875895252411</v>
      </c>
      <c r="BWI90" s="1">
        <v>-21.228134185390498</v>
      </c>
      <c r="BWJ90" s="1">
        <v>-6.83172717000215</v>
      </c>
      <c r="BWK90" s="1">
        <v>-5.7075705070568299</v>
      </c>
      <c r="BWL90" s="1">
        <v>-9.1592483622172001</v>
      </c>
      <c r="BWM90" s="1">
        <v>-5.4745718622440602</v>
      </c>
      <c r="BWN90" s="1">
        <v>-3.4653688446806798</v>
      </c>
      <c r="BWO90" s="1">
        <v>-5.3346910699044097</v>
      </c>
      <c r="BWP90" s="1">
        <v>-22.8163443902273</v>
      </c>
      <c r="BWQ90" s="1">
        <v>-7.6898131108912704</v>
      </c>
      <c r="BWR90" s="1">
        <v>-7.0946983861373099</v>
      </c>
      <c r="BWS90" s="1">
        <v>-16.516734775193999</v>
      </c>
      <c r="BWT90" s="1">
        <v>-6.4104232141912698</v>
      </c>
      <c r="BWU90" s="1">
        <v>-5.4990790719821003</v>
      </c>
      <c r="BWV90" s="1">
        <v>-14.307333155728299</v>
      </c>
      <c r="BWW90" s="1">
        <v>-43.839785318529998</v>
      </c>
      <c r="BWX90" s="1">
        <v>-8.2220767973544504</v>
      </c>
      <c r="BWY90" s="1">
        <v>-11.705916626936199</v>
      </c>
      <c r="BWZ90" s="1">
        <v>-23.4241475262927</v>
      </c>
      <c r="BXA90" s="1">
        <v>-14.6610993831803</v>
      </c>
      <c r="BXB90" s="1">
        <v>-15.3305733784137</v>
      </c>
      <c r="BXC90" s="1">
        <v>-11.7869471687117</v>
      </c>
      <c r="BXD90" s="1">
        <v>-8.8823085996376392</v>
      </c>
      <c r="BXE90" s="1">
        <v>-7.0193550221022498</v>
      </c>
      <c r="BXF90" s="1">
        <v>-9.5520660780376598</v>
      </c>
      <c r="BXG90" s="1">
        <v>-12.8849642007646</v>
      </c>
      <c r="BXH90" s="1">
        <v>-15.4656515511377</v>
      </c>
      <c r="BXI90" s="1">
        <v>-18.988870618708798</v>
      </c>
      <c r="BXJ90" s="1">
        <v>-12.841305244514</v>
      </c>
      <c r="BXK90" s="1">
        <v>-12.273895211308099</v>
      </c>
      <c r="BXL90" s="1">
        <v>-6.7218418438623404</v>
      </c>
      <c r="BXM90" s="1">
        <v>-5.6997810251016903</v>
      </c>
      <c r="BXN90" s="1">
        <v>-4.2319600341788002</v>
      </c>
      <c r="BXO90" s="1">
        <v>-8.7375545387391806</v>
      </c>
      <c r="BXP90" s="1">
        <v>-11.1967108825982</v>
      </c>
      <c r="BXQ90" s="1">
        <v>-13.2803762017741</v>
      </c>
      <c r="BXR90" s="1">
        <v>-4.1297177301843497</v>
      </c>
      <c r="BXS90" s="1">
        <v>-16.329335505281001</v>
      </c>
      <c r="BXT90" s="1">
        <v>-17.680947553651201</v>
      </c>
      <c r="BXU90" s="1">
        <v>-9.5868652517302504</v>
      </c>
      <c r="BXV90" s="1">
        <v>-12.5553406561949</v>
      </c>
      <c r="BXW90" s="1">
        <v>-6.7156045663985502</v>
      </c>
      <c r="BXX90" s="1">
        <v>-6.8437873388646402</v>
      </c>
      <c r="BXY90" s="1">
        <v>-6.8552303689891998</v>
      </c>
      <c r="BXZ90" s="1">
        <v>-3.6267961368093</v>
      </c>
      <c r="BYA90" s="1">
        <v>-16.038000344379402</v>
      </c>
      <c r="BYB90" s="1">
        <v>-10.816986630400701</v>
      </c>
      <c r="BYC90" s="1">
        <v>-13.3506830880621</v>
      </c>
      <c r="BYD90" s="1">
        <v>-7.6658114664634001</v>
      </c>
      <c r="BYE90" s="1">
        <v>-11.545127317572801</v>
      </c>
      <c r="BYF90" s="1">
        <v>-10.367784208512299</v>
      </c>
      <c r="BYG90" s="1">
        <v>-8.4276132244457909</v>
      </c>
      <c r="BYH90" s="1">
        <v>-4.0296496265361004</v>
      </c>
      <c r="BYI90" s="1">
        <v>-10.614179360341099</v>
      </c>
      <c r="BYJ90" s="1">
        <v>-4.4188236785393302</v>
      </c>
      <c r="BYK90" s="1">
        <v>-18.755091603795101</v>
      </c>
      <c r="BYL90" s="1">
        <v>-11.9436229626018</v>
      </c>
      <c r="BYM90" s="1">
        <v>-10.426213860515601</v>
      </c>
      <c r="BYN90" s="1">
        <v>-8.2439506080095608</v>
      </c>
      <c r="BYO90" s="1">
        <v>-12.795128777478</v>
      </c>
      <c r="BYP90" s="1">
        <v>-10.8380627887832</v>
      </c>
      <c r="BYQ90" s="1">
        <v>-12.7629753716007</v>
      </c>
      <c r="BYR90" s="1">
        <v>-40.498823673384003</v>
      </c>
      <c r="BYS90" s="1">
        <v>-7.16834977704249</v>
      </c>
      <c r="BYT90" s="1">
        <v>-6.9150875666446998</v>
      </c>
      <c r="BYU90" s="1">
        <v>-16.201719144442301</v>
      </c>
      <c r="BYV90" s="1">
        <v>-13.276770211401301</v>
      </c>
      <c r="BYW90" s="1">
        <v>-14.3398071240014</v>
      </c>
      <c r="BYX90" s="1">
        <v>-4.1584903317801398</v>
      </c>
      <c r="BYY90" s="1">
        <v>-11.395350993666799</v>
      </c>
      <c r="BYZ90" s="1">
        <v>-8.0104092345089608</v>
      </c>
      <c r="BZA90" s="1">
        <v>-9.5132107607290397</v>
      </c>
      <c r="BZB90" s="1">
        <v>-6.1650668859839497</v>
      </c>
      <c r="BZC90" s="1">
        <v>-16.725415856020899</v>
      </c>
      <c r="BZD90" s="1">
        <v>-10.650647182708401</v>
      </c>
      <c r="BZE90" s="1">
        <v>-14.973303575017701</v>
      </c>
      <c r="BZF90" s="1">
        <v>-9.3117810559623706</v>
      </c>
      <c r="BZG90" s="1">
        <v>-3.6484722926738899</v>
      </c>
      <c r="BZH90" s="1">
        <v>-10.0709437250931</v>
      </c>
      <c r="BZI90" s="1">
        <v>-10.387038353525201</v>
      </c>
      <c r="BZJ90" s="1">
        <v>-7.3913311358618099</v>
      </c>
      <c r="BZK90" s="1">
        <v>-18.034601264976398</v>
      </c>
      <c r="BZL90" s="1">
        <v>-10.457020146913701</v>
      </c>
      <c r="BZM90" s="1">
        <v>-10.461280675168799</v>
      </c>
      <c r="BZN90" s="1">
        <v>-6.7942461131822496</v>
      </c>
      <c r="BZO90" s="1">
        <v>-8.0589443693839105</v>
      </c>
      <c r="BZP90" s="1">
        <v>-6.5808282362534101</v>
      </c>
      <c r="BZQ90" s="1">
        <v>-6.5968049786673699</v>
      </c>
      <c r="BZR90" s="1">
        <v>-13.9477283698923</v>
      </c>
      <c r="BZS90" s="1">
        <v>-7.5792784292315201</v>
      </c>
      <c r="BZT90" s="1">
        <v>-15.3428115944309</v>
      </c>
      <c r="BZU90" s="1">
        <v>-21.3051241117182</v>
      </c>
      <c r="BZV90" s="1">
        <v>-9.5990230280795892</v>
      </c>
      <c r="BZW90" s="1">
        <v>-0.56076932302545401</v>
      </c>
      <c r="BZX90" s="1">
        <v>-5.6530598204495597</v>
      </c>
      <c r="BZY90" s="1">
        <v>-3.8395688303626199</v>
      </c>
      <c r="BZZ90">
        <v>-10.2027687194285</v>
      </c>
      <c r="CAA90">
        <v>-7.0704061093491699</v>
      </c>
      <c r="CAB90">
        <v>-11.324235082448499</v>
      </c>
      <c r="CAC90">
        <v>-27.7500378697146</v>
      </c>
      <c r="CAD90">
        <v>-6.0552389011221797</v>
      </c>
      <c r="CAE90">
        <v>-2.3213029437414998</v>
      </c>
      <c r="CAF90">
        <v>-14.230037073632399</v>
      </c>
      <c r="CAG90">
        <v>-7.1537057226399599</v>
      </c>
      <c r="CAH90">
        <v>-5.4544883060938796</v>
      </c>
      <c r="CAI90">
        <v>-17.409178590340598</v>
      </c>
      <c r="CAJ90">
        <v>-10.818930595174001</v>
      </c>
      <c r="CAK90">
        <v>-6.4929218936213999</v>
      </c>
      <c r="CAL90">
        <v>-3.9671116983852501</v>
      </c>
      <c r="CAM90">
        <v>-5.9106171160114496</v>
      </c>
      <c r="CAN90">
        <v>-24.526316538296399</v>
      </c>
      <c r="CAO90">
        <v>-10.1671736595522</v>
      </c>
      <c r="CAP90">
        <v>-2.8216035147062799</v>
      </c>
      <c r="CAQ90">
        <v>-8.9528223847230795</v>
      </c>
      <c r="CAR90">
        <v>-19.812153143071299</v>
      </c>
      <c r="CAS90">
        <v>-8.91220313603446</v>
      </c>
      <c r="CAT90">
        <v>-6.1113574360964797</v>
      </c>
      <c r="CAU90">
        <v>-9.9645206250542895</v>
      </c>
      <c r="CAV90">
        <v>-6.5795378823900403</v>
      </c>
      <c r="CAW90">
        <v>-7.3342067312586297</v>
      </c>
      <c r="CAX90">
        <v>-11.493647595697899</v>
      </c>
      <c r="CAY90">
        <v>-9.63709148220949</v>
      </c>
      <c r="CAZ90">
        <v>-11.5444783124554</v>
      </c>
      <c r="CBA90">
        <v>-17.5756688415089</v>
      </c>
      <c r="CBB90">
        <v>-11.385906618718</v>
      </c>
      <c r="CBC90">
        <v>-13.160866632871199</v>
      </c>
      <c r="CBD90">
        <v>-8.0361021501387597</v>
      </c>
      <c r="CBE90">
        <v>-15.0728801785079</v>
      </c>
      <c r="CBF90">
        <v>-10.968181294419701</v>
      </c>
      <c r="CBG90">
        <v>-6.3803454535383803</v>
      </c>
      <c r="CBH90">
        <v>-1.7355477111412101</v>
      </c>
      <c r="CBI90">
        <v>-5.6417121548454601</v>
      </c>
      <c r="CBJ90">
        <v>-19.41630895994</v>
      </c>
      <c r="CBK90">
        <v>-20.827612216584601</v>
      </c>
      <c r="CBL90">
        <v>-6.2940421203280197</v>
      </c>
      <c r="CBM90">
        <v>-7.3450787704264</v>
      </c>
      <c r="CBN90">
        <v>-9.3310692566929792</v>
      </c>
      <c r="CBO90">
        <v>-13.289738360584</v>
      </c>
      <c r="CBP90">
        <v>-13.5495405377729</v>
      </c>
      <c r="CBQ90">
        <v>-20.038302655179098</v>
      </c>
      <c r="CBR90">
        <v>-9.3077542178729402</v>
      </c>
      <c r="CBS90">
        <v>-25.250626307431901</v>
      </c>
      <c r="CBT90">
        <v>-4.1299468236870496</v>
      </c>
      <c r="CBU90">
        <v>-3.367002249959</v>
      </c>
      <c r="CBV90">
        <v>-10.7302882697768</v>
      </c>
      <c r="CBW90">
        <v>-9.2363580125834002</v>
      </c>
      <c r="CBX90">
        <v>-13.375050593093199</v>
      </c>
      <c r="CBY90">
        <v>-7.1539757887334199</v>
      </c>
      <c r="CBZ90">
        <v>-4.0820811191267099</v>
      </c>
      <c r="CCA90">
        <v>-11.6422312781106</v>
      </c>
      <c r="CCB90">
        <v>-11.887601196046401</v>
      </c>
      <c r="CCC90">
        <v>-7.9822736316039604</v>
      </c>
      <c r="CCD90">
        <v>-15.874337556884701</v>
      </c>
      <c r="CCE90">
        <v>-11.1261638487111</v>
      </c>
      <c r="CCF90">
        <v>-18.589413174080999</v>
      </c>
      <c r="CCG90">
        <v>-6.62362769638918</v>
      </c>
      <c r="CCH90">
        <v>-12.7428285595586</v>
      </c>
      <c r="CCI90">
        <v>-17.7101827244079</v>
      </c>
      <c r="CCJ90">
        <v>-11.668535441963099</v>
      </c>
      <c r="CCK90">
        <v>-8.23322954912007</v>
      </c>
      <c r="CCL90">
        <v>-12.124246686403101</v>
      </c>
      <c r="CCM90">
        <v>-15.2030915548852</v>
      </c>
      <c r="CCN90">
        <v>-5.9020935690637399</v>
      </c>
      <c r="CCO90">
        <v>-4.21606753943112</v>
      </c>
      <c r="CCP90">
        <v>-10.4851698587687</v>
      </c>
      <c r="CCQ90">
        <v>-8.2411180247747797</v>
      </c>
      <c r="CCR90">
        <v>-10.0777496436787</v>
      </c>
      <c r="CCS90">
        <v>-18.6121202044101</v>
      </c>
      <c r="CCT90">
        <v>-31.388260612563901</v>
      </c>
      <c r="CCU90">
        <v>-1.86590216509262</v>
      </c>
      <c r="CCV90">
        <v>-10.4814399668838</v>
      </c>
      <c r="CCW90">
        <v>-6.6641235181651801</v>
      </c>
      <c r="CCX90">
        <v>-13.156307665741799</v>
      </c>
      <c r="CCY90">
        <v>-4.5281279870399098</v>
      </c>
      <c r="CCZ90">
        <v>-16.5824153903568</v>
      </c>
      <c r="CDA90">
        <v>-6.0673400190193298</v>
      </c>
      <c r="CDB90">
        <v>-9.3442659701184994</v>
      </c>
      <c r="CDC90">
        <v>-23.044333360870301</v>
      </c>
      <c r="CDD90">
        <v>-9.8208729640110697</v>
      </c>
      <c r="CDE90">
        <v>-13.3532053321725</v>
      </c>
      <c r="CDF90">
        <v>-14.0013610095106</v>
      </c>
      <c r="CDG90">
        <v>-8.5049707564745898</v>
      </c>
      <c r="CDH90">
        <v>-7.0788420393726001</v>
      </c>
      <c r="CDI90">
        <v>-11.1764348590479</v>
      </c>
      <c r="CDJ90">
        <v>-6.0179532746475699</v>
      </c>
      <c r="CDK90">
        <v>-20.468713853717901</v>
      </c>
      <c r="CDL90">
        <v>-10.5240180547879</v>
      </c>
      <c r="CDM90">
        <v>-9.9343483348708599</v>
      </c>
      <c r="CDN90">
        <v>-16.947484971363501</v>
      </c>
      <c r="CDO90">
        <v>-4.9226496603980401</v>
      </c>
      <c r="CDP90">
        <v>-9.0767192330348205</v>
      </c>
      <c r="CDQ90">
        <v>-2.6444008481874999</v>
      </c>
      <c r="CDR90">
        <v>-9.0822259020928602</v>
      </c>
      <c r="CDS90">
        <v>-7.81412816039622</v>
      </c>
      <c r="CDT90">
        <v>-5.7543803622991696</v>
      </c>
      <c r="CDU90">
        <v>-7.1672556716456501</v>
      </c>
      <c r="CDV90">
        <v>-21.833873319191099</v>
      </c>
      <c r="CDW90">
        <v>-7.3047777362895898</v>
      </c>
      <c r="CDX90">
        <v>-12.025502363871899</v>
      </c>
      <c r="CDY90">
        <v>-10.239153745931</v>
      </c>
      <c r="CDZ90">
        <v>-15.6485474738514</v>
      </c>
      <c r="CEA90">
        <v>-11.534213297164801</v>
      </c>
      <c r="CEB90">
        <v>-19.672720875381899</v>
      </c>
      <c r="CEC90">
        <v>-6.6486272384848899</v>
      </c>
      <c r="CED90">
        <v>-31.542674886993598</v>
      </c>
      <c r="CEE90">
        <v>-17.153007224177099</v>
      </c>
      <c r="CEF90">
        <v>-1.64650050237901</v>
      </c>
      <c r="CEG90">
        <v>-7.75978131736818</v>
      </c>
      <c r="CEH90">
        <v>-10.051481933543499</v>
      </c>
      <c r="CEI90">
        <v>-4.82408410130307</v>
      </c>
      <c r="CEJ90">
        <v>-42.642788501319998</v>
      </c>
      <c r="CEK90">
        <v>-17.842966642357901</v>
      </c>
      <c r="CEL90">
        <v>-10.386766537854299</v>
      </c>
      <c r="CEM90">
        <v>-7.1614970667158397</v>
      </c>
      <c r="CEN90">
        <v>-9.5493289028635804</v>
      </c>
      <c r="CEO90">
        <v>-6.62340991523482</v>
      </c>
      <c r="CEP90">
        <v>-3.5245394961209802</v>
      </c>
      <c r="CEQ90">
        <v>-14.181875152960901</v>
      </c>
      <c r="CER90">
        <v>-16.870462565220802</v>
      </c>
      <c r="CES90">
        <v>-9.4849544259059009</v>
      </c>
      <c r="CET90">
        <v>-14.056019314617201</v>
      </c>
      <c r="CEU90">
        <v>-2.2148706313744801</v>
      </c>
      <c r="CEV90">
        <v>-2.7773934771573998</v>
      </c>
      <c r="CEW90">
        <v>-9.0275401150554995</v>
      </c>
      <c r="CEX90">
        <v>-15.9293414699093</v>
      </c>
      <c r="CEY90">
        <v>-7.7285180228164698</v>
      </c>
      <c r="CEZ90">
        <v>-15.2160406993798</v>
      </c>
      <c r="CFA90">
        <v>-12.3193458392743</v>
      </c>
      <c r="CFB90">
        <v>-20.799586946554498</v>
      </c>
      <c r="CFC90">
        <v>-13.2136426697557</v>
      </c>
      <c r="CFD90">
        <v>-14.7860400729588</v>
      </c>
      <c r="CFE90">
        <v>-13.30355190495</v>
      </c>
      <c r="CFF90">
        <v>-7.9866908915352903</v>
      </c>
      <c r="CFG90">
        <v>-2.8538088488622599</v>
      </c>
      <c r="CFH90">
        <v>-12.4437580581611</v>
      </c>
      <c r="CFI90">
        <v>-12.2847339269772</v>
      </c>
      <c r="CFJ90">
        <v>-11.1292398933114</v>
      </c>
      <c r="CFK90">
        <v>-6.0318313208933603</v>
      </c>
      <c r="CFL90">
        <v>-9.7281253911699004</v>
      </c>
      <c r="CFM90">
        <v>-15.265789247765699</v>
      </c>
      <c r="CFN90">
        <v>-14.284084383562</v>
      </c>
      <c r="CFO90">
        <v>-18.2215631520119</v>
      </c>
      <c r="CFP90">
        <v>-8.0935076602369005</v>
      </c>
      <c r="CFQ90">
        <v>-5.6147390022577204</v>
      </c>
      <c r="CFR90">
        <v>-3.9571972101425099</v>
      </c>
      <c r="CFS90">
        <v>-18.075777686676201</v>
      </c>
      <c r="CFT90">
        <v>-1.88446157987332</v>
      </c>
      <c r="CFU90">
        <v>-7.36873421966322</v>
      </c>
      <c r="CFV90">
        <v>-6.8974678935579501</v>
      </c>
      <c r="CFW90">
        <v>-9.0715535941767502</v>
      </c>
      <c r="CFX90">
        <v>-8.8278171705235309</v>
      </c>
      <c r="CFY90">
        <v>-12.5969636340765</v>
      </c>
      <c r="CFZ90">
        <v>-3.7544958445235199</v>
      </c>
      <c r="CGA90">
        <v>-11.678368457004799</v>
      </c>
      <c r="CGB90">
        <v>-15.624326371716</v>
      </c>
      <c r="CGC90">
        <v>-3.8752878431166402</v>
      </c>
      <c r="CGD90">
        <v>-5.6311176454213703</v>
      </c>
      <c r="CGE90">
        <v>-24.654102655616001</v>
      </c>
      <c r="CGF90">
        <v>-9.4304450137647997</v>
      </c>
      <c r="CGG90">
        <v>-6.9626893266359096</v>
      </c>
      <c r="CGH90">
        <v>-15.8340823373271</v>
      </c>
      <c r="CGI90">
        <v>-5.7853125304384898</v>
      </c>
      <c r="CGJ90">
        <v>-10.4058859709884</v>
      </c>
      <c r="CGK90">
        <v>-24.921268485670499</v>
      </c>
      <c r="CGL90">
        <v>-11.3780121390147</v>
      </c>
      <c r="CGM90">
        <v>-13.0965181583696</v>
      </c>
      <c r="CGN90">
        <v>-8.0807024500104792</v>
      </c>
      <c r="CGO90">
        <v>-13.464341475220801</v>
      </c>
      <c r="CGP90">
        <v>-25.7937367870237</v>
      </c>
      <c r="CGQ90">
        <v>-17.529403729520698</v>
      </c>
      <c r="CGR90">
        <v>-16.0158217956713</v>
      </c>
      <c r="CGS90">
        <v>-9.4241451100319598</v>
      </c>
      <c r="CGT90">
        <v>-14.305295828821899</v>
      </c>
      <c r="CGU90">
        <v>-7.1597231124019096</v>
      </c>
      <c r="CGV90">
        <v>-11.8971555149365</v>
      </c>
      <c r="CGW90">
        <v>-12.9579980727591</v>
      </c>
      <c r="CGX90">
        <v>-14.556923074161</v>
      </c>
      <c r="CGY90">
        <v>-4.1569427909211099</v>
      </c>
      <c r="CGZ90">
        <v>-31.6959411862398</v>
      </c>
      <c r="CHA90">
        <v>-16.8913965802336</v>
      </c>
      <c r="CHB90">
        <v>-4.7320112661596703</v>
      </c>
      <c r="CHC90">
        <v>-13.9592983640974</v>
      </c>
      <c r="CHD90">
        <v>-11.0805107945393</v>
      </c>
      <c r="CHE90">
        <v>-8.1944812416770407</v>
      </c>
      <c r="CHF90">
        <v>-14.7290358180095</v>
      </c>
      <c r="CHG90">
        <v>-9.8238689005739595</v>
      </c>
      <c r="CHH90">
        <v>-8.3891067947241407</v>
      </c>
      <c r="CHI90">
        <v>-23.159057068943401</v>
      </c>
      <c r="CHJ90">
        <v>-3.1671530017286802</v>
      </c>
      <c r="CHK90">
        <v>-12.633699262884701</v>
      </c>
      <c r="CHL90">
        <v>-7.9373287284688301</v>
      </c>
      <c r="CHM90">
        <v>-11.9162411390218</v>
      </c>
      <c r="CHN90">
        <v>-13.4164323112392</v>
      </c>
      <c r="CHO90">
        <v>-10.1704843279984</v>
      </c>
      <c r="CHP90">
        <v>-28.4867261405874</v>
      </c>
      <c r="CHQ90">
        <v>-9.1050951982727497</v>
      </c>
      <c r="CHR90">
        <v>-10.7082220724834</v>
      </c>
      <c r="CHS90">
        <v>-15.5887156312087</v>
      </c>
      <c r="CHT90">
        <v>-11.4779069537505</v>
      </c>
      <c r="CHU90">
        <v>-23.603164059097299</v>
      </c>
      <c r="CHV90">
        <v>-12.1890521403087</v>
      </c>
      <c r="CHW90">
        <v>-4.4208132703308003</v>
      </c>
      <c r="CHX90">
        <v>-10.2454051388832</v>
      </c>
      <c r="CHY90">
        <v>-8.1474432699751809</v>
      </c>
      <c r="CHZ90">
        <v>-12.940562045256801</v>
      </c>
      <c r="CIA90">
        <v>-15.988080237373</v>
      </c>
      <c r="CIB90">
        <v>-9.6203028424185408</v>
      </c>
      <c r="CIC90">
        <v>-15.079205747819101</v>
      </c>
      <c r="CID90">
        <v>-7.9566507414034797</v>
      </c>
      <c r="CIE90">
        <v>-19.440624551371599</v>
      </c>
      <c r="CIF90">
        <v>-10.750075339906999</v>
      </c>
      <c r="CIG90">
        <v>-17.026175780877601</v>
      </c>
      <c r="CIH90">
        <v>-26.471132332305199</v>
      </c>
      <c r="CII90">
        <v>-21.549074032115499</v>
      </c>
      <c r="CIJ90">
        <v>-13.1385147976392</v>
      </c>
      <c r="CIK90">
        <v>-7.7274454837136703</v>
      </c>
      <c r="CIL90">
        <v>-12.984816334208499</v>
      </c>
      <c r="CIM90">
        <v>-10.650098354426101</v>
      </c>
      <c r="CIN90">
        <v>-11.3600600802947</v>
      </c>
      <c r="CIO90">
        <v>-7.3316515852478696</v>
      </c>
      <c r="CIP90">
        <v>-13.201471318110899</v>
      </c>
      <c r="CIQ90">
        <v>-14.159689535809701</v>
      </c>
      <c r="CIR90">
        <v>-30.28118376746</v>
      </c>
      <c r="CIS90">
        <v>-5.6718833750748301</v>
      </c>
      <c r="CIT90">
        <v>-9.3891895787216395</v>
      </c>
      <c r="CIU90">
        <v>-5.0952815518893697</v>
      </c>
      <c r="CIV90">
        <v>-10.566025715236799</v>
      </c>
      <c r="CIW90">
        <v>-19.830894375666901</v>
      </c>
      <c r="CIX90">
        <v>-15.5605597374373</v>
      </c>
      <c r="CIY90">
        <v>-6.7375417909889004</v>
      </c>
      <c r="CIZ90">
        <v>-5.4807837336864802</v>
      </c>
      <c r="CJA90">
        <v>-23.816491062492201</v>
      </c>
      <c r="CJB90">
        <v>-8.1416754958264903</v>
      </c>
      <c r="CJC90">
        <v>-11.218787510650699</v>
      </c>
      <c r="CJD90">
        <v>-10.832411598476</v>
      </c>
      <c r="CJE90">
        <v>-9.9438153117147596</v>
      </c>
      <c r="CJF90">
        <v>-20.899441027740298</v>
      </c>
      <c r="CJG90">
        <v>-22.785894556117501</v>
      </c>
      <c r="CJH90">
        <v>-10.351137788934301</v>
      </c>
      <c r="CJI90">
        <v>-12.9191261254675</v>
      </c>
      <c r="CJJ90">
        <v>-18.728613877045898</v>
      </c>
      <c r="CJK90">
        <v>-13.2764453000662</v>
      </c>
      <c r="CJL90">
        <v>-13.7003730057578</v>
      </c>
      <c r="CJM90">
        <v>-16.665838215487199</v>
      </c>
      <c r="CJN90">
        <v>-20.271968321082301</v>
      </c>
      <c r="CJO90">
        <v>-6.0643441482961302</v>
      </c>
      <c r="CJP90">
        <v>-16.523005363509</v>
      </c>
      <c r="CJQ90">
        <v>-10.7014601880733</v>
      </c>
      <c r="CJR90">
        <v>-18.436589017651599</v>
      </c>
      <c r="CJS90">
        <v>-11.248657089841201</v>
      </c>
      <c r="CJT90">
        <v>-11.9769614809284</v>
      </c>
      <c r="CJU90">
        <v>-22.061768736750501</v>
      </c>
      <c r="CJV90">
        <v>-17.2154534451976</v>
      </c>
      <c r="CJW90">
        <v>-17.6279677642402</v>
      </c>
      <c r="CJX90">
        <v>-12.091324448817</v>
      </c>
      <c r="CJY90">
        <v>-15.045084775300699</v>
      </c>
      <c r="CJZ90">
        <v>-14.273486335356599</v>
      </c>
      <c r="CKA90">
        <v>-18.3694463184125</v>
      </c>
      <c r="CKB90">
        <v>-12.304261347608801</v>
      </c>
      <c r="CKC90">
        <v>-12.8671081147307</v>
      </c>
      <c r="CKD90">
        <v>-14.7344034739395</v>
      </c>
      <c r="CKE90">
        <v>-16.2423956860179</v>
      </c>
      <c r="CKF90">
        <v>-22.245977817966899</v>
      </c>
      <c r="CKG90">
        <v>-19.501252916766699</v>
      </c>
      <c r="CKH90">
        <v>-12.1737738458786</v>
      </c>
      <c r="CKI90">
        <v>-19.772454128678199</v>
      </c>
      <c r="CKJ90">
        <v>-16.3535349376622</v>
      </c>
      <c r="CKK90">
        <v>-15.5070054152898</v>
      </c>
      <c r="CKL90">
        <v>-10.1106084904706</v>
      </c>
      <c r="CKM90">
        <v>-18.473955392647198</v>
      </c>
      <c r="CKN90">
        <v>-15.161077758622</v>
      </c>
      <c r="CKO90">
        <v>-27.067160437302</v>
      </c>
      <c r="CKP90">
        <v>-19.557269285678</v>
      </c>
      <c r="CKQ90">
        <v>-15.1771759475356</v>
      </c>
      <c r="CKR90">
        <v>-25.597958083213801</v>
      </c>
      <c r="CKS90">
        <v>-12.1970309675143</v>
      </c>
      <c r="CKT90">
        <v>-16.268163629163698</v>
      </c>
      <c r="CKU90">
        <v>-24.526077384076601</v>
      </c>
      <c r="CKV90">
        <v>-19.612595999780101</v>
      </c>
      <c r="CKW90">
        <v>-28.8159554850956</v>
      </c>
      <c r="CKX90">
        <v>-19.083937737129801</v>
      </c>
      <c r="CKY90">
        <v>-25.507287378228</v>
      </c>
      <c r="CKZ90">
        <v>-20.534628835984801</v>
      </c>
      <c r="CLA90">
        <v>-19.0790427780919</v>
      </c>
      <c r="CLB90">
        <v>-16.252502081281101</v>
      </c>
      <c r="CLC90">
        <v>-17.180421659354401</v>
      </c>
      <c r="CLD90">
        <v>-23.656422286982099</v>
      </c>
      <c r="CLE90">
        <v>-29.131640762583601</v>
      </c>
      <c r="CLF90">
        <v>-25.783856976651801</v>
      </c>
      <c r="CLG90">
        <v>-23.0070749496705</v>
      </c>
      <c r="CLH90">
        <v>-19.955350487223601</v>
      </c>
      <c r="CLI90">
        <v>-30.822566838183398</v>
      </c>
      <c r="CLJ90">
        <v>-23.503694405818798</v>
      </c>
      <c r="CLK90">
        <v>-45.390103436302198</v>
      </c>
      <c r="CLL90">
        <v>-29.799088102904999</v>
      </c>
      <c r="CLM90">
        <v>-17.707332573631501</v>
      </c>
      <c r="CLN90">
        <v>-25.199351800720802</v>
      </c>
      <c r="CLO90">
        <v>-26.959922381486201</v>
      </c>
      <c r="CLP90">
        <v>-27.349820402193401</v>
      </c>
      <c r="CLQ90">
        <v>-29.066598895836702</v>
      </c>
      <c r="CLR90">
        <v>-25.7968948276229</v>
      </c>
      <c r="CLS90">
        <v>-29.424742839001901</v>
      </c>
      <c r="CLT90">
        <v>-31.593506032231801</v>
      </c>
      <c r="CLU90">
        <v>-28.3185017601702</v>
      </c>
      <c r="CLV90">
        <v>-28.882138510084701</v>
      </c>
      <c r="CLW90">
        <v>-25.876861005026701</v>
      </c>
      <c r="CLX90">
        <v>-27.7800719007198</v>
      </c>
      <c r="CLY90">
        <v>-29.092390847096102</v>
      </c>
      <c r="CLZ90">
        <v>-28.783082803351</v>
      </c>
      <c r="CMA90">
        <v>-31.476947393113701</v>
      </c>
      <c r="CMB90">
        <v>-32.133786331384201</v>
      </c>
      <c r="CMC90">
        <v>-34.359296476433798</v>
      </c>
      <c r="CMD90">
        <v>-33.108155824098603</v>
      </c>
      <c r="CME90">
        <v>-42.958638367208202</v>
      </c>
      <c r="CMF90">
        <v>-57.939439461254601</v>
      </c>
      <c r="CMG90">
        <v>-45.891800193484201</v>
      </c>
      <c r="CMH90">
        <v>-37.507653054871199</v>
      </c>
      <c r="CMI90">
        <v>-37.184267920746997</v>
      </c>
      <c r="CMJ90">
        <v>-31.860998865784101</v>
      </c>
      <c r="CMK90">
        <v>-33.943734470533897</v>
      </c>
      <c r="CML90">
        <v>-49.810572133698301</v>
      </c>
      <c r="CMM90">
        <v>-49.7571579897578</v>
      </c>
      <c r="CMN90">
        <v>-37.159122641309899</v>
      </c>
      <c r="CMO90">
        <v>-42.3270777123575</v>
      </c>
      <c r="CMP90">
        <v>-35.757252116306198</v>
      </c>
      <c r="CMQ90">
        <v>-39.0425922174405</v>
      </c>
      <c r="CMR90">
        <v>-32.1784378413304</v>
      </c>
      <c r="CMS90">
        <v>-40.313841393287703</v>
      </c>
      <c r="CMT90">
        <v>-34.021813205808598</v>
      </c>
      <c r="CMU90">
        <v>-38.138800686685698</v>
      </c>
      <c r="CMV90">
        <v>-43.251627335660302</v>
      </c>
      <c r="CMW90">
        <v>-31.494617030285699</v>
      </c>
      <c r="CMX90">
        <v>-39.285913832500597</v>
      </c>
      <c r="CMY90">
        <v>-37.371019212218499</v>
      </c>
      <c r="CMZ90">
        <v>-31.156072852160499</v>
      </c>
      <c r="CNA90">
        <v>-38.394497496734701</v>
      </c>
      <c r="CNB90">
        <v>-41.723657078683502</v>
      </c>
      <c r="CNC90">
        <v>-44.385675998826997</v>
      </c>
      <c r="CND90">
        <v>-35.323045994429798</v>
      </c>
      <c r="CNE90">
        <v>-36.711878078237298</v>
      </c>
      <c r="CNF90">
        <v>-46.466182837735801</v>
      </c>
      <c r="CNG90">
        <v>-33.762780861484501</v>
      </c>
      <c r="CNH90">
        <v>-30.728613953785</v>
      </c>
      <c r="CNI90">
        <v>-32.692627766333104</v>
      </c>
      <c r="CNJ90">
        <v>-39.703291631756599</v>
      </c>
      <c r="CNK90">
        <v>-32.415347545051397</v>
      </c>
      <c r="CNL90">
        <v>-36.352339286579202</v>
      </c>
      <c r="CNM90">
        <v>-42.405874560852098</v>
      </c>
      <c r="CNN90">
        <v>-36.3251299746086</v>
      </c>
      <c r="CNO90">
        <v>-42.354949039351297</v>
      </c>
      <c r="CNP90">
        <v>-34.884917617443598</v>
      </c>
      <c r="CNQ90">
        <v>-43.085750020752599</v>
      </c>
      <c r="CNR90">
        <v>-35.411028710951101</v>
      </c>
      <c r="CNS90">
        <v>-36.899637140466901</v>
      </c>
      <c r="CNT90">
        <v>-36.180827948892301</v>
      </c>
      <c r="CNU90">
        <v>-41.493041624268201</v>
      </c>
      <c r="CNV90">
        <v>-51.048855709275003</v>
      </c>
      <c r="CNW90">
        <v>-37.100528147104598</v>
      </c>
      <c r="CNX90">
        <v>-35.730389786857998</v>
      </c>
      <c r="CNY90">
        <v>-36.043440285594798</v>
      </c>
      <c r="CNZ90">
        <v>-39.064460489506203</v>
      </c>
      <c r="COA90">
        <v>-33.4696254856877</v>
      </c>
      <c r="COB90">
        <v>-39.2016652078756</v>
      </c>
      <c r="COC90">
        <v>-32.287863696866097</v>
      </c>
      <c r="COD90">
        <v>-34.509842183294801</v>
      </c>
      <c r="COE90">
        <v>-32.385183061915903</v>
      </c>
      <c r="COF90">
        <v>-32.395131469990503</v>
      </c>
      <c r="COG90">
        <v>-43.197009421566896</v>
      </c>
      <c r="COH90">
        <v>-46.861941915113498</v>
      </c>
      <c r="COI90">
        <v>-44.441310891294599</v>
      </c>
      <c r="COJ90">
        <v>-36.314702362924997</v>
      </c>
      <c r="COK90">
        <v>-37.331740704629503</v>
      </c>
      <c r="COL90">
        <v>-36.742107314501403</v>
      </c>
      <c r="COM90">
        <v>-44.6472387368105</v>
      </c>
      <c r="CON90">
        <v>-38.546741483163103</v>
      </c>
      <c r="COO90">
        <v>-31.920897245634599</v>
      </c>
      <c r="COP90">
        <v>-40.213479227891199</v>
      </c>
      <c r="COQ90">
        <v>-45.689269566911797</v>
      </c>
      <c r="COR90">
        <v>-35.067072180087401</v>
      </c>
      <c r="COS90">
        <v>-38.673867248603997</v>
      </c>
      <c r="COT90">
        <v>-33.567258781051898</v>
      </c>
      <c r="COU90">
        <v>-49.105392865279399</v>
      </c>
      <c r="COV90">
        <v>-31.977185414850901</v>
      </c>
      <c r="COW90">
        <v>-45.577626738713199</v>
      </c>
      <c r="COX90">
        <v>-42.565802875301102</v>
      </c>
      <c r="COY90">
        <v>-35.550850473171899</v>
      </c>
      <c r="COZ90">
        <v>-39.5299749584374</v>
      </c>
      <c r="CPA90">
        <v>-32.779063049930897</v>
      </c>
      <c r="CPB90">
        <v>-44.281509121023298</v>
      </c>
      <c r="CPC90">
        <v>-42.248180827929602</v>
      </c>
      <c r="CPD90">
        <v>-36.461061698547702</v>
      </c>
      <c r="CPE90">
        <v>-36.7445839995721</v>
      </c>
      <c r="CPF90">
        <v>-36.900679850489801</v>
      </c>
      <c r="CPG90">
        <v>-31.860886823265901</v>
      </c>
      <c r="CPH90">
        <v>-28.605818635746999</v>
      </c>
      <c r="CPI90">
        <v>-35.139468381629499</v>
      </c>
      <c r="CPJ90">
        <v>-37.3516753974191</v>
      </c>
      <c r="CPK90">
        <v>-37.655949961302902</v>
      </c>
      <c r="CPL90">
        <v>-38.516581777903603</v>
      </c>
      <c r="CPM90">
        <v>-36.364247543740099</v>
      </c>
      <c r="CPN90">
        <v>-46.551059959831399</v>
      </c>
      <c r="CPO90">
        <v>-38.477155237464601</v>
      </c>
      <c r="CPP90">
        <v>-34.281545981031698</v>
      </c>
      <c r="CPQ90">
        <v>-35.619929063125497</v>
      </c>
      <c r="CPR90">
        <v>-40.004198614888303</v>
      </c>
      <c r="CPS90">
        <v>-33.547870211388201</v>
      </c>
      <c r="CPT90">
        <v>-34.438377548143102</v>
      </c>
      <c r="CPU90">
        <v>-52.640784823136002</v>
      </c>
      <c r="CPV90">
        <v>-31.928770543351799</v>
      </c>
      <c r="CPW90">
        <v>-39.970443546356897</v>
      </c>
      <c r="CPX90">
        <v>-35.629023488534301</v>
      </c>
      <c r="CPY90">
        <v>-38.406438531892398</v>
      </c>
      <c r="CPZ90">
        <v>-34.193585018028401</v>
      </c>
      <c r="CQA90">
        <v>-41.601299822475603</v>
      </c>
      <c r="CQB90">
        <v>-32.6488474293267</v>
      </c>
      <c r="CQC90">
        <v>-36.535536729297398</v>
      </c>
      <c r="CQD90">
        <v>-36.311288759289098</v>
      </c>
      <c r="CQE90">
        <v>-31.367660108295201</v>
      </c>
      <c r="CQF90">
        <v>-40.514244717298098</v>
      </c>
      <c r="CQG90">
        <v>-33.005685494814799</v>
      </c>
      <c r="CQH90">
        <v>-32.804977678833701</v>
      </c>
      <c r="CQI90">
        <v>-52.498466536593597</v>
      </c>
      <c r="CQJ90">
        <v>-44.282813972247602</v>
      </c>
      <c r="CQK90">
        <v>-33.8403814200447</v>
      </c>
      <c r="CQL90">
        <v>-40.844652674425703</v>
      </c>
      <c r="CQM90">
        <v>-37.306922871239102</v>
      </c>
      <c r="CQN90">
        <v>-37.760638833921902</v>
      </c>
      <c r="CQO90">
        <v>-30.849685357789198</v>
      </c>
      <c r="CQP90">
        <v>-34.580578898317597</v>
      </c>
      <c r="CQQ90">
        <v>-40.335768052421898</v>
      </c>
      <c r="CQR90">
        <v>-39.375847372535297</v>
      </c>
      <c r="CQS90">
        <v>-41.764758595476401</v>
      </c>
      <c r="CQT90">
        <v>-38.134601065935698</v>
      </c>
      <c r="CQU90">
        <v>-64.967717597278906</v>
      </c>
      <c r="CQV90">
        <v>-40.670530926997699</v>
      </c>
      <c r="CQW90">
        <v>-37.628038750818298</v>
      </c>
      <c r="CQX90">
        <v>-38.735942152235999</v>
      </c>
      <c r="CQY90">
        <v>-38.6668431053494</v>
      </c>
      <c r="CQZ90">
        <v>-35.452031643479799</v>
      </c>
      <c r="CRA90">
        <v>-29.829185362768701</v>
      </c>
      <c r="CRB90">
        <v>-36.446515135042297</v>
      </c>
      <c r="CRC90">
        <v>-39.512640927807503</v>
      </c>
      <c r="CRD90">
        <v>-30.9191591949944</v>
      </c>
      <c r="CRE90">
        <v>-31.7730374631902</v>
      </c>
      <c r="CRF90">
        <v>-39.968833032316802</v>
      </c>
      <c r="CRG90">
        <v>-41.151828740684998</v>
      </c>
      <c r="CRH90">
        <v>-42.836531688016002</v>
      </c>
      <c r="CRI90">
        <v>-34.860688811848703</v>
      </c>
      <c r="CRJ90">
        <v>-43.262526434318197</v>
      </c>
      <c r="CRK90">
        <v>-45.141131613908101</v>
      </c>
      <c r="CRL90">
        <v>-34.497071994863497</v>
      </c>
      <c r="CRM90">
        <v>-33.253772516496198</v>
      </c>
      <c r="CRN90">
        <v>-40.740958907053297</v>
      </c>
      <c r="CRO90">
        <v>-33.795367468440801</v>
      </c>
      <c r="CRP90">
        <v>-44.960605589833897</v>
      </c>
      <c r="CRQ90">
        <v>-40.607051326429698</v>
      </c>
      <c r="CRR90">
        <v>-33.051043294208903</v>
      </c>
      <c r="CRS90">
        <v>-38.002231187116102</v>
      </c>
      <c r="CRT90">
        <v>-45.193405547463499</v>
      </c>
      <c r="CRU90">
        <v>-42.919088229788002</v>
      </c>
      <c r="CRV90">
        <v>-36.4825608791161</v>
      </c>
      <c r="CRW90">
        <v>-59.533971439117103</v>
      </c>
      <c r="CRX90">
        <v>-37.908132489635904</v>
      </c>
      <c r="CRY90">
        <v>-44.740711553925102</v>
      </c>
      <c r="CRZ90">
        <v>-30.8440776856391</v>
      </c>
      <c r="CSA90">
        <v>-50.986693294019503</v>
      </c>
      <c r="CSB90">
        <v>-40.5393695234932</v>
      </c>
      <c r="CSC90">
        <v>-45.697166939889101</v>
      </c>
      <c r="CSD90">
        <v>-40.648903808</v>
      </c>
      <c r="CSE90">
        <v>-39.643962438742498</v>
      </c>
      <c r="CSF90">
        <v>-38.950304225023302</v>
      </c>
      <c r="CSG90">
        <v>-43.915830527701701</v>
      </c>
      <c r="CSH90">
        <v>-44.996543766974199</v>
      </c>
      <c r="CSI90">
        <v>-36.368758999331703</v>
      </c>
      <c r="CSJ90">
        <v>-30.997200646869601</v>
      </c>
      <c r="CSK90">
        <v>-45.742299084080003</v>
      </c>
      <c r="CSL90">
        <v>-39.464549716009898</v>
      </c>
      <c r="CSM90">
        <v>-36.5373141752778</v>
      </c>
      <c r="CSN90">
        <v>-39.048282645981999</v>
      </c>
      <c r="CSO90">
        <v>-40.872647513992803</v>
      </c>
      <c r="CSP90">
        <v>-43.245279136462003</v>
      </c>
      <c r="CSQ90">
        <v>-38.880190997149398</v>
      </c>
      <c r="CSR90">
        <v>-31.536691558806901</v>
      </c>
      <c r="CSS90">
        <v>-37.269648203235</v>
      </c>
      <c r="CST90">
        <v>-41.022679911189599</v>
      </c>
      <c r="CSU90">
        <v>-31.709005343591102</v>
      </c>
      <c r="CSV90">
        <v>-33.861525397289803</v>
      </c>
      <c r="CSW90">
        <v>-37.433788828610297</v>
      </c>
      <c r="CSX90">
        <v>-34.617473394447003</v>
      </c>
      <c r="CSY90">
        <v>-33.620197141433401</v>
      </c>
      <c r="CSZ90">
        <v>-37.261118180315499</v>
      </c>
      <c r="CTA90">
        <v>-32.894501782020797</v>
      </c>
      <c r="CTB90">
        <v>-39.584060329491201</v>
      </c>
      <c r="CTC90">
        <v>-33.624498447839699</v>
      </c>
      <c r="CTD90">
        <v>-31.011629181134001</v>
      </c>
      <c r="CTE90">
        <v>-38.909288315519298</v>
      </c>
      <c r="CTF90">
        <v>-41.5501231187393</v>
      </c>
      <c r="CTG90">
        <v>-42.090965162573198</v>
      </c>
      <c r="CTH90">
        <v>-50.094610666844702</v>
      </c>
      <c r="CTI90">
        <v>-32.329927461977803</v>
      </c>
      <c r="CTJ90">
        <v>-40.073266371835899</v>
      </c>
      <c r="CTK90">
        <v>-39.091891313850098</v>
      </c>
      <c r="CTL90">
        <v>-32.979047067867803</v>
      </c>
      <c r="CTM90">
        <v>-33.949573547255902</v>
      </c>
      <c r="CTN90">
        <v>-48.758234284515403</v>
      </c>
      <c r="CTO90">
        <v>-33.714083615480398</v>
      </c>
      <c r="CTP90">
        <v>-41.301426867444697</v>
      </c>
      <c r="CTQ90">
        <v>-38.469000080599997</v>
      </c>
      <c r="CTR90">
        <v>-37.337325248419504</v>
      </c>
    </row>
    <row r="91" spans="1:2566" x14ac:dyDescent="0.25">
      <c r="A91">
        <v>89</v>
      </c>
      <c r="B91">
        <v>1</v>
      </c>
      <c r="C91">
        <f t="shared" si="1"/>
        <v>1000</v>
      </c>
      <c r="D91">
        <v>0</v>
      </c>
      <c r="E91">
        <v>3</v>
      </c>
      <c r="F91" s="1">
        <v>-49.413730885735198</v>
      </c>
      <c r="G91" s="1">
        <v>-33.249645604554601</v>
      </c>
      <c r="H91" s="1">
        <v>-39.951127561759897</v>
      </c>
      <c r="I91" s="1">
        <v>-36.338072687026198</v>
      </c>
      <c r="J91" s="1">
        <v>-32.823528026672697</v>
      </c>
      <c r="K91" s="1">
        <v>-36.269217186854803</v>
      </c>
      <c r="L91" s="1">
        <v>-38.248196490470001</v>
      </c>
      <c r="M91" s="1">
        <v>-36.824431905415501</v>
      </c>
      <c r="N91" s="1">
        <v>-39.165709454975897</v>
      </c>
      <c r="O91" s="1">
        <v>-34.768362415220601</v>
      </c>
      <c r="P91" s="1">
        <v>-34.665455080524403</v>
      </c>
      <c r="Q91" s="1">
        <v>-40.08337850897</v>
      </c>
      <c r="R91" s="1">
        <v>-39.791113889531999</v>
      </c>
      <c r="S91" s="1">
        <v>-43.830601138669003</v>
      </c>
      <c r="T91" s="1">
        <v>-47.421862810988301</v>
      </c>
      <c r="U91" s="1">
        <v>-46.863402745109198</v>
      </c>
      <c r="V91" s="1">
        <v>-45.7549789809025</v>
      </c>
      <c r="W91" s="1">
        <v>-31.8597859789244</v>
      </c>
      <c r="X91" s="1">
        <v>-38.678392017089301</v>
      </c>
      <c r="Y91" s="1">
        <v>-43.266157860019497</v>
      </c>
      <c r="Z91" s="1">
        <v>-36.123961357868602</v>
      </c>
      <c r="AA91" s="1">
        <v>-41.854912859248898</v>
      </c>
      <c r="AB91" s="1">
        <v>-43.213394453788602</v>
      </c>
      <c r="AC91" s="1">
        <v>-30.547396685576601</v>
      </c>
      <c r="AD91" s="1">
        <v>-44.391806101683997</v>
      </c>
      <c r="AE91" s="1">
        <v>-37.786118045919302</v>
      </c>
      <c r="AF91" s="1">
        <v>-32.604261302001198</v>
      </c>
      <c r="AG91" s="1">
        <v>-54.216901294491898</v>
      </c>
      <c r="AH91" s="1">
        <v>-53.114181085100803</v>
      </c>
      <c r="AI91" s="1">
        <v>-39.468035943774701</v>
      </c>
      <c r="AJ91" s="1">
        <v>-38.275591870728398</v>
      </c>
      <c r="AK91" s="1">
        <v>-39.047508486291598</v>
      </c>
      <c r="AL91" s="1">
        <v>-46.676822175878797</v>
      </c>
      <c r="AM91" s="1">
        <v>-45.372168771501698</v>
      </c>
      <c r="AN91" s="1">
        <v>-31.421681558050999</v>
      </c>
      <c r="AO91" s="1">
        <v>-34.3423723717573</v>
      </c>
      <c r="AP91" s="1">
        <v>-40.458898460267399</v>
      </c>
      <c r="AQ91" s="1">
        <v>-41.981575215702797</v>
      </c>
      <c r="AR91" s="1">
        <v>-35.062430702022603</v>
      </c>
      <c r="AS91" s="1">
        <v>-43.721410129901201</v>
      </c>
      <c r="AT91" s="1">
        <v>-34.462703169739598</v>
      </c>
      <c r="AU91" s="1">
        <v>-38.587242069652198</v>
      </c>
      <c r="AV91" s="1">
        <v>-46.459573612880902</v>
      </c>
      <c r="AW91" s="1">
        <v>-33.772174046832397</v>
      </c>
      <c r="AX91" s="1">
        <v>-37.198439262685397</v>
      </c>
      <c r="AY91" s="1">
        <v>-39.136898791339597</v>
      </c>
      <c r="AZ91" s="1">
        <v>-42.003144600529502</v>
      </c>
      <c r="BA91" s="1">
        <v>-43.566302159771901</v>
      </c>
      <c r="BB91" s="1">
        <v>-37.338211165321198</v>
      </c>
      <c r="BC91" s="1">
        <v>-34.554501860723697</v>
      </c>
      <c r="BD91" s="1">
        <v>-38.713548997924498</v>
      </c>
      <c r="BE91" s="1">
        <v>-41.027001178136999</v>
      </c>
      <c r="BF91" s="1">
        <v>-32.951022377491199</v>
      </c>
      <c r="BG91" s="1">
        <v>-36.087554697523203</v>
      </c>
      <c r="BH91" s="1">
        <v>-44.561696353420103</v>
      </c>
      <c r="BI91" s="1">
        <v>-34.998938536754203</v>
      </c>
      <c r="BJ91" s="1">
        <v>-44.8233197898358</v>
      </c>
      <c r="BK91" s="1">
        <v>-41.876593603635897</v>
      </c>
      <c r="BL91" s="1">
        <v>-34.530283941986603</v>
      </c>
      <c r="BM91" s="1">
        <v>-44.640413493528101</v>
      </c>
      <c r="BN91" s="1">
        <v>-34.819967568504801</v>
      </c>
      <c r="BO91" s="1">
        <v>-42.441353829370399</v>
      </c>
      <c r="BP91" s="1">
        <v>-46.4047401965529</v>
      </c>
      <c r="BQ91" s="1">
        <v>-40.862941927226302</v>
      </c>
      <c r="BR91" s="1">
        <v>-52.413862408262602</v>
      </c>
      <c r="BS91" s="1">
        <v>-48.058775734532901</v>
      </c>
      <c r="BT91" s="1">
        <v>-36.460961001334098</v>
      </c>
      <c r="BU91" s="1">
        <v>-31.9214469036501</v>
      </c>
      <c r="BV91" s="1">
        <v>-37.128276003279801</v>
      </c>
      <c r="BW91" s="1">
        <v>-34.699311518066899</v>
      </c>
      <c r="BX91" s="1">
        <v>-44.195900189477399</v>
      </c>
      <c r="BY91" s="1">
        <v>-45.625619139571903</v>
      </c>
      <c r="BZ91" s="1">
        <v>-35.769869473156902</v>
      </c>
      <c r="CA91" s="1">
        <v>-45.041909908096201</v>
      </c>
      <c r="CB91" s="1">
        <v>-48.894006328210303</v>
      </c>
      <c r="CC91" s="1">
        <v>-35.241800293880502</v>
      </c>
      <c r="CD91" s="1">
        <v>-39.261695071570003</v>
      </c>
      <c r="CE91" s="1">
        <v>-43.857510997716503</v>
      </c>
      <c r="CF91" s="1">
        <v>-38.6325972392059</v>
      </c>
      <c r="CG91" s="1">
        <v>-36.5971157474211</v>
      </c>
      <c r="CH91" s="1">
        <v>-50.057107241748</v>
      </c>
      <c r="CI91" s="1">
        <v>-42.868474104893302</v>
      </c>
      <c r="CJ91" s="1">
        <v>-42.233644736760702</v>
      </c>
      <c r="CK91" s="1">
        <v>-36.624809408857899</v>
      </c>
      <c r="CL91" s="1">
        <v>-43.840752565190897</v>
      </c>
      <c r="CM91" s="1">
        <v>-33.967604677773799</v>
      </c>
      <c r="CN91" s="1">
        <v>-29.805777721130902</v>
      </c>
      <c r="CO91" s="1">
        <v>-40.308490500908498</v>
      </c>
      <c r="CP91" s="1">
        <v>-32.219285085369499</v>
      </c>
      <c r="CQ91" s="1">
        <v>-43.824168454984097</v>
      </c>
      <c r="CR91" s="1">
        <v>-37.243876974820601</v>
      </c>
      <c r="CS91" s="1">
        <v>-44.431492817264598</v>
      </c>
      <c r="CT91" s="1">
        <v>-35.7742652121795</v>
      </c>
      <c r="CU91" s="1">
        <v>-36.609376878261699</v>
      </c>
      <c r="CV91" s="1">
        <v>-50.6014903561069</v>
      </c>
      <c r="CW91" s="1">
        <v>-60.523040810884098</v>
      </c>
      <c r="CX91" s="1">
        <v>-41.2668212404512</v>
      </c>
      <c r="CY91" s="1">
        <v>-41.353437411097602</v>
      </c>
      <c r="CZ91" s="1">
        <v>-31.8228977700863</v>
      </c>
      <c r="DA91" s="1">
        <v>-41.714046302000597</v>
      </c>
      <c r="DB91" s="1">
        <v>-40.729935122844502</v>
      </c>
      <c r="DC91" s="1">
        <v>-33.360959112801702</v>
      </c>
      <c r="DD91" s="1">
        <v>-35.515820125508398</v>
      </c>
      <c r="DE91" s="1">
        <v>-44.996783279346303</v>
      </c>
      <c r="DF91" s="1">
        <v>-38.545887284531197</v>
      </c>
      <c r="DG91" s="1">
        <v>-38.248259496973198</v>
      </c>
      <c r="DH91" s="1">
        <v>-55.334680614828997</v>
      </c>
      <c r="DI91" s="1">
        <v>-41.370574205802797</v>
      </c>
      <c r="DJ91" s="1">
        <v>-38.068483726645802</v>
      </c>
      <c r="DK91" s="1">
        <v>-33.587622313451803</v>
      </c>
      <c r="DL91" s="1">
        <v>-32.466606795299398</v>
      </c>
      <c r="DM91" s="1">
        <v>-42.335903796694303</v>
      </c>
      <c r="DN91" s="1">
        <v>-36.412196864802901</v>
      </c>
      <c r="DO91" s="1">
        <v>-39.954045567069102</v>
      </c>
      <c r="DP91" s="1">
        <v>-47.466116595057699</v>
      </c>
      <c r="DQ91" s="1">
        <v>-32.406531838252597</v>
      </c>
      <c r="DR91" s="1">
        <v>-47.461996095611802</v>
      </c>
      <c r="DS91" s="1">
        <v>-51.325839468393497</v>
      </c>
      <c r="DT91" s="1">
        <v>-41.634069537398297</v>
      </c>
      <c r="DU91" s="1">
        <v>-39.055072519522803</v>
      </c>
      <c r="DV91" s="1">
        <v>-46.514802808889399</v>
      </c>
      <c r="DW91" s="1">
        <v>-39.595353553872499</v>
      </c>
      <c r="DX91" s="1">
        <v>-32.310836952592702</v>
      </c>
      <c r="DY91" s="1">
        <v>-42.242434621982298</v>
      </c>
      <c r="DZ91" s="1">
        <v>-35.3011615758898</v>
      </c>
      <c r="EA91" s="1">
        <v>-40.034277030197998</v>
      </c>
      <c r="EB91" s="1">
        <v>-37.224325533570401</v>
      </c>
      <c r="EC91" s="1">
        <v>-43.923577211079099</v>
      </c>
      <c r="ED91" s="1">
        <v>-41.480195384582103</v>
      </c>
      <c r="EE91" s="1">
        <v>-43.937621170695202</v>
      </c>
      <c r="EF91" s="1">
        <v>-33.542453188648203</v>
      </c>
      <c r="EG91" s="1">
        <v>-40.435231204857303</v>
      </c>
      <c r="EH91" s="1">
        <v>-46.331547866951297</v>
      </c>
      <c r="EI91" s="1">
        <v>-52.7649215675278</v>
      </c>
      <c r="EJ91" s="1">
        <v>-31.514933463698402</v>
      </c>
      <c r="EK91" s="1">
        <v>-39.976295567817701</v>
      </c>
      <c r="EL91" s="1">
        <v>-38.158411152546698</v>
      </c>
      <c r="EM91" s="1">
        <v>-44.570440630090602</v>
      </c>
      <c r="EN91" s="1">
        <v>-37.8716304348035</v>
      </c>
      <c r="EO91" s="1">
        <v>-35.799786238507203</v>
      </c>
      <c r="EP91" s="1">
        <v>-33.908747358133702</v>
      </c>
      <c r="EQ91" s="1">
        <v>-37.001782077255598</v>
      </c>
      <c r="ER91" s="1">
        <v>-51.685860369491301</v>
      </c>
      <c r="ES91" s="1">
        <v>-43.6791384619345</v>
      </c>
      <c r="ET91" s="1">
        <v>-32.611232168002402</v>
      </c>
      <c r="EU91" s="1">
        <v>-44.232702798102601</v>
      </c>
      <c r="EV91" s="1">
        <v>-44.489064480946503</v>
      </c>
      <c r="EW91" s="1">
        <v>-44.938101049944699</v>
      </c>
      <c r="EX91" s="1">
        <v>-34.712745680036903</v>
      </c>
      <c r="EY91" s="1">
        <v>-48.330770007405299</v>
      </c>
      <c r="EZ91" s="1">
        <v>-36.359143719679999</v>
      </c>
      <c r="FA91" s="1">
        <v>-48.647770467489501</v>
      </c>
      <c r="FB91" s="1">
        <v>-38.787932867828196</v>
      </c>
      <c r="FC91" s="1">
        <v>-37.2596257003744</v>
      </c>
      <c r="FD91" s="1">
        <v>-33.603144607715301</v>
      </c>
      <c r="FE91" s="1">
        <v>-43.777349427429598</v>
      </c>
      <c r="FF91" s="1">
        <v>-30.695495335525301</v>
      </c>
      <c r="FG91" s="1">
        <v>-38.334821738899599</v>
      </c>
      <c r="FH91" s="1">
        <v>-42.7252186083062</v>
      </c>
      <c r="FI91" s="1">
        <v>-33.177151901235</v>
      </c>
      <c r="FJ91" s="1">
        <v>-40.036851030942501</v>
      </c>
      <c r="FK91" s="1">
        <v>-38.398040685378298</v>
      </c>
      <c r="FL91" s="1">
        <v>-41.794334046235598</v>
      </c>
      <c r="FM91" s="1">
        <v>-39.176211060132502</v>
      </c>
      <c r="FN91" s="1">
        <v>-29.715683301833302</v>
      </c>
      <c r="FO91" s="1">
        <v>-43.457534371158197</v>
      </c>
      <c r="FP91" s="1">
        <v>-30.793939540607202</v>
      </c>
      <c r="FQ91" s="1">
        <v>-52.212924168049099</v>
      </c>
      <c r="FR91" s="1">
        <v>-39.200647818247802</v>
      </c>
      <c r="FS91" s="1">
        <v>-45.587697903010401</v>
      </c>
      <c r="FT91" s="1">
        <v>-36.344056002344999</v>
      </c>
      <c r="FU91" s="1">
        <v>-41.457652545996702</v>
      </c>
      <c r="FV91" s="1">
        <v>-42.531730073768699</v>
      </c>
      <c r="FW91" s="1">
        <v>-41.694176267999701</v>
      </c>
      <c r="FX91" s="1">
        <v>-34.715436166379</v>
      </c>
      <c r="FY91" s="1">
        <v>-32.417334459332601</v>
      </c>
      <c r="FZ91" s="1">
        <v>-43.188394411890101</v>
      </c>
      <c r="GA91" s="1">
        <v>-40.371038599409403</v>
      </c>
      <c r="GB91" s="1">
        <v>-49.576066307052898</v>
      </c>
      <c r="GC91" s="1">
        <v>-44.514590398061401</v>
      </c>
      <c r="GD91" s="1">
        <v>-59.916403784438302</v>
      </c>
      <c r="GE91" s="1">
        <v>-32.748288491943697</v>
      </c>
      <c r="GF91" s="1">
        <v>-41.199182883608202</v>
      </c>
      <c r="GG91" s="1">
        <v>-30.449310605934802</v>
      </c>
      <c r="GH91" s="1">
        <v>-33.911538883138398</v>
      </c>
      <c r="GI91" s="1">
        <v>-35.606269765418297</v>
      </c>
      <c r="GJ91" s="1">
        <v>-37.866043139629497</v>
      </c>
      <c r="GK91" s="1">
        <v>-35.676426331816003</v>
      </c>
      <c r="GL91" s="1">
        <v>-38.711046994315403</v>
      </c>
      <c r="GM91" s="1">
        <v>-34.2245288647078</v>
      </c>
      <c r="GN91" s="1">
        <v>-45.631612828366102</v>
      </c>
      <c r="GO91" s="1">
        <v>-33.242553343354899</v>
      </c>
      <c r="GP91" s="1">
        <v>-42.696772931432598</v>
      </c>
      <c r="GQ91" s="1">
        <v>-32.076688422957403</v>
      </c>
      <c r="GR91" s="1">
        <v>-60.006373296327197</v>
      </c>
      <c r="GS91" s="1">
        <v>-30.2411957436065</v>
      </c>
      <c r="GT91" s="1">
        <v>-35.643474679800804</v>
      </c>
      <c r="GU91" s="1">
        <v>-37.030803419215196</v>
      </c>
      <c r="GV91" s="1">
        <v>-37.677565678769</v>
      </c>
      <c r="GW91" s="1">
        <v>-36.928104736575698</v>
      </c>
      <c r="GX91" s="1">
        <v>-32.510673805428297</v>
      </c>
      <c r="GY91" s="1">
        <v>-29.3904116283958</v>
      </c>
      <c r="GZ91" s="1">
        <v>-46.635685318471602</v>
      </c>
      <c r="HA91" s="1">
        <v>-33.816212397642303</v>
      </c>
      <c r="HB91" s="1">
        <v>-51.326632703205</v>
      </c>
      <c r="HC91" s="1">
        <v>-26.136626265892701</v>
      </c>
      <c r="HD91" s="1">
        <v>-36.462518287412799</v>
      </c>
      <c r="HE91" s="1">
        <v>-33.944787406734001</v>
      </c>
      <c r="HF91" s="1">
        <v>-26.287890651909599</v>
      </c>
      <c r="HG91" s="1">
        <v>-24.1726958659548</v>
      </c>
      <c r="HH91" s="1">
        <v>-39.051570751147302</v>
      </c>
      <c r="HI91" s="1">
        <v>-22.658965755747602</v>
      </c>
      <c r="HJ91" s="1">
        <v>-25.626884552658801</v>
      </c>
      <c r="HK91" s="1">
        <v>-40.815219190433098</v>
      </c>
      <c r="HL91" s="1">
        <v>-40.421329735485301</v>
      </c>
      <c r="HM91" s="1">
        <v>-25.128976000751202</v>
      </c>
      <c r="HN91" s="1">
        <v>-28.430521316579899</v>
      </c>
      <c r="HO91" s="1">
        <v>-24.0017356863023</v>
      </c>
      <c r="HP91" s="1">
        <v>-26.849802359384501</v>
      </c>
      <c r="HQ91" s="1">
        <v>-31.5767905092953</v>
      </c>
      <c r="HR91" s="1">
        <v>-23.037978746819601</v>
      </c>
      <c r="HS91" s="1">
        <v>-23.7345720136388</v>
      </c>
      <c r="HT91" s="1">
        <v>-23.8160227560798</v>
      </c>
      <c r="HU91" s="1">
        <v>-16.814227847761899</v>
      </c>
      <c r="HV91" s="1">
        <v>-25.7289675647332</v>
      </c>
      <c r="HW91" s="1">
        <v>-24.731759646001102</v>
      </c>
      <c r="HX91" s="1">
        <v>-23.673342670821899</v>
      </c>
      <c r="HY91" s="1">
        <v>-32.204186638240898</v>
      </c>
      <c r="HZ91" s="1">
        <v>-29.150150691889401</v>
      </c>
      <c r="IA91" s="1">
        <v>-33.461304279347097</v>
      </c>
      <c r="IB91" s="1">
        <v>-17.549489943354299</v>
      </c>
      <c r="IC91" s="1">
        <v>-18.948450644773899</v>
      </c>
      <c r="ID91" s="1">
        <v>-18.575049670864001</v>
      </c>
      <c r="IE91" s="1">
        <v>-19.756105823499599</v>
      </c>
      <c r="IF91" s="1">
        <v>-25.812051127822802</v>
      </c>
      <c r="IG91" s="1">
        <v>-19.942451822467099</v>
      </c>
      <c r="IH91" s="1">
        <v>-20.9611775886607</v>
      </c>
      <c r="II91" s="1">
        <v>-21.168360583284599</v>
      </c>
      <c r="IJ91" s="1">
        <v>-25.621087972875099</v>
      </c>
      <c r="IK91" s="1">
        <v>-21.1753905597573</v>
      </c>
      <c r="IL91" s="1">
        <v>-22.538786759135998</v>
      </c>
      <c r="IM91" s="1">
        <v>-21.865401201376201</v>
      </c>
      <c r="IN91" s="1">
        <v>-20.866159656341299</v>
      </c>
      <c r="IO91" s="1">
        <v>-23.180559577610001</v>
      </c>
      <c r="IP91" s="1">
        <v>-26.4356640844182</v>
      </c>
      <c r="IQ91" s="1">
        <v>-14.066824774371501</v>
      </c>
      <c r="IR91" s="1">
        <v>-15.865927942751</v>
      </c>
      <c r="IS91" s="1">
        <v>-18.078519144282801</v>
      </c>
      <c r="IT91" s="1">
        <v>-22.789448890062701</v>
      </c>
      <c r="IU91" s="1">
        <v>-15.419177662709</v>
      </c>
      <c r="IV91" s="1">
        <v>-12.127931979266901</v>
      </c>
      <c r="IW91" s="1">
        <v>-15.046472513503099</v>
      </c>
      <c r="IX91" s="1">
        <v>-18.8786784794958</v>
      </c>
      <c r="IY91" s="1">
        <v>-12.1713704821492</v>
      </c>
      <c r="IZ91" s="1">
        <v>-10.3614189175139</v>
      </c>
      <c r="JA91" s="1">
        <v>-16.733193479007401</v>
      </c>
      <c r="JB91" s="1">
        <v>-17.215257875900701</v>
      </c>
      <c r="JC91" s="1">
        <v>-20.703702305700201</v>
      </c>
      <c r="JD91" s="1">
        <v>-15.064179960423701</v>
      </c>
      <c r="JE91" s="1">
        <v>-16.1579659379017</v>
      </c>
      <c r="JF91" s="1">
        <v>-11.1271607136614</v>
      </c>
      <c r="JG91" s="1">
        <v>-21.8943532542437</v>
      </c>
      <c r="JH91" s="1">
        <v>-8.3165470000612896</v>
      </c>
      <c r="JI91" s="1">
        <v>-10.7376418353471</v>
      </c>
      <c r="JJ91" s="1">
        <v>-12.3416598454402</v>
      </c>
      <c r="JK91" s="1">
        <v>-14.2440202741085</v>
      </c>
      <c r="JL91" s="1">
        <v>-12.9547988964135</v>
      </c>
      <c r="JM91" s="1">
        <v>-30.1599450793641</v>
      </c>
      <c r="JN91" s="1">
        <v>-11.761023080308</v>
      </c>
      <c r="JO91" s="1">
        <v>-12.968214211597401</v>
      </c>
      <c r="JP91" s="1">
        <v>-12.6736214855621</v>
      </c>
      <c r="JQ91" s="1">
        <v>-20.535318960832999</v>
      </c>
      <c r="JR91" s="1">
        <v>-15.856041364511199</v>
      </c>
      <c r="JS91" s="1">
        <v>-11.298647673492001</v>
      </c>
      <c r="JT91" s="1">
        <v>-21.1147125177311</v>
      </c>
      <c r="JU91" s="1">
        <v>-15.7154207381856</v>
      </c>
      <c r="JV91" s="1">
        <v>-22.371009171242001</v>
      </c>
      <c r="JW91" s="1">
        <v>-11.2345780973268</v>
      </c>
      <c r="JX91" s="1">
        <v>-23.998476007567898</v>
      </c>
      <c r="JY91" s="1">
        <v>-9.0642513894668806</v>
      </c>
      <c r="JZ91" s="1">
        <v>-12.179343879218299</v>
      </c>
      <c r="KA91" s="1">
        <v>-16.9403015939758</v>
      </c>
      <c r="KB91" s="1">
        <v>-22.5755310395005</v>
      </c>
      <c r="KC91" s="1">
        <v>-8.5701700395087794</v>
      </c>
      <c r="KD91" s="1">
        <v>-9.9767086340057993</v>
      </c>
      <c r="KE91" s="1">
        <v>-8.2269719518184807</v>
      </c>
      <c r="KF91" s="1">
        <v>-13.2079412955395</v>
      </c>
      <c r="KG91" s="1">
        <v>-13.637009259045699</v>
      </c>
      <c r="KH91" s="1">
        <v>-7.6064636862196604</v>
      </c>
      <c r="KI91" s="1">
        <v>-8.6200949737099393</v>
      </c>
      <c r="KJ91" s="1">
        <v>-10.6556117975096</v>
      </c>
      <c r="KK91" s="1">
        <v>-10.9944343501624</v>
      </c>
      <c r="KL91" s="1">
        <v>-16.790813417476301</v>
      </c>
      <c r="KM91" s="1">
        <v>-13.624831485545799</v>
      </c>
      <c r="KN91" s="1">
        <v>-5.9043368493468096</v>
      </c>
      <c r="KO91" s="1">
        <v>-5.5687477650643604</v>
      </c>
      <c r="KP91" s="1">
        <v>-22.8608841479242</v>
      </c>
      <c r="KQ91" s="1">
        <v>-16.4147869248356</v>
      </c>
      <c r="KR91" s="1">
        <v>-5.44960038852739</v>
      </c>
      <c r="KS91" s="1">
        <v>-13.7517930402262</v>
      </c>
      <c r="KT91" s="1">
        <v>-7.5924288961950301</v>
      </c>
      <c r="KU91" s="1">
        <v>-9.4277658189774307</v>
      </c>
      <c r="KV91" s="1">
        <v>-9.5132831856523392</v>
      </c>
      <c r="KW91" s="1">
        <v>-18.2149974330714</v>
      </c>
      <c r="KX91" s="1">
        <v>-14.5811216204735</v>
      </c>
      <c r="KY91" s="1">
        <v>-13.7061815196992</v>
      </c>
      <c r="KZ91" s="1">
        <v>-11.5624165502045</v>
      </c>
      <c r="LA91" s="1">
        <v>-10.6746354948299</v>
      </c>
      <c r="LB91" s="1">
        <v>-8.4198699009717206</v>
      </c>
      <c r="LC91" s="1">
        <v>-20.343859461536098</v>
      </c>
      <c r="LD91" s="1">
        <v>-10.180952747056599</v>
      </c>
      <c r="LE91" s="1">
        <v>-11.6568265499909</v>
      </c>
      <c r="LF91" s="1">
        <v>-12.466557679916599</v>
      </c>
      <c r="LG91" s="1">
        <v>-8.89118570043434</v>
      </c>
      <c r="LH91" s="1">
        <v>-10.0684327120065</v>
      </c>
      <c r="LI91" s="1">
        <v>-7.8612766860171401</v>
      </c>
      <c r="LJ91" s="1">
        <v>-19.047068056834899</v>
      </c>
      <c r="LK91" s="1">
        <v>-14.967831616202</v>
      </c>
      <c r="LL91" s="1">
        <v>-14.20859616233</v>
      </c>
      <c r="LM91" s="1">
        <v>-24.5439949383662</v>
      </c>
      <c r="LN91" s="1">
        <v>-15.7725971316717</v>
      </c>
      <c r="LO91" s="1">
        <v>-21.6505652636937</v>
      </c>
      <c r="LP91" s="1">
        <v>-22.243976801925701</v>
      </c>
      <c r="LQ91" s="1">
        <v>-17.494058171095599</v>
      </c>
      <c r="LR91" s="1">
        <v>-10.724349480165101</v>
      </c>
      <c r="LS91" s="1">
        <v>-11.990751310938901</v>
      </c>
      <c r="LT91" s="1">
        <v>-9.5387948552871702</v>
      </c>
      <c r="LU91" s="1">
        <v>-15.857807277052601</v>
      </c>
      <c r="LV91" s="1">
        <v>-4.1750330375753002</v>
      </c>
      <c r="LW91" s="1">
        <v>-9.5323534084950001</v>
      </c>
      <c r="LX91" s="1">
        <v>-12.761941244922999</v>
      </c>
      <c r="LY91" s="1">
        <v>-6.3177616995547199</v>
      </c>
      <c r="LZ91" s="1">
        <v>-7.0435023727663699</v>
      </c>
      <c r="MA91" s="1">
        <v>-12.120148080644199</v>
      </c>
      <c r="MB91" s="1">
        <v>-22.203362861342502</v>
      </c>
      <c r="MC91" s="1">
        <v>-8.3006562087165605</v>
      </c>
      <c r="MD91" s="1">
        <v>-11.8648278572464</v>
      </c>
      <c r="ME91" s="1">
        <v>-6.5871711298736102</v>
      </c>
      <c r="MF91" s="1">
        <v>-10.8528125266938</v>
      </c>
      <c r="MG91" s="1">
        <v>-3.7682201826027901</v>
      </c>
      <c r="MH91" s="1">
        <v>-8.8712838253699999</v>
      </c>
      <c r="MI91" s="1">
        <v>-12.173164350112</v>
      </c>
      <c r="MJ91" s="1">
        <v>-18.649990964125202</v>
      </c>
      <c r="MK91" s="1">
        <v>-4.9561959462683696</v>
      </c>
      <c r="ML91" s="1">
        <v>-13.9250798862259</v>
      </c>
      <c r="MM91" s="1">
        <v>-10.158026888274801</v>
      </c>
      <c r="MN91" s="1">
        <v>-11.9905311865994</v>
      </c>
      <c r="MO91" s="1">
        <v>-21.7676114323353</v>
      </c>
      <c r="MP91" s="1">
        <v>-6.86119156596774</v>
      </c>
      <c r="MQ91" s="1">
        <v>-10.814869457800601</v>
      </c>
      <c r="MR91" s="1">
        <v>-21.6081918902719</v>
      </c>
      <c r="MS91" s="1">
        <v>-8.4109850259804393</v>
      </c>
      <c r="MT91" s="1">
        <v>-5.6372274891949097</v>
      </c>
      <c r="MU91" s="1">
        <v>-15.8351149537536</v>
      </c>
      <c r="MV91" s="1">
        <v>-23.558383279614802</v>
      </c>
      <c r="MW91" s="1">
        <v>-15.9522598355707</v>
      </c>
      <c r="MX91" s="1">
        <v>-15.6736944369057</v>
      </c>
      <c r="MY91" s="1">
        <v>-5.8382222883888399</v>
      </c>
      <c r="MZ91" s="1">
        <v>-16.0265632998942</v>
      </c>
      <c r="NA91" s="1">
        <v>-7.7089157612881296</v>
      </c>
      <c r="NB91" s="1">
        <v>-15.640911373965499</v>
      </c>
      <c r="NC91" s="1">
        <v>-4.3094950883163099</v>
      </c>
      <c r="ND91" s="1">
        <v>-18.1025785985053</v>
      </c>
      <c r="NE91" s="1">
        <v>-9.8530425560267396</v>
      </c>
      <c r="NF91" s="1">
        <v>-7.8753940855648104</v>
      </c>
      <c r="NG91" s="1">
        <v>-10.562174810056</v>
      </c>
      <c r="NH91" s="1">
        <v>-8.6797262642193402</v>
      </c>
      <c r="NI91" s="1">
        <v>-8.3863711540924708</v>
      </c>
      <c r="NJ91" s="1">
        <v>-22.189736923913198</v>
      </c>
      <c r="NK91" s="1">
        <v>-6.5519967529501502</v>
      </c>
      <c r="NL91" s="1">
        <v>-9.3977980911258197</v>
      </c>
      <c r="NM91" s="1">
        <v>-13.4573200049721</v>
      </c>
      <c r="NN91" s="1">
        <v>-6.3445046923922899</v>
      </c>
      <c r="NO91" s="1">
        <v>-13.961556046632801</v>
      </c>
      <c r="NP91" s="1">
        <v>-10.307055082244</v>
      </c>
      <c r="NQ91" s="1">
        <v>-34.288092508623997</v>
      </c>
      <c r="NR91" s="1">
        <v>-11.7809431716025</v>
      </c>
      <c r="NS91" s="1">
        <v>-7.4758300267213498</v>
      </c>
      <c r="NT91" s="1">
        <v>-12.5610674180882</v>
      </c>
      <c r="NU91" s="1">
        <v>-11.8296554219905</v>
      </c>
      <c r="NV91" s="1">
        <v>-11.640312251063399</v>
      </c>
      <c r="NW91" s="1">
        <v>-6.9120763637643901</v>
      </c>
      <c r="NX91" s="1">
        <v>-5.8582236889347703</v>
      </c>
      <c r="NY91" s="1">
        <v>-13.834720568831999</v>
      </c>
      <c r="NZ91" s="1">
        <v>-13.028954752444999</v>
      </c>
      <c r="OA91" s="1">
        <v>-10.292147927719499</v>
      </c>
      <c r="OB91" s="1">
        <v>-5.6300462642256797</v>
      </c>
      <c r="OC91" s="1">
        <v>-17.847469435862202</v>
      </c>
      <c r="OD91" s="1">
        <v>-22.719184501896599</v>
      </c>
      <c r="OE91" s="1">
        <v>-15.038555902940599</v>
      </c>
      <c r="OF91" s="1">
        <v>-17.7312630980576</v>
      </c>
      <c r="OG91" s="1">
        <v>-13.2802792873567</v>
      </c>
      <c r="OH91" s="1">
        <v>-8.5305342490836402</v>
      </c>
      <c r="OI91" s="1">
        <v>-11.981139147525701</v>
      </c>
      <c r="OJ91" s="1">
        <v>-13.395642162947899</v>
      </c>
      <c r="OK91" s="1">
        <v>-8.4833978096921197</v>
      </c>
      <c r="OL91" s="1">
        <v>-12.836236688226</v>
      </c>
      <c r="OM91" s="1">
        <v>-12.2228971397951</v>
      </c>
      <c r="ON91" s="1">
        <v>-3.6343499625674598</v>
      </c>
      <c r="OO91" s="1">
        <v>-9.3033055292934002</v>
      </c>
      <c r="OP91" s="1">
        <v>-7.9263082101441302</v>
      </c>
      <c r="OQ91" s="1">
        <v>-3.6566649353825098</v>
      </c>
      <c r="OR91" s="1">
        <v>-8.5455063175269892</v>
      </c>
      <c r="OS91" s="1">
        <v>-7.2849706676466601</v>
      </c>
      <c r="OT91" s="1">
        <v>-10.1668177099715</v>
      </c>
      <c r="OU91" s="1">
        <v>-9.1573289476094697</v>
      </c>
      <c r="OV91" s="1">
        <v>-13.3670792752288</v>
      </c>
      <c r="OW91" s="1">
        <v>-9.3026623742292696</v>
      </c>
      <c r="OX91" s="1">
        <v>-11.079088028282699</v>
      </c>
      <c r="OY91" s="1">
        <v>-9.0609485746298599</v>
      </c>
      <c r="OZ91" s="1">
        <v>-8.0568394967382098</v>
      </c>
      <c r="PA91" s="1">
        <v>-17.1786746057487</v>
      </c>
      <c r="PB91" s="1">
        <v>-20.6589502827769</v>
      </c>
      <c r="PC91" s="1">
        <v>-4.1638049941249502</v>
      </c>
      <c r="PD91" s="1">
        <v>-23.207523087915199</v>
      </c>
      <c r="PE91" s="1">
        <v>-7.26396411670029</v>
      </c>
      <c r="PF91" s="1">
        <v>-4.90116996676886</v>
      </c>
      <c r="PG91" s="1">
        <v>-10.456794861963701</v>
      </c>
      <c r="PH91" s="1">
        <v>-8.4846418123294995</v>
      </c>
      <c r="PI91" s="1">
        <v>-14.666555138346601</v>
      </c>
      <c r="PJ91" s="1">
        <v>-11.253470169504</v>
      </c>
      <c r="PK91" s="1">
        <v>-12.4713305859906</v>
      </c>
      <c r="PL91" s="1">
        <v>-16.816201944983099</v>
      </c>
      <c r="PM91" s="1">
        <v>-11.1630033108812</v>
      </c>
      <c r="PN91" s="1">
        <v>-7.7896632462224904</v>
      </c>
      <c r="PO91" s="1">
        <v>-10.977672944153699</v>
      </c>
      <c r="PP91" s="1">
        <v>-12.3696537686547</v>
      </c>
      <c r="PQ91" s="1">
        <v>-19.859703571951499</v>
      </c>
      <c r="PR91" s="1">
        <v>-9.7244075022331593</v>
      </c>
      <c r="PS91" s="1">
        <v>-6.9301109786202097</v>
      </c>
      <c r="PT91" s="1">
        <v>-6.5720815316973598</v>
      </c>
      <c r="PU91" s="1">
        <v>-17.1242519954573</v>
      </c>
      <c r="PV91" s="1">
        <v>-8.9489602968311299</v>
      </c>
      <c r="PW91" s="1">
        <v>-10.9313366667275</v>
      </c>
      <c r="PX91" s="1">
        <v>-11.973722278416099</v>
      </c>
      <c r="PY91" s="1">
        <v>-17.6259981453764</v>
      </c>
      <c r="PZ91" s="1">
        <v>-4.8452398287824696</v>
      </c>
      <c r="QA91" s="1">
        <v>-7.0424325385833697</v>
      </c>
      <c r="QB91" s="1">
        <v>-12.0979798476928</v>
      </c>
      <c r="QC91" s="1">
        <v>-30.667316510171201</v>
      </c>
      <c r="QD91" s="1">
        <v>-6.6945677184447696</v>
      </c>
      <c r="QE91" s="1">
        <v>-18.762872501196799</v>
      </c>
      <c r="QF91" s="1">
        <v>-6.7476425506993998</v>
      </c>
      <c r="QG91" s="1">
        <v>-11.8655563278397</v>
      </c>
      <c r="QH91" s="1">
        <v>-6.0645919879964101</v>
      </c>
      <c r="QI91" s="1">
        <v>-16.608787696187498</v>
      </c>
      <c r="QJ91" s="1">
        <v>-3.7280706931743199</v>
      </c>
      <c r="QK91" s="1">
        <v>-14.235375849436901</v>
      </c>
      <c r="QL91" s="1">
        <v>-11.333711384631499</v>
      </c>
      <c r="QM91" s="1">
        <v>-29.170179247514699</v>
      </c>
      <c r="QN91" s="1">
        <v>-6.7576148930388102</v>
      </c>
      <c r="QO91" s="1">
        <v>-21.3676008100792</v>
      </c>
      <c r="QP91" s="1">
        <v>-2.4506729248964798</v>
      </c>
      <c r="QQ91" s="1">
        <v>-8.8886420244530502</v>
      </c>
      <c r="QR91" s="1">
        <v>-8.5101833308030699</v>
      </c>
      <c r="QS91" s="1">
        <v>-14.7323173632867</v>
      </c>
      <c r="QT91" s="1">
        <v>-9.0455875113622408</v>
      </c>
      <c r="QU91" s="1">
        <v>-11.990083247598299</v>
      </c>
      <c r="QV91" s="1">
        <v>-9.4834157509113499</v>
      </c>
      <c r="QW91" s="1">
        <v>-1.19780327683884</v>
      </c>
      <c r="QX91" s="1">
        <v>-12.446494963680699</v>
      </c>
      <c r="QY91" s="1">
        <v>-6.1181586648943096</v>
      </c>
      <c r="QZ91" s="1">
        <v>-5.2477916702542604</v>
      </c>
      <c r="RA91" s="1">
        <v>-9.3043042799732198</v>
      </c>
      <c r="RB91" s="1">
        <v>-12.0591197556625</v>
      </c>
      <c r="RC91" s="1">
        <v>-2.71968844352162</v>
      </c>
      <c r="RD91" s="1">
        <v>-15.342646681453401</v>
      </c>
      <c r="RE91" s="1">
        <v>-17.318309561147199</v>
      </c>
      <c r="RF91" s="1">
        <v>-11.5538815710919</v>
      </c>
      <c r="RG91" s="1">
        <v>-13.0649343804126</v>
      </c>
      <c r="RH91" s="1">
        <v>-12.6202267834939</v>
      </c>
      <c r="RI91" s="1">
        <v>-16.120327746798701</v>
      </c>
      <c r="RJ91" s="1">
        <v>-15.221847509366601</v>
      </c>
      <c r="RK91" s="1">
        <v>-6.9619194078073301</v>
      </c>
      <c r="RL91" s="1">
        <v>-9.2186770873187491</v>
      </c>
      <c r="RM91" s="1">
        <v>-9.4157046736735897</v>
      </c>
      <c r="RN91" s="1">
        <v>-34.6381529006227</v>
      </c>
      <c r="RO91" s="1">
        <v>-5.2238807988857401</v>
      </c>
      <c r="RP91" s="1">
        <v>-12.7249877885925</v>
      </c>
      <c r="RQ91" s="1">
        <v>-3.0468274299522902</v>
      </c>
      <c r="RR91" s="1">
        <v>-6.1987429523964304</v>
      </c>
      <c r="RS91" s="1">
        <v>-7.6935822538424103</v>
      </c>
      <c r="RT91" s="1">
        <v>-6.4795406772558097</v>
      </c>
      <c r="RU91" s="1">
        <v>-7.0244054753459304</v>
      </c>
      <c r="RV91" s="1">
        <v>-4.3311112543929404</v>
      </c>
      <c r="RW91" s="1">
        <v>-6.5269896392212301</v>
      </c>
      <c r="RX91" s="1">
        <v>-11.1360929316184</v>
      </c>
      <c r="RY91" s="1">
        <v>-12.635684486797</v>
      </c>
      <c r="RZ91" s="1">
        <v>-25.960860299952799</v>
      </c>
      <c r="SA91" s="1">
        <v>-2.5299714447887398</v>
      </c>
      <c r="SB91" s="1">
        <v>-15.5206489244762</v>
      </c>
      <c r="SC91" s="1">
        <v>-16.101715098477499</v>
      </c>
      <c r="SD91" s="1">
        <v>-13.3891543806958</v>
      </c>
      <c r="SE91" s="1">
        <v>-17.4218227993303</v>
      </c>
      <c r="SF91" s="1">
        <v>-10.973128828248001</v>
      </c>
      <c r="SG91" s="1">
        <v>-13.628933837728599</v>
      </c>
      <c r="SH91" s="1">
        <v>-16.408509422719501</v>
      </c>
      <c r="SI91" s="1">
        <v>-8.8936700686163892</v>
      </c>
      <c r="SJ91" s="1">
        <v>-13.4321112271298</v>
      </c>
      <c r="SK91" s="1">
        <v>-16.547589243392199</v>
      </c>
      <c r="SL91" s="1">
        <v>-8.2938399679335699</v>
      </c>
      <c r="SM91" s="1">
        <v>-4.4765124454875398</v>
      </c>
      <c r="SN91" s="1">
        <v>-13.2103981628297</v>
      </c>
      <c r="SO91" s="1">
        <v>-18.713353562185699</v>
      </c>
      <c r="SP91" s="1">
        <v>-16.921634795514102</v>
      </c>
      <c r="SQ91" s="1">
        <v>-10.5752289490866</v>
      </c>
      <c r="SR91" s="1">
        <v>-10.6959468002539</v>
      </c>
      <c r="SS91" s="1">
        <v>-8.2311938594521603</v>
      </c>
      <c r="ST91" s="1">
        <v>-6.7149499347550803</v>
      </c>
      <c r="SU91" s="1">
        <v>-11.099542364417401</v>
      </c>
      <c r="SV91" s="1">
        <v>-5.3875034033602303</v>
      </c>
      <c r="SW91" s="1">
        <v>-11.4148296129305</v>
      </c>
      <c r="SX91" s="1">
        <v>-10.323891695321599</v>
      </c>
      <c r="SY91" s="1">
        <v>-12.2926339613302</v>
      </c>
      <c r="SZ91" s="1">
        <v>-12.014201590411</v>
      </c>
      <c r="TA91" s="1">
        <v>-10.272662289289499</v>
      </c>
      <c r="TB91" s="1">
        <v>-6.8517686515505396</v>
      </c>
      <c r="TC91" s="1">
        <v>-12.4039332659381</v>
      </c>
      <c r="TD91" s="1">
        <v>-10.125330321250701</v>
      </c>
      <c r="TE91" s="1">
        <v>-5.21375699160021</v>
      </c>
      <c r="TF91" s="1">
        <v>-11.634158527512</v>
      </c>
      <c r="TG91" s="1">
        <v>-7.9711106121211799</v>
      </c>
      <c r="TH91" s="1">
        <v>-13.802894860315501</v>
      </c>
      <c r="TI91" s="1">
        <v>-14.3018436560677</v>
      </c>
      <c r="TJ91" s="1">
        <v>-6.6258884402514902</v>
      </c>
      <c r="TK91" s="1">
        <v>-11.804226462841999</v>
      </c>
      <c r="TL91" s="1">
        <v>-9.5653872498612902</v>
      </c>
      <c r="TM91" s="1">
        <v>-7.71915920537751</v>
      </c>
      <c r="TN91" s="1">
        <v>-25.2122537928404</v>
      </c>
      <c r="TO91" s="1">
        <v>-12.038269313975199</v>
      </c>
      <c r="TP91" s="1">
        <v>-8.1937218392455407</v>
      </c>
      <c r="TQ91" s="1">
        <v>-20.146057747125202</v>
      </c>
      <c r="TR91" s="1">
        <v>-11.751861454230999</v>
      </c>
      <c r="TS91" s="1">
        <v>-7.4871700156758996</v>
      </c>
      <c r="TT91" s="1">
        <v>-11.083868362396</v>
      </c>
      <c r="TU91" s="1">
        <v>-11.5549312625366</v>
      </c>
      <c r="TV91" s="1">
        <v>-24.565099523123902</v>
      </c>
      <c r="TW91" s="1">
        <v>-16.941995869766799</v>
      </c>
      <c r="TX91" s="1">
        <v>-10.1467015372434</v>
      </c>
      <c r="TY91" s="1">
        <v>-17.407739182191602</v>
      </c>
      <c r="TZ91" s="1">
        <v>-8.2822419062443107</v>
      </c>
      <c r="UA91" s="1">
        <v>-6.22824195407415</v>
      </c>
      <c r="UB91" s="1">
        <v>-6.7551878547537303</v>
      </c>
      <c r="UC91" s="1">
        <v>-5.9164794085616901</v>
      </c>
      <c r="UD91" s="1">
        <v>-15.980184649392699</v>
      </c>
      <c r="UE91" s="1">
        <v>-24.120699860819599</v>
      </c>
      <c r="UF91" s="1">
        <v>-12.713702409197801</v>
      </c>
      <c r="UG91" s="1">
        <v>-7.9491569013740397</v>
      </c>
      <c r="UH91" s="1">
        <v>-9.8264913865028802</v>
      </c>
      <c r="UI91" s="1">
        <v>-5.1883149295490796</v>
      </c>
      <c r="UJ91" s="1">
        <v>-19.1540531692713</v>
      </c>
      <c r="UK91" s="1">
        <v>-10.453680945285999</v>
      </c>
      <c r="UL91" s="1">
        <v>-11.000654137802901</v>
      </c>
      <c r="UM91" s="1">
        <v>-10.1942749146249</v>
      </c>
      <c r="UN91" s="1">
        <v>-10.4608684601591</v>
      </c>
      <c r="UO91" s="1">
        <v>-6.4631637259047903</v>
      </c>
      <c r="UP91" s="1">
        <v>-17.2829598818318</v>
      </c>
      <c r="UQ91" s="1">
        <v>-4.9432415959720997</v>
      </c>
      <c r="UR91" s="1">
        <v>-9.5294095590092205</v>
      </c>
      <c r="US91" s="1">
        <v>-3.1732116819998999</v>
      </c>
      <c r="UT91" s="1">
        <v>-9.8904787606203701</v>
      </c>
      <c r="UU91" s="1">
        <v>-19.4818929778456</v>
      </c>
      <c r="UV91" s="1">
        <v>-8.8515570839729492</v>
      </c>
      <c r="UW91" s="1">
        <v>-8.2546492791773307</v>
      </c>
      <c r="UX91" s="1">
        <v>-11.569893591845601</v>
      </c>
      <c r="UY91" s="1">
        <v>-8.7153248020149192</v>
      </c>
      <c r="UZ91" s="1">
        <v>-2.3815333145622102</v>
      </c>
      <c r="VA91" s="1">
        <v>-23.7666084166394</v>
      </c>
      <c r="VB91" s="1">
        <v>-6.0348408235755899</v>
      </c>
      <c r="VC91" s="1">
        <v>-4.4386789701162304</v>
      </c>
      <c r="VD91" s="1">
        <v>-6.20826127438787</v>
      </c>
      <c r="VE91" s="1">
        <v>-23.132562427339401</v>
      </c>
      <c r="VF91" s="1">
        <v>-13.0354462325329</v>
      </c>
      <c r="VG91" s="1">
        <v>-16.269422364395201</v>
      </c>
      <c r="VH91" s="1">
        <v>-10.169948302789299</v>
      </c>
      <c r="VI91" s="1">
        <v>-14.8576202347716</v>
      </c>
      <c r="VJ91" s="1">
        <v>-9.5440902673760792</v>
      </c>
      <c r="VK91" s="1">
        <v>-8.5441300027588092</v>
      </c>
      <c r="VL91" s="1">
        <v>-11.363126716058099</v>
      </c>
      <c r="VM91" s="1">
        <v>-18.069403048576799</v>
      </c>
      <c r="VN91" s="1">
        <v>-23.393533935748199</v>
      </c>
      <c r="VO91" s="1">
        <v>-6.3692266721941202</v>
      </c>
      <c r="VP91" s="1">
        <v>-14.159984289879899</v>
      </c>
      <c r="VQ91" s="1">
        <v>-10.493759388609501</v>
      </c>
      <c r="VR91" s="1">
        <v>-19.081699765808299</v>
      </c>
      <c r="VS91" s="1">
        <v>-7.4067892434165703</v>
      </c>
      <c r="VT91" s="1">
        <v>-11.2498262483714</v>
      </c>
      <c r="VU91" s="1">
        <v>-8.1614895403321306</v>
      </c>
      <c r="VV91" s="1">
        <v>-16.723687906326901</v>
      </c>
      <c r="VW91" s="1">
        <v>-8.4882142717442601</v>
      </c>
      <c r="VX91" s="1">
        <v>-4.1742148230090104</v>
      </c>
      <c r="VY91" s="1">
        <v>-9.4800845060549097</v>
      </c>
      <c r="VZ91" s="1">
        <v>-8.8345952554873595</v>
      </c>
      <c r="WA91" s="1">
        <v>-7.7511274581657403</v>
      </c>
      <c r="WB91" s="1">
        <v>-3.8543165260394101</v>
      </c>
      <c r="WC91" s="1">
        <v>-4.8998976095780602</v>
      </c>
      <c r="WD91" s="1">
        <v>-20.848186655516098</v>
      </c>
      <c r="WE91" s="1">
        <v>-9.63078601149655</v>
      </c>
      <c r="WF91" s="1">
        <v>-7.5673069072483896</v>
      </c>
      <c r="WG91" s="1">
        <v>-10.807678236264801</v>
      </c>
      <c r="WH91" s="1">
        <v>-6.6043186348560097</v>
      </c>
      <c r="WI91" s="1">
        <v>-8.1431932472055699</v>
      </c>
      <c r="WJ91" s="1">
        <v>-2.9419164702965199</v>
      </c>
      <c r="WK91" s="1">
        <v>-12.373118236656</v>
      </c>
      <c r="WL91" s="1">
        <v>-13.2620869134703</v>
      </c>
      <c r="WM91" s="1">
        <v>-5.4090369408331496</v>
      </c>
      <c r="WN91" s="1">
        <v>-9.0563881612205304</v>
      </c>
      <c r="WO91" s="1">
        <v>-12.431147496453701</v>
      </c>
      <c r="WP91" s="1">
        <v>-13.057116470677</v>
      </c>
      <c r="WQ91" s="1">
        <v>-8.09875623620729</v>
      </c>
      <c r="WR91" s="1">
        <v>-7.8258847328135097</v>
      </c>
      <c r="WS91" s="1">
        <v>-7.28155888120651</v>
      </c>
      <c r="WT91" s="1">
        <v>-17.740212038405399</v>
      </c>
      <c r="WU91" s="1">
        <v>-12.525298614133501</v>
      </c>
      <c r="WV91" s="1">
        <v>-6.5507869740214097</v>
      </c>
      <c r="WW91" s="1">
        <v>-29.921835815442201</v>
      </c>
      <c r="WX91" s="1">
        <v>-6.7632339726835902</v>
      </c>
      <c r="WY91" s="1">
        <v>-11.241157970729899</v>
      </c>
      <c r="WZ91" s="1">
        <v>-10.0596485245763</v>
      </c>
      <c r="XA91" s="1">
        <v>-12.6406075644697</v>
      </c>
      <c r="XB91" s="1">
        <v>-9.1534099034716707</v>
      </c>
      <c r="XC91" s="1">
        <v>-13.2774537530545</v>
      </c>
      <c r="XD91" s="1">
        <v>-16.980640477101002</v>
      </c>
      <c r="XE91" s="1">
        <v>-20.347013127459199</v>
      </c>
      <c r="XF91" s="1">
        <v>-4.0128587782991998</v>
      </c>
      <c r="XG91" s="1">
        <v>-12.933112476252401</v>
      </c>
      <c r="XH91" s="1">
        <v>-9.0729199819249704</v>
      </c>
      <c r="XI91" s="1">
        <v>-12.378499735728401</v>
      </c>
      <c r="XJ91" s="1">
        <v>-18.450767334753099</v>
      </c>
      <c r="XK91" s="1">
        <v>-9.5974673919486406</v>
      </c>
      <c r="XL91" s="1">
        <v>-27.804333931757899</v>
      </c>
      <c r="XM91" s="1">
        <v>-8.4010710820852506</v>
      </c>
      <c r="XN91" s="1">
        <v>-10.905238434012499</v>
      </c>
      <c r="XO91" s="1">
        <v>-11.709146611878699</v>
      </c>
      <c r="XP91" s="1">
        <v>-6.2168500727834699</v>
      </c>
      <c r="XQ91" s="1">
        <v>-30.739311634601801</v>
      </c>
      <c r="XR91" s="1">
        <v>-6.2239197848137504</v>
      </c>
      <c r="XS91" s="1">
        <v>-5.8098572899770602</v>
      </c>
      <c r="XT91" s="1">
        <v>-12.611105370461599</v>
      </c>
      <c r="XU91" s="1">
        <v>-14.6211064337389</v>
      </c>
      <c r="XV91" s="1">
        <v>-6.1208399654282504</v>
      </c>
      <c r="XW91" s="1">
        <v>-18.802787342078201</v>
      </c>
      <c r="XX91" s="1">
        <v>-15.155455367111101</v>
      </c>
      <c r="XY91" s="1">
        <v>-7.1660624306747698</v>
      </c>
      <c r="XZ91" s="1">
        <v>-17.099207000116401</v>
      </c>
      <c r="YA91" s="1">
        <v>-5.6997935486655802</v>
      </c>
      <c r="YB91" s="1">
        <v>-18.2300296486031</v>
      </c>
      <c r="YC91" s="1">
        <v>-2.1129677370039701</v>
      </c>
      <c r="YD91" s="1">
        <v>-13.715332185329199</v>
      </c>
      <c r="YE91" s="1">
        <v>-23.360532142047202</v>
      </c>
      <c r="YF91" s="1">
        <v>-8.87364027512516</v>
      </c>
      <c r="YG91" s="1">
        <v>-14.290747587498499</v>
      </c>
      <c r="YH91" s="1">
        <v>-12.935331086044901</v>
      </c>
      <c r="YI91" s="1">
        <v>-12.293705566008301</v>
      </c>
      <c r="YJ91" s="1">
        <v>-10.0106283932979</v>
      </c>
      <c r="YK91" s="1">
        <v>-6.8469850494282696</v>
      </c>
      <c r="YL91" s="1">
        <v>-7.0568897695633597</v>
      </c>
      <c r="YM91" s="1">
        <v>-14.271550209165699</v>
      </c>
      <c r="YN91" s="1">
        <v>-18.218418853302101</v>
      </c>
      <c r="YO91" s="1">
        <v>-10.6226639561922</v>
      </c>
      <c r="YP91" s="1">
        <v>-9.4592774934003803</v>
      </c>
      <c r="YQ91" s="1">
        <v>-9.2529461710571201</v>
      </c>
      <c r="YR91" s="1">
        <v>-11.895889707137499</v>
      </c>
      <c r="YS91" s="1">
        <v>-12.341837929659</v>
      </c>
      <c r="YT91" s="1">
        <v>-8.6513890609216997</v>
      </c>
      <c r="YU91" s="1">
        <v>-6.9937944632142699</v>
      </c>
      <c r="YV91" s="1">
        <v>-18.011979025336998</v>
      </c>
      <c r="YW91" s="1">
        <v>-7.4166376461901704</v>
      </c>
      <c r="YX91" s="1">
        <v>-9.5369997992440894</v>
      </c>
      <c r="YY91" s="1">
        <v>-7.7599336995843897</v>
      </c>
      <c r="YZ91" s="1">
        <v>-19.876931009293301</v>
      </c>
      <c r="ZA91" s="1">
        <v>-11.0525411371476</v>
      </c>
      <c r="ZB91" s="1">
        <v>-11.590468688302099</v>
      </c>
      <c r="ZC91" s="1">
        <v>-10.1474336515695</v>
      </c>
      <c r="ZD91" s="1">
        <v>-11.5406815399338</v>
      </c>
      <c r="ZE91" s="1">
        <v>-13.2159000064674</v>
      </c>
      <c r="ZF91" s="1">
        <v>-9.9671357580963296</v>
      </c>
      <c r="ZG91" s="1">
        <v>-8.7150100857521995</v>
      </c>
      <c r="ZH91" s="1">
        <v>-7.65217825445629</v>
      </c>
      <c r="ZI91" s="1">
        <v>-9.0503641182353096</v>
      </c>
      <c r="ZJ91" s="1">
        <v>-9.0134588317617101</v>
      </c>
      <c r="ZK91" s="1">
        <v>-8.4087255968435706</v>
      </c>
      <c r="ZL91" s="1">
        <v>-19.672419712708301</v>
      </c>
      <c r="ZM91" s="1">
        <v>-10.3007593056064</v>
      </c>
      <c r="ZN91" s="1">
        <v>-9.7427428602034603</v>
      </c>
      <c r="ZO91" s="1">
        <v>-3.0870447862804702</v>
      </c>
      <c r="ZP91" s="1">
        <v>-4.7972076154125602</v>
      </c>
      <c r="ZQ91" s="1">
        <v>-6.2255835051512598</v>
      </c>
      <c r="ZR91" s="1">
        <v>-10.244163728895201</v>
      </c>
      <c r="ZS91" s="1">
        <v>-7.4232022005291496</v>
      </c>
      <c r="ZT91" s="1">
        <v>-10.947666010137301</v>
      </c>
      <c r="ZU91" s="1">
        <v>-24.055195759472198</v>
      </c>
      <c r="ZV91" s="1">
        <v>-11.1841339007347</v>
      </c>
      <c r="ZW91" s="1">
        <v>-6.8212806465531903</v>
      </c>
      <c r="ZX91" s="1">
        <v>-9.2058369864240301</v>
      </c>
      <c r="ZY91" s="1">
        <v>-19.494401619297001</v>
      </c>
      <c r="ZZ91" s="1">
        <v>-6.4615232180925704</v>
      </c>
      <c r="AAA91" s="1">
        <v>-15.2840761984822</v>
      </c>
      <c r="AAB91" s="1">
        <v>-9.69381046354715</v>
      </c>
      <c r="AAC91" s="1">
        <v>-9.6033227773868699</v>
      </c>
      <c r="AAD91" s="1">
        <v>-6.3153305838621403</v>
      </c>
      <c r="AAE91" s="1">
        <v>-16.496270590847001</v>
      </c>
      <c r="AAF91" s="1">
        <v>-6.5609853899443102</v>
      </c>
      <c r="AAG91" s="1">
        <v>-11.7663534199019</v>
      </c>
      <c r="AAH91" s="1">
        <v>-5.0098824333379897</v>
      </c>
      <c r="AAI91" s="1">
        <v>-7.61019335090492</v>
      </c>
      <c r="AAJ91" s="1">
        <v>-9.6605473627565992</v>
      </c>
      <c r="AAK91" s="1">
        <v>-8.4980316323789999</v>
      </c>
      <c r="AAL91" s="1">
        <v>-17.160403233977</v>
      </c>
      <c r="AAM91" s="1">
        <v>-12.1264711421545</v>
      </c>
      <c r="AAN91" s="1">
        <v>-6.5233791469904601</v>
      </c>
      <c r="AAO91" s="1">
        <v>-18.247938445193601</v>
      </c>
      <c r="AAP91" s="1">
        <v>-7.3041008026441201</v>
      </c>
      <c r="AAQ91" s="1">
        <v>-10.1156482725887</v>
      </c>
      <c r="AAR91" s="1">
        <v>-10.762480853766901</v>
      </c>
      <c r="AAS91" s="1">
        <v>-12.1343243340366</v>
      </c>
      <c r="AAT91" s="1">
        <v>-8.6816784709762391</v>
      </c>
      <c r="AAU91" s="1">
        <v>-6.9571428106635604</v>
      </c>
      <c r="AAV91" s="1">
        <v>-6.0155691805484297</v>
      </c>
      <c r="AAW91" s="1">
        <v>-25.009672091003001</v>
      </c>
      <c r="AAX91" s="1">
        <v>-15.5999908084663</v>
      </c>
      <c r="AAY91" s="1">
        <v>-19.687288346696199</v>
      </c>
      <c r="AAZ91" s="1">
        <v>-10.863222352574899</v>
      </c>
      <c r="ABA91" s="1">
        <v>-7.7544257273283996</v>
      </c>
      <c r="ABB91" s="1">
        <v>-9.1234792176963406</v>
      </c>
      <c r="ABC91" s="1">
        <v>-18.778959027852402</v>
      </c>
      <c r="ABD91" s="1">
        <v>-7.0746673123039399</v>
      </c>
      <c r="ABE91" s="1">
        <v>-12.503906502781801</v>
      </c>
      <c r="ABF91" s="1">
        <v>-12.4220746346388</v>
      </c>
      <c r="ABG91" s="1">
        <v>-7.8507969988975201</v>
      </c>
      <c r="ABH91" s="1">
        <v>-1.11804397896648</v>
      </c>
      <c r="ABI91" s="1">
        <v>-22.487884240636902</v>
      </c>
      <c r="ABJ91" s="1">
        <v>-6.9055016915852203</v>
      </c>
      <c r="ABK91" s="1">
        <v>-13.1700764483345</v>
      </c>
      <c r="ABL91" s="1">
        <v>-12.501607869263999</v>
      </c>
      <c r="ABM91" s="1">
        <v>-6.0541303961825301</v>
      </c>
      <c r="ABN91" s="1">
        <v>-17.2026837240867</v>
      </c>
      <c r="ABO91" s="1">
        <v>-10.5883193996234</v>
      </c>
      <c r="ABP91" s="1">
        <v>-22.215152922318801</v>
      </c>
      <c r="ABQ91" s="1">
        <v>-15.2947564806719</v>
      </c>
      <c r="ABR91" s="1">
        <v>-14.6592161062788</v>
      </c>
      <c r="ABS91" s="1">
        <v>-10.357604737258301</v>
      </c>
      <c r="ABT91" s="1">
        <v>-9.6704331655397198</v>
      </c>
      <c r="ABU91" s="1">
        <v>-15.6385236473853</v>
      </c>
      <c r="ABV91" s="1">
        <v>-13.5939203874001</v>
      </c>
      <c r="ABW91" s="1">
        <v>-4.68851916803166</v>
      </c>
      <c r="ABX91" s="1">
        <v>-8.5822393583171408</v>
      </c>
      <c r="ABY91" s="1">
        <v>-9.0952248668149291</v>
      </c>
      <c r="ABZ91" s="1">
        <v>-7.7417985719461901</v>
      </c>
      <c r="ACA91" s="1">
        <v>-13.0986517463501</v>
      </c>
      <c r="ACB91" s="1">
        <v>-9.2463341066891491</v>
      </c>
      <c r="ACC91" s="1">
        <v>-11.08607399127</v>
      </c>
      <c r="ACD91" s="1">
        <v>-35.936787472699102</v>
      </c>
      <c r="ACE91" s="1">
        <v>-3.5272801914429701</v>
      </c>
      <c r="ACF91" s="1">
        <v>-15.9075706830891</v>
      </c>
      <c r="ACG91" s="1">
        <v>-24.482655605188501</v>
      </c>
      <c r="ACH91" s="1">
        <v>-9.8266727948315005</v>
      </c>
      <c r="ACI91" s="1">
        <v>-19.388882162424999</v>
      </c>
      <c r="ACJ91" s="1">
        <v>-23.394429875908401</v>
      </c>
      <c r="ACK91" s="1">
        <v>-11.912569973972399</v>
      </c>
      <c r="ACL91" s="1">
        <v>-6.4940764303859702</v>
      </c>
      <c r="ACM91" s="1">
        <v>-10.287575135112199</v>
      </c>
      <c r="ACN91" s="1">
        <v>-3.1891112578799401</v>
      </c>
      <c r="ACO91" s="1">
        <v>-16.123533229655902</v>
      </c>
      <c r="ACP91" s="1">
        <v>-6.0120807782241998</v>
      </c>
      <c r="ACQ91" s="1">
        <v>-31.063447450243</v>
      </c>
      <c r="ACR91" s="1">
        <v>-3.1633514738851698</v>
      </c>
      <c r="ACS91" s="1">
        <v>-15.673774288651099</v>
      </c>
      <c r="ACT91" s="1">
        <v>-17.041648666519901</v>
      </c>
      <c r="ACU91" s="1">
        <v>-7.7079956792282802</v>
      </c>
      <c r="ACV91" s="1">
        <v>-6.17296947857219</v>
      </c>
      <c r="ACW91" s="1">
        <v>-8.8431921057206502</v>
      </c>
      <c r="ACX91" s="1">
        <v>-6.4359519631015303</v>
      </c>
      <c r="ACY91" s="1">
        <v>-4.6504248508095696</v>
      </c>
      <c r="ACZ91" s="1">
        <v>-6.8770989808429297</v>
      </c>
      <c r="ADA91" s="1">
        <v>-14.029831268020301</v>
      </c>
      <c r="ADB91" s="1">
        <v>-10.2396595852193</v>
      </c>
      <c r="ADC91" s="1">
        <v>-9.7384488809841496</v>
      </c>
      <c r="ADD91" s="1">
        <v>-12.1444690818645</v>
      </c>
      <c r="ADE91" s="1">
        <v>-12.2253136174371</v>
      </c>
      <c r="ADF91" s="1">
        <v>-9.7515108168771292</v>
      </c>
      <c r="ADG91" s="1">
        <v>-7.4796432811384896</v>
      </c>
      <c r="ADH91" s="1">
        <v>-19.1558373471475</v>
      </c>
      <c r="ADI91" s="1">
        <v>-11.212272949929201</v>
      </c>
      <c r="ADJ91" s="1">
        <v>-6.8702018473259399</v>
      </c>
      <c r="ADK91" s="1">
        <v>-11.2450059970715</v>
      </c>
      <c r="ADL91" s="1">
        <v>-13.4767391812042</v>
      </c>
      <c r="ADM91" s="1">
        <v>-5.3248634464105802</v>
      </c>
      <c r="ADN91" s="1">
        <v>-10.891615717981599</v>
      </c>
      <c r="ADO91" s="1">
        <v>-9.5554622040559707</v>
      </c>
      <c r="ADP91" s="1">
        <v>-2.9576117697049802</v>
      </c>
      <c r="ADQ91" s="1">
        <v>-10.9767546917268</v>
      </c>
      <c r="ADR91" s="1">
        <v>-14.9688472386292</v>
      </c>
      <c r="ADS91" s="1">
        <v>-9.8403484402334396</v>
      </c>
      <c r="ADT91" s="1">
        <v>-12.749738233634099</v>
      </c>
      <c r="ADU91" s="1">
        <v>-16.019399468587402</v>
      </c>
      <c r="ADV91" s="1">
        <v>-2.1286323802922902</v>
      </c>
      <c r="ADW91" s="1">
        <v>-11.3191693078406</v>
      </c>
      <c r="ADX91" s="1">
        <v>-16.011157542711</v>
      </c>
      <c r="ADY91" s="1">
        <v>-12.9702045138526</v>
      </c>
      <c r="ADZ91" s="1">
        <v>-17.413670253919801</v>
      </c>
      <c r="AEA91" s="1">
        <v>-2.1769071542421399</v>
      </c>
      <c r="AEB91" s="1">
        <v>-16.099194083716501</v>
      </c>
      <c r="AEC91" s="1">
        <v>-11.2342801778069</v>
      </c>
      <c r="AED91" s="1">
        <v>-5.5775012056450599</v>
      </c>
      <c r="AEE91" s="1">
        <v>-22.447476256655602</v>
      </c>
      <c r="AEF91" s="1">
        <v>-14.713323853126401</v>
      </c>
      <c r="AEG91" s="1">
        <v>-12.271155525651301</v>
      </c>
      <c r="AEH91" s="1">
        <v>-16.4537296925463</v>
      </c>
      <c r="AEI91" s="1">
        <v>-17.533076458756799</v>
      </c>
      <c r="AEJ91" s="1">
        <v>-5.8746831453116499</v>
      </c>
      <c r="AEK91" s="1">
        <v>-7.5001113273023599</v>
      </c>
      <c r="AEL91" s="1">
        <v>-17.896091113573</v>
      </c>
      <c r="AEM91" s="1">
        <v>-21.419580518665001</v>
      </c>
      <c r="AEN91" s="1">
        <v>-11.396798089717</v>
      </c>
      <c r="AEO91" s="1">
        <v>-14.1639639797224</v>
      </c>
      <c r="AEP91" s="1">
        <v>-8.4133456437812697</v>
      </c>
      <c r="AEQ91" s="1">
        <v>-5.8369366448703204</v>
      </c>
      <c r="AER91" s="1">
        <v>-5.1719354198067196</v>
      </c>
      <c r="AES91" s="1">
        <v>-3.4201035721142401</v>
      </c>
      <c r="AET91" s="1">
        <v>-15.0200870567344</v>
      </c>
      <c r="AEU91" s="1">
        <v>-9.3336316876436207</v>
      </c>
      <c r="AEV91" s="1">
        <v>-13.812977613448</v>
      </c>
      <c r="AEW91" s="1">
        <v>-15.2174576257131</v>
      </c>
      <c r="AEX91" s="1">
        <v>-12.3363332590098</v>
      </c>
      <c r="AEY91" s="1">
        <v>-8.5944212152395796</v>
      </c>
      <c r="AEZ91" s="1">
        <v>-18.092006631314401</v>
      </c>
      <c r="AFA91" s="1">
        <v>-2.9085135290829398</v>
      </c>
      <c r="AFB91" s="1">
        <v>-11.4224279536353</v>
      </c>
      <c r="AFC91" s="1">
        <v>-11.022935619112801</v>
      </c>
      <c r="AFD91" s="1">
        <v>-8.8643984673171001</v>
      </c>
      <c r="AFE91" s="1">
        <v>-12.0447706698699</v>
      </c>
      <c r="AFF91" s="1">
        <v>-25.623261050203599</v>
      </c>
      <c r="AFG91" s="1">
        <v>-6.9328797472887</v>
      </c>
      <c r="AFH91" s="1">
        <v>-12.087301285582599</v>
      </c>
      <c r="AFI91" s="1">
        <v>-13.698765378419999</v>
      </c>
      <c r="AFJ91" s="1">
        <v>-8.6226792722047207</v>
      </c>
      <c r="AFK91" s="1">
        <v>-9.4570714428474201</v>
      </c>
      <c r="AFL91" s="1">
        <v>-10.441871004605</v>
      </c>
      <c r="AFM91" s="1">
        <v>-3.16942884183152</v>
      </c>
      <c r="AFN91" s="1">
        <v>-19.826851743485101</v>
      </c>
      <c r="AFO91" s="1">
        <v>-19.6093188068938</v>
      </c>
      <c r="AFP91" s="1">
        <v>-17.326751236692601</v>
      </c>
      <c r="AFQ91" s="1">
        <v>-9.9165606652023808</v>
      </c>
      <c r="AFR91" s="1">
        <v>-11.120295799827399</v>
      </c>
      <c r="AFS91" s="1">
        <v>-14.6451432667999</v>
      </c>
      <c r="AFT91" s="1">
        <v>-8.1407673990790101</v>
      </c>
      <c r="AFU91" s="1">
        <v>-15.270096763198101</v>
      </c>
      <c r="AFV91" s="1">
        <v>-18.329218926212601</v>
      </c>
      <c r="AFW91" s="1">
        <v>-2.0162507631426898</v>
      </c>
      <c r="AFX91" s="1">
        <v>-27.158472865302901</v>
      </c>
      <c r="AFY91" s="1">
        <v>-13.776929541406201</v>
      </c>
      <c r="AFZ91" s="1">
        <v>-16.266992574300598</v>
      </c>
      <c r="AGA91" s="1">
        <v>-9.8789922585686405</v>
      </c>
      <c r="AGB91" s="1">
        <v>-6.8781807926393697</v>
      </c>
      <c r="AGC91" s="1">
        <v>-8.5770091059501699</v>
      </c>
      <c r="AGD91" s="1">
        <v>-29.7393570248476</v>
      </c>
      <c r="AGE91" s="1">
        <v>-20.510448276670999</v>
      </c>
      <c r="AGF91" s="1">
        <v>-7.0143854886877701</v>
      </c>
      <c r="AGG91" s="1">
        <v>-19.571471621693</v>
      </c>
      <c r="AGH91" s="1">
        <v>-14.924322554180399</v>
      </c>
      <c r="AGI91" s="1">
        <v>-9.7911703634938192</v>
      </c>
      <c r="AGJ91" s="1">
        <v>-15.647035084989099</v>
      </c>
      <c r="AGK91" s="1">
        <v>-12.987056408362999</v>
      </c>
      <c r="AGL91" s="1">
        <v>-20.287028104272299</v>
      </c>
      <c r="AGM91" s="1">
        <v>-8.86648425044209</v>
      </c>
      <c r="AGN91" s="1">
        <v>-18.745327066181598</v>
      </c>
      <c r="AGO91" s="1">
        <v>-20.3895279465249</v>
      </c>
      <c r="AGP91" s="1">
        <v>-10.409388837665499</v>
      </c>
      <c r="AGQ91" s="1">
        <v>-14.1851884398185</v>
      </c>
      <c r="AGR91" s="1">
        <v>-17.807916474077</v>
      </c>
      <c r="AGS91" s="1">
        <v>-6.8497170894397597</v>
      </c>
      <c r="AGT91" s="1">
        <v>-4.54590367826808</v>
      </c>
      <c r="AGU91" s="1">
        <v>-12.8740045951527</v>
      </c>
      <c r="AGV91" s="1">
        <v>-10.5581170736634</v>
      </c>
      <c r="AGW91" s="1">
        <v>-14.079895157306201</v>
      </c>
      <c r="AGX91" s="1">
        <v>-8.4606981055009403</v>
      </c>
      <c r="AGY91" s="1">
        <v>-10.0959282255826</v>
      </c>
      <c r="AGZ91" s="1">
        <v>-8.3370481184892107</v>
      </c>
      <c r="AHA91" s="1">
        <v>-12.1217618161897</v>
      </c>
      <c r="AHB91" s="1">
        <v>-5.5931613690850401</v>
      </c>
      <c r="AHC91" s="1">
        <v>-7.8027767182802004</v>
      </c>
      <c r="AHD91" s="1">
        <v>-22.551736213219701</v>
      </c>
      <c r="AHE91" s="1">
        <v>-7.3579131916046396</v>
      </c>
      <c r="AHF91" s="1">
        <v>-8.2292329641328195</v>
      </c>
      <c r="AHG91" s="1">
        <v>-7.8986959317518304</v>
      </c>
      <c r="AHH91" s="1">
        <v>-6.3903289789561804</v>
      </c>
      <c r="AHI91" s="1">
        <v>-38.631693444705199</v>
      </c>
      <c r="AHJ91" s="1">
        <v>-12.489088450459301</v>
      </c>
      <c r="AHK91" s="1">
        <v>-9.5220235283968897</v>
      </c>
      <c r="AHL91" s="1">
        <v>-12.9195180140365</v>
      </c>
      <c r="AHM91" s="1">
        <v>-29.1269538396547</v>
      </c>
      <c r="AHN91" s="1">
        <v>-7.5177832373919697</v>
      </c>
      <c r="AHO91" s="1">
        <v>-30.974755030740301</v>
      </c>
      <c r="AHP91" s="1">
        <v>-26.312212904197299</v>
      </c>
      <c r="AHQ91" s="1">
        <v>-10.9879289380023</v>
      </c>
      <c r="AHR91" s="1">
        <v>-10.291066572250401</v>
      </c>
      <c r="AHS91" s="1">
        <v>-8.80047614224552</v>
      </c>
      <c r="AHT91" s="1">
        <v>-20.743692776935301</v>
      </c>
      <c r="AHU91" s="1">
        <v>-22.169900722112601</v>
      </c>
      <c r="AHV91" s="1">
        <v>-15.2894644183111</v>
      </c>
      <c r="AHW91" s="1">
        <v>-14.7128506824812</v>
      </c>
      <c r="AHX91" s="1">
        <v>-17.610290261718902</v>
      </c>
      <c r="AHY91" s="1">
        <v>-9.1526180734268507</v>
      </c>
      <c r="AHZ91" s="1">
        <v>-16.702531824092102</v>
      </c>
      <c r="AIA91" s="1">
        <v>-17.9439248431827</v>
      </c>
      <c r="AIB91" s="1">
        <v>-9.9904967597768994</v>
      </c>
      <c r="AIC91" s="1">
        <v>-14.885503774378799</v>
      </c>
      <c r="AID91" s="1">
        <v>-25.526814426008102</v>
      </c>
      <c r="AIE91" s="1">
        <v>-28.180576040196101</v>
      </c>
      <c r="AIF91" s="1">
        <v>-23.275627252054601</v>
      </c>
      <c r="AIG91" s="1">
        <v>-12.069822045069399</v>
      </c>
      <c r="AIH91" s="1">
        <v>-9.1284876118875804</v>
      </c>
      <c r="AII91" s="1">
        <v>-17.6771616877494</v>
      </c>
      <c r="AIJ91" s="1">
        <v>-7.7650405691444799</v>
      </c>
      <c r="AIK91" s="1">
        <v>-6.8997293792272103</v>
      </c>
      <c r="AIL91" s="1">
        <v>-16.283089252298499</v>
      </c>
      <c r="AIM91" s="1">
        <v>-4.9830698830947702</v>
      </c>
      <c r="AIN91" s="1">
        <v>-8.3547689802109399</v>
      </c>
      <c r="AIO91" s="1">
        <v>-9.2606635965385902</v>
      </c>
      <c r="AIP91" s="1">
        <v>-16.141920298565498</v>
      </c>
      <c r="AIQ91" s="1">
        <v>-11.352206376391299</v>
      </c>
      <c r="AIR91" s="1">
        <v>-23.748528266647899</v>
      </c>
      <c r="AIS91" s="1">
        <v>-11.568332468028901</v>
      </c>
      <c r="AIT91" s="1">
        <v>-7.2347443000198597</v>
      </c>
      <c r="AIU91" s="1">
        <v>-8.0713044460191004</v>
      </c>
      <c r="AIV91" s="1">
        <v>-10.2886213997181</v>
      </c>
      <c r="AIW91" s="1">
        <v>-5.2677837191843402</v>
      </c>
      <c r="AIX91" s="1">
        <v>-13.093062724789201</v>
      </c>
      <c r="AIY91" s="1">
        <v>-27.897511565653598</v>
      </c>
      <c r="AIZ91" s="1">
        <v>-21.810090894071301</v>
      </c>
      <c r="AJA91" s="1">
        <v>-18.634751611897901</v>
      </c>
      <c r="AJB91" s="1">
        <v>-24.0476335927852</v>
      </c>
      <c r="AJC91" s="1">
        <v>-7.8541116545060596</v>
      </c>
      <c r="AJD91" s="1">
        <v>-14.5583853875751</v>
      </c>
      <c r="AJE91" s="1">
        <v>-11.9830873922192</v>
      </c>
      <c r="AJF91" s="1">
        <v>-5.0210720152003603</v>
      </c>
      <c r="AJG91" s="1">
        <v>-13.032405314141601</v>
      </c>
      <c r="AJH91" s="1">
        <v>-9.4186516623980499</v>
      </c>
      <c r="AJI91" s="1">
        <v>-4.4109078230946199</v>
      </c>
      <c r="AJJ91" s="1">
        <v>-6.4530952081001898</v>
      </c>
      <c r="AJK91" s="1">
        <v>-12.9450358521808</v>
      </c>
      <c r="AJL91" s="1">
        <v>-14.7180193284978</v>
      </c>
      <c r="AJM91" s="1">
        <v>-12.4335046681477</v>
      </c>
      <c r="AJN91" s="1">
        <v>-9.5154436169381391</v>
      </c>
      <c r="AJO91" s="1">
        <v>-0.421911063396465</v>
      </c>
      <c r="AJP91" s="1">
        <v>-12.2737081233086</v>
      </c>
      <c r="AJQ91" s="1">
        <v>-6.6104951179348497</v>
      </c>
      <c r="AJR91" s="1">
        <v>-13.542983334736601</v>
      </c>
      <c r="AJS91" s="1">
        <v>-9.0662228146789801</v>
      </c>
      <c r="AJT91" s="1">
        <v>-6.6588100835993203</v>
      </c>
      <c r="AJU91" s="1">
        <v>-6.1075534935967797</v>
      </c>
      <c r="AJV91" s="1">
        <v>-8.7421388409122507</v>
      </c>
      <c r="AJW91" s="1">
        <v>-21.336329001665</v>
      </c>
      <c r="AJX91" s="1">
        <v>-10.420289998657699</v>
      </c>
      <c r="AJY91" s="1">
        <v>-14.9205782524137</v>
      </c>
      <c r="AJZ91" s="1">
        <v>-7.8334796591215401</v>
      </c>
      <c r="AKA91" s="1">
        <v>-13.185666775423901</v>
      </c>
      <c r="AKB91" s="1">
        <v>-8.2901612194866399</v>
      </c>
      <c r="AKC91" s="1">
        <v>-3.8995125462589599</v>
      </c>
      <c r="AKD91" s="1">
        <v>-15.4373107129045</v>
      </c>
      <c r="AKE91" s="1">
        <v>-3.7386614498414601</v>
      </c>
      <c r="AKF91" s="1">
        <v>-12.1812842007265</v>
      </c>
      <c r="AKG91" s="1">
        <v>-10.907486150833</v>
      </c>
      <c r="AKH91" s="1">
        <v>-12.2292227761506</v>
      </c>
      <c r="AKI91" s="1">
        <v>-5.1198794546384097</v>
      </c>
      <c r="AKJ91" s="1">
        <v>-4.4358597314183603</v>
      </c>
      <c r="AKK91" s="1">
        <v>-12.3257688578821</v>
      </c>
      <c r="AKL91" s="1">
        <v>-16.9482601821522</v>
      </c>
      <c r="AKM91" s="1">
        <v>-5.7694462202930801</v>
      </c>
      <c r="AKN91" s="1">
        <v>-19.591531186899999</v>
      </c>
      <c r="AKO91" s="1">
        <v>-11.2866290196822</v>
      </c>
      <c r="AKP91" s="1">
        <v>-11.268203792612001</v>
      </c>
      <c r="AKQ91" s="1">
        <v>-7.8552570255915297</v>
      </c>
      <c r="AKR91" s="1">
        <v>-10.293826509966401</v>
      </c>
      <c r="AKS91" s="1">
        <v>-6.1043680162780198</v>
      </c>
      <c r="AKT91" s="1">
        <v>-13.534596501563399</v>
      </c>
      <c r="AKU91" s="1">
        <v>-11.431542470663301</v>
      </c>
      <c r="AKV91" s="1">
        <v>-13.717153276776701</v>
      </c>
      <c r="AKW91" s="1">
        <v>-9.6159638396507301</v>
      </c>
      <c r="AKX91" s="1">
        <v>-11.3618836996355</v>
      </c>
      <c r="AKY91" s="1">
        <v>-7.5502164962191802</v>
      </c>
      <c r="AKZ91" s="1">
        <v>-13.076336009760899</v>
      </c>
      <c r="ALA91" s="1">
        <v>-9.4686465475883494</v>
      </c>
      <c r="ALB91" s="1">
        <v>-7.3575516452165504</v>
      </c>
      <c r="ALC91" s="1">
        <v>-14.600285856047201</v>
      </c>
      <c r="ALD91" s="1">
        <v>-10.683108903375301</v>
      </c>
      <c r="ALE91" s="1">
        <v>-8.5163419783892493</v>
      </c>
      <c r="ALF91" s="1">
        <v>-19.498933782237899</v>
      </c>
      <c r="ALG91" s="1">
        <v>-12.923121698584801</v>
      </c>
      <c r="ALH91" s="1">
        <v>-7.2514554724157598</v>
      </c>
      <c r="ALI91" s="1">
        <v>-32.931677310989798</v>
      </c>
      <c r="ALJ91" s="1">
        <v>-15.547971033078101</v>
      </c>
      <c r="ALK91" s="1">
        <v>-12.7869735606383</v>
      </c>
      <c r="ALL91" s="1">
        <v>-14.9584452682793</v>
      </c>
      <c r="ALM91" s="1">
        <v>-8.3301395464311803</v>
      </c>
      <c r="ALN91" s="1">
        <v>-7.1428626554909203</v>
      </c>
      <c r="ALO91" s="1">
        <v>-6.9953018893068899</v>
      </c>
      <c r="ALP91" s="1">
        <v>-8.24815328639718</v>
      </c>
      <c r="ALQ91" s="1">
        <v>-9.9792550179282404</v>
      </c>
      <c r="ALR91" s="1">
        <v>-9.1949294321814303</v>
      </c>
      <c r="ALS91" s="1">
        <v>-8.6375747901705004</v>
      </c>
      <c r="ALT91" s="1">
        <v>-6.3099279089690903</v>
      </c>
      <c r="ALU91" s="1">
        <v>-10.231678276097499</v>
      </c>
      <c r="ALV91" s="1">
        <v>-14.5405142199611</v>
      </c>
      <c r="ALW91" s="1">
        <v>-7.7858488429176296</v>
      </c>
      <c r="ALX91" s="1">
        <v>-13.2171539986439</v>
      </c>
      <c r="ALY91" s="1">
        <v>-6.7208237721098696</v>
      </c>
      <c r="ALZ91" s="1">
        <v>-6.7157001149892599</v>
      </c>
      <c r="AMA91" s="1">
        <v>-9.9915054424282594</v>
      </c>
      <c r="AMB91" s="1">
        <v>-18.276835621953001</v>
      </c>
      <c r="AMC91" s="1">
        <v>-13.734867005765601</v>
      </c>
      <c r="AMD91" s="1">
        <v>-20.780201876949501</v>
      </c>
      <c r="AME91" s="1">
        <v>-10.7181958657305</v>
      </c>
      <c r="AMF91" s="1">
        <v>-6.06600032712009</v>
      </c>
      <c r="AMG91" s="1">
        <v>-19.870971347538799</v>
      </c>
      <c r="AMH91" s="1">
        <v>-10.4244694673261</v>
      </c>
      <c r="AMI91" s="1">
        <v>-8.2907883693819109</v>
      </c>
      <c r="AMJ91" s="1">
        <v>-13.5031913687385</v>
      </c>
      <c r="AMK91" s="1">
        <v>-19.355650754314102</v>
      </c>
      <c r="AML91" s="1">
        <v>-4.22488281410065</v>
      </c>
      <c r="AMM91" s="1">
        <v>-12.0249846289838</v>
      </c>
      <c r="AMN91" s="1">
        <v>-18.696686147034001</v>
      </c>
      <c r="AMO91" s="1">
        <v>-5.66215144770067</v>
      </c>
      <c r="AMP91" s="1">
        <v>-6.1939763563051704</v>
      </c>
      <c r="AMQ91" s="1">
        <v>-15.1200001473622</v>
      </c>
      <c r="AMR91" s="1">
        <v>-18.6960044860312</v>
      </c>
      <c r="AMS91" s="1">
        <v>-21.275191782756401</v>
      </c>
      <c r="AMT91" s="1">
        <v>-24.956459857223098</v>
      </c>
      <c r="AMU91" s="1">
        <v>-14.383758429242601</v>
      </c>
      <c r="AMV91" s="1">
        <v>-12.0251255758645</v>
      </c>
      <c r="AMW91" s="1">
        <v>-11.127321240322001</v>
      </c>
      <c r="AMX91" s="1">
        <v>-13.948024573043901</v>
      </c>
      <c r="AMY91" s="1">
        <v>-10.809444535369</v>
      </c>
      <c r="AMZ91" s="1">
        <v>-8.0373048612809992</v>
      </c>
      <c r="ANA91" s="1">
        <v>-33.647643015070003</v>
      </c>
      <c r="ANB91" s="1">
        <v>-10.1051846953103</v>
      </c>
      <c r="ANC91" s="1">
        <v>-9.33602959384584</v>
      </c>
      <c r="AND91" s="1">
        <v>-14.2658820824497</v>
      </c>
      <c r="ANE91" s="1">
        <v>-12.100735826362399</v>
      </c>
      <c r="ANF91" s="1">
        <v>-19.4032459072981</v>
      </c>
      <c r="ANG91" s="1">
        <v>-4.3708608879543904</v>
      </c>
      <c r="ANH91" s="1">
        <v>-15.574218002196201</v>
      </c>
      <c r="ANI91" s="1">
        <v>-6.7431882226142399</v>
      </c>
      <c r="ANJ91" s="1">
        <v>-14.9775138177448</v>
      </c>
      <c r="ANK91" s="1">
        <v>-4.77144269709936</v>
      </c>
      <c r="ANL91" s="1">
        <v>-12.729061079243101</v>
      </c>
      <c r="ANM91" s="1">
        <v>-10.2762281142122</v>
      </c>
      <c r="ANN91" s="1">
        <v>-4.1715468589579201</v>
      </c>
      <c r="ANO91" s="1">
        <v>-9.7023936657788603</v>
      </c>
      <c r="ANP91" s="1">
        <v>-6.2561105637412897</v>
      </c>
      <c r="ANQ91" s="1">
        <v>-9.4636040261350995</v>
      </c>
      <c r="ANR91" s="1">
        <v>-30.285287797114201</v>
      </c>
      <c r="ANS91" s="1">
        <v>-11.076368807635401</v>
      </c>
      <c r="ANT91" s="1">
        <v>-10.8334357871568</v>
      </c>
      <c r="ANU91" s="1">
        <v>-7.7779120297826401</v>
      </c>
      <c r="ANV91" s="1">
        <v>-10.4296633921186</v>
      </c>
      <c r="ANW91" s="1">
        <v>-8.8562918567081095</v>
      </c>
      <c r="ANX91" s="1">
        <v>-14.105448357242199</v>
      </c>
      <c r="ANY91" s="1">
        <v>-16.389584654460101</v>
      </c>
      <c r="ANZ91" s="1">
        <v>-17.138847502958999</v>
      </c>
      <c r="AOA91" s="1">
        <v>-2.9395328552369899</v>
      </c>
      <c r="AOB91" s="1">
        <v>-12.870410618548799</v>
      </c>
      <c r="AOC91" s="1">
        <v>-11.990754004239401</v>
      </c>
      <c r="AOD91" s="1">
        <v>-8.5152041756568302</v>
      </c>
      <c r="AOE91" s="1">
        <v>-10.436580053816099</v>
      </c>
      <c r="AOF91" s="1">
        <v>-12.851037010650399</v>
      </c>
      <c r="AOG91" s="1">
        <v>-7.3339524175439701</v>
      </c>
      <c r="AOH91" s="1">
        <v>-12.735868797590101</v>
      </c>
      <c r="AOI91" s="1">
        <v>-15.459244803175601</v>
      </c>
      <c r="AOJ91" s="1">
        <v>-8.8752630724866606</v>
      </c>
      <c r="AOK91" s="1">
        <v>-20.738348698299699</v>
      </c>
      <c r="AOL91" s="1">
        <v>-6.8781360301236099</v>
      </c>
      <c r="AOM91" s="1">
        <v>-5.9337839872862599</v>
      </c>
      <c r="AON91" s="1">
        <v>-11.904613393914101</v>
      </c>
      <c r="AOO91" s="1">
        <v>-20.191648310012699</v>
      </c>
      <c r="AOP91" s="1">
        <v>-15.7049020013875</v>
      </c>
      <c r="AOQ91" s="1">
        <v>-6.0220425042103898</v>
      </c>
      <c r="AOR91" s="1">
        <v>-15.063414535104</v>
      </c>
      <c r="AOS91" s="1">
        <v>-7.0900438689774603</v>
      </c>
      <c r="AOT91" s="1">
        <v>-9.0388749831842308</v>
      </c>
      <c r="AOU91" s="1">
        <v>-11.9718795553141</v>
      </c>
      <c r="AOV91" s="1">
        <v>-7.0540510824442304</v>
      </c>
      <c r="AOW91" s="1">
        <v>-19.248077709267299</v>
      </c>
      <c r="AOX91" s="1">
        <v>-8.3574225680853491</v>
      </c>
      <c r="AOY91" s="1">
        <v>-6.7044866215211103</v>
      </c>
      <c r="AOZ91" s="1">
        <v>-10.677490675223</v>
      </c>
      <c r="APA91" s="1">
        <v>-21.149166355226601</v>
      </c>
      <c r="APB91" s="1">
        <v>-4.0591045383403896</v>
      </c>
      <c r="APC91" s="1">
        <v>-13.0276467723873</v>
      </c>
      <c r="APD91" s="1">
        <v>-13.3527384924936</v>
      </c>
      <c r="APE91" s="1">
        <v>-20.006402046134902</v>
      </c>
      <c r="APF91" s="1">
        <v>-6.6196608446135503</v>
      </c>
      <c r="APG91" s="1">
        <v>-16.206864887233099</v>
      </c>
      <c r="APH91" s="1">
        <v>-6.6435209653222396</v>
      </c>
      <c r="API91" s="1">
        <v>-11.068964708501101</v>
      </c>
      <c r="APJ91" s="1">
        <v>-6.4866286137056504</v>
      </c>
      <c r="APK91" s="1">
        <v>-11.608702045066201</v>
      </c>
      <c r="APL91" s="1">
        <v>-9.9154536534519799</v>
      </c>
      <c r="APM91" s="1">
        <v>-9.9392637649216606</v>
      </c>
      <c r="APN91" s="1">
        <v>-11.0236980869256</v>
      </c>
      <c r="APO91" s="1">
        <v>-14.982225255383501</v>
      </c>
      <c r="APP91" s="1">
        <v>-8.6976915897122105</v>
      </c>
      <c r="APQ91" s="1">
        <v>-16.087073456302601</v>
      </c>
      <c r="APR91" s="1">
        <v>-12.5950207995976</v>
      </c>
      <c r="APS91" s="1">
        <v>-20.201351535488801</v>
      </c>
      <c r="APT91" s="1">
        <v>-8.8262967430105501</v>
      </c>
      <c r="APU91" s="1">
        <v>-8.6396458709525596</v>
      </c>
      <c r="APV91" s="1">
        <v>-7.5314015842217499</v>
      </c>
      <c r="APW91" s="1">
        <v>-13.428022969908399</v>
      </c>
      <c r="APX91" s="1">
        <v>-3.4479937659017699</v>
      </c>
      <c r="APY91" s="1">
        <v>-13.1092182448886</v>
      </c>
      <c r="APZ91" s="1">
        <v>-3.0664598839850301</v>
      </c>
      <c r="AQA91" s="1">
        <v>-12.6231932108854</v>
      </c>
      <c r="AQB91" s="1">
        <v>-6.1733252607537903</v>
      </c>
      <c r="AQC91" s="1">
        <v>-6.1759270508101496</v>
      </c>
      <c r="AQD91" s="1">
        <v>-17.885718131824198</v>
      </c>
      <c r="AQE91" s="1">
        <v>-9.2432140686462105</v>
      </c>
      <c r="AQF91" s="1">
        <v>-10.1647950625546</v>
      </c>
      <c r="AQG91" s="1">
        <v>-9.5390465226924697</v>
      </c>
      <c r="AQH91" s="1">
        <v>-9.0189692120245901</v>
      </c>
      <c r="AQI91" s="1">
        <v>-10.939845660001399</v>
      </c>
      <c r="AQJ91" s="1">
        <v>-21.990574898885701</v>
      </c>
      <c r="AQK91" s="1">
        <v>-8.4413332398260703</v>
      </c>
      <c r="AQL91" s="1">
        <v>-9.5882720881219807</v>
      </c>
      <c r="AQM91" s="1">
        <v>-14.2372557690608</v>
      </c>
      <c r="AQN91" s="1">
        <v>-15.246071996865499</v>
      </c>
      <c r="AQO91" s="1">
        <v>-14.3349461975195</v>
      </c>
      <c r="AQP91" s="1">
        <v>-6.1500398544519301</v>
      </c>
      <c r="AQQ91" s="1">
        <v>-13.943852362126201</v>
      </c>
      <c r="AQR91" s="1">
        <v>-8.7334055943570696</v>
      </c>
      <c r="AQS91" s="1">
        <v>-18.713545083163002</v>
      </c>
      <c r="AQT91" s="1">
        <v>-17.303946327900199</v>
      </c>
      <c r="AQU91" s="1">
        <v>-10.9625106731092</v>
      </c>
      <c r="AQV91" s="1">
        <v>-11.2788520155862</v>
      </c>
      <c r="AQW91" s="1">
        <v>-12.452109238776201</v>
      </c>
      <c r="AQX91" s="1">
        <v>-14.472224687537899</v>
      </c>
      <c r="AQY91" s="1">
        <v>-15.748118861940201</v>
      </c>
      <c r="AQZ91" s="1">
        <v>-13.4175588400756</v>
      </c>
      <c r="ARA91" s="1">
        <v>-15.3288228798468</v>
      </c>
      <c r="ARB91" s="1">
        <v>-17.4407072223878</v>
      </c>
      <c r="ARC91" s="1">
        <v>-6.9153411102758797</v>
      </c>
      <c r="ARD91" s="1">
        <v>-13.7084177729265</v>
      </c>
      <c r="ARE91" s="1">
        <v>-9.26778689673759</v>
      </c>
      <c r="ARF91" s="1">
        <v>-21.6325693304663</v>
      </c>
      <c r="ARG91" s="1">
        <v>-5.72872502988767</v>
      </c>
      <c r="ARH91" s="1">
        <v>-7.4583791401757402</v>
      </c>
      <c r="ARI91" s="1">
        <v>-22.1166823303186</v>
      </c>
      <c r="ARJ91" s="1">
        <v>-14.754753603023801</v>
      </c>
      <c r="ARK91" s="1">
        <v>-7.9701816238566598</v>
      </c>
      <c r="ARL91" s="1">
        <v>-7.2680049380679197</v>
      </c>
      <c r="ARM91" s="1">
        <v>-15.6073555119867</v>
      </c>
      <c r="ARN91" s="1">
        <v>-14.133744641938</v>
      </c>
      <c r="ARO91" s="1">
        <v>-7.41600508987813</v>
      </c>
      <c r="ARP91" s="1">
        <v>-13.9326714714934</v>
      </c>
      <c r="ARQ91" s="1">
        <v>-15.855112081932401</v>
      </c>
      <c r="ARR91" s="1">
        <v>-24.9127996222478</v>
      </c>
      <c r="ARS91" s="1">
        <v>-17.7488825897168</v>
      </c>
      <c r="ART91" s="1">
        <v>-7.0183101404885804</v>
      </c>
      <c r="ARU91" s="1">
        <v>-10.3532645657672</v>
      </c>
      <c r="ARV91" s="1">
        <v>-3.9929260072433999</v>
      </c>
      <c r="ARW91" s="1">
        <v>-10.952555967862001</v>
      </c>
      <c r="ARX91" s="1">
        <v>-12.912606812528299</v>
      </c>
      <c r="ARY91" s="1">
        <v>-10.412564889612201</v>
      </c>
      <c r="ARZ91" s="1">
        <v>-5.5651654293842503</v>
      </c>
      <c r="ASA91" s="1">
        <v>-9.7840313868088895</v>
      </c>
      <c r="ASB91" s="1">
        <v>-6.1662544052698802</v>
      </c>
      <c r="ASC91" s="1">
        <v>-9.8510682742701796</v>
      </c>
      <c r="ASD91" s="1">
        <v>-9.44125500654118</v>
      </c>
      <c r="ASE91" s="1">
        <v>-13.0859684499687</v>
      </c>
      <c r="ASF91" s="1">
        <v>-12.522197496147401</v>
      </c>
      <c r="ASG91" s="1">
        <v>-12.484834795771</v>
      </c>
      <c r="ASH91" s="1">
        <v>-6.3485212444087997</v>
      </c>
      <c r="ASI91" s="1">
        <v>-5.3646663229561096</v>
      </c>
      <c r="ASJ91" s="1">
        <v>-4.7751104135030902</v>
      </c>
      <c r="ASK91" s="1">
        <v>-16.631998411057499</v>
      </c>
      <c r="ASL91" s="1">
        <v>-18.5603740010575</v>
      </c>
      <c r="ASM91" s="1">
        <v>-6.24643183211455</v>
      </c>
      <c r="ASN91" s="1">
        <v>-17.089334987541999</v>
      </c>
      <c r="ASO91" s="1">
        <v>-6.0639690445564698</v>
      </c>
      <c r="ASP91" s="1">
        <v>-22.961487371171799</v>
      </c>
      <c r="ASQ91" s="1">
        <v>-13.999789552792</v>
      </c>
      <c r="ASR91" s="1">
        <v>-8.7489973663340699</v>
      </c>
      <c r="ASS91" s="1">
        <v>-16.874805475513998</v>
      </c>
      <c r="AST91" s="1">
        <v>-16.500429129519102</v>
      </c>
      <c r="ASU91" s="1">
        <v>-5.3522993662666902</v>
      </c>
      <c r="ASV91" s="1">
        <v>-13.870476546797001</v>
      </c>
      <c r="ASW91" s="1">
        <v>-11.097366746520001</v>
      </c>
      <c r="ASX91" s="1">
        <v>-8.0196036660672103</v>
      </c>
      <c r="ASY91" s="1">
        <v>-11.835190498369901</v>
      </c>
      <c r="ASZ91" s="1">
        <v>-21.4968626641034</v>
      </c>
      <c r="ATA91" s="1">
        <v>-5.3740419616139299</v>
      </c>
      <c r="ATB91" s="1">
        <v>-12.51884286768</v>
      </c>
      <c r="ATC91" s="1">
        <v>-19.142474129892001</v>
      </c>
      <c r="ATD91" s="1">
        <v>-10.1831091387324</v>
      </c>
      <c r="ATE91" s="1">
        <v>-17.465947964336301</v>
      </c>
      <c r="ATF91" s="1">
        <v>-6.3717082971640204</v>
      </c>
      <c r="ATG91" s="1">
        <v>-9.0618473924416794</v>
      </c>
      <c r="ATH91" s="1">
        <v>-10.6094988871697</v>
      </c>
      <c r="ATI91" s="1">
        <v>-10.646509472086599</v>
      </c>
      <c r="ATJ91" s="1">
        <v>-9.9989051620507308</v>
      </c>
      <c r="ATK91" s="1">
        <v>-16.490102910960999</v>
      </c>
      <c r="ATL91" s="1">
        <v>-3.32669595764182</v>
      </c>
      <c r="ATM91" s="1">
        <v>-14.319003810901499</v>
      </c>
      <c r="ATN91" s="1">
        <v>-23.504761742281701</v>
      </c>
      <c r="ATO91" s="1">
        <v>-2.8692834185195002</v>
      </c>
      <c r="ATP91" s="1">
        <v>-6.6565330546778201</v>
      </c>
      <c r="ATQ91" s="1">
        <v>-13.714439338356801</v>
      </c>
      <c r="ATR91" s="1">
        <v>-13.321929812981599</v>
      </c>
      <c r="ATS91" s="1">
        <v>-7.2360871286131498</v>
      </c>
      <c r="ATT91" s="1">
        <v>-19.1544797394284</v>
      </c>
      <c r="ATU91" s="1">
        <v>-19.361337429951501</v>
      </c>
      <c r="ATV91" s="1">
        <v>-13.5886159663822</v>
      </c>
      <c r="ATW91" s="1">
        <v>-8.2886507255933601</v>
      </c>
      <c r="ATX91" s="1">
        <v>-5.9616822885208496</v>
      </c>
      <c r="ATY91" s="1">
        <v>-5.21342987610163</v>
      </c>
      <c r="ATZ91" s="1">
        <v>-4.1655312955180097</v>
      </c>
      <c r="AUA91" s="1">
        <v>-17.166510166054699</v>
      </c>
      <c r="AUB91" s="1">
        <v>-12.569037580914401</v>
      </c>
      <c r="AUC91" s="1">
        <v>-9.3540183883797905</v>
      </c>
      <c r="AUD91" s="1">
        <v>-22.4003403824046</v>
      </c>
      <c r="AUE91" s="1">
        <v>-11.5310539841471</v>
      </c>
      <c r="AUF91" s="1">
        <v>-8.4364220034223401</v>
      </c>
      <c r="AUG91" s="1">
        <v>-10.3860426315319</v>
      </c>
      <c r="AUH91" s="1">
        <v>-7.8633818198153502</v>
      </c>
      <c r="AUI91" s="1">
        <v>-3.6782399617207502</v>
      </c>
      <c r="AUJ91" s="1">
        <v>-2.4329939827884699</v>
      </c>
      <c r="AUK91" s="1">
        <v>-7.5222395534443898</v>
      </c>
      <c r="AUL91" s="1">
        <v>-12.9413975235574</v>
      </c>
      <c r="AUM91" s="1">
        <v>-19.2879021848434</v>
      </c>
      <c r="AUN91" s="1">
        <v>-3.21718438958314</v>
      </c>
      <c r="AUO91" s="1">
        <v>-8.58096928355633</v>
      </c>
      <c r="AUP91" s="1">
        <v>-9.1655993305633405</v>
      </c>
      <c r="AUQ91" s="1">
        <v>-7.9256900230383902</v>
      </c>
      <c r="AUR91" s="1">
        <v>-15.158333993182801</v>
      </c>
      <c r="AUS91" s="1">
        <v>-22.927103494906099</v>
      </c>
      <c r="AUT91" s="1">
        <v>-7.2847330147542104</v>
      </c>
      <c r="AUU91" s="1">
        <v>-11.456222817649101</v>
      </c>
      <c r="AUV91" s="1">
        <v>-9.0315079925473807</v>
      </c>
      <c r="AUW91" s="1">
        <v>-11.053848420320801</v>
      </c>
      <c r="AUX91" s="1">
        <v>-22.195177834625198</v>
      </c>
      <c r="AUY91" s="1">
        <v>-14.620185958604299</v>
      </c>
      <c r="AUZ91" s="1">
        <v>-19.0407007361509</v>
      </c>
      <c r="AVA91" s="1">
        <v>-6.8284584928120999</v>
      </c>
      <c r="AVB91" s="1">
        <v>-36.158618912394502</v>
      </c>
      <c r="AVC91" s="1">
        <v>-17.061430934623601</v>
      </c>
      <c r="AVD91" s="1">
        <v>-9.1829433074785491</v>
      </c>
      <c r="AVE91" s="1">
        <v>-12.369259576320101</v>
      </c>
      <c r="AVF91" s="1">
        <v>-10.7719605114199</v>
      </c>
      <c r="AVG91" s="1">
        <v>-2.56222718410356</v>
      </c>
      <c r="AVH91" s="1">
        <v>-15.697230496309899</v>
      </c>
      <c r="AVI91" s="1">
        <v>-13.587692154170499</v>
      </c>
      <c r="AVJ91" s="1">
        <v>-5.9888772152159797</v>
      </c>
      <c r="AVK91" s="1">
        <v>-8.7134510404713392</v>
      </c>
      <c r="AVL91" s="1">
        <v>-18.475230620121302</v>
      </c>
      <c r="AVM91" s="1">
        <v>-9.9661612566000297</v>
      </c>
      <c r="AVN91" s="1">
        <v>-10.549356381848799</v>
      </c>
      <c r="AVO91" s="1">
        <v>-18.116765238289201</v>
      </c>
      <c r="AVP91" s="1">
        <v>-20.440308290398701</v>
      </c>
      <c r="AVQ91" s="1">
        <v>-8.3950514395514499</v>
      </c>
      <c r="AVR91" s="1">
        <v>-13.348095938465899</v>
      </c>
      <c r="AVS91" s="1">
        <v>-7.1570691933445101</v>
      </c>
      <c r="AVT91" s="1">
        <v>-10.064076659911899</v>
      </c>
      <c r="AVU91" s="1">
        <v>-13.4086051329478</v>
      </c>
      <c r="AVV91" s="1">
        <v>-9.8372888022874196</v>
      </c>
      <c r="AVW91" s="1">
        <v>-10.6560801232048</v>
      </c>
      <c r="AVX91" s="1">
        <v>-23.000503013160198</v>
      </c>
      <c r="AVY91" s="1">
        <v>-18.903831652331</v>
      </c>
      <c r="AVZ91" s="1">
        <v>-7.7597850629943297</v>
      </c>
      <c r="AWA91" s="1">
        <v>-18.9122032456699</v>
      </c>
      <c r="AWB91" s="1">
        <v>-2.2245570770338898</v>
      </c>
      <c r="AWC91" s="1">
        <v>-7.0866421918043701</v>
      </c>
      <c r="AWD91" s="1">
        <v>-11.5103603944304</v>
      </c>
      <c r="AWE91" s="1">
        <v>-13.2675128062111</v>
      </c>
      <c r="AWF91" s="1">
        <v>-13.9275385111421</v>
      </c>
      <c r="AWG91" s="1">
        <v>-8.6472965680812592</v>
      </c>
      <c r="AWH91" s="1">
        <v>-9.1606921212962806</v>
      </c>
      <c r="AWI91" s="1">
        <v>-11.793372056182401</v>
      </c>
      <c r="AWJ91" s="1">
        <v>-11.7284444542566</v>
      </c>
      <c r="AWK91" s="1">
        <v>-22.4135732531401</v>
      </c>
      <c r="AWL91" s="1">
        <v>-26.132205472818999</v>
      </c>
      <c r="AWM91" s="1">
        <v>-18.014298708057702</v>
      </c>
      <c r="AWN91" s="1">
        <v>-5.9531952891578896</v>
      </c>
      <c r="AWO91" s="1">
        <v>-17.005819447651501</v>
      </c>
      <c r="AWP91" s="1">
        <v>-16.995519554360399</v>
      </c>
      <c r="AWQ91" s="1">
        <v>-5.74357960025179</v>
      </c>
      <c r="AWR91" s="1">
        <v>-5.8411718568045199</v>
      </c>
      <c r="AWS91" s="1">
        <v>-6.4420928283341299</v>
      </c>
      <c r="AWT91" s="1">
        <v>-15.3507993855787</v>
      </c>
      <c r="AWU91" s="1">
        <v>-14.5970339754377</v>
      </c>
      <c r="AWV91" s="1">
        <v>-12.2843552460086</v>
      </c>
      <c r="AWW91" s="1">
        <v>-2.2484544457774698</v>
      </c>
      <c r="AWX91" s="1">
        <v>-12.056342008089</v>
      </c>
      <c r="AWY91" s="1">
        <v>-7.3135790244218697</v>
      </c>
      <c r="AWZ91" s="1">
        <v>-25.707715649031101</v>
      </c>
      <c r="AXA91" s="1">
        <v>-12.0491262474841</v>
      </c>
      <c r="AXB91" s="1">
        <v>-9.4165119492184299</v>
      </c>
      <c r="AXC91" s="1">
        <v>-7.2556932118316402</v>
      </c>
      <c r="AXD91" s="1">
        <v>-8.0488092791501096</v>
      </c>
      <c r="AXE91" s="1">
        <v>-12.6241878777076</v>
      </c>
      <c r="AXF91" s="1">
        <v>-9.2014033664618804</v>
      </c>
      <c r="AXG91" s="1">
        <v>-7.5503501280383301</v>
      </c>
      <c r="AXH91" s="1">
        <v>-9.9725236554722301</v>
      </c>
      <c r="AXI91" s="1">
        <v>-8.8502861236357599</v>
      </c>
      <c r="AXJ91" s="1">
        <v>-9.4486009190135594</v>
      </c>
      <c r="AXK91" s="1">
        <v>-16.6226651517702</v>
      </c>
      <c r="AXL91" s="1">
        <v>-13.6171676120247</v>
      </c>
      <c r="AXM91" s="1">
        <v>-12.178512001423</v>
      </c>
      <c r="AXN91" s="1">
        <v>-11.3800417098848</v>
      </c>
      <c r="AXO91" s="1">
        <v>-11.2621286285422</v>
      </c>
      <c r="AXP91" s="1">
        <v>-14.3126619315711</v>
      </c>
      <c r="AXQ91" s="1">
        <v>-8.6706455233256996</v>
      </c>
      <c r="AXR91" s="1">
        <v>-18.947902151156299</v>
      </c>
      <c r="AXS91" s="1">
        <v>-10.6295911294531</v>
      </c>
      <c r="AXT91" s="1">
        <v>-7.0502977592447902</v>
      </c>
      <c r="AXU91" s="1">
        <v>-8.8067424172106694</v>
      </c>
      <c r="AXV91" s="1">
        <v>-14.9058240297901</v>
      </c>
      <c r="AXW91" s="1">
        <v>-5.1354657428894104</v>
      </c>
      <c r="AXX91" s="1">
        <v>-14.0379875211481</v>
      </c>
      <c r="AXY91" s="1">
        <v>-5.6248380668406002</v>
      </c>
      <c r="AXZ91" s="1">
        <v>-20.097049980326599</v>
      </c>
      <c r="AYA91" s="1">
        <v>-8.2950747488648098</v>
      </c>
      <c r="AYB91" s="1">
        <v>-10.2500914659014</v>
      </c>
      <c r="AYC91" s="1">
        <v>-17.608114679365599</v>
      </c>
      <c r="AYD91" s="1">
        <v>-24.186625971643199</v>
      </c>
      <c r="AYE91" s="1">
        <v>-14.9486542540937</v>
      </c>
      <c r="AYF91" s="1">
        <v>-10.605816848012999</v>
      </c>
      <c r="AYG91" s="1">
        <v>-10.554621285405901</v>
      </c>
      <c r="AYH91" s="1">
        <v>-13.946406764947501</v>
      </c>
      <c r="AYI91" s="1">
        <v>-5.3407318917338404</v>
      </c>
      <c r="AYJ91" s="1">
        <v>-8.9571508506378503</v>
      </c>
      <c r="AYK91" s="1">
        <v>-13.4672502451585</v>
      </c>
      <c r="AYL91" s="1">
        <v>-29.389521002067799</v>
      </c>
      <c r="AYM91" s="1">
        <v>-10.3165853217454</v>
      </c>
      <c r="AYN91" s="1">
        <v>-18.975287584457199</v>
      </c>
      <c r="AYO91" s="1">
        <v>-8.6942787758725295</v>
      </c>
      <c r="AYP91" s="1">
        <v>-6.8467967200373598</v>
      </c>
      <c r="AYQ91" s="1">
        <v>-10.454504856203201</v>
      </c>
      <c r="AYR91" s="1">
        <v>-12.176742026284201</v>
      </c>
      <c r="AYS91" s="1">
        <v>-7.1585253207145199</v>
      </c>
      <c r="AYT91" s="1">
        <v>-28.310172258783801</v>
      </c>
      <c r="AYU91" s="1">
        <v>-12.4274693382099</v>
      </c>
      <c r="AYV91" s="1">
        <v>-10.4152840436149</v>
      </c>
      <c r="AYW91" s="1">
        <v>-9.3388490209877908</v>
      </c>
      <c r="AYX91" s="1">
        <v>-15.6994136111096</v>
      </c>
      <c r="AYY91" s="1">
        <v>-14.283821992525199</v>
      </c>
      <c r="AYZ91" s="1">
        <v>-24.7702636229745</v>
      </c>
      <c r="AZA91" s="1">
        <v>-5.0633483180615402</v>
      </c>
      <c r="AZB91" s="1">
        <v>-7.1611956121113298</v>
      </c>
      <c r="AZC91" s="1">
        <v>-7.0961925371048302</v>
      </c>
      <c r="AZD91" s="1">
        <v>-12.002790160921601</v>
      </c>
      <c r="AZE91" s="1">
        <v>-7.7679035506612601</v>
      </c>
      <c r="AZF91" s="1">
        <v>-16.107276827850999</v>
      </c>
      <c r="AZG91" s="1">
        <v>-6.6976573940320101</v>
      </c>
      <c r="AZH91" s="1">
        <v>-8.7101225794468498</v>
      </c>
      <c r="AZI91" s="1">
        <v>-11.8776666678308</v>
      </c>
      <c r="AZJ91" s="1">
        <v>-7.58662764216868</v>
      </c>
      <c r="AZK91" s="1">
        <v>-10.8626823786388</v>
      </c>
      <c r="AZL91" s="1">
        <v>-14.9018129020714</v>
      </c>
      <c r="AZM91" s="1">
        <v>-17.4909555785765</v>
      </c>
      <c r="AZN91" s="1">
        <v>-16.702507980354198</v>
      </c>
      <c r="AZO91" s="1">
        <v>-23.7464784718963</v>
      </c>
      <c r="AZP91" s="1">
        <v>-9.0205806958074994</v>
      </c>
      <c r="AZQ91" s="1">
        <v>-12.0771479565887</v>
      </c>
      <c r="AZR91" s="1">
        <v>-8.1652475681165697</v>
      </c>
      <c r="AZS91" s="1">
        <v>-9.8878719278805001</v>
      </c>
      <c r="AZT91" s="1">
        <v>-4.9263657988683196</v>
      </c>
      <c r="AZU91" s="1">
        <v>-17.599390540073401</v>
      </c>
      <c r="AZV91" s="1">
        <v>-3.8577521283236802</v>
      </c>
      <c r="AZW91" s="1">
        <v>-14.035702322831799</v>
      </c>
      <c r="AZX91" s="1">
        <v>-12.287911379552501</v>
      </c>
      <c r="AZY91" s="1">
        <v>-19.9667064731177</v>
      </c>
      <c r="AZZ91" s="1">
        <v>-12.3522807391154</v>
      </c>
      <c r="BAA91" s="1">
        <v>-6.1874913510213201</v>
      </c>
      <c r="BAB91" s="1">
        <v>-15.722275158075901</v>
      </c>
      <c r="BAC91" s="1">
        <v>-16.090638422225499</v>
      </c>
      <c r="BAD91" s="1">
        <v>-4.7602887487623802</v>
      </c>
      <c r="BAE91" s="1">
        <v>-9.6886532411597592</v>
      </c>
      <c r="BAF91" s="1">
        <v>-8.6653168984570605</v>
      </c>
      <c r="BAG91" s="1">
        <v>-15.198020940922101</v>
      </c>
      <c r="BAH91" s="1">
        <v>-8.7048433131834297</v>
      </c>
      <c r="BAI91" s="1">
        <v>-3.4191421272940401</v>
      </c>
      <c r="BAJ91" s="1">
        <v>-9.2495591632901206</v>
      </c>
      <c r="BAK91" s="1">
        <v>-16.104249256597001</v>
      </c>
      <c r="BAL91" s="1">
        <v>-6.9419735278776802</v>
      </c>
      <c r="BAM91" s="1">
        <v>-5.0690414468862199</v>
      </c>
      <c r="BAN91" s="1">
        <v>-16.646482644462601</v>
      </c>
      <c r="BAO91" s="1">
        <v>-15.8372574202885</v>
      </c>
      <c r="BAP91" s="1">
        <v>-7.1591858320138302</v>
      </c>
      <c r="BAQ91" s="1">
        <v>-15.651629888299</v>
      </c>
      <c r="BAR91" s="1">
        <v>-9.5898069899367009</v>
      </c>
      <c r="BAS91" s="1">
        <v>-10.146551653103099</v>
      </c>
      <c r="BAT91" s="1">
        <v>-8.8462567884731396</v>
      </c>
      <c r="BAU91" s="1">
        <v>-17.170473798557801</v>
      </c>
      <c r="BAV91" s="1">
        <v>-8.1540450289640205</v>
      </c>
      <c r="BAW91" s="1">
        <v>-13.839768229573799</v>
      </c>
      <c r="BAX91" s="1">
        <v>-10.818908454812499</v>
      </c>
      <c r="BAY91" s="1">
        <v>-10.005915057575701</v>
      </c>
      <c r="BAZ91" s="1">
        <v>-5.6587128607385804</v>
      </c>
      <c r="BBA91" s="1">
        <v>-17.069564228714601</v>
      </c>
      <c r="BBB91" s="1">
        <v>-12.501168699586101</v>
      </c>
      <c r="BBC91" s="1">
        <v>-12.451383223719001</v>
      </c>
      <c r="BBD91" s="1">
        <v>-14.0362021199631</v>
      </c>
      <c r="BBE91" s="1">
        <v>-14.921672197412301</v>
      </c>
      <c r="BBF91" s="1">
        <v>-1.9756850347217501</v>
      </c>
      <c r="BBG91" s="1">
        <v>-7.5335919657984798</v>
      </c>
      <c r="BBH91" s="1">
        <v>-20.4827557609173</v>
      </c>
      <c r="BBI91" s="1">
        <v>-12.0883341094782</v>
      </c>
      <c r="BBJ91" s="1">
        <v>-15.9020057374281</v>
      </c>
      <c r="BBK91" s="1">
        <v>-7.7930538478740097</v>
      </c>
      <c r="BBL91" s="1">
        <v>-19.328568762992401</v>
      </c>
      <c r="BBM91" s="1">
        <v>-11.7106078941985</v>
      </c>
      <c r="BBN91" s="1">
        <v>-9.6767578809046597</v>
      </c>
      <c r="BBO91" s="1">
        <v>-15.243691962919399</v>
      </c>
      <c r="BBP91" s="1">
        <v>-4.0342000196177104</v>
      </c>
      <c r="BBQ91" s="1">
        <v>-30.280016112299801</v>
      </c>
      <c r="BBR91" s="1">
        <v>-9.5034546146325507</v>
      </c>
      <c r="BBS91" s="1">
        <v>-9.9174406346772592</v>
      </c>
      <c r="BBT91" s="1">
        <v>-11.1839729223302</v>
      </c>
      <c r="BBU91" s="1">
        <v>-5.15834918046267</v>
      </c>
      <c r="BBV91" s="1">
        <v>-15.660100860761601</v>
      </c>
      <c r="BBW91" s="1">
        <v>-6.6657375954982596</v>
      </c>
      <c r="BBX91" s="1">
        <v>-17.4300320140681</v>
      </c>
      <c r="BBY91" s="1">
        <v>-8.2596649258575194</v>
      </c>
      <c r="BBZ91" s="1">
        <v>-8.3073248126461898</v>
      </c>
      <c r="BCA91" s="1">
        <v>-7.2582327722072897</v>
      </c>
      <c r="BCB91" s="1">
        <v>-7.4615143373100103</v>
      </c>
      <c r="BCC91" s="1">
        <v>-18.6665994045734</v>
      </c>
      <c r="BCD91" s="1">
        <v>-6.6501910843835201</v>
      </c>
      <c r="BCE91" s="1">
        <v>-31.866221349092399</v>
      </c>
      <c r="BCF91" s="1">
        <v>-17.968188057717001</v>
      </c>
      <c r="BCG91" s="1">
        <v>-10.8574086637514</v>
      </c>
      <c r="BCH91" s="1">
        <v>-15.9977313667328</v>
      </c>
      <c r="BCI91" s="1">
        <v>-8.6076132217974397</v>
      </c>
      <c r="BCJ91" s="1">
        <v>-4.6695421949411298</v>
      </c>
      <c r="BCK91" s="1">
        <v>-10.3592914483578</v>
      </c>
      <c r="BCL91" s="1">
        <v>-8.6788944076697607</v>
      </c>
      <c r="BCM91" s="1">
        <v>-13.711869355568201</v>
      </c>
      <c r="BCN91" s="1">
        <v>-10.157788398993601</v>
      </c>
      <c r="BCO91" s="1">
        <v>-13.596382575445199</v>
      </c>
      <c r="BCP91" s="1">
        <v>-7.10911037534248</v>
      </c>
      <c r="BCQ91" s="1">
        <v>-14.2727753591363</v>
      </c>
      <c r="BCR91" s="1">
        <v>-6.7291366647582702</v>
      </c>
      <c r="BCS91" s="1">
        <v>-13.873709819786299</v>
      </c>
      <c r="BCT91" s="1">
        <v>-16.9905308538474</v>
      </c>
      <c r="BCU91" s="1">
        <v>-12.3706411103205</v>
      </c>
      <c r="BCV91" s="1">
        <v>-8.6228474467096099</v>
      </c>
      <c r="BCW91" s="1">
        <v>-8.8162434952054394</v>
      </c>
      <c r="BCX91" s="1">
        <v>-17.914051982424699</v>
      </c>
      <c r="BCY91" s="1">
        <v>-12.378067308576</v>
      </c>
      <c r="BCZ91" s="1">
        <v>-27.759242617656302</v>
      </c>
      <c r="BDA91" s="1">
        <v>-37.3665545765476</v>
      </c>
      <c r="BDB91" s="1">
        <v>-14.0364114070388</v>
      </c>
      <c r="BDC91" s="1">
        <v>-10.8167958053509</v>
      </c>
      <c r="BDD91" s="1">
        <v>-17.151157623781501</v>
      </c>
      <c r="BDE91" s="1">
        <v>-7.0017891907676004</v>
      </c>
      <c r="BDF91" s="1">
        <v>-5.2689446737487602</v>
      </c>
      <c r="BDG91" s="1">
        <v>-21.561309491655901</v>
      </c>
      <c r="BDH91" s="1">
        <v>-9.9367103927380391</v>
      </c>
      <c r="BDI91" s="1">
        <v>-13.457676568109401</v>
      </c>
      <c r="BDJ91" s="1">
        <v>-16.8291711783287</v>
      </c>
      <c r="BDK91" s="1">
        <v>-11.602385155956201</v>
      </c>
      <c r="BDL91" s="1">
        <v>-20.1121599374593</v>
      </c>
      <c r="BDM91" s="1">
        <v>-13.824398661853699</v>
      </c>
      <c r="BDN91" s="1">
        <v>-5.7407202049235204</v>
      </c>
      <c r="BDO91" s="1">
        <v>-8.0824335190949306</v>
      </c>
      <c r="BDP91" s="1">
        <v>-13.6840535597802</v>
      </c>
      <c r="BDQ91" s="1">
        <v>-16.5026390337534</v>
      </c>
      <c r="BDR91" s="1">
        <v>-22.835345915139701</v>
      </c>
      <c r="BDS91" s="1">
        <v>-22.7185029252595</v>
      </c>
      <c r="BDT91" s="1">
        <v>-13.326973955090301</v>
      </c>
      <c r="BDU91" s="1">
        <v>-2.7511324876822698</v>
      </c>
      <c r="BDV91" s="1">
        <v>-11.532840490067301</v>
      </c>
      <c r="BDW91" s="1">
        <v>-9.6678727329396299</v>
      </c>
      <c r="BDX91" s="1">
        <v>-9.8764498494800304</v>
      </c>
      <c r="BDY91" s="1">
        <v>-14.901710099963701</v>
      </c>
      <c r="BDZ91" s="1">
        <v>-7.9857749092097698</v>
      </c>
      <c r="BEA91" s="1">
        <v>-10.1230475478442</v>
      </c>
      <c r="BEB91" s="1">
        <v>-13.647018258021699</v>
      </c>
      <c r="BEC91" s="1">
        <v>-6.9877368859492304</v>
      </c>
      <c r="BED91" s="1">
        <v>-11.9009731687359</v>
      </c>
      <c r="BEE91" s="1">
        <v>-13.0412164090516</v>
      </c>
      <c r="BEF91" s="1">
        <v>-10.7808712622112</v>
      </c>
      <c r="BEG91" s="1">
        <v>-8.4612433487654108</v>
      </c>
      <c r="BEH91" s="1">
        <v>-16.4346373291039</v>
      </c>
      <c r="BEI91" s="1">
        <v>-8.2598355070378506</v>
      </c>
      <c r="BEJ91" s="1">
        <v>-10.6886838847308</v>
      </c>
      <c r="BEK91" s="1">
        <v>-13.509439080074401</v>
      </c>
      <c r="BEL91" s="1">
        <v>-11.369040221426999</v>
      </c>
      <c r="BEM91" s="1">
        <v>-27.1605995143331</v>
      </c>
      <c r="BEN91" s="1">
        <v>-11.815662553792601</v>
      </c>
      <c r="BEO91" s="1">
        <v>-14.1198684757163</v>
      </c>
      <c r="BEP91" s="1">
        <v>-25.6071315603747</v>
      </c>
      <c r="BEQ91" s="1">
        <v>-10.1845523865326</v>
      </c>
      <c r="BER91" s="1">
        <v>-9.0802342658624298</v>
      </c>
      <c r="BES91" s="1">
        <v>-10.344477263286199</v>
      </c>
      <c r="BET91" s="1">
        <v>-3.4877191174693398</v>
      </c>
      <c r="BEU91" s="1">
        <v>-12.113769914880701</v>
      </c>
      <c r="BEV91" s="1">
        <v>-15.358096468708499</v>
      </c>
      <c r="BEW91" s="1">
        <v>-11.298282160190601</v>
      </c>
      <c r="BEX91" s="1">
        <v>-27.689481589447801</v>
      </c>
      <c r="BEY91" s="1">
        <v>-8.7293465515989208</v>
      </c>
      <c r="BEZ91" s="1">
        <v>-4.4838005072236298</v>
      </c>
      <c r="BFA91" s="1">
        <v>-11.7639524167743</v>
      </c>
      <c r="BFB91" s="1">
        <v>-8.0762282439451401</v>
      </c>
      <c r="BFC91" s="1">
        <v>-19.1656622754127</v>
      </c>
      <c r="BFD91" s="1">
        <v>-8.1293135263450704</v>
      </c>
      <c r="BFE91" s="1">
        <v>-7.3285784348631999</v>
      </c>
      <c r="BFF91" s="1">
        <v>-32.443414134760097</v>
      </c>
      <c r="BFG91" s="1">
        <v>-14.911244350938301</v>
      </c>
      <c r="BFH91" s="1">
        <v>-28.213865127508502</v>
      </c>
      <c r="BFI91" s="1">
        <v>-6.1372748094967999</v>
      </c>
      <c r="BFJ91" s="1">
        <v>-18.529855884044199</v>
      </c>
      <c r="BFK91" s="1">
        <v>-17.884456459338701</v>
      </c>
      <c r="BFL91" s="1">
        <v>-8.5444890323923595</v>
      </c>
      <c r="BFM91" s="1">
        <v>-19.880823744627101</v>
      </c>
      <c r="BFN91" s="1">
        <v>-13.595109776832301</v>
      </c>
      <c r="BFO91" s="1">
        <v>-4.7949733899763798</v>
      </c>
      <c r="BFP91" s="1">
        <v>0</v>
      </c>
      <c r="BFQ91" s="1">
        <v>-3.1106970524761799</v>
      </c>
      <c r="BFR91" s="1">
        <v>-6.6354461419808501</v>
      </c>
      <c r="BFS91" s="1">
        <v>-7.1273956741827398</v>
      </c>
      <c r="BFT91" s="1">
        <v>-11.369557619832101</v>
      </c>
      <c r="BFU91" s="1">
        <v>-10.135988534574199</v>
      </c>
      <c r="BFV91" s="1">
        <v>-14.409532664375901</v>
      </c>
      <c r="BFW91" s="1">
        <v>-3.6941457455308502</v>
      </c>
      <c r="BFX91" s="1">
        <v>-18.0638910892342</v>
      </c>
      <c r="BFY91" s="1">
        <v>-6.1754474339488796</v>
      </c>
      <c r="BFZ91" s="1">
        <v>-12.619110523024601</v>
      </c>
      <c r="BGA91" s="1">
        <v>-12.593450770944401</v>
      </c>
      <c r="BGB91" s="1">
        <v>-20.140146047271902</v>
      </c>
      <c r="BGC91" s="1">
        <v>-12.729569900858699</v>
      </c>
      <c r="BGD91" s="1">
        <v>-4.00885909955747</v>
      </c>
      <c r="BGE91" s="1">
        <v>-17.138524814194302</v>
      </c>
      <c r="BGF91" s="1">
        <v>-5.5018060415531203</v>
      </c>
      <c r="BGG91" s="1">
        <v>-12.3282636268933</v>
      </c>
      <c r="BGH91" s="1">
        <v>-13.9176216397112</v>
      </c>
      <c r="BGI91" s="1">
        <v>-10.3851933237341</v>
      </c>
      <c r="BGJ91" s="1">
        <v>-5.7270837867025701</v>
      </c>
      <c r="BGK91" s="1">
        <v>-17.0017812666411</v>
      </c>
      <c r="BGL91" s="1">
        <v>-6.9932636624598397</v>
      </c>
      <c r="BGM91" s="1">
        <v>-5.8647039481048502</v>
      </c>
      <c r="BGN91" s="1">
        <v>-7.0868222779337504</v>
      </c>
      <c r="BGO91" s="1">
        <v>-10.6155744365911</v>
      </c>
      <c r="BGP91" s="1">
        <v>-7.2146871401257</v>
      </c>
      <c r="BGQ91" s="1">
        <v>-6.8998948511217302</v>
      </c>
      <c r="BGR91" s="1">
        <v>-11.0078780924739</v>
      </c>
      <c r="BGS91" s="1">
        <v>-8.9914832838174199</v>
      </c>
      <c r="BGT91" s="1">
        <v>-5.4870178778399499</v>
      </c>
      <c r="BGU91" s="1">
        <v>-21.637958197523901</v>
      </c>
      <c r="BGV91" s="1">
        <v>-13.2214149612157</v>
      </c>
      <c r="BGW91" s="1">
        <v>-11.060186168042099</v>
      </c>
      <c r="BGX91" s="1">
        <v>-8.3079157073596797</v>
      </c>
      <c r="BGY91" s="1">
        <v>-8.1201460935687901</v>
      </c>
      <c r="BGZ91" s="1">
        <v>-13.9189615342985</v>
      </c>
      <c r="BHA91" s="1">
        <v>-9.3802341265341305</v>
      </c>
      <c r="BHB91" s="1">
        <v>-13.4160382503664</v>
      </c>
      <c r="BHC91" s="1">
        <v>-9.2411789200651508</v>
      </c>
      <c r="BHD91" s="1">
        <v>-7.2499663018740499</v>
      </c>
      <c r="BHE91" s="1">
        <v>-15.115671960912</v>
      </c>
      <c r="BHF91" s="1">
        <v>-16.9329581624086</v>
      </c>
      <c r="BHG91" s="1">
        <v>-12.332756611481701</v>
      </c>
      <c r="BHH91" s="1">
        <v>-8.9149104159338002</v>
      </c>
      <c r="BHI91" s="1">
        <v>-8.9072045827860205</v>
      </c>
      <c r="BHJ91" s="1">
        <v>-10.0074318366232</v>
      </c>
      <c r="BHK91" s="1">
        <v>-9.7548922969711498</v>
      </c>
      <c r="BHL91" s="1">
        <v>-21.1861324988996</v>
      </c>
      <c r="BHM91" s="1">
        <v>-8.8866104950311406</v>
      </c>
      <c r="BHN91" s="1">
        <v>-5.6839636020077702</v>
      </c>
      <c r="BHO91" s="1">
        <v>-12.1006226110672</v>
      </c>
      <c r="BHP91" s="1">
        <v>-12.866221716068701</v>
      </c>
      <c r="BHQ91" s="1">
        <v>-15.5277180956544</v>
      </c>
      <c r="BHR91" s="1">
        <v>-10.227705921892399</v>
      </c>
      <c r="BHS91" s="1">
        <v>-2.1707551205509801</v>
      </c>
      <c r="BHT91" s="1">
        <v>-9.1768388752423693</v>
      </c>
      <c r="BHU91" s="1">
        <v>-17.2535219106855</v>
      </c>
      <c r="BHV91" s="1">
        <v>-7.2233289704850296</v>
      </c>
      <c r="BHW91" s="1">
        <v>-13.1302883899374</v>
      </c>
      <c r="BHX91" s="1">
        <v>-6.7308560664320396</v>
      </c>
      <c r="BHY91" s="1">
        <v>-10.3579918644988</v>
      </c>
      <c r="BHZ91" s="1">
        <v>-20.510402637108001</v>
      </c>
      <c r="BIA91" s="1">
        <v>-16.822658044824401</v>
      </c>
      <c r="BIB91" s="1">
        <v>-7.1020654091999198</v>
      </c>
      <c r="BIC91" s="1">
        <v>-9.3037506335902602</v>
      </c>
      <c r="BID91" s="1">
        <v>-11.770422459476199</v>
      </c>
      <c r="BIE91" s="1">
        <v>-11.223608836344701</v>
      </c>
      <c r="BIF91" s="1">
        <v>-10.8622169286964</v>
      </c>
      <c r="BIG91" s="1">
        <v>-16.5830837125953</v>
      </c>
      <c r="BIH91" s="1">
        <v>-14.147005234786301</v>
      </c>
      <c r="BII91" s="1">
        <v>-16.637651263376299</v>
      </c>
      <c r="BIJ91" s="1">
        <v>-19.497668191606699</v>
      </c>
      <c r="BIK91" s="1">
        <v>-8.1811579544755109</v>
      </c>
      <c r="BIL91" s="1">
        <v>-7.1430645840149198</v>
      </c>
      <c r="BIM91" s="1">
        <v>-17.435250643630699</v>
      </c>
      <c r="BIN91" s="1">
        <v>-10.1243349365998</v>
      </c>
      <c r="BIO91" s="1">
        <v>-9.5195437250624799</v>
      </c>
      <c r="BIP91" s="1">
        <v>-11.1616427685105</v>
      </c>
      <c r="BIQ91" s="1">
        <v>-2.00787913031346</v>
      </c>
      <c r="BIR91" s="1">
        <v>-8.8322729127177393</v>
      </c>
      <c r="BIS91" s="1">
        <v>-11.5116849960677</v>
      </c>
      <c r="BIT91" s="1">
        <v>-15.0681252374905</v>
      </c>
      <c r="BIU91" s="1">
        <v>-16.7143240919597</v>
      </c>
      <c r="BIV91" s="1">
        <v>-13.5195390274056</v>
      </c>
      <c r="BIW91" s="1">
        <v>-11.348040574206699</v>
      </c>
      <c r="BIX91" s="1">
        <v>-7.2761083983588399</v>
      </c>
      <c r="BIY91" s="1">
        <v>-12.392730234362199</v>
      </c>
      <c r="BIZ91" s="1">
        <v>-9.7916641802311197</v>
      </c>
      <c r="BJA91" s="1">
        <v>-11.3068742347258</v>
      </c>
      <c r="BJB91" s="1">
        <v>-16.573773184454701</v>
      </c>
      <c r="BJC91" s="1">
        <v>-8.81196314727495</v>
      </c>
      <c r="BJD91" s="1">
        <v>-15.783647229758699</v>
      </c>
      <c r="BJE91" s="1">
        <v>-14.5567290552783</v>
      </c>
      <c r="BJF91" s="1">
        <v>-12.5945953169558</v>
      </c>
      <c r="BJG91" s="1">
        <v>-22.019533691239499</v>
      </c>
      <c r="BJH91" s="1">
        <v>-22.7012952679089</v>
      </c>
      <c r="BJI91" s="1">
        <v>-10.253444533957</v>
      </c>
      <c r="BJJ91" s="1">
        <v>-5.8876635627344198</v>
      </c>
      <c r="BJK91" s="1">
        <v>-23.336948317500902</v>
      </c>
      <c r="BJL91" s="1">
        <v>-7.0352123601095098</v>
      </c>
      <c r="BJM91" s="1">
        <v>-13.136830143442101</v>
      </c>
      <c r="BJN91" s="1">
        <v>-6.5755640268463402</v>
      </c>
      <c r="BJO91" s="1">
        <v>-11.350947277324799</v>
      </c>
      <c r="BJP91" s="1">
        <v>-11.6342503414359</v>
      </c>
      <c r="BJQ91" s="1">
        <v>-16.976432081947799</v>
      </c>
      <c r="BJR91" s="1">
        <v>-5.8582555765284203</v>
      </c>
      <c r="BJS91" s="1">
        <v>-9.2808354051383901</v>
      </c>
      <c r="BJT91" s="1">
        <v>-15.715077885550899</v>
      </c>
      <c r="BJU91" s="1">
        <v>-11.5220776494213</v>
      </c>
      <c r="BJV91" s="1">
        <v>-4.2885817523852303</v>
      </c>
      <c r="BJW91" s="1">
        <v>-19.945763698277901</v>
      </c>
      <c r="BJX91" s="1">
        <v>-6.6072715516786804</v>
      </c>
      <c r="BJY91" s="1">
        <v>-7.8433293073086601</v>
      </c>
      <c r="BJZ91" s="1">
        <v>-18.0749559520128</v>
      </c>
      <c r="BKA91" s="1">
        <v>-3.08289487050371</v>
      </c>
      <c r="BKB91" s="1">
        <v>-3.4654182986092201</v>
      </c>
      <c r="BKC91" s="1">
        <v>-11.8442756035572</v>
      </c>
      <c r="BKD91" s="1">
        <v>-7.6060484478294104</v>
      </c>
      <c r="BKE91" s="1">
        <v>-10.078285915829699</v>
      </c>
      <c r="BKF91" s="1">
        <v>-12.9950528602528</v>
      </c>
      <c r="BKG91" s="1">
        <v>-21.955738032924401</v>
      </c>
      <c r="BKH91" s="1">
        <v>-9.2067086912686609</v>
      </c>
      <c r="BKI91" s="1">
        <v>-16.328516682706599</v>
      </c>
      <c r="BKJ91" s="1">
        <v>-18.056620558522301</v>
      </c>
      <c r="BKK91" s="1">
        <v>-15.1780924056643</v>
      </c>
      <c r="BKL91" s="1">
        <v>-14.8742585844263</v>
      </c>
      <c r="BKM91" s="1">
        <v>-15.1110923626867</v>
      </c>
      <c r="BKN91" s="1">
        <v>-6.8542082085340903</v>
      </c>
      <c r="BKO91" s="1">
        <v>-20.533683026760901</v>
      </c>
      <c r="BKP91" s="1">
        <v>-18.498654779101699</v>
      </c>
      <c r="BKQ91" s="1">
        <v>-13.061670645046</v>
      </c>
      <c r="BKR91" s="1">
        <v>-10.6966660909161</v>
      </c>
      <c r="BKS91" s="1">
        <v>-18.3859334012351</v>
      </c>
      <c r="BKT91" s="1">
        <v>-8.2148513876705103</v>
      </c>
      <c r="BKU91" s="1">
        <v>-16.947692779057299</v>
      </c>
      <c r="BKV91" s="1">
        <v>-24.271580762358202</v>
      </c>
      <c r="BKW91" s="1">
        <v>-12.490668344612301</v>
      </c>
      <c r="BKX91" s="1">
        <v>-24.657085790862499</v>
      </c>
      <c r="BKY91" s="1">
        <v>-11.1907133152457</v>
      </c>
      <c r="BKZ91" s="1">
        <v>-15.6667557962496</v>
      </c>
      <c r="BLA91" s="1">
        <v>-10.3737614734465</v>
      </c>
      <c r="BLB91" s="1">
        <v>-14.698971206408499</v>
      </c>
      <c r="BLC91" s="1">
        <v>-6.0853800399716302</v>
      </c>
      <c r="BLD91" s="1">
        <v>-3.5795477269154499</v>
      </c>
      <c r="BLE91" s="1">
        <v>-8.2129743993090507</v>
      </c>
      <c r="BLF91" s="1">
        <v>-9.9201879398907202</v>
      </c>
      <c r="BLG91" s="1">
        <v>-27.848191801722599</v>
      </c>
      <c r="BLH91" s="1">
        <v>-6.5726065608195698</v>
      </c>
      <c r="BLI91" s="1">
        <v>-7.3144896469841303</v>
      </c>
      <c r="BLJ91" s="1">
        <v>-23.292997937613698</v>
      </c>
      <c r="BLK91" s="1">
        <v>-8.17053372110888</v>
      </c>
      <c r="BLL91" s="1">
        <v>-14.786124921494</v>
      </c>
      <c r="BLM91" s="1">
        <v>-21.073367498577898</v>
      </c>
      <c r="BLN91" s="1">
        <v>-8.3158856840911106</v>
      </c>
      <c r="BLO91" s="1">
        <v>-8.7048256357882092</v>
      </c>
      <c r="BLP91" s="1">
        <v>-11.1174181355066</v>
      </c>
      <c r="BLQ91" s="1">
        <v>-11.554612697146</v>
      </c>
      <c r="BLR91" s="1">
        <v>-7.3568944361998403</v>
      </c>
      <c r="BLS91" s="1">
        <v>-14.530310498485999</v>
      </c>
      <c r="BLT91" s="1">
        <v>-15.8116095065522</v>
      </c>
      <c r="BLU91" s="1">
        <v>-8.2054882506860505</v>
      </c>
      <c r="BLV91" s="1">
        <v>-10.993099508642199</v>
      </c>
      <c r="BLW91" s="1">
        <v>-8.0228424509801108</v>
      </c>
      <c r="BLX91" s="1">
        <v>-7.6430726796205297</v>
      </c>
      <c r="BLY91" s="1">
        <v>-4.6914284629026497</v>
      </c>
      <c r="BLZ91" s="1">
        <v>-13.4960679572494</v>
      </c>
      <c r="BMA91" s="1">
        <v>-5.6284430852390104</v>
      </c>
      <c r="BMB91" s="1">
        <v>-14.7293613221856</v>
      </c>
      <c r="BMC91" s="1">
        <v>-7.6103973938066396</v>
      </c>
      <c r="BMD91" s="1">
        <v>-8.3169201655097993</v>
      </c>
      <c r="BME91" s="1">
        <v>-15.2432968729305</v>
      </c>
      <c r="BMF91" s="1">
        <v>-5.5333806147865801</v>
      </c>
      <c r="BMG91" s="1">
        <v>-6.9601209090299996</v>
      </c>
      <c r="BMH91" s="1">
        <v>-18.925637594018401</v>
      </c>
      <c r="BMI91" s="1">
        <v>-19.030689282607501</v>
      </c>
      <c r="BMJ91" s="1">
        <v>-21.315981649581701</v>
      </c>
      <c r="BMK91" s="1">
        <v>-13.6462340934624</v>
      </c>
      <c r="BML91" s="1">
        <v>-8.0808922487776993</v>
      </c>
      <c r="BMM91" s="1">
        <v>-13.209424922870101</v>
      </c>
      <c r="BMN91" s="1">
        <v>-9.0012073281235399</v>
      </c>
      <c r="BMO91" s="1">
        <v>-22.593113244389599</v>
      </c>
      <c r="BMP91" s="1">
        <v>-4.5522544689257796</v>
      </c>
      <c r="BMQ91" s="1">
        <v>-6.3956371305030801</v>
      </c>
      <c r="BMR91" s="1">
        <v>-23.060161651055001</v>
      </c>
      <c r="BMS91" s="1">
        <v>-15.333245391880499</v>
      </c>
      <c r="BMT91" s="1">
        <v>-9.4064182175010291</v>
      </c>
      <c r="BMU91" s="1">
        <v>-4.3996652661574798</v>
      </c>
      <c r="BMV91" s="1">
        <v>-20.168052221446899</v>
      </c>
      <c r="BMW91" s="1">
        <v>-7.5906552289701503</v>
      </c>
      <c r="BMX91" s="1">
        <v>-8.0472496529839397</v>
      </c>
      <c r="BMY91" s="1">
        <v>-6.0493301495695304</v>
      </c>
      <c r="BMZ91" s="1">
        <v>-6.6786749638096099</v>
      </c>
      <c r="BNA91" s="1">
        <v>-12.006155647841799</v>
      </c>
      <c r="BNB91" s="1">
        <v>-8.4425273810201098</v>
      </c>
      <c r="BNC91" s="1">
        <v>-12.6168715818966</v>
      </c>
      <c r="BND91" s="1">
        <v>-21.600255971266201</v>
      </c>
      <c r="BNE91" s="1">
        <v>-7.8676749966381001</v>
      </c>
      <c r="BNF91" s="1">
        <v>-10.694751646924001</v>
      </c>
      <c r="BNG91" s="1">
        <v>-7.9199109267742402</v>
      </c>
      <c r="BNH91" s="1">
        <v>-16.411967518931299</v>
      </c>
      <c r="BNI91" s="1">
        <v>-7.8747919763357297</v>
      </c>
      <c r="BNJ91" s="1">
        <v>-11.326460506287701</v>
      </c>
      <c r="BNK91" s="1">
        <v>-8.5680587571532705</v>
      </c>
      <c r="BNL91" s="1">
        <v>-6.2210025673875</v>
      </c>
      <c r="BNM91" s="1">
        <v>-15.0494111256341</v>
      </c>
      <c r="BNN91" s="1">
        <v>-16.114221747950602</v>
      </c>
      <c r="BNO91" s="1">
        <v>-2.6238624066777998</v>
      </c>
      <c r="BNP91" s="1">
        <v>-4.8901740259292703</v>
      </c>
      <c r="BNQ91" s="1">
        <v>-10.1811480923598</v>
      </c>
      <c r="BNR91" s="1">
        <v>-15.2379906372147</v>
      </c>
      <c r="BNS91" s="1">
        <v>-8.38750677288132</v>
      </c>
      <c r="BNT91" s="1">
        <v>-22.197892564673001</v>
      </c>
      <c r="BNU91" s="1">
        <v>-13.933827416009001</v>
      </c>
      <c r="BNV91" s="1">
        <v>-11.7641679060181</v>
      </c>
      <c r="BNW91" s="1">
        <v>-14.075698204886599</v>
      </c>
      <c r="BNX91" s="1">
        <v>-7.3764062771087398</v>
      </c>
      <c r="BNY91" s="1">
        <v>-10.198274129941</v>
      </c>
      <c r="BNZ91" s="1">
        <v>-25.068098849240702</v>
      </c>
      <c r="BOA91" s="1">
        <v>-9.3034888932666302</v>
      </c>
      <c r="BOB91" s="1">
        <v>-6.1266126958599001</v>
      </c>
      <c r="BOC91" s="1">
        <v>-10.6891528595525</v>
      </c>
      <c r="BOD91" s="1">
        <v>-13.124603978954401</v>
      </c>
      <c r="BOE91" s="1">
        <v>-9.9091110586774995</v>
      </c>
      <c r="BOF91" s="1">
        <v>-5.3544971701422002</v>
      </c>
      <c r="BOG91" s="1">
        <v>-10.247672353393</v>
      </c>
      <c r="BOH91" s="1">
        <v>-6.6449950254243797</v>
      </c>
      <c r="BOI91" s="1">
        <v>-15.532247526560001</v>
      </c>
      <c r="BOJ91" s="1">
        <v>-15.9509375274048</v>
      </c>
      <c r="BOK91" s="1">
        <v>-8.1075772152978498</v>
      </c>
      <c r="BOL91" s="1">
        <v>-11.155990698367001</v>
      </c>
      <c r="BOM91" s="1">
        <v>-5.8880102055208301</v>
      </c>
      <c r="BON91" s="1">
        <v>-8.4679051236154503</v>
      </c>
      <c r="BOO91" s="1">
        <v>-4.3522966887502399</v>
      </c>
      <c r="BOP91" s="1">
        <v>-10.1694994151212</v>
      </c>
      <c r="BOQ91" s="1">
        <v>-28.220265382570499</v>
      </c>
      <c r="BOR91" s="1">
        <v>-14.738889819893901</v>
      </c>
      <c r="BOS91" s="1">
        <v>-8.0306544091458303</v>
      </c>
      <c r="BOT91" s="1">
        <v>-22.766097411725699</v>
      </c>
      <c r="BOU91" s="1">
        <v>-23.206804131185201</v>
      </c>
      <c r="BOV91" s="1">
        <v>-3.1476503878333801</v>
      </c>
      <c r="BOW91" s="1">
        <v>-12.671175992275399</v>
      </c>
      <c r="BOX91" s="1">
        <v>-16.104773201474199</v>
      </c>
      <c r="BOY91" s="1">
        <v>-10.7847130595973</v>
      </c>
      <c r="BOZ91" s="1">
        <v>-20.374236984365599</v>
      </c>
      <c r="BPA91" s="1">
        <v>-7.1186163139304899</v>
      </c>
      <c r="BPB91" s="1">
        <v>-17.4812448451416</v>
      </c>
      <c r="BPC91" s="1">
        <v>-16.061326825326901</v>
      </c>
      <c r="BPD91" s="1">
        <v>-3.51331959292781</v>
      </c>
      <c r="BPE91" s="1">
        <v>-16.297536339854599</v>
      </c>
      <c r="BPF91" s="1">
        <v>-12.696959705991601</v>
      </c>
      <c r="BPG91" s="1">
        <v>-14.5428547483048</v>
      </c>
      <c r="BPH91" s="1">
        <v>-6.8161401176893399</v>
      </c>
      <c r="BPI91" s="1">
        <v>-3.5364561313504601</v>
      </c>
      <c r="BPJ91" s="1">
        <v>-15.388367063206299</v>
      </c>
      <c r="BPK91" s="1">
        <v>-16.968885173371302</v>
      </c>
      <c r="BPL91" s="1">
        <v>-9.7772734720764198</v>
      </c>
      <c r="BPM91" s="1">
        <v>-7.0379406624423098</v>
      </c>
      <c r="BPN91" s="1">
        <v>-7.9670731538468802</v>
      </c>
      <c r="BPO91" s="1">
        <v>-25.478736613235199</v>
      </c>
      <c r="BPP91" s="1">
        <v>-29.007846394349301</v>
      </c>
      <c r="BPQ91" s="1">
        <v>-13.407198491218301</v>
      </c>
      <c r="BPR91" s="1">
        <v>-7.0951899357897599</v>
      </c>
      <c r="BPS91" s="1">
        <v>-9.9932336643771897</v>
      </c>
      <c r="BPT91" s="1">
        <v>-8.2699866541416593</v>
      </c>
      <c r="BPU91" s="1">
        <v>-14.213712096809999</v>
      </c>
      <c r="BPV91" s="1">
        <v>-15.2522255328022</v>
      </c>
      <c r="BPW91" s="1">
        <v>-11.414742904497899</v>
      </c>
      <c r="BPX91" s="1">
        <v>-8.6721873706116792</v>
      </c>
      <c r="BPY91" s="1">
        <v>-7.3376426798236896</v>
      </c>
      <c r="BPZ91" s="1">
        <v>-7.3710111531387996</v>
      </c>
      <c r="BQA91" s="1">
        <v>-10.3189845912626</v>
      </c>
      <c r="BQB91" s="1">
        <v>-9.8966777983856407</v>
      </c>
      <c r="BQC91" s="1">
        <v>-6.7580296032578504</v>
      </c>
      <c r="BQD91" s="1">
        <v>-7.4709485366772999</v>
      </c>
      <c r="BQE91" s="1">
        <v>-11.7101645787794</v>
      </c>
      <c r="BQF91" s="1">
        <v>-4.5606736839970097</v>
      </c>
      <c r="BQG91" s="1">
        <v>-7.8442245458253996</v>
      </c>
      <c r="BQH91" s="1">
        <v>-12.979003465769599</v>
      </c>
      <c r="BQI91" s="1">
        <v>-5.6822362460366396</v>
      </c>
      <c r="BQJ91" s="1">
        <v>-6.1254892981002902</v>
      </c>
      <c r="BQK91" s="1">
        <v>-12.8950502005939</v>
      </c>
      <c r="BQL91" s="1">
        <v>-7.9519149556702198</v>
      </c>
      <c r="BQM91" s="1">
        <v>-18.005607724990899</v>
      </c>
      <c r="BQN91" s="1">
        <v>-15.0785731497231</v>
      </c>
      <c r="BQO91" s="1">
        <v>-13.286265790485899</v>
      </c>
      <c r="BQP91" s="1">
        <v>-11.965608985467</v>
      </c>
      <c r="BQQ91" s="1">
        <v>-16.9784125440091</v>
      </c>
      <c r="BQR91" s="1">
        <v>-19.171791429947799</v>
      </c>
      <c r="BQS91" s="1">
        <v>-9.3199498978401607</v>
      </c>
      <c r="BQT91" s="1">
        <v>-10.4566246798636</v>
      </c>
      <c r="BQU91" s="1">
        <v>-12.3584702808296</v>
      </c>
      <c r="BQV91" s="1">
        <v>-16.243548812107001</v>
      </c>
      <c r="BQW91" s="1">
        <v>-23.920315403941402</v>
      </c>
      <c r="BQX91" s="1">
        <v>-9.6919681168272405</v>
      </c>
      <c r="BQY91" s="1">
        <v>-12.2857939618162</v>
      </c>
      <c r="BQZ91" s="1">
        <v>-14.7166230989348</v>
      </c>
      <c r="BRA91" s="1">
        <v>-12.3462456920051</v>
      </c>
      <c r="BRB91" s="1">
        <v>-23.546957050970502</v>
      </c>
      <c r="BRC91" s="1">
        <v>-11.646510039516</v>
      </c>
      <c r="BRD91" s="1">
        <v>-9.8801886585342196</v>
      </c>
      <c r="BRE91" s="1">
        <v>-11.042668749005699</v>
      </c>
      <c r="BRF91" s="1">
        <v>-12.0434000360836</v>
      </c>
      <c r="BRG91" s="1">
        <v>-8.6568862577532304</v>
      </c>
      <c r="BRH91" s="1">
        <v>-25.216041571115099</v>
      </c>
      <c r="BRI91" s="1">
        <v>-11.960146511370199</v>
      </c>
      <c r="BRJ91" s="1">
        <v>-10.5335055627648</v>
      </c>
      <c r="BRK91" s="1">
        <v>-13.525659098068401</v>
      </c>
      <c r="BRL91" s="1">
        <v>-11.174511942598199</v>
      </c>
      <c r="BRM91" s="1">
        <v>-17.9291632354008</v>
      </c>
      <c r="BRN91" s="1">
        <v>-16.872529639633001</v>
      </c>
      <c r="BRO91" s="1">
        <v>-8.0167115667763706</v>
      </c>
      <c r="BRP91" s="1">
        <v>-13.416137625426799</v>
      </c>
      <c r="BRQ91" s="1">
        <v>-28.505898538672099</v>
      </c>
      <c r="BRR91" s="1">
        <v>-10.0329957293342</v>
      </c>
      <c r="BRS91" s="1">
        <v>-7.0325785066742696</v>
      </c>
      <c r="BRT91" s="1">
        <v>-14.1709428251172</v>
      </c>
      <c r="BRU91" s="1">
        <v>-12.134274485344701</v>
      </c>
      <c r="BRV91" s="1">
        <v>-8.9435223051331398</v>
      </c>
      <c r="BRW91" s="1">
        <v>-10.6190097652605</v>
      </c>
      <c r="BRX91" s="1">
        <v>-6.1578705740483297</v>
      </c>
      <c r="BRY91" s="1">
        <v>-13.8575750336986</v>
      </c>
      <c r="BRZ91" s="1">
        <v>-13.7269460475898</v>
      </c>
      <c r="BSA91" s="1">
        <v>-15.0241813060694</v>
      </c>
      <c r="BSB91" s="1">
        <v>-5.8903376025158396</v>
      </c>
      <c r="BSC91" s="1">
        <v>-8.18416142432946</v>
      </c>
      <c r="BSD91" s="1">
        <v>-20.079521445643898</v>
      </c>
      <c r="BSE91" s="1">
        <v>-5.8757836507477599</v>
      </c>
      <c r="BSF91" s="1">
        <v>-12.251531269541299</v>
      </c>
      <c r="BSG91" s="1">
        <v>-5.9646780434129303</v>
      </c>
      <c r="BSH91" s="1">
        <v>-8.0511000387024296</v>
      </c>
      <c r="BSI91" s="1">
        <v>-11.284912501445101</v>
      </c>
      <c r="BSJ91" s="1">
        <v>-9.1017485201434702</v>
      </c>
      <c r="BSK91" s="1">
        <v>-7.3440351875015599</v>
      </c>
      <c r="BSL91" s="1">
        <v>-4.9317098063765501</v>
      </c>
      <c r="BSM91" s="1">
        <v>-15.202208210572101</v>
      </c>
      <c r="BSN91" s="1">
        <v>-13.912174226061801</v>
      </c>
      <c r="BSO91" s="1">
        <v>-8.8019757847929405</v>
      </c>
      <c r="BSP91" s="1">
        <v>-3.01541704812578</v>
      </c>
      <c r="BSQ91" s="1">
        <v>-3.8003328164363399</v>
      </c>
      <c r="BSR91" s="1">
        <v>-16.867337206815399</v>
      </c>
      <c r="BSS91" s="1">
        <v>-7.6534771909508699</v>
      </c>
      <c r="BST91" s="1">
        <v>-6.0388697634600703</v>
      </c>
      <c r="BSU91" s="1">
        <v>-10.4480053686995</v>
      </c>
      <c r="BSV91" s="1">
        <v>-3.71062845648086</v>
      </c>
      <c r="BSW91" s="1">
        <v>-7.4707209045301104</v>
      </c>
      <c r="BSX91" s="1">
        <v>-11.839667382336099</v>
      </c>
      <c r="BSY91" s="1">
        <v>-15.325159609027301</v>
      </c>
      <c r="BSZ91" s="1">
        <v>-15.545539295028901</v>
      </c>
      <c r="BTA91" s="1">
        <v>-7.3098417982302202</v>
      </c>
      <c r="BTB91" s="1">
        <v>-6.9917317685063303</v>
      </c>
      <c r="BTC91" s="1">
        <v>-16.676247500011701</v>
      </c>
      <c r="BTD91" s="1">
        <v>-6.1556097402173604</v>
      </c>
      <c r="BTE91" s="1">
        <v>-14.644857247047</v>
      </c>
      <c r="BTF91" s="1">
        <v>-7.566171576096</v>
      </c>
      <c r="BTG91" s="1">
        <v>-15.278519409727799</v>
      </c>
      <c r="BTH91" s="1">
        <v>-22.564719780398502</v>
      </c>
      <c r="BTI91" s="1">
        <v>-25.4007866581752</v>
      </c>
      <c r="BTJ91" s="1">
        <v>-4.7939527167373202</v>
      </c>
      <c r="BTK91" s="1">
        <v>-12.059109895091099</v>
      </c>
      <c r="BTL91" s="1">
        <v>-13.5853168265603</v>
      </c>
      <c r="BTM91" s="1">
        <v>-12.952837405736</v>
      </c>
      <c r="BTN91" s="1">
        <v>-27.026400831432099</v>
      </c>
      <c r="BTO91" s="1">
        <v>-13.7738088550652</v>
      </c>
      <c r="BTP91" s="1">
        <v>-17.456644490202599</v>
      </c>
      <c r="BTQ91" s="1">
        <v>-16.195638966101001</v>
      </c>
      <c r="BTR91" s="1">
        <v>-28.273483456415502</v>
      </c>
      <c r="BTS91" s="1">
        <v>-4.7333926285925303</v>
      </c>
      <c r="BTT91" s="1">
        <v>-5.78115464154126</v>
      </c>
      <c r="BTU91" s="1">
        <v>-6.5510126998902098</v>
      </c>
      <c r="BTV91" s="1">
        <v>-6.69705871091264</v>
      </c>
      <c r="BTW91" s="1">
        <v>-9.3286570699656899</v>
      </c>
      <c r="BTX91" s="1">
        <v>-10.296836505937399</v>
      </c>
      <c r="BTY91" s="1">
        <v>-16.0166651428226</v>
      </c>
      <c r="BTZ91" s="1">
        <v>-16.708975864764</v>
      </c>
      <c r="BUA91" s="1">
        <v>-12.257042411021599</v>
      </c>
      <c r="BUB91" s="1">
        <v>-9.1376157661332797</v>
      </c>
      <c r="BUC91" s="1">
        <v>-20.889477421941699</v>
      </c>
      <c r="BUD91" s="1">
        <v>-10.538388289007999</v>
      </c>
      <c r="BUE91" s="1">
        <v>-13.1702353145731</v>
      </c>
      <c r="BUF91" s="1">
        <v>-12.7015900293523</v>
      </c>
      <c r="BUG91" s="1">
        <v>-5.70330286165128</v>
      </c>
      <c r="BUH91" s="1">
        <v>-17.017984159043799</v>
      </c>
      <c r="BUI91" s="1">
        <v>-7.6075645705709301</v>
      </c>
      <c r="BUJ91" s="1">
        <v>-7.46763239087963</v>
      </c>
      <c r="BUK91" s="1">
        <v>-8.9771780763290696</v>
      </c>
      <c r="BUL91" s="1">
        <v>-7.6661005067647601</v>
      </c>
      <c r="BUM91" s="1">
        <v>-21.876746944259601</v>
      </c>
      <c r="BUN91" s="1">
        <v>-14.223651402642499</v>
      </c>
      <c r="BUO91" s="1">
        <v>-12.835639936784199</v>
      </c>
      <c r="BUP91" s="1">
        <v>-4.7983430787443497</v>
      </c>
      <c r="BUQ91" s="1">
        <v>-8.2281991123524598</v>
      </c>
      <c r="BUR91" s="1">
        <v>-7.3980109041918896</v>
      </c>
      <c r="BUS91" s="1">
        <v>-4.6541323731453001</v>
      </c>
      <c r="BUT91" s="1">
        <v>-14.1528849198535</v>
      </c>
      <c r="BUU91" s="1">
        <v>-14.700046511528701</v>
      </c>
      <c r="BUV91" s="1">
        <v>-7.0093965439656598</v>
      </c>
      <c r="BUW91" s="1">
        <v>-10.754079456549601</v>
      </c>
      <c r="BUX91" s="1">
        <v>-21.7161722212828</v>
      </c>
      <c r="BUY91" s="1">
        <v>-16.820598911098401</v>
      </c>
      <c r="BUZ91" s="1">
        <v>-15.798861899591801</v>
      </c>
      <c r="BVA91" s="1">
        <v>-7.3714004875317301</v>
      </c>
      <c r="BVB91" s="1">
        <v>-7.8373877159115999</v>
      </c>
      <c r="BVC91" s="1">
        <v>-18.675372003943799</v>
      </c>
      <c r="BVD91" s="1">
        <v>-4.9088913083838301</v>
      </c>
      <c r="BVE91" s="1">
        <v>-12.3088310127168</v>
      </c>
      <c r="BVF91" s="1">
        <v>-16.8782634472654</v>
      </c>
      <c r="BVG91" s="1">
        <v>-18.4399951924599</v>
      </c>
      <c r="BVH91" s="1">
        <v>-6.4669033625867502</v>
      </c>
      <c r="BVI91" s="1">
        <v>-8.9718149148209498</v>
      </c>
      <c r="BVJ91" s="1">
        <v>-11.4324202047359</v>
      </c>
      <c r="BVK91" s="1">
        <v>-28.116627691836701</v>
      </c>
      <c r="BVL91" s="1">
        <v>-5.4646624203495602</v>
      </c>
      <c r="BVM91" s="1">
        <v>-11.491441700367499</v>
      </c>
      <c r="BVN91" s="1">
        <v>-20.601622320701299</v>
      </c>
      <c r="BVO91" s="1">
        <v>-7.6699069739515799</v>
      </c>
      <c r="BVP91" s="1">
        <v>-6.35823629934103</v>
      </c>
      <c r="BVQ91" s="1">
        <v>-12.4591636897248</v>
      </c>
      <c r="BVR91" s="1">
        <v>-21.974783798188199</v>
      </c>
      <c r="BVS91" s="1">
        <v>-14.8167674597585</v>
      </c>
      <c r="BVT91" s="1">
        <v>-18.8851509915661</v>
      </c>
      <c r="BVU91" s="1">
        <v>-8.4249834058631503</v>
      </c>
      <c r="BVV91" s="1">
        <v>-16.2961699233479</v>
      </c>
      <c r="BVW91" s="1">
        <v>-10.153766551103599</v>
      </c>
      <c r="BVX91" s="1">
        <v>-10.014487211274099</v>
      </c>
      <c r="BVY91" s="1">
        <v>-6.8705704495157498</v>
      </c>
      <c r="BVZ91" s="1">
        <v>-16.479469248345001</v>
      </c>
      <c r="BWA91" s="1">
        <v>-10.323042485310699</v>
      </c>
      <c r="BWB91" s="1">
        <v>-8.2358619954865997</v>
      </c>
      <c r="BWC91" s="1">
        <v>-18.345976987704301</v>
      </c>
      <c r="BWD91" s="1">
        <v>-6.84188171679628</v>
      </c>
      <c r="BWE91" s="1">
        <v>-17.156947219758798</v>
      </c>
      <c r="BWF91" s="1">
        <v>-16.428715418893599</v>
      </c>
      <c r="BWG91" s="1">
        <v>-16.503935022990898</v>
      </c>
      <c r="BWH91" s="1">
        <v>-6.4485167855756096</v>
      </c>
      <c r="BWI91" s="1">
        <v>-7.0756151549172399</v>
      </c>
      <c r="BWJ91" s="1">
        <v>-13.656922133097099</v>
      </c>
      <c r="BWK91" s="1">
        <v>-7.59751847968605</v>
      </c>
      <c r="BWL91" s="1">
        <v>-6.2829288140136397</v>
      </c>
      <c r="BWM91" s="1">
        <v>-12.789868140759699</v>
      </c>
      <c r="BWN91" s="1">
        <v>-9.8409019091524499</v>
      </c>
      <c r="BWO91" s="1">
        <v>-7.4383675786755301</v>
      </c>
      <c r="BWP91" s="1">
        <v>-9.6758584905410299</v>
      </c>
      <c r="BWQ91" s="1">
        <v>-9.4525582892113107</v>
      </c>
      <c r="BWR91" s="1">
        <v>-6.90026414602531</v>
      </c>
      <c r="BWS91" s="1">
        <v>-8.1975463119108802</v>
      </c>
      <c r="BWT91" s="1">
        <v>-17.1090579239238</v>
      </c>
      <c r="BWU91" s="1">
        <v>-10.604385460806199</v>
      </c>
      <c r="BWV91" s="1">
        <v>-11.3800562643896</v>
      </c>
      <c r="BWW91" s="1">
        <v>-9.8665996576420696</v>
      </c>
      <c r="BWX91" s="1">
        <v>-5.8134190349666701</v>
      </c>
      <c r="BWY91" s="1">
        <v>-12.603909946799201</v>
      </c>
      <c r="BWZ91" s="1">
        <v>-12.7371210759626</v>
      </c>
      <c r="BXA91" s="1">
        <v>-7.5263732836590398</v>
      </c>
      <c r="BXB91" s="1">
        <v>-8.3871364876505705</v>
      </c>
      <c r="BXC91" s="1">
        <v>-4.17045925297501</v>
      </c>
      <c r="BXD91" s="1">
        <v>-9.2622127667595997</v>
      </c>
      <c r="BXE91" s="1">
        <v>-9.3751377827530593</v>
      </c>
      <c r="BXF91" s="1">
        <v>-15.8067222129644</v>
      </c>
      <c r="BXG91" s="1">
        <v>-12.895106706238</v>
      </c>
      <c r="BXH91" s="1">
        <v>-19.996879825487401</v>
      </c>
      <c r="BXI91" s="1">
        <v>-11.561069404359101</v>
      </c>
      <c r="BXJ91" s="1">
        <v>-15.950376074756001</v>
      </c>
      <c r="BXK91" s="1">
        <v>-9.5064399437583802</v>
      </c>
      <c r="BXL91" s="1">
        <v>-10.802992666388301</v>
      </c>
      <c r="BXM91" s="1">
        <v>-8.6966274816353799</v>
      </c>
      <c r="BXN91" s="1">
        <v>-13.306198826382101</v>
      </c>
      <c r="BXO91" s="1">
        <v>-3.8741709495415702</v>
      </c>
      <c r="BXP91" s="1">
        <v>-26.0005389082833</v>
      </c>
      <c r="BXQ91" s="1">
        <v>-8.0592101199288209</v>
      </c>
      <c r="BXR91" s="1">
        <v>-20.4550128576319</v>
      </c>
      <c r="BXS91" s="1">
        <v>-16.009125431086499</v>
      </c>
      <c r="BXT91" s="1">
        <v>-10.203679055846299</v>
      </c>
      <c r="BXU91" s="1">
        <v>-6.7877403596713801</v>
      </c>
      <c r="BXV91" s="1">
        <v>-16.713053199696599</v>
      </c>
      <c r="BXW91" s="1">
        <v>-5.5975709172254504</v>
      </c>
      <c r="BXX91" s="1">
        <v>-11.890660108022001</v>
      </c>
      <c r="BXY91" s="1">
        <v>-14.482763526956999</v>
      </c>
      <c r="BXZ91" s="1">
        <v>-2.2831116578928201</v>
      </c>
      <c r="BYA91" s="1">
        <v>-3.9518506437537999</v>
      </c>
      <c r="BYB91" s="1">
        <v>-10.0577076282852</v>
      </c>
      <c r="BYC91" s="1">
        <v>-9.3571576974052899</v>
      </c>
      <c r="BYD91" s="1">
        <v>-8.4254884716931393</v>
      </c>
      <c r="BYE91" s="1">
        <v>-6.8950787733844603</v>
      </c>
      <c r="BYF91" s="1">
        <v>-14.408402082526701</v>
      </c>
      <c r="BYG91" s="1">
        <v>-14.829858217721901</v>
      </c>
      <c r="BYH91" s="1">
        <v>-4.8259578386499102</v>
      </c>
      <c r="BYI91" s="1">
        <v>-13.4947542157723</v>
      </c>
      <c r="BYJ91" s="1">
        <v>-12.9894666078243</v>
      </c>
      <c r="BYK91" s="1">
        <v>-17.9805401722531</v>
      </c>
      <c r="BYL91" s="1">
        <v>-7.3709254707145799</v>
      </c>
      <c r="BYM91" s="1">
        <v>-10.940216664183</v>
      </c>
      <c r="BYN91" s="1">
        <v>-24.523841029949999</v>
      </c>
      <c r="BYO91" s="1">
        <v>-9.2488601592828292</v>
      </c>
      <c r="BYP91" s="1">
        <v>-14.8442646830177</v>
      </c>
      <c r="BYQ91" s="1">
        <v>-2.1755237641558001</v>
      </c>
      <c r="BYR91" s="1">
        <v>-5.7897202434777997</v>
      </c>
      <c r="BYS91" s="1">
        <v>-12.916215109185501</v>
      </c>
      <c r="BYT91" s="1">
        <v>-15.0170259798918</v>
      </c>
      <c r="BYU91" s="1">
        <v>-13.175692828100299</v>
      </c>
      <c r="BYV91" s="1">
        <v>-9.4959286559447698</v>
      </c>
      <c r="BYW91" s="1">
        <v>-8.3766428011422498</v>
      </c>
      <c r="BYX91" s="1">
        <v>-17.9801744616185</v>
      </c>
      <c r="BYY91" s="1">
        <v>-4.92760331734471</v>
      </c>
      <c r="BYZ91" s="1">
        <v>-1.43726890344377</v>
      </c>
      <c r="BZA91" s="1">
        <v>-11.589485247781701</v>
      </c>
      <c r="BZB91" s="1">
        <v>-9.2783581377615008</v>
      </c>
      <c r="BZC91" s="1">
        <v>-14.5501350458508</v>
      </c>
      <c r="BZD91" s="1">
        <v>-10.7129403540343</v>
      </c>
      <c r="BZE91" s="1">
        <v>-1.8144980502946499</v>
      </c>
      <c r="BZF91" s="1">
        <v>-9.6188226709928699</v>
      </c>
      <c r="BZG91" s="1">
        <v>-8.6849112793329404</v>
      </c>
      <c r="BZH91" s="1">
        <v>-6.6678521749030599</v>
      </c>
      <c r="BZI91" s="1">
        <v>-10.2758439152247</v>
      </c>
      <c r="BZJ91" s="1">
        <v>-9.4284711738246791</v>
      </c>
      <c r="BZK91" s="1">
        <v>-5.1691655041134101</v>
      </c>
      <c r="BZL91" s="1">
        <v>-5.1125238936699304</v>
      </c>
      <c r="BZM91" s="1">
        <v>-9.9891338569888202</v>
      </c>
      <c r="BZN91" s="1">
        <v>-13.844416748031399</v>
      </c>
      <c r="BZO91" s="1">
        <v>-16.446229011634902</v>
      </c>
      <c r="BZP91" s="1">
        <v>-7.5506912540662396</v>
      </c>
      <c r="BZQ91" s="1">
        <v>-5.2679299014778298</v>
      </c>
      <c r="BZR91" s="1">
        <v>-5.57636815268918</v>
      </c>
      <c r="BZS91" s="1">
        <v>-5.8919571669665096</v>
      </c>
      <c r="BZT91" s="1">
        <v>-10.7078379270692</v>
      </c>
      <c r="BZU91" s="1">
        <v>-19.672543997497399</v>
      </c>
      <c r="BZV91" s="1">
        <v>-11.2445485656228</v>
      </c>
      <c r="BZW91" s="1">
        <v>-6.3888193909832296</v>
      </c>
      <c r="BZX91" s="1">
        <v>-9.2612062466037095</v>
      </c>
      <c r="BZY91" s="1">
        <v>-13.477351249606199</v>
      </c>
      <c r="BZZ91">
        <v>-11.338504764719699</v>
      </c>
      <c r="CAA91">
        <v>-21.984175444413701</v>
      </c>
      <c r="CAB91">
        <v>-11.1675822719174</v>
      </c>
      <c r="CAC91">
        <v>-5.0984661542928196</v>
      </c>
      <c r="CAD91">
        <v>-4.8895494069087402</v>
      </c>
      <c r="CAE91">
        <v>-8.7404479855661403</v>
      </c>
      <c r="CAF91">
        <v>-6.8705967117959403</v>
      </c>
      <c r="CAG91">
        <v>-12.232599594205601</v>
      </c>
      <c r="CAH91">
        <v>-7.5634353102066099</v>
      </c>
      <c r="CAI91">
        <v>-21.951766757742899</v>
      </c>
      <c r="CAJ91">
        <v>-12.494696610691999</v>
      </c>
      <c r="CAK91">
        <v>-7.2350404817059104</v>
      </c>
      <c r="CAL91">
        <v>-18.4157096489186</v>
      </c>
      <c r="CAM91">
        <v>-2.03085374305337</v>
      </c>
      <c r="CAN91">
        <v>-2.7429438448211001</v>
      </c>
      <c r="CAO91">
        <v>-24.396529812042399</v>
      </c>
      <c r="CAP91">
        <v>-3.2370789900429</v>
      </c>
      <c r="CAQ91">
        <v>-19.875363732294002</v>
      </c>
      <c r="CAR91">
        <v>-4.0333583449932204</v>
      </c>
      <c r="CAS91">
        <v>-15.2197200803102</v>
      </c>
      <c r="CAT91">
        <v>-13.8375151526681</v>
      </c>
      <c r="CAU91">
        <v>-15.283999062108901</v>
      </c>
      <c r="CAV91">
        <v>-5.8236377051413797</v>
      </c>
      <c r="CAW91">
        <v>-1.58429424667312</v>
      </c>
      <c r="CAX91">
        <v>-17.648376307236202</v>
      </c>
      <c r="CAY91">
        <v>-5.77042190260841</v>
      </c>
      <c r="CAZ91">
        <v>-11.3620778641759</v>
      </c>
      <c r="CBA91">
        <v>-4.7976131193092897</v>
      </c>
      <c r="CBB91">
        <v>-10.225784534694499</v>
      </c>
      <c r="CBC91">
        <v>-2.9199064070789702</v>
      </c>
      <c r="CBD91">
        <v>-15.840318406602499</v>
      </c>
      <c r="CBE91">
        <v>-19.261057381074501</v>
      </c>
      <c r="CBF91">
        <v>-21.732605685979902</v>
      </c>
      <c r="CBG91">
        <v>-6.4861071708084204</v>
      </c>
      <c r="CBH91">
        <v>-11.719946071440001</v>
      </c>
      <c r="CBI91">
        <v>-8.1257835824220894</v>
      </c>
      <c r="CBJ91">
        <v>-6.17104866759564</v>
      </c>
      <c r="CBK91">
        <v>-6.8282398777776603</v>
      </c>
      <c r="CBL91">
        <v>-13.767374084238901</v>
      </c>
      <c r="CBM91">
        <v>-20.777682209284102</v>
      </c>
      <c r="CBN91">
        <v>-4.4630224318613898</v>
      </c>
      <c r="CBO91">
        <v>-8.9522608093280098</v>
      </c>
      <c r="CBP91">
        <v>-7.1771292979457497</v>
      </c>
      <c r="CBQ91">
        <v>-11.871459967316101</v>
      </c>
      <c r="CBR91">
        <v>-4.1257960786767001</v>
      </c>
      <c r="CBS91">
        <v>-9.6855155070706207</v>
      </c>
      <c r="CBT91">
        <v>-13.782303067339299</v>
      </c>
      <c r="CBU91">
        <v>-3.6771022588200402</v>
      </c>
      <c r="CBV91">
        <v>-18.282367616390601</v>
      </c>
      <c r="CBW91">
        <v>-13.102561753856699</v>
      </c>
      <c r="CBX91">
        <v>-11.560329920688799</v>
      </c>
      <c r="CBY91">
        <v>-9.0343829771351007</v>
      </c>
      <c r="CBZ91">
        <v>-18.2900499775957</v>
      </c>
      <c r="CCA91">
        <v>-6.8200091308174002</v>
      </c>
      <c r="CCB91">
        <v>-11.711882517877701</v>
      </c>
      <c r="CCC91">
        <v>-12.1260195900018</v>
      </c>
      <c r="CCD91">
        <v>-21.787405592726302</v>
      </c>
      <c r="CCE91">
        <v>-15.6656617623724</v>
      </c>
      <c r="CCF91">
        <v>-5.1935843096799799</v>
      </c>
      <c r="CCG91">
        <v>-12.5745378949297</v>
      </c>
      <c r="CCH91">
        <v>-23.823751544843201</v>
      </c>
      <c r="CCI91">
        <v>-7.1984853434767899</v>
      </c>
      <c r="CCJ91">
        <v>-9.9442654640469605</v>
      </c>
      <c r="CCK91">
        <v>-4.09843584774646</v>
      </c>
      <c r="CCL91">
        <v>-16.1488124836883</v>
      </c>
      <c r="CCM91">
        <v>-23.4381831413003</v>
      </c>
      <c r="CCN91">
        <v>-9.8200797208850492</v>
      </c>
      <c r="CCO91">
        <v>-15.0776794083762</v>
      </c>
      <c r="CCP91">
        <v>-3.2928567485523099</v>
      </c>
      <c r="CCQ91">
        <v>-6.3307155076861896</v>
      </c>
      <c r="CCR91">
        <v>-13.179823525325</v>
      </c>
      <c r="CCS91">
        <v>-10.240976234454299</v>
      </c>
      <c r="CCT91">
        <v>-6.9698623245040201</v>
      </c>
      <c r="CCU91">
        <v>-12.1626894551245</v>
      </c>
      <c r="CCV91">
        <v>-14.3336672693026</v>
      </c>
      <c r="CCW91">
        <v>-4.9974403251591504</v>
      </c>
      <c r="CCX91">
        <v>-9.6182478096151591</v>
      </c>
      <c r="CCY91">
        <v>-11.889511698493701</v>
      </c>
      <c r="CCZ91">
        <v>-13.437078579489301</v>
      </c>
      <c r="CDA91">
        <v>-5.5359894435496004</v>
      </c>
      <c r="CDB91">
        <v>-9.3825776751017695</v>
      </c>
      <c r="CDC91">
        <v>-15.0487258109032</v>
      </c>
      <c r="CDD91">
        <v>-10.821887900656501</v>
      </c>
      <c r="CDE91">
        <v>-10.775733873401901</v>
      </c>
      <c r="CDF91">
        <v>-10.5194303929431</v>
      </c>
      <c r="CDG91">
        <v>-19.625509445260001</v>
      </c>
      <c r="CDH91">
        <v>-7.55369271850034</v>
      </c>
      <c r="CDI91">
        <v>-36.282127853416</v>
      </c>
      <c r="CDJ91">
        <v>-6.0126801762267501</v>
      </c>
      <c r="CDK91">
        <v>-12.069353011721001</v>
      </c>
      <c r="CDL91">
        <v>-17.242938769409399</v>
      </c>
      <c r="CDM91">
        <v>-6.6263825774887302</v>
      </c>
      <c r="CDN91">
        <v>-9.9690898221043902</v>
      </c>
      <c r="CDO91">
        <v>-11.824184868928601</v>
      </c>
      <c r="CDP91">
        <v>-10.4550393613164</v>
      </c>
      <c r="CDQ91">
        <v>-12.7686447426283</v>
      </c>
      <c r="CDR91">
        <v>-9.3376022557259795</v>
      </c>
      <c r="CDS91">
        <v>-4.6765205478510596</v>
      </c>
      <c r="CDT91">
        <v>-19.856075522466099</v>
      </c>
      <c r="CDU91">
        <v>-1.67832736294247</v>
      </c>
      <c r="CDV91">
        <v>-22.133723768087101</v>
      </c>
      <c r="CDW91">
        <v>-14.4905898989776</v>
      </c>
      <c r="CDX91">
        <v>-8.9950781591783198</v>
      </c>
      <c r="CDY91">
        <v>-10.776974612223601</v>
      </c>
      <c r="CDZ91">
        <v>-7.2521415451323898</v>
      </c>
      <c r="CEA91">
        <v>-10.762676369877299</v>
      </c>
      <c r="CEB91">
        <v>-13.5837051059752</v>
      </c>
      <c r="CEC91">
        <v>-6.1475983410398696</v>
      </c>
      <c r="CED91">
        <v>-8.5156234625172296</v>
      </c>
      <c r="CEE91">
        <v>-18.006788231257701</v>
      </c>
      <c r="CEF91">
        <v>-21.5085179292921</v>
      </c>
      <c r="CEG91">
        <v>-16.643589103796302</v>
      </c>
      <c r="CEH91">
        <v>-12.6111132596817</v>
      </c>
      <c r="CEI91">
        <v>-14.296628257547299</v>
      </c>
      <c r="CEJ91">
        <v>-14.6459863401327</v>
      </c>
      <c r="CEK91">
        <v>-20.6625161242298</v>
      </c>
      <c r="CEL91">
        <v>-3.85276377637999</v>
      </c>
      <c r="CEM91">
        <v>-7.0704333833973303</v>
      </c>
      <c r="CEN91">
        <v>-7.5754790615109497</v>
      </c>
      <c r="CEO91">
        <v>-9.2496344949433702</v>
      </c>
      <c r="CEP91">
        <v>-7.4508034355257298</v>
      </c>
      <c r="CEQ91">
        <v>-29.7411768829589</v>
      </c>
      <c r="CER91">
        <v>-17.227001908184398</v>
      </c>
      <c r="CES91">
        <v>-7.3438740132228002</v>
      </c>
      <c r="CET91">
        <v>-24.124879378789199</v>
      </c>
      <c r="CEU91">
        <v>-3.0572675152283999</v>
      </c>
      <c r="CEV91">
        <v>-13.338311438501099</v>
      </c>
      <c r="CEW91">
        <v>-6.2826885828781096</v>
      </c>
      <c r="CEX91">
        <v>-5.38897627084964</v>
      </c>
      <c r="CEY91">
        <v>-9.0657753365831901</v>
      </c>
      <c r="CEZ91">
        <v>-9.4043518294755906</v>
      </c>
      <c r="CFA91">
        <v>-10.144064415152</v>
      </c>
      <c r="CFB91">
        <v>-5.7806439703074401</v>
      </c>
      <c r="CFC91">
        <v>-29.618742961079001</v>
      </c>
      <c r="CFD91">
        <v>-23.870807957956899</v>
      </c>
      <c r="CFE91">
        <v>-16.713123336517299</v>
      </c>
      <c r="CFF91">
        <v>-9.2347213436601407</v>
      </c>
      <c r="CFG91">
        <v>-15.130417067629001</v>
      </c>
      <c r="CFH91">
        <v>-25.263285421801701</v>
      </c>
      <c r="CFI91">
        <v>-13.456824000861999</v>
      </c>
      <c r="CFJ91">
        <v>-6.5182779583099704</v>
      </c>
      <c r="CFK91">
        <v>-14.1811072590023</v>
      </c>
      <c r="CFL91">
        <v>-11.2485150504899</v>
      </c>
      <c r="CFM91">
        <v>-8.8601268415962693</v>
      </c>
      <c r="CFN91">
        <v>-9.3262353760792092</v>
      </c>
      <c r="CFO91">
        <v>-17.917057322380298</v>
      </c>
      <c r="CFP91">
        <v>-17.239873021708998</v>
      </c>
      <c r="CFQ91">
        <v>-18.689530145769901</v>
      </c>
      <c r="CFR91">
        <v>-30.022021642866498</v>
      </c>
      <c r="CFS91">
        <v>-13.8368197651064</v>
      </c>
      <c r="CFT91">
        <v>-8.8501085225937004</v>
      </c>
      <c r="CFU91">
        <v>-5.9583811156984998</v>
      </c>
      <c r="CFV91">
        <v>-12.0180887110232</v>
      </c>
      <c r="CFW91">
        <v>-17.853345295755901</v>
      </c>
      <c r="CFX91">
        <v>-5.6874206238638001</v>
      </c>
      <c r="CFY91">
        <v>-9.5038185933355006</v>
      </c>
      <c r="CFZ91">
        <v>-15.2455460366444</v>
      </c>
      <c r="CGA91">
        <v>-7.2720846422416203</v>
      </c>
      <c r="CGB91">
        <v>-13.305711024711099</v>
      </c>
      <c r="CGC91">
        <v>-13.4448335948244</v>
      </c>
      <c r="CGD91">
        <v>-6.35279010787937</v>
      </c>
      <c r="CGE91">
        <v>-10.8536076008078</v>
      </c>
      <c r="CGF91">
        <v>-10.833514718629299</v>
      </c>
      <c r="CGG91">
        <v>-24.351214123011601</v>
      </c>
      <c r="CGH91">
        <v>-4.8101525837674597</v>
      </c>
      <c r="CGI91">
        <v>-5.7227711507618704</v>
      </c>
      <c r="CGJ91">
        <v>-8.3957377904234498</v>
      </c>
      <c r="CGK91">
        <v>-7.1800035009849204</v>
      </c>
      <c r="CGL91">
        <v>-13.209456529391099</v>
      </c>
      <c r="CGM91">
        <v>-9.8803712006760804</v>
      </c>
      <c r="CGN91">
        <v>-8.4864309701427807</v>
      </c>
      <c r="CGO91">
        <v>-16.809555577848801</v>
      </c>
      <c r="CGP91">
        <v>-9.4198127896850394</v>
      </c>
      <c r="CGQ91">
        <v>-9.9114686339894202</v>
      </c>
      <c r="CGR91">
        <v>-14.436368288135601</v>
      </c>
      <c r="CGS91">
        <v>-6.5478369490098496</v>
      </c>
      <c r="CGT91">
        <v>-17.653268338733898</v>
      </c>
      <c r="CGU91">
        <v>-4.7689330737149804</v>
      </c>
      <c r="CGV91">
        <v>-15.090802359867601</v>
      </c>
      <c r="CGW91">
        <v>-4.5206652524622104</v>
      </c>
      <c r="CGX91">
        <v>-4.9704374611070801</v>
      </c>
      <c r="CGY91">
        <v>-12.8458037793497</v>
      </c>
      <c r="CGZ91">
        <v>-9.69084718592865</v>
      </c>
      <c r="CHA91">
        <v>-16.7950741990228</v>
      </c>
      <c r="CHB91">
        <v>-12.551114281396099</v>
      </c>
      <c r="CHC91">
        <v>-8.7696925544506108</v>
      </c>
      <c r="CHD91">
        <v>-20.2716693102157</v>
      </c>
      <c r="CHE91">
        <v>-10.130196503959199</v>
      </c>
      <c r="CHF91">
        <v>-13.3339214005372</v>
      </c>
      <c r="CHG91">
        <v>-9.6192131635952496</v>
      </c>
      <c r="CHH91">
        <v>-8.46294886719377</v>
      </c>
      <c r="CHI91">
        <v>-16.004345402194399</v>
      </c>
      <c r="CHJ91">
        <v>-18.4849826920106</v>
      </c>
      <c r="CHK91">
        <v>-9.62134927134659</v>
      </c>
      <c r="CHL91">
        <v>-10.7412522978023</v>
      </c>
      <c r="CHM91">
        <v>-7.3506987498196601</v>
      </c>
      <c r="CHN91">
        <v>-11.652853448876201</v>
      </c>
      <c r="CHO91">
        <v>-14.4628816210386</v>
      </c>
      <c r="CHP91">
        <v>-12.0339718375399</v>
      </c>
      <c r="CHQ91">
        <v>-18.80349672529</v>
      </c>
      <c r="CHR91">
        <v>-9.1081746694438603</v>
      </c>
      <c r="CHS91">
        <v>-8.2303649924959394</v>
      </c>
      <c r="CHT91">
        <v>-9.7380043605891196</v>
      </c>
      <c r="CHU91">
        <v>-17.598778361930702</v>
      </c>
      <c r="CHV91">
        <v>-10.182036085834101</v>
      </c>
      <c r="CHW91">
        <v>-6.7047737802535599</v>
      </c>
      <c r="CHX91">
        <v>-14.1999149705333</v>
      </c>
      <c r="CHY91">
        <v>-12.836676737763399</v>
      </c>
      <c r="CHZ91">
        <v>-7.3820873056135703</v>
      </c>
      <c r="CIA91">
        <v>-8.4654870382889804</v>
      </c>
      <c r="CIB91">
        <v>-21.5721997030873</v>
      </c>
      <c r="CIC91">
        <v>-7.8688131521643596</v>
      </c>
      <c r="CID91">
        <v>-9.2647678203015005</v>
      </c>
      <c r="CIE91">
        <v>-19.337601496486599</v>
      </c>
      <c r="CIF91">
        <v>-26.8609376801328</v>
      </c>
      <c r="CIG91">
        <v>-11.528076726397799</v>
      </c>
      <c r="CIH91">
        <v>-12.192476613540601</v>
      </c>
      <c r="CII91">
        <v>-10.445532631270099</v>
      </c>
      <c r="CIJ91">
        <v>-11.3980258186174</v>
      </c>
      <c r="CIK91">
        <v>-14.110905714568799</v>
      </c>
      <c r="CIL91">
        <v>-9.3708118960019799</v>
      </c>
      <c r="CIM91">
        <v>-12.0724112613935</v>
      </c>
      <c r="CIN91">
        <v>-10.988892469375299</v>
      </c>
      <c r="CIO91">
        <v>-6.7332686043174297</v>
      </c>
      <c r="CIP91">
        <v>-11.9640148415954</v>
      </c>
      <c r="CIQ91">
        <v>-16.4739028081264</v>
      </c>
      <c r="CIR91">
        <v>-15.934662747208399</v>
      </c>
      <c r="CIS91">
        <v>-24.101194717253801</v>
      </c>
      <c r="CIT91">
        <v>-18.633518402444601</v>
      </c>
      <c r="CIU91">
        <v>-22.5107170953492</v>
      </c>
      <c r="CIV91">
        <v>-10.413189551641301</v>
      </c>
      <c r="CIW91">
        <v>-8.8194189563604706</v>
      </c>
      <c r="CIX91">
        <v>-10.5475503792326</v>
      </c>
      <c r="CIY91">
        <v>-14.785735056387599</v>
      </c>
      <c r="CIZ91">
        <v>-19.321566804524601</v>
      </c>
      <c r="CJA91">
        <v>-14.508306602242101</v>
      </c>
      <c r="CJB91">
        <v>-14.300607899699299</v>
      </c>
      <c r="CJC91">
        <v>-15.5076444295167</v>
      </c>
      <c r="CJD91">
        <v>-19.190096529472001</v>
      </c>
      <c r="CJE91">
        <v>-20.389805723315799</v>
      </c>
      <c r="CJF91">
        <v>-16.724383892859802</v>
      </c>
      <c r="CJG91">
        <v>-18.7403280364232</v>
      </c>
      <c r="CJH91">
        <v>-17.327208064237901</v>
      </c>
      <c r="CJI91">
        <v>-19.709406540423</v>
      </c>
      <c r="CJJ91">
        <v>-19.8734854241801</v>
      </c>
      <c r="CJK91">
        <v>-12.1493306474772</v>
      </c>
      <c r="CJL91">
        <v>-11.742334729663201</v>
      </c>
      <c r="CJM91">
        <v>-14.4877669740941</v>
      </c>
      <c r="CJN91">
        <v>-21.213151449886201</v>
      </c>
      <c r="CJO91">
        <v>-12.971703400952601</v>
      </c>
      <c r="CJP91">
        <v>-9.3593122734309304</v>
      </c>
      <c r="CJQ91">
        <v>-13.158033346592999</v>
      </c>
      <c r="CJR91">
        <v>-15.9878223595395</v>
      </c>
      <c r="CJS91">
        <v>-11.220459243914499</v>
      </c>
      <c r="CJT91">
        <v>-8.6964079582331202</v>
      </c>
      <c r="CJU91">
        <v>-15.8055669837876</v>
      </c>
      <c r="CJV91">
        <v>-18.550537860627699</v>
      </c>
      <c r="CJW91">
        <v>-20.4142308161254</v>
      </c>
      <c r="CJX91">
        <v>-18.944667838748199</v>
      </c>
      <c r="CJY91">
        <v>-19.593979437419598</v>
      </c>
      <c r="CJZ91">
        <v>-12.236835200783201</v>
      </c>
      <c r="CKA91">
        <v>-20.780511207448502</v>
      </c>
      <c r="CKB91">
        <v>-10.096442687694299</v>
      </c>
      <c r="CKC91">
        <v>-11.684356157089301</v>
      </c>
      <c r="CKD91">
        <v>-13.902244444028399</v>
      </c>
      <c r="CKE91">
        <v>-19.638492663923302</v>
      </c>
      <c r="CKF91">
        <v>-16.9718984705422</v>
      </c>
      <c r="CKG91">
        <v>-27.738757246049701</v>
      </c>
      <c r="CKH91">
        <v>-17.4436137739552</v>
      </c>
      <c r="CKI91">
        <v>-16.3714743089538</v>
      </c>
      <c r="CKJ91">
        <v>-16.420256091334</v>
      </c>
      <c r="CKK91">
        <v>-22.996806849808699</v>
      </c>
      <c r="CKL91">
        <v>-24.349540257697999</v>
      </c>
      <c r="CKM91">
        <v>-17.1841935316499</v>
      </c>
      <c r="CKN91">
        <v>-26.490541564457502</v>
      </c>
      <c r="CKO91">
        <v>-22.657761521403</v>
      </c>
      <c r="CKP91">
        <v>-27.483165968832999</v>
      </c>
      <c r="CKQ91">
        <v>-17.231053610511399</v>
      </c>
      <c r="CKR91">
        <v>-25.733123020755201</v>
      </c>
      <c r="CKS91">
        <v>-15.5650428681201</v>
      </c>
      <c r="CKT91">
        <v>-18.624439887640701</v>
      </c>
      <c r="CKU91">
        <v>-27.060013848884601</v>
      </c>
      <c r="CKV91">
        <v>-31.6368457665173</v>
      </c>
      <c r="CKW91">
        <v>-17.956281919623699</v>
      </c>
      <c r="CKX91">
        <v>-19.714255032514501</v>
      </c>
      <c r="CKY91">
        <v>-18.920632115729699</v>
      </c>
      <c r="CKZ91">
        <v>-24.121425658490299</v>
      </c>
      <c r="CLA91">
        <v>-23.7753172982184</v>
      </c>
      <c r="CLB91">
        <v>-17.619228141033499</v>
      </c>
      <c r="CLC91">
        <v>-19.9321283211797</v>
      </c>
      <c r="CLD91">
        <v>-25.775797923119601</v>
      </c>
      <c r="CLE91">
        <v>-22.977093503714801</v>
      </c>
      <c r="CLF91">
        <v>-31.399109979744701</v>
      </c>
      <c r="CLG91">
        <v>-27.686845628897299</v>
      </c>
      <c r="CLH91">
        <v>-18.549002397364799</v>
      </c>
      <c r="CLI91">
        <v>-19.424227793621601</v>
      </c>
      <c r="CLJ91">
        <v>-34.037841203362397</v>
      </c>
      <c r="CLK91">
        <v>-29.8150176179381</v>
      </c>
      <c r="CLL91">
        <v>-22.035067091809601</v>
      </c>
      <c r="CLM91">
        <v>-28.334825800476501</v>
      </c>
      <c r="CLN91">
        <v>-23.8792950510149</v>
      </c>
      <c r="CLO91">
        <v>-25.1116061562985</v>
      </c>
      <c r="CLP91">
        <v>-29.418323124083301</v>
      </c>
      <c r="CLQ91">
        <v>-37.720132376223397</v>
      </c>
      <c r="CLR91">
        <v>-33.246588526783398</v>
      </c>
      <c r="CLS91">
        <v>-39.398627797657298</v>
      </c>
      <c r="CLT91">
        <v>-31.100678479731901</v>
      </c>
      <c r="CLU91">
        <v>-30.639804410722199</v>
      </c>
      <c r="CLV91">
        <v>-33.902954567713799</v>
      </c>
      <c r="CLW91">
        <v>-38.601533629011399</v>
      </c>
      <c r="CLX91">
        <v>-32.9166490383517</v>
      </c>
      <c r="CLY91">
        <v>-36.515317358028</v>
      </c>
      <c r="CLZ91">
        <v>-31.9539594057693</v>
      </c>
      <c r="CMA91">
        <v>-46.928516556106104</v>
      </c>
      <c r="CMB91">
        <v>-34.933214269604399</v>
      </c>
      <c r="CMC91">
        <v>-32.982903457180598</v>
      </c>
      <c r="CMD91">
        <v>-34.436920341325099</v>
      </c>
      <c r="CME91">
        <v>-42.7980878581388</v>
      </c>
      <c r="CMF91">
        <v>-32.110637665674297</v>
      </c>
      <c r="CMG91">
        <v>-35.548928683284799</v>
      </c>
      <c r="CMH91">
        <v>-40.127683203227598</v>
      </c>
      <c r="CMI91">
        <v>-35.882696038832201</v>
      </c>
      <c r="CMJ91">
        <v>-42.461053860168199</v>
      </c>
      <c r="CMK91">
        <v>-41.548216281453399</v>
      </c>
      <c r="CML91">
        <v>-41.537853807424298</v>
      </c>
      <c r="CMM91">
        <v>-34.595354052686801</v>
      </c>
      <c r="CMN91">
        <v>-35.457409884076498</v>
      </c>
      <c r="CMO91">
        <v>-38.9710617177047</v>
      </c>
      <c r="CMP91">
        <v>-35.798486823741399</v>
      </c>
      <c r="CMQ91">
        <v>-37.772705014339202</v>
      </c>
      <c r="CMR91">
        <v>-40.806920483384303</v>
      </c>
      <c r="CMS91">
        <v>-40.707593517607002</v>
      </c>
      <c r="CMT91">
        <v>-35.424391302814499</v>
      </c>
      <c r="CMU91">
        <v>-31.881657268087402</v>
      </c>
      <c r="CMV91">
        <v>-37.5436756299463</v>
      </c>
      <c r="CMW91">
        <v>-37.231848890798702</v>
      </c>
      <c r="CMX91">
        <v>-48.713509433958599</v>
      </c>
      <c r="CMY91">
        <v>-46.3238264081509</v>
      </c>
      <c r="CMZ91">
        <v>-33.353826179128497</v>
      </c>
      <c r="CNA91">
        <v>-35.9692299257282</v>
      </c>
      <c r="CNB91">
        <v>-43.450553944181401</v>
      </c>
      <c r="CNC91">
        <v>-31.7066336104462</v>
      </c>
      <c r="CND91">
        <v>-33.5224378842954</v>
      </c>
      <c r="CNE91">
        <v>-34.333617877797003</v>
      </c>
      <c r="CNF91">
        <v>-34.883854809806003</v>
      </c>
      <c r="CNG91">
        <v>-35.589238785625199</v>
      </c>
      <c r="CNH91">
        <v>-54.0975070100476</v>
      </c>
      <c r="CNI91">
        <v>-44.563453771150002</v>
      </c>
      <c r="CNJ91">
        <v>-42.564764212322601</v>
      </c>
      <c r="CNK91">
        <v>-36.691842364313203</v>
      </c>
      <c r="CNL91">
        <v>-45.5069501560398</v>
      </c>
      <c r="CNM91">
        <v>-31.562371683909099</v>
      </c>
      <c r="CNN91">
        <v>-42.605724970802697</v>
      </c>
      <c r="CNO91">
        <v>-38.962401754934703</v>
      </c>
      <c r="CNP91">
        <v>-45.135077019388198</v>
      </c>
      <c r="CNQ91">
        <v>-36.795611882717097</v>
      </c>
      <c r="CNR91">
        <v>-45.1329699118061</v>
      </c>
      <c r="CNS91">
        <v>-37.107918086483899</v>
      </c>
      <c r="CNT91">
        <v>-35.513082490743002</v>
      </c>
      <c r="CNU91">
        <v>-51.840043818084098</v>
      </c>
      <c r="CNV91">
        <v>-40.467717583852902</v>
      </c>
      <c r="CNW91">
        <v>-39.818210592632099</v>
      </c>
      <c r="CNX91">
        <v>-35.1675258343896</v>
      </c>
      <c r="CNY91">
        <v>-31.161209505145699</v>
      </c>
      <c r="CNZ91">
        <v>-33.905837885805397</v>
      </c>
      <c r="COA91">
        <v>-32.787918619695503</v>
      </c>
      <c r="COB91">
        <v>-40.079084060323702</v>
      </c>
      <c r="COC91">
        <v>-37.910316030340098</v>
      </c>
      <c r="COD91">
        <v>-42.148503942692997</v>
      </c>
      <c r="COE91">
        <v>-38.444090007676202</v>
      </c>
      <c r="COF91">
        <v>-35.3895858778018</v>
      </c>
      <c r="COG91">
        <v>-34.042675496713102</v>
      </c>
      <c r="COH91">
        <v>-34.647662355388398</v>
      </c>
      <c r="COI91">
        <v>-34.447598835842498</v>
      </c>
      <c r="COJ91">
        <v>-34.721740449436503</v>
      </c>
      <c r="COK91">
        <v>-51.356654785418897</v>
      </c>
      <c r="COL91">
        <v>-36.285730411634098</v>
      </c>
      <c r="COM91">
        <v>-41.544950088169102</v>
      </c>
      <c r="CON91">
        <v>-33.360841516330098</v>
      </c>
      <c r="COO91">
        <v>-32.846479765259502</v>
      </c>
      <c r="COP91">
        <v>-46.225424057440101</v>
      </c>
      <c r="COQ91">
        <v>-39.900977369397701</v>
      </c>
      <c r="COR91">
        <v>-37.033278579542397</v>
      </c>
      <c r="COS91">
        <v>-40.156755574191898</v>
      </c>
      <c r="COT91">
        <v>-38.909633678752499</v>
      </c>
      <c r="COU91">
        <v>-40.815397151756301</v>
      </c>
      <c r="COV91">
        <v>-51.429744661349602</v>
      </c>
      <c r="COW91">
        <v>-49.672564067546297</v>
      </c>
      <c r="COX91">
        <v>-40.437839012985101</v>
      </c>
      <c r="COY91">
        <v>-42.585726410791203</v>
      </c>
      <c r="COZ91">
        <v>-41.990261985241702</v>
      </c>
      <c r="CPA91">
        <v>-36.6330798658622</v>
      </c>
      <c r="CPB91">
        <v>-37.1225468515971</v>
      </c>
      <c r="CPC91">
        <v>-38.150696934515402</v>
      </c>
      <c r="CPD91">
        <v>-30.732140361090501</v>
      </c>
      <c r="CPE91">
        <v>-37.043101687027701</v>
      </c>
      <c r="CPF91">
        <v>-35.265716599212404</v>
      </c>
      <c r="CPG91">
        <v>-40.336850351636997</v>
      </c>
      <c r="CPH91">
        <v>-35.683082810974597</v>
      </c>
      <c r="CPI91">
        <v>-34.432511481175602</v>
      </c>
      <c r="CPJ91">
        <v>-57.071482173917502</v>
      </c>
      <c r="CPK91">
        <v>-34.4791241630721</v>
      </c>
      <c r="CPL91">
        <v>-40.735720178597496</v>
      </c>
      <c r="CPM91">
        <v>-39.125304654937601</v>
      </c>
      <c r="CPN91">
        <v>-44.3814618376163</v>
      </c>
      <c r="CPO91">
        <v>-34.568111801091703</v>
      </c>
      <c r="CPP91">
        <v>-38.853716773019798</v>
      </c>
      <c r="CPQ91">
        <v>-40.593639010421299</v>
      </c>
      <c r="CPR91">
        <v>-35.383915383914697</v>
      </c>
      <c r="CPS91">
        <v>-34.827714980858602</v>
      </c>
      <c r="CPT91">
        <v>-39.902401679522299</v>
      </c>
      <c r="CPU91">
        <v>-39.0227345827577</v>
      </c>
      <c r="CPV91">
        <v>-44.336010315088899</v>
      </c>
      <c r="CPW91">
        <v>-50.079523580163197</v>
      </c>
      <c r="CPX91">
        <v>-35.510319863924302</v>
      </c>
      <c r="CPY91">
        <v>-42.062570694894902</v>
      </c>
      <c r="CPZ91">
        <v>-43.358093215904603</v>
      </c>
      <c r="CQA91">
        <v>-53.488010457839799</v>
      </c>
      <c r="CQB91">
        <v>-53.079475479778701</v>
      </c>
      <c r="CQC91">
        <v>-44.318924342483598</v>
      </c>
      <c r="CQD91">
        <v>-38.025325875906198</v>
      </c>
      <c r="CQE91">
        <v>-38.941061362840102</v>
      </c>
      <c r="CQF91">
        <v>-36.446249582124501</v>
      </c>
      <c r="CQG91">
        <v>-34.956639868309502</v>
      </c>
      <c r="CQH91">
        <v>-35.675285449948298</v>
      </c>
      <c r="CQI91">
        <v>-56.702132480206302</v>
      </c>
      <c r="CQJ91">
        <v>-65.386617799708603</v>
      </c>
      <c r="CQK91">
        <v>-37.635228954885598</v>
      </c>
      <c r="CQL91">
        <v>-55.018687915033702</v>
      </c>
      <c r="CQM91">
        <v>-36.185279423684499</v>
      </c>
      <c r="CQN91">
        <v>-41.692580301627501</v>
      </c>
      <c r="CQO91">
        <v>-39.180196707043898</v>
      </c>
      <c r="CQP91">
        <v>-33.130683787235</v>
      </c>
      <c r="CQQ91">
        <v>-39.4988904680934</v>
      </c>
      <c r="CQR91">
        <v>-43.162330946635898</v>
      </c>
      <c r="CQS91">
        <v>-32.218995804233998</v>
      </c>
      <c r="CQT91">
        <v>-32.480145940871601</v>
      </c>
      <c r="CQU91">
        <v>-39.461227558743303</v>
      </c>
      <c r="CQV91">
        <v>-42.1671281326703</v>
      </c>
      <c r="CQW91">
        <v>-38.816203033478899</v>
      </c>
      <c r="CQX91">
        <v>-40.844425701710598</v>
      </c>
      <c r="CQY91">
        <v>-36.846991809064299</v>
      </c>
      <c r="CQZ91">
        <v>-43.651939556163498</v>
      </c>
      <c r="CRA91">
        <v>-41.912416633406899</v>
      </c>
      <c r="CRB91">
        <v>-38.676890925634801</v>
      </c>
      <c r="CRC91">
        <v>-48.059701759461802</v>
      </c>
      <c r="CRD91">
        <v>-36.4974784980704</v>
      </c>
      <c r="CRE91">
        <v>-48.824278965585599</v>
      </c>
      <c r="CRF91">
        <v>-32.050895878036698</v>
      </c>
      <c r="CRG91">
        <v>-46.351968469031704</v>
      </c>
      <c r="CRH91">
        <v>-33.286635328785103</v>
      </c>
      <c r="CRI91">
        <v>-38.902928651572203</v>
      </c>
      <c r="CRJ91">
        <v>-40.769781743695603</v>
      </c>
      <c r="CRK91">
        <v>-49.040666104095699</v>
      </c>
      <c r="CRL91">
        <v>-43.029993178530198</v>
      </c>
      <c r="CRM91">
        <v>-42.114527263363001</v>
      </c>
      <c r="CRN91">
        <v>-35.847932214463299</v>
      </c>
      <c r="CRO91">
        <v>-32.297746101501801</v>
      </c>
      <c r="CRP91">
        <v>-34.448676680525701</v>
      </c>
      <c r="CRQ91">
        <v>-36.171298761283502</v>
      </c>
      <c r="CRR91">
        <v>-36.686686709229903</v>
      </c>
      <c r="CRS91">
        <v>-43.127327440797501</v>
      </c>
      <c r="CRT91">
        <v>-39.699344415219102</v>
      </c>
      <c r="CRU91">
        <v>-38.769660809443998</v>
      </c>
      <c r="CRV91">
        <v>-34.867162585198301</v>
      </c>
      <c r="CRW91">
        <v>-36.089573324230898</v>
      </c>
      <c r="CRX91">
        <v>-44.917761717209501</v>
      </c>
      <c r="CRY91">
        <v>-36.0407943614169</v>
      </c>
      <c r="CRZ91">
        <v>-40.791594328221301</v>
      </c>
      <c r="CSA91">
        <v>-41.5460727464325</v>
      </c>
      <c r="CSB91">
        <v>-45.378139235937802</v>
      </c>
      <c r="CSC91">
        <v>-35.936195787991501</v>
      </c>
      <c r="CSD91">
        <v>-35.187417659254798</v>
      </c>
      <c r="CSE91">
        <v>-44.506599725671599</v>
      </c>
      <c r="CSF91">
        <v>-37.217427555493501</v>
      </c>
      <c r="CSG91">
        <v>-38.475069981208399</v>
      </c>
      <c r="CSH91">
        <v>-34.096092040200801</v>
      </c>
      <c r="CSI91">
        <v>-38.593445620719301</v>
      </c>
      <c r="CSJ91">
        <v>-44.5912030735416</v>
      </c>
      <c r="CSK91">
        <v>-35.9498893726063</v>
      </c>
      <c r="CSL91">
        <v>-36.926028583621502</v>
      </c>
      <c r="CSM91">
        <v>-36.383409926789597</v>
      </c>
      <c r="CSN91">
        <v>-41.577298706017501</v>
      </c>
      <c r="CSO91">
        <v>-35.569617216651302</v>
      </c>
      <c r="CSP91">
        <v>-50.706587714672601</v>
      </c>
      <c r="CSQ91">
        <v>-49.685789209174402</v>
      </c>
      <c r="CSR91">
        <v>-46.870807269034799</v>
      </c>
      <c r="CSS91">
        <v>-39.816217643430797</v>
      </c>
      <c r="CST91">
        <v>-30.783114384515098</v>
      </c>
      <c r="CSU91">
        <v>-30.996233459032702</v>
      </c>
      <c r="CSV91">
        <v>-42.474300796814099</v>
      </c>
      <c r="CSW91">
        <v>-47.599631587679703</v>
      </c>
      <c r="CSX91">
        <v>-42.1033342411299</v>
      </c>
      <c r="CSY91">
        <v>-35.5724766875393</v>
      </c>
      <c r="CSZ91">
        <v>-31.916172974746999</v>
      </c>
      <c r="CTA91">
        <v>-47.862977602192402</v>
      </c>
      <c r="CTB91">
        <v>-40.086157768834902</v>
      </c>
      <c r="CTC91">
        <v>-36.480998849379503</v>
      </c>
      <c r="CTD91">
        <v>-31.407794861823799</v>
      </c>
      <c r="CTE91">
        <v>-33.243574121870601</v>
      </c>
      <c r="CTF91">
        <v>-44.738975484998797</v>
      </c>
      <c r="CTG91">
        <v>-37.953907013130198</v>
      </c>
      <c r="CTH91">
        <v>-34.912376843503203</v>
      </c>
      <c r="CTI91">
        <v>-33.100546981605603</v>
      </c>
      <c r="CTJ91">
        <v>-46.828948542191597</v>
      </c>
      <c r="CTK91">
        <v>-37.171977662167997</v>
      </c>
      <c r="CTL91">
        <v>-37.583414216178099</v>
      </c>
      <c r="CTM91">
        <v>-35.986589440756198</v>
      </c>
      <c r="CTN91">
        <v>-39.929695287805202</v>
      </c>
      <c r="CTO91">
        <v>-47.782996907129103</v>
      </c>
      <c r="CTP91">
        <v>-34.760489161695901</v>
      </c>
      <c r="CTQ91">
        <v>-36.697612759741602</v>
      </c>
      <c r="CTR91">
        <v>-41.485483798667403</v>
      </c>
    </row>
    <row r="92" spans="1:2566" x14ac:dyDescent="0.25">
      <c r="A92">
        <v>90</v>
      </c>
      <c r="B92">
        <v>1</v>
      </c>
      <c r="C92">
        <f t="shared" si="1"/>
        <v>1000</v>
      </c>
      <c r="D92">
        <v>0</v>
      </c>
      <c r="E92">
        <v>3</v>
      </c>
      <c r="F92" s="1">
        <v>-37.328052813771102</v>
      </c>
      <c r="G92" s="1">
        <v>-34.484792259561303</v>
      </c>
      <c r="H92" s="1">
        <v>-32.746828571550402</v>
      </c>
      <c r="I92" s="1">
        <v>-36.501835038086</v>
      </c>
      <c r="J92" s="1">
        <v>-30.9000115015448</v>
      </c>
      <c r="K92" s="1">
        <v>-44.592019374155797</v>
      </c>
      <c r="L92" s="1">
        <v>-39.099060705996202</v>
      </c>
      <c r="M92" s="1">
        <v>-34.630544894886498</v>
      </c>
      <c r="N92" s="1">
        <v>-37.0693646452713</v>
      </c>
      <c r="O92" s="1">
        <v>-41.712900283339202</v>
      </c>
      <c r="P92" s="1">
        <v>-34.6942375238892</v>
      </c>
      <c r="Q92" s="1">
        <v>-36.735306189507</v>
      </c>
      <c r="R92" s="1">
        <v>-44.505198185113599</v>
      </c>
      <c r="S92" s="1">
        <v>-40.189298627237498</v>
      </c>
      <c r="T92" s="1">
        <v>-43.332327230896702</v>
      </c>
      <c r="U92" s="1">
        <v>-41.418849107960902</v>
      </c>
      <c r="V92" s="1">
        <v>-39.826132279627899</v>
      </c>
      <c r="W92" s="1">
        <v>-45.6052232037569</v>
      </c>
      <c r="X92" s="1">
        <v>-39.560446909141397</v>
      </c>
      <c r="Y92" s="1">
        <v>-43.554763615912996</v>
      </c>
      <c r="Z92" s="1">
        <v>-39.444196344592697</v>
      </c>
      <c r="AA92" s="1">
        <v>-37.961692669808897</v>
      </c>
      <c r="AB92" s="1">
        <v>-39.442817032776098</v>
      </c>
      <c r="AC92" s="1">
        <v>-34.807415774259503</v>
      </c>
      <c r="AD92" s="1">
        <v>-42.996907390628202</v>
      </c>
      <c r="AE92" s="1">
        <v>-42.984673919888699</v>
      </c>
      <c r="AF92" s="1">
        <v>-55.082260579842597</v>
      </c>
      <c r="AG92" s="1">
        <v>-40.119591569914498</v>
      </c>
      <c r="AH92" s="1">
        <v>-35.716446815605003</v>
      </c>
      <c r="AI92" s="1">
        <v>-40.212397040100903</v>
      </c>
      <c r="AJ92" s="1">
        <v>-38.969922353860802</v>
      </c>
      <c r="AK92" s="1">
        <v>-40.246666054132099</v>
      </c>
      <c r="AL92" s="1">
        <v>-37.899549848912002</v>
      </c>
      <c r="AM92" s="1">
        <v>-41.779990645535896</v>
      </c>
      <c r="AN92" s="1">
        <v>-37.3188871721986</v>
      </c>
      <c r="AO92" s="1">
        <v>-34.460386790417097</v>
      </c>
      <c r="AP92" s="1">
        <v>-37.835000177178898</v>
      </c>
      <c r="AQ92" s="1">
        <v>-40.890111588409397</v>
      </c>
      <c r="AR92" s="1">
        <v>-45.821591103797502</v>
      </c>
      <c r="AS92" s="1">
        <v>-35.656048813993799</v>
      </c>
      <c r="AT92" s="1">
        <v>-34.6456665084485</v>
      </c>
      <c r="AU92" s="1">
        <v>-36.318362489912502</v>
      </c>
      <c r="AV92" s="1">
        <v>-34.752578534937101</v>
      </c>
      <c r="AW92" s="1">
        <v>-46.847175328408099</v>
      </c>
      <c r="AX92" s="1">
        <v>-39.454083089024799</v>
      </c>
      <c r="AY92" s="1">
        <v>-37.692776125802702</v>
      </c>
      <c r="AZ92" s="1">
        <v>-31.010307825679298</v>
      </c>
      <c r="BA92" s="1">
        <v>-45.249452097773201</v>
      </c>
      <c r="BB92" s="1">
        <v>-41.151507208170997</v>
      </c>
      <c r="BC92" s="1">
        <v>-41.708189355300703</v>
      </c>
      <c r="BD92" s="1">
        <v>-43.696939720733603</v>
      </c>
      <c r="BE92" s="1">
        <v>-43.908737586177601</v>
      </c>
      <c r="BF92" s="1">
        <v>-38.786445357323402</v>
      </c>
      <c r="BG92" s="1">
        <v>-40.175343719879798</v>
      </c>
      <c r="BH92" s="1">
        <v>-37.861377000459399</v>
      </c>
      <c r="BI92" s="1">
        <v>-39.186354532005701</v>
      </c>
      <c r="BJ92" s="1">
        <v>-35.124552661458097</v>
      </c>
      <c r="BK92" s="1">
        <v>-40.174615765427397</v>
      </c>
      <c r="BL92" s="1">
        <v>-37.470479057349998</v>
      </c>
      <c r="BM92" s="1">
        <v>-36.167726517236297</v>
      </c>
      <c r="BN92" s="1">
        <v>-35.640367015013702</v>
      </c>
      <c r="BO92" s="1">
        <v>-50.351346923563099</v>
      </c>
      <c r="BP92" s="1">
        <v>-38.8112657978211</v>
      </c>
      <c r="BQ92" s="1">
        <v>-36.517298878538</v>
      </c>
      <c r="BR92" s="1">
        <v>-34.4535560651941</v>
      </c>
      <c r="BS92" s="1">
        <v>-45.931836293779199</v>
      </c>
      <c r="BT92" s="1">
        <v>-36.521768416458002</v>
      </c>
      <c r="BU92" s="1">
        <v>-44.223143332762099</v>
      </c>
      <c r="BV92" s="1">
        <v>-41.654968775047102</v>
      </c>
      <c r="BW92" s="1">
        <v>-43.018172010897203</v>
      </c>
      <c r="BX92" s="1">
        <v>-38.764299714148102</v>
      </c>
      <c r="BY92" s="1">
        <v>-35.970651246409801</v>
      </c>
      <c r="BZ92" s="1">
        <v>-38.167372485827599</v>
      </c>
      <c r="CA92" s="1">
        <v>-41.348086121312903</v>
      </c>
      <c r="CB92" s="1">
        <v>-37.9131868355569</v>
      </c>
      <c r="CC92" s="1">
        <v>-44.899024664722397</v>
      </c>
      <c r="CD92" s="1">
        <v>-34.714136389704599</v>
      </c>
      <c r="CE92" s="1">
        <v>-31.351806828520001</v>
      </c>
      <c r="CF92" s="1">
        <v>-33.545449875238901</v>
      </c>
      <c r="CG92" s="1">
        <v>-42.303047708181197</v>
      </c>
      <c r="CH92" s="1">
        <v>-42.575217659211702</v>
      </c>
      <c r="CI92" s="1">
        <v>-36.4529849221571</v>
      </c>
      <c r="CJ92" s="1">
        <v>-38.383493934189801</v>
      </c>
      <c r="CK92" s="1">
        <v>-38.961225609777301</v>
      </c>
      <c r="CL92" s="1">
        <v>-52.7114238785013</v>
      </c>
      <c r="CM92" s="1">
        <v>-39.368700859923401</v>
      </c>
      <c r="CN92" s="1">
        <v>-34.830738202974999</v>
      </c>
      <c r="CO92" s="1">
        <v>-39.940958762005003</v>
      </c>
      <c r="CP92" s="1">
        <v>-64.120610995782201</v>
      </c>
      <c r="CQ92" s="1">
        <v>-40.842097870784102</v>
      </c>
      <c r="CR92" s="1">
        <v>-34.354917468203297</v>
      </c>
      <c r="CS92" s="1">
        <v>-36.548321768462799</v>
      </c>
      <c r="CT92" s="1">
        <v>-42.454035232482902</v>
      </c>
      <c r="CU92" s="1">
        <v>-38.526441620762498</v>
      </c>
      <c r="CV92" s="1">
        <v>-35.604143541063898</v>
      </c>
      <c r="CW92" s="1">
        <v>-40.408757655326902</v>
      </c>
      <c r="CX92" s="1">
        <v>-43.013685556282503</v>
      </c>
      <c r="CY92" s="1">
        <v>-37.642117245041099</v>
      </c>
      <c r="CZ92" s="1">
        <v>-40.187324371137898</v>
      </c>
      <c r="DA92" s="1">
        <v>-41.147042734985398</v>
      </c>
      <c r="DB92" s="1">
        <v>-31.337586745911601</v>
      </c>
      <c r="DC92" s="1">
        <v>-36.142685119334701</v>
      </c>
      <c r="DD92" s="1">
        <v>-49.7771596374551</v>
      </c>
      <c r="DE92" s="1">
        <v>-42.690456707104403</v>
      </c>
      <c r="DF92" s="1">
        <v>-38.280702525527602</v>
      </c>
      <c r="DG92" s="1">
        <v>-44.774456447692401</v>
      </c>
      <c r="DH92" s="1">
        <v>-40.516878826385899</v>
      </c>
      <c r="DI92" s="1">
        <v>-34.097712960711497</v>
      </c>
      <c r="DJ92" s="1">
        <v>-37.768432009647697</v>
      </c>
      <c r="DK92" s="1">
        <v>-35.663270026578097</v>
      </c>
      <c r="DL92" s="1">
        <v>-37.898255825276699</v>
      </c>
      <c r="DM92" s="1">
        <v>-33.8563730691274</v>
      </c>
      <c r="DN92" s="1">
        <v>-39.4076851856153</v>
      </c>
      <c r="DO92" s="1">
        <v>-38.967321438148097</v>
      </c>
      <c r="DP92" s="1">
        <v>-47.526541983414504</v>
      </c>
      <c r="DQ92" s="1">
        <v>-50.286903553590903</v>
      </c>
      <c r="DR92" s="1">
        <v>-53.948153604882499</v>
      </c>
      <c r="DS92" s="1">
        <v>-37.013093852588199</v>
      </c>
      <c r="DT92" s="1">
        <v>-34.656445056698303</v>
      </c>
      <c r="DU92" s="1">
        <v>-40.173133503416402</v>
      </c>
      <c r="DV92" s="1">
        <v>-41.089433806870701</v>
      </c>
      <c r="DW92" s="1">
        <v>-35.115060292081402</v>
      </c>
      <c r="DX92" s="1">
        <v>-38.1265554865087</v>
      </c>
      <c r="DY92" s="1">
        <v>-42.617811755456302</v>
      </c>
      <c r="DZ92" s="1">
        <v>-35.642097276800897</v>
      </c>
      <c r="EA92" s="1">
        <v>-36.5416693241201</v>
      </c>
      <c r="EB92" s="1">
        <v>-36.201456424904201</v>
      </c>
      <c r="EC92" s="1">
        <v>-43.407344317142403</v>
      </c>
      <c r="ED92" s="1">
        <v>-37.216537648573699</v>
      </c>
      <c r="EE92" s="1">
        <v>-38.137007723185199</v>
      </c>
      <c r="EF92" s="1">
        <v>-39.727963762809999</v>
      </c>
      <c r="EG92" s="1">
        <v>-35.119723810364299</v>
      </c>
      <c r="EH92" s="1">
        <v>-48.227062813574904</v>
      </c>
      <c r="EI92" s="1">
        <v>-40.694606233144803</v>
      </c>
      <c r="EJ92" s="1">
        <v>-36.494940354825602</v>
      </c>
      <c r="EK92" s="1">
        <v>-49.735552031910899</v>
      </c>
      <c r="EL92" s="1">
        <v>-41.831130403117001</v>
      </c>
      <c r="EM92" s="1">
        <v>-49.715393674094699</v>
      </c>
      <c r="EN92" s="1">
        <v>-38.057944247442201</v>
      </c>
      <c r="EO92" s="1">
        <v>-49.676020078326403</v>
      </c>
      <c r="EP92" s="1">
        <v>-37.6695384279029</v>
      </c>
      <c r="EQ92" s="1">
        <v>-38.221775311126102</v>
      </c>
      <c r="ER92" s="1">
        <v>-33.4687230175415</v>
      </c>
      <c r="ES92" s="1">
        <v>-36.178471066316597</v>
      </c>
      <c r="ET92" s="1">
        <v>-39.795003299740998</v>
      </c>
      <c r="EU92" s="1">
        <v>-32.849494160702498</v>
      </c>
      <c r="EV92" s="1">
        <v>-31.145956880274699</v>
      </c>
      <c r="EW92" s="1">
        <v>-29.172161176709</v>
      </c>
      <c r="EX92" s="1">
        <v>-36.608215625990603</v>
      </c>
      <c r="EY92" s="1">
        <v>-30.443606067089</v>
      </c>
      <c r="EZ92" s="1">
        <v>-45.176613192052301</v>
      </c>
      <c r="FA92" s="1">
        <v>-30.7849460600135</v>
      </c>
      <c r="FB92" s="1">
        <v>-35.315552051772301</v>
      </c>
      <c r="FC92" s="1">
        <v>-42.722035617590997</v>
      </c>
      <c r="FD92" s="1">
        <v>-45.109610804089101</v>
      </c>
      <c r="FE92" s="1">
        <v>-37.950617117073897</v>
      </c>
      <c r="FF92" s="1">
        <v>-49.475429828329403</v>
      </c>
      <c r="FG92" s="1">
        <v>-52.366325437898901</v>
      </c>
      <c r="FH92" s="1">
        <v>-36.277722443798702</v>
      </c>
      <c r="FI92" s="1">
        <v>-42.8183456194459</v>
      </c>
      <c r="FJ92" s="1">
        <v>-34.586648718150201</v>
      </c>
      <c r="FK92" s="1">
        <v>-40.5601621664918</v>
      </c>
      <c r="FL92" s="1">
        <v>-51.745113151681799</v>
      </c>
      <c r="FM92" s="1">
        <v>-34.525536252651499</v>
      </c>
      <c r="FN92" s="1">
        <v>-32.258949193918298</v>
      </c>
      <c r="FO92" s="1">
        <v>-31.976818533582598</v>
      </c>
      <c r="FP92" s="1">
        <v>-36.938983091463697</v>
      </c>
      <c r="FQ92" s="1">
        <v>-40.046589755082003</v>
      </c>
      <c r="FR92" s="1">
        <v>-34.180806081385001</v>
      </c>
      <c r="FS92" s="1">
        <v>-36.618015585682699</v>
      </c>
      <c r="FT92" s="1">
        <v>-35.968978163867</v>
      </c>
      <c r="FU92" s="1">
        <v>-39.730083782633898</v>
      </c>
      <c r="FV92" s="1">
        <v>-32.240294743026503</v>
      </c>
      <c r="FW92" s="1">
        <v>-34.847334900079503</v>
      </c>
      <c r="FX92" s="1">
        <v>-41.017827938935199</v>
      </c>
      <c r="FY92" s="1">
        <v>-37.671039634605101</v>
      </c>
      <c r="FZ92" s="1">
        <v>-44.172423360708301</v>
      </c>
      <c r="GA92" s="1">
        <v>-35.629632162626699</v>
      </c>
      <c r="GB92" s="1">
        <v>-36.274951336821402</v>
      </c>
      <c r="GC92" s="1">
        <v>-40.408390197275303</v>
      </c>
      <c r="GD92" s="1">
        <v>-38.505439897711398</v>
      </c>
      <c r="GE92" s="1">
        <v>-32.646391278630702</v>
      </c>
      <c r="GF92" s="1">
        <v>-49.852985075565996</v>
      </c>
      <c r="GG92" s="1">
        <v>-45.440856162003001</v>
      </c>
      <c r="GH92" s="1">
        <v>-31.3600914938812</v>
      </c>
      <c r="GI92" s="1">
        <v>-38.430470631613701</v>
      </c>
      <c r="GJ92" s="1">
        <v>-36.955644815793697</v>
      </c>
      <c r="GK92" s="1">
        <v>-39.097302011673101</v>
      </c>
      <c r="GL92" s="1">
        <v>-42.8374931779327</v>
      </c>
      <c r="GM92" s="1">
        <v>-33.307151002277401</v>
      </c>
      <c r="GN92" s="1">
        <v>-36.632665465818597</v>
      </c>
      <c r="GO92" s="1">
        <v>-36.604370172685996</v>
      </c>
      <c r="GP92" s="1">
        <v>-40.1291012922105</v>
      </c>
      <c r="GQ92" s="1">
        <v>-42.811926679633999</v>
      </c>
      <c r="GR92" s="1">
        <v>-36.665864702366399</v>
      </c>
      <c r="GS92" s="1">
        <v>-42.119585292918799</v>
      </c>
      <c r="GT92" s="1">
        <v>-44.217813502757103</v>
      </c>
      <c r="GU92" s="1">
        <v>-34.7125192836818</v>
      </c>
      <c r="GV92" s="1">
        <v>-37.412175186707003</v>
      </c>
      <c r="GW92" s="1">
        <v>-47.277934485438003</v>
      </c>
      <c r="GX92" s="1">
        <v>-34.1714158047374</v>
      </c>
      <c r="GY92" s="1">
        <v>-35.855141561948898</v>
      </c>
      <c r="GZ92" s="1">
        <v>-41.785505051263101</v>
      </c>
      <c r="HA92" s="1">
        <v>-30.073481857955599</v>
      </c>
      <c r="HB92" s="1">
        <v>-39.398612377734104</v>
      </c>
      <c r="HC92" s="1">
        <v>-28.8217735253176</v>
      </c>
      <c r="HD92" s="1">
        <v>-30.4533920068173</v>
      </c>
      <c r="HE92" s="1">
        <v>-34.669119509890898</v>
      </c>
      <c r="HF92" s="1">
        <v>-47.126153304676897</v>
      </c>
      <c r="HG92" s="1">
        <v>-34.317883572982502</v>
      </c>
      <c r="HH92" s="1">
        <v>-43.372435432698502</v>
      </c>
      <c r="HI92" s="1">
        <v>-23.6999399498612</v>
      </c>
      <c r="HJ92" s="1">
        <v>-28.571270683046698</v>
      </c>
      <c r="HK92" s="1">
        <v>-19.230435320211601</v>
      </c>
      <c r="HL92" s="1">
        <v>-33.3829197914772</v>
      </c>
      <c r="HM92" s="1">
        <v>-18.104715693128099</v>
      </c>
      <c r="HN92" s="1">
        <v>-30.495177825471501</v>
      </c>
      <c r="HO92" s="1">
        <v>-33.028995263713703</v>
      </c>
      <c r="HP92" s="1">
        <v>-24.823466507964</v>
      </c>
      <c r="HQ92" s="1">
        <v>-35.1924328435707</v>
      </c>
      <c r="HR92" s="1">
        <v>-30.212897360126899</v>
      </c>
      <c r="HS92" s="1">
        <v>-29.976789291927101</v>
      </c>
      <c r="HT92" s="1">
        <v>-18.239633148930299</v>
      </c>
      <c r="HU92" s="1">
        <v>-19.128023489286001</v>
      </c>
      <c r="HV92" s="1">
        <v>-22.6710196911731</v>
      </c>
      <c r="HW92" s="1">
        <v>-19.2077523438596</v>
      </c>
      <c r="HX92" s="1">
        <v>-21.868599459851701</v>
      </c>
      <c r="HY92" s="1">
        <v>-24.0338420273251</v>
      </c>
      <c r="HZ92" s="1">
        <v>-28.827578558235601</v>
      </c>
      <c r="IA92" s="1">
        <v>-20.6103750538126</v>
      </c>
      <c r="IB92" s="1">
        <v>-32.541569843187297</v>
      </c>
      <c r="IC92" s="1">
        <v>-18.979320434263698</v>
      </c>
      <c r="ID92" s="1">
        <v>-20.308718543624899</v>
      </c>
      <c r="IE92" s="1">
        <v>-16.287731155564501</v>
      </c>
      <c r="IF92" s="1">
        <v>-28.169030427683101</v>
      </c>
      <c r="IG92" s="1">
        <v>-22.494675773824799</v>
      </c>
      <c r="IH92" s="1">
        <v>-30.0822899365435</v>
      </c>
      <c r="II92" s="1">
        <v>-24.857040488588598</v>
      </c>
      <c r="IJ92" s="1">
        <v>-23.308885306929799</v>
      </c>
      <c r="IK92" s="1">
        <v>-14.6277257682724</v>
      </c>
      <c r="IL92" s="1">
        <v>-14.9925936895175</v>
      </c>
      <c r="IM92" s="1">
        <v>-18.074483163289798</v>
      </c>
      <c r="IN92" s="1">
        <v>-18.198053129733299</v>
      </c>
      <c r="IO92" s="1">
        <v>-25.8066992281876</v>
      </c>
      <c r="IP92" s="1">
        <v>-27.627201409943499</v>
      </c>
      <c r="IQ92" s="1">
        <v>-31.186230058496498</v>
      </c>
      <c r="IR92" s="1">
        <v>-26.261492772191598</v>
      </c>
      <c r="IS92" s="1">
        <v>-23.741357610418799</v>
      </c>
      <c r="IT92" s="1">
        <v>-19.238487016297402</v>
      </c>
      <c r="IU92" s="1">
        <v>-14.088065892872701</v>
      </c>
      <c r="IV92" s="1">
        <v>-15.699816508219399</v>
      </c>
      <c r="IW92" s="1">
        <v>-11.115971812798</v>
      </c>
      <c r="IX92" s="1">
        <v>-20.816703058108502</v>
      </c>
      <c r="IY92" s="1">
        <v>-10.073527709096</v>
      </c>
      <c r="IZ92" s="1">
        <v>-11.488806111551</v>
      </c>
      <c r="JA92" s="1">
        <v>-12.3991757128077</v>
      </c>
      <c r="JB92" s="1">
        <v>-15.426969041356701</v>
      </c>
      <c r="JC92" s="1">
        <v>-21.880447355307702</v>
      </c>
      <c r="JD92" s="1">
        <v>-19.652115623653799</v>
      </c>
      <c r="JE92" s="1">
        <v>-17.836628047993099</v>
      </c>
      <c r="JF92" s="1">
        <v>-9.8495825302899505</v>
      </c>
      <c r="JG92" s="1">
        <v>-17.557945951706699</v>
      </c>
      <c r="JH92" s="1">
        <v>-12.639744068452901</v>
      </c>
      <c r="JI92" s="1">
        <v>-13.2246398721398</v>
      </c>
      <c r="JJ92" s="1">
        <v>-9.7767270856605801</v>
      </c>
      <c r="JK92" s="1">
        <v>-14.1352581416606</v>
      </c>
      <c r="JL92" s="1">
        <v>-27.103792078320801</v>
      </c>
      <c r="JM92" s="1">
        <v>-6.3449903010917099</v>
      </c>
      <c r="JN92" s="1">
        <v>-14.317459692701499</v>
      </c>
      <c r="JO92" s="1">
        <v>-35.489153511057999</v>
      </c>
      <c r="JP92" s="1">
        <v>-13.4286996897691</v>
      </c>
      <c r="JQ92" s="1">
        <v>-15.458809961398799</v>
      </c>
      <c r="JR92" s="1">
        <v>-11.3387167515542</v>
      </c>
      <c r="JS92" s="1">
        <v>-15.478517127486001</v>
      </c>
      <c r="JT92" s="1">
        <v>-17.611388156187701</v>
      </c>
      <c r="JU92" s="1">
        <v>-18.0273008600048</v>
      </c>
      <c r="JV92" s="1">
        <v>-8.1042209455232008</v>
      </c>
      <c r="JW92" s="1">
        <v>-15.6363055935444</v>
      </c>
      <c r="JX92" s="1">
        <v>-17.335015210071202</v>
      </c>
      <c r="JY92" s="1">
        <v>-10.186274233007</v>
      </c>
      <c r="JZ92" s="1">
        <v>-16.169929014284399</v>
      </c>
      <c r="KA92" s="1">
        <v>-13.453245195315001</v>
      </c>
      <c r="KB92" s="1">
        <v>-10.927881086011</v>
      </c>
      <c r="KC92" s="1">
        <v>-12.6161090511062</v>
      </c>
      <c r="KD92" s="1">
        <v>-14.2274003074047</v>
      </c>
      <c r="KE92" s="1">
        <v>-9.9798859250425398</v>
      </c>
      <c r="KF92" s="1">
        <v>-15.7886648797161</v>
      </c>
      <c r="KG92" s="1">
        <v>-9.8121323281578192</v>
      </c>
      <c r="KH92" s="1">
        <v>-18.197171973605101</v>
      </c>
      <c r="KI92" s="1">
        <v>-8.3024172024944694</v>
      </c>
      <c r="KJ92" s="1">
        <v>-27.0962409012051</v>
      </c>
      <c r="KK92" s="1">
        <v>-10.1167025212527</v>
      </c>
      <c r="KL92" s="1">
        <v>-7.2976611169620504</v>
      </c>
      <c r="KM92" s="1">
        <v>-9.79727847536609</v>
      </c>
      <c r="KN92" s="1">
        <v>-13.0071955185332</v>
      </c>
      <c r="KO92" s="1">
        <v>-10.443729979954499</v>
      </c>
      <c r="KP92" s="1">
        <v>-15.120388480903999</v>
      </c>
      <c r="KQ92" s="1">
        <v>-6.3182274053409104</v>
      </c>
      <c r="KR92" s="1">
        <v>-13.0594222250988</v>
      </c>
      <c r="KS92" s="1">
        <v>-5.2513975451998398</v>
      </c>
      <c r="KT92" s="1">
        <v>-13.760191755034</v>
      </c>
      <c r="KU92" s="1">
        <v>-12.486555221306199</v>
      </c>
      <c r="KV92" s="1">
        <v>-18.781533353537899</v>
      </c>
      <c r="KW92" s="1">
        <v>-10.104196540113501</v>
      </c>
      <c r="KX92" s="1">
        <v>-17.659389790367499</v>
      </c>
      <c r="KY92" s="1">
        <v>-7.4494915588315402</v>
      </c>
      <c r="KZ92" s="1">
        <v>-15.653251411658999</v>
      </c>
      <c r="LA92" s="1">
        <v>-8.2734924565253003</v>
      </c>
      <c r="LB92" s="1">
        <v>-17.217103881791601</v>
      </c>
      <c r="LC92" s="1">
        <v>-5.7348613660427104</v>
      </c>
      <c r="LD92" s="1">
        <v>-5.2003106069835798</v>
      </c>
      <c r="LE92" s="1">
        <v>-6.2107376563940004</v>
      </c>
      <c r="LF92" s="1">
        <v>-7.9127239764206898</v>
      </c>
      <c r="LG92" s="1">
        <v>-10.1761293126913</v>
      </c>
      <c r="LH92" s="1">
        <v>-12.2377302216094</v>
      </c>
      <c r="LI92" s="1">
        <v>-3.9733546963164801</v>
      </c>
      <c r="LJ92" s="1">
        <v>-19.931999585404501</v>
      </c>
      <c r="LK92" s="1">
        <v>-8.2196613455923604</v>
      </c>
      <c r="LL92" s="1">
        <v>-29.894003661755502</v>
      </c>
      <c r="LM92" s="1">
        <v>-11.0126027003062</v>
      </c>
      <c r="LN92" s="1">
        <v>-11.412205184288901</v>
      </c>
      <c r="LO92" s="1">
        <v>-14.5152511024605</v>
      </c>
      <c r="LP92" s="1">
        <v>-27.603586466025199</v>
      </c>
      <c r="LQ92" s="1">
        <v>-11.6258181657963</v>
      </c>
      <c r="LR92" s="1">
        <v>-31.603784068706101</v>
      </c>
      <c r="LS92" s="1">
        <v>-11.2904933363747</v>
      </c>
      <c r="LT92" s="1">
        <v>-5.9950533058106403</v>
      </c>
      <c r="LU92" s="1">
        <v>-11.965539347298099</v>
      </c>
      <c r="LV92" s="1">
        <v>-9.7029566583827904</v>
      </c>
      <c r="LW92" s="1">
        <v>-4.4414822282720898</v>
      </c>
      <c r="LX92" s="1">
        <v>-15.8840300264295</v>
      </c>
      <c r="LY92" s="1">
        <v>-3.6171037420354502</v>
      </c>
      <c r="LZ92" s="1">
        <v>-16.5708124493223</v>
      </c>
      <c r="MA92" s="1">
        <v>-12.572423627274899</v>
      </c>
      <c r="MB92" s="1">
        <v>-15.0080179051619</v>
      </c>
      <c r="MC92" s="1">
        <v>-6.8873539961560901</v>
      </c>
      <c r="MD92" s="1">
        <v>-18.486931696412501</v>
      </c>
      <c r="ME92" s="1">
        <v>-11.927400894375699</v>
      </c>
      <c r="MF92" s="1">
        <v>-9.8465488054984291</v>
      </c>
      <c r="MG92" s="1">
        <v>-14.4465483834559</v>
      </c>
      <c r="MH92" s="1">
        <v>-12.761498708048601</v>
      </c>
      <c r="MI92" s="1">
        <v>-13.005727526053599</v>
      </c>
      <c r="MJ92" s="1">
        <v>-14.771886741764</v>
      </c>
      <c r="MK92" s="1">
        <v>-9.3068543706546105</v>
      </c>
      <c r="ML92" s="1">
        <v>-9.2126018491742094</v>
      </c>
      <c r="MM92" s="1">
        <v>-12.3274870970167</v>
      </c>
      <c r="MN92" s="1">
        <v>-11.360206839979</v>
      </c>
      <c r="MO92" s="1">
        <v>-15.3293834487285</v>
      </c>
      <c r="MP92" s="1">
        <v>-13.443297671665199</v>
      </c>
      <c r="MQ92" s="1">
        <v>-16.864686177231299</v>
      </c>
      <c r="MR92" s="1">
        <v>-7.8777655450311697</v>
      </c>
      <c r="MS92" s="1">
        <v>-14.854000296070099</v>
      </c>
      <c r="MT92" s="1">
        <v>-18.7348743523374</v>
      </c>
      <c r="MU92" s="1">
        <v>-11.127560917849999</v>
      </c>
      <c r="MV92" s="1">
        <v>-9.9008717818868508</v>
      </c>
      <c r="MW92" s="1">
        <v>-12.425059190813499</v>
      </c>
      <c r="MX92" s="1">
        <v>-14.6664089430787</v>
      </c>
      <c r="MY92" s="1">
        <v>-18.742810057649599</v>
      </c>
      <c r="MZ92" s="1">
        <v>-9.6311248684600095</v>
      </c>
      <c r="NA92" s="1">
        <v>-16.993359133101599</v>
      </c>
      <c r="NB92" s="1">
        <v>-24.377063283878801</v>
      </c>
      <c r="NC92" s="1">
        <v>-18.365532266207001</v>
      </c>
      <c r="ND92" s="1">
        <v>-9.1497542863688501</v>
      </c>
      <c r="NE92" s="1">
        <v>-18.1750766733898</v>
      </c>
      <c r="NF92" s="1">
        <v>-14.591953834091401</v>
      </c>
      <c r="NG92" s="1">
        <v>-4.7474759702159304</v>
      </c>
      <c r="NH92" s="1">
        <v>-9.3234316186529291</v>
      </c>
      <c r="NI92" s="1">
        <v>-18.3223633489797</v>
      </c>
      <c r="NJ92" s="1">
        <v>-4.8392685406713598</v>
      </c>
      <c r="NK92" s="1">
        <v>-10.622684133115101</v>
      </c>
      <c r="NL92" s="1">
        <v>-12.786584269289399</v>
      </c>
      <c r="NM92" s="1">
        <v>-4.4719590013654598</v>
      </c>
      <c r="NN92" s="1">
        <v>-27.4261717852619</v>
      </c>
      <c r="NO92" s="1">
        <v>-9.9371151990025606</v>
      </c>
      <c r="NP92" s="1">
        <v>-4.8923179018007703</v>
      </c>
      <c r="NQ92" s="1">
        <v>-4.5582210991657099</v>
      </c>
      <c r="NR92" s="1">
        <v>-6.3706490718774402</v>
      </c>
      <c r="NS92" s="1">
        <v>-11.7054956888025</v>
      </c>
      <c r="NT92" s="1">
        <v>-17.670156216073899</v>
      </c>
      <c r="NU92" s="1">
        <v>-8.2486476722626207</v>
      </c>
      <c r="NV92" s="1">
        <v>-8.3433799159637108</v>
      </c>
      <c r="NW92" s="1">
        <v>-12.161312670487</v>
      </c>
      <c r="NX92" s="1">
        <v>-16.913832745436501</v>
      </c>
      <c r="NY92" s="1">
        <v>-15.8959370769279</v>
      </c>
      <c r="NZ92" s="1">
        <v>-12.906933697591599</v>
      </c>
      <c r="OA92" s="1">
        <v>-13.573569582981399</v>
      </c>
      <c r="OB92" s="1">
        <v>-20.983446055912601</v>
      </c>
      <c r="OC92" s="1">
        <v>-7.1201010282202901</v>
      </c>
      <c r="OD92" s="1">
        <v>-14.976405097815</v>
      </c>
      <c r="OE92" s="1">
        <v>-19.184528270548</v>
      </c>
      <c r="OF92" s="1">
        <v>-4.0419471836154104</v>
      </c>
      <c r="OG92" s="1">
        <v>-10.559925565842301</v>
      </c>
      <c r="OH92" s="1">
        <v>-6.1980442792127004</v>
      </c>
      <c r="OI92" s="1">
        <v>-12.088516798124999</v>
      </c>
      <c r="OJ92" s="1">
        <v>-11.402086201027499</v>
      </c>
      <c r="OK92" s="1">
        <v>-18.859365980082998</v>
      </c>
      <c r="OL92" s="1">
        <v>-20.662470970212201</v>
      </c>
      <c r="OM92" s="1">
        <v>-12.579878124057901</v>
      </c>
      <c r="ON92" s="1">
        <v>-9.3880806974615894</v>
      </c>
      <c r="OO92" s="1">
        <v>-10.1620276859079</v>
      </c>
      <c r="OP92" s="1">
        <v>-17.739476048745999</v>
      </c>
      <c r="OQ92" s="1">
        <v>-12.2177766784682</v>
      </c>
      <c r="OR92" s="1">
        <v>-14.699633559342001</v>
      </c>
      <c r="OS92" s="1">
        <v>-9.2171652145942709</v>
      </c>
      <c r="OT92" s="1">
        <v>-4.4956226576292702</v>
      </c>
      <c r="OU92" s="1">
        <v>-8.3993854936019794</v>
      </c>
      <c r="OV92" s="1">
        <v>-19.969955359819402</v>
      </c>
      <c r="OW92" s="1">
        <v>-6.3673288257365899</v>
      </c>
      <c r="OX92" s="1">
        <v>-14.4954476426181</v>
      </c>
      <c r="OY92" s="1">
        <v>-6.5382438967576499</v>
      </c>
      <c r="OZ92" s="1">
        <v>-12.2356390763482</v>
      </c>
      <c r="PA92" s="1">
        <v>-11.198752228173401</v>
      </c>
      <c r="PB92" s="1">
        <v>-11.4427210171698</v>
      </c>
      <c r="PC92" s="1">
        <v>-16.263075840756301</v>
      </c>
      <c r="PD92" s="1">
        <v>-9.8544283514362103</v>
      </c>
      <c r="PE92" s="1">
        <v>-8.10339542703829</v>
      </c>
      <c r="PF92" s="1">
        <v>-6.9080833479324601</v>
      </c>
      <c r="PG92" s="1">
        <v>-16.6399556039811</v>
      </c>
      <c r="PH92" s="1">
        <v>-9.5573446105455595</v>
      </c>
      <c r="PI92" s="1">
        <v>-9.0586164851173407</v>
      </c>
      <c r="PJ92" s="1">
        <v>-3.9692938352871798</v>
      </c>
      <c r="PK92" s="1">
        <v>-18.264486825306498</v>
      </c>
      <c r="PL92" s="1">
        <v>-6.8503658824742502</v>
      </c>
      <c r="PM92" s="1">
        <v>-11.056247963574499</v>
      </c>
      <c r="PN92" s="1">
        <v>-12.156248783252201</v>
      </c>
      <c r="PO92" s="1">
        <v>-18.931041928270101</v>
      </c>
      <c r="PP92" s="1">
        <v>-5.9787224109974204</v>
      </c>
      <c r="PQ92" s="1">
        <v>-7.0046568591870901</v>
      </c>
      <c r="PR92" s="1">
        <v>-15.2591958589045</v>
      </c>
      <c r="PS92" s="1">
        <v>-11.448628514255599</v>
      </c>
      <c r="PT92" s="1">
        <v>-13.240589411330101</v>
      </c>
      <c r="PU92" s="1">
        <v>-8.5401988083283396</v>
      </c>
      <c r="PV92" s="1">
        <v>-11.483854558869</v>
      </c>
      <c r="PW92" s="1">
        <v>-4.6158203508912798</v>
      </c>
      <c r="PX92" s="1">
        <v>-15.127500407586</v>
      </c>
      <c r="PY92" s="1">
        <v>-4.5584022934940798</v>
      </c>
      <c r="PZ92" s="1">
        <v>-10.432833051106501</v>
      </c>
      <c r="QA92" s="1">
        <v>-9.6731412130527907</v>
      </c>
      <c r="QB92" s="1">
        <v>-11.811431164740601</v>
      </c>
      <c r="QC92" s="1">
        <v>-16.473738988989702</v>
      </c>
      <c r="QD92" s="1">
        <v>-18.2703661715808</v>
      </c>
      <c r="QE92" s="1">
        <v>-7.4622201615908903</v>
      </c>
      <c r="QF92" s="1">
        <v>-7.32601073598107</v>
      </c>
      <c r="QG92" s="1">
        <v>-9.0637346008192008</v>
      </c>
      <c r="QH92" s="1">
        <v>-8.4956130331325106</v>
      </c>
      <c r="QI92" s="1">
        <v>-10.957995100020799</v>
      </c>
      <c r="QJ92" s="1">
        <v>-7.8036048341580804</v>
      </c>
      <c r="QK92" s="1">
        <v>-22.175854098953199</v>
      </c>
      <c r="QL92" s="1">
        <v>-14.6325795828342</v>
      </c>
      <c r="QM92" s="1">
        <v>-5.05499160115974</v>
      </c>
      <c r="QN92" s="1">
        <v>-13.8277291103172</v>
      </c>
      <c r="QO92" s="1">
        <v>-11.8547905043224</v>
      </c>
      <c r="QP92" s="1">
        <v>-9.3640667983271708</v>
      </c>
      <c r="QQ92" s="1">
        <v>-8.9195205353819897</v>
      </c>
      <c r="QR92" s="1">
        <v>-12.2279418284099</v>
      </c>
      <c r="QS92" s="1">
        <v>-5.4668011676630197</v>
      </c>
      <c r="QT92" s="1">
        <v>-8.0958478491122605</v>
      </c>
      <c r="QU92" s="1">
        <v>-14.522023492927399</v>
      </c>
      <c r="QV92" s="1">
        <v>-22.407815809807801</v>
      </c>
      <c r="QW92" s="1">
        <v>-9.7732906744766108</v>
      </c>
      <c r="QX92" s="1">
        <v>-6.7352177634201702</v>
      </c>
      <c r="QY92" s="1">
        <v>-5.4049215860269397</v>
      </c>
      <c r="QZ92" s="1">
        <v>-15.494484262439</v>
      </c>
      <c r="RA92" s="1">
        <v>-15.168216249892801</v>
      </c>
      <c r="RB92" s="1">
        <v>-12.275699737794801</v>
      </c>
      <c r="RC92" s="1">
        <v>-9.5966286342401208</v>
      </c>
      <c r="RD92" s="1">
        <v>-12.6449482835928</v>
      </c>
      <c r="RE92" s="1">
        <v>-20.076430132930799</v>
      </c>
      <c r="RF92" s="1">
        <v>-8.3130095110264808</v>
      </c>
      <c r="RG92" s="1">
        <v>-7.6106677747819198</v>
      </c>
      <c r="RH92" s="1">
        <v>-11.6549617887429</v>
      </c>
      <c r="RI92" s="1">
        <v>-15.698180226473101</v>
      </c>
      <c r="RJ92" s="1">
        <v>-6.4791042499072704</v>
      </c>
      <c r="RK92" s="1">
        <v>-6.6745956462759501</v>
      </c>
      <c r="RL92" s="1">
        <v>-11.695138447634401</v>
      </c>
      <c r="RM92" s="1">
        <v>-20.312532151400699</v>
      </c>
      <c r="RN92" s="1">
        <v>-9.5882576841168508</v>
      </c>
      <c r="RO92" s="1">
        <v>-8.7122429313245995</v>
      </c>
      <c r="RP92" s="1">
        <v>-7.22567164548812</v>
      </c>
      <c r="RQ92" s="1">
        <v>-3.07692670731524</v>
      </c>
      <c r="RR92" s="1">
        <v>-7.6826771256576203</v>
      </c>
      <c r="RS92" s="1">
        <v>-14.043562493696101</v>
      </c>
      <c r="RT92" s="1">
        <v>-15.8415830593033</v>
      </c>
      <c r="RU92" s="1">
        <v>-7.7855212904229596</v>
      </c>
      <c r="RV92" s="1">
        <v>-12.302982808649601</v>
      </c>
      <c r="RW92" s="1">
        <v>-8.6668030185879594</v>
      </c>
      <c r="RX92" s="1">
        <v>-10.1765069379415</v>
      </c>
      <c r="RY92" s="1">
        <v>-7.5788817243039297</v>
      </c>
      <c r="RZ92" s="1">
        <v>-9.5356334632038209</v>
      </c>
      <c r="SA92" s="1">
        <v>-16.843337808966499</v>
      </c>
      <c r="SB92" s="1">
        <v>-17.7146022046981</v>
      </c>
      <c r="SC92" s="1">
        <v>-7.2712139064772403</v>
      </c>
      <c r="SD92" s="1">
        <v>-8.6040562167007106</v>
      </c>
      <c r="SE92" s="1">
        <v>-15.160710796260201</v>
      </c>
      <c r="SF92" s="1">
        <v>-14.4186506199934</v>
      </c>
      <c r="SG92" s="1">
        <v>-7.2134918125255201</v>
      </c>
      <c r="SH92" s="1">
        <v>-5.9924744296542096</v>
      </c>
      <c r="SI92" s="1">
        <v>-5.8324688634918997</v>
      </c>
      <c r="SJ92" s="1">
        <v>-2.9992451615022402</v>
      </c>
      <c r="SK92" s="1">
        <v>-4.9388905969804897</v>
      </c>
      <c r="SL92" s="1">
        <v>-4.6938235353606501</v>
      </c>
      <c r="SM92" s="1">
        <v>-13.062336466401799</v>
      </c>
      <c r="SN92" s="1">
        <v>-10.7510472169095</v>
      </c>
      <c r="SO92" s="1">
        <v>-10.052948920607401</v>
      </c>
      <c r="SP92" s="1">
        <v>-6.3114637070294197</v>
      </c>
      <c r="SQ92" s="1">
        <v>-7.3194395701693802</v>
      </c>
      <c r="SR92" s="1">
        <v>-18.842838463901401</v>
      </c>
      <c r="SS92" s="1">
        <v>-6.7869501210350904</v>
      </c>
      <c r="ST92" s="1">
        <v>-7.6218034419871099</v>
      </c>
      <c r="SU92" s="1">
        <v>-13.7029090948876</v>
      </c>
      <c r="SV92" s="1">
        <v>-3.8306953311449701</v>
      </c>
      <c r="SW92" s="1">
        <v>-6.6826864211819803</v>
      </c>
      <c r="SX92" s="1">
        <v>-8.4338561171275295</v>
      </c>
      <c r="SY92" s="1">
        <v>-19.9185269956219</v>
      </c>
      <c r="SZ92" s="1">
        <v>-12.1207541331235</v>
      </c>
      <c r="TA92" s="1">
        <v>-10.438212013841</v>
      </c>
      <c r="TB92" s="1">
        <v>-7.0834820283762996</v>
      </c>
      <c r="TC92" s="1">
        <v>-15.4819270394449</v>
      </c>
      <c r="TD92" s="1">
        <v>-8.6079778546193797</v>
      </c>
      <c r="TE92" s="1">
        <v>-9.7201509354542601</v>
      </c>
      <c r="TF92" s="1">
        <v>-16.6130124975329</v>
      </c>
      <c r="TG92" s="1">
        <v>-12.8747108071237</v>
      </c>
      <c r="TH92" s="1">
        <v>-14.9390682658481</v>
      </c>
      <c r="TI92" s="1">
        <v>-11.8665827094178</v>
      </c>
      <c r="TJ92" s="1">
        <v>-1.2732651267892801</v>
      </c>
      <c r="TK92" s="1">
        <v>-16.046253160431998</v>
      </c>
      <c r="TL92" s="1">
        <v>-12.3795245347284</v>
      </c>
      <c r="TM92" s="1">
        <v>-8.1917636274237395</v>
      </c>
      <c r="TN92" s="1">
        <v>-13.5469939536599</v>
      </c>
      <c r="TO92" s="1">
        <v>-10.511224658000399</v>
      </c>
      <c r="TP92" s="1">
        <v>-4.7157280505675203</v>
      </c>
      <c r="TQ92" s="1">
        <v>-10.6025708577546</v>
      </c>
      <c r="TR92" s="1">
        <v>-21.423366399249002</v>
      </c>
      <c r="TS92" s="1">
        <v>-6.1334221675092504</v>
      </c>
      <c r="TT92" s="1">
        <v>-7.95104987622656</v>
      </c>
      <c r="TU92" s="1">
        <v>-8.26684059278654</v>
      </c>
      <c r="TV92" s="1">
        <v>-4.2970024787609304</v>
      </c>
      <c r="TW92" s="1">
        <v>-19.8748085074578</v>
      </c>
      <c r="TX92" s="1">
        <v>-12.6538114300423</v>
      </c>
      <c r="TY92" s="1">
        <v>-20.306366503066801</v>
      </c>
      <c r="TZ92" s="1">
        <v>-10.096681103925</v>
      </c>
      <c r="UA92" s="1">
        <v>-16.945070981796601</v>
      </c>
      <c r="UB92" s="1">
        <v>-15.7699001426623</v>
      </c>
      <c r="UC92" s="1">
        <v>-14.0447732795209</v>
      </c>
      <c r="UD92" s="1">
        <v>-9.9821932774608495</v>
      </c>
      <c r="UE92" s="1">
        <v>-18.4812311016601</v>
      </c>
      <c r="UF92" s="1">
        <v>-4.4526679377156597</v>
      </c>
      <c r="UG92" s="1">
        <v>-8.5043150038587196</v>
      </c>
      <c r="UH92" s="1">
        <v>-24.376062047390398</v>
      </c>
      <c r="UI92" s="1">
        <v>-15.1053652044885</v>
      </c>
      <c r="UJ92" s="1">
        <v>-9.5562714286350001</v>
      </c>
      <c r="UK92" s="1">
        <v>-21.711775765445498</v>
      </c>
      <c r="UL92" s="1">
        <v>-27.875184346330201</v>
      </c>
      <c r="UM92" s="1">
        <v>-4.5056645015940298</v>
      </c>
      <c r="UN92" s="1">
        <v>-5.7612326631679602</v>
      </c>
      <c r="UO92" s="1">
        <v>-17.042715705618001</v>
      </c>
      <c r="UP92" s="1">
        <v>-10.543159874309801</v>
      </c>
      <c r="UQ92" s="1">
        <v>-12.1426892373222</v>
      </c>
      <c r="UR92" s="1">
        <v>-7.6150854139004904</v>
      </c>
      <c r="US92" s="1">
        <v>-15.8407545146183</v>
      </c>
      <c r="UT92" s="1">
        <v>-22.794372259411102</v>
      </c>
      <c r="UU92" s="1">
        <v>-16.506807427573101</v>
      </c>
      <c r="UV92" s="1">
        <v>-4.2837209690928804</v>
      </c>
      <c r="UW92" s="1">
        <v>-9.2473482671334999</v>
      </c>
      <c r="UX92" s="1">
        <v>-10.830457867951299</v>
      </c>
      <c r="UY92" s="1">
        <v>-12.2193265215948</v>
      </c>
      <c r="UZ92" s="1">
        <v>-16.745108929599201</v>
      </c>
      <c r="VA92" s="1">
        <v>-11.2966612535616</v>
      </c>
      <c r="VB92" s="1">
        <v>-9.89820080536958</v>
      </c>
      <c r="VC92" s="1">
        <v>-11.0411898789686</v>
      </c>
      <c r="VD92" s="1">
        <v>-12.665751065715799</v>
      </c>
      <c r="VE92" s="1">
        <v>-24.823607084391501</v>
      </c>
      <c r="VF92" s="1">
        <v>-18.524048767824301</v>
      </c>
      <c r="VG92" s="1">
        <v>-16.159895385050799</v>
      </c>
      <c r="VH92" s="1">
        <v>-6.5206058922287298</v>
      </c>
      <c r="VI92" s="1">
        <v>-15.5426054201018</v>
      </c>
      <c r="VJ92" s="1">
        <v>-16.620214090014599</v>
      </c>
      <c r="VK92" s="1">
        <v>-9.3895638992115096</v>
      </c>
      <c r="VL92" s="1">
        <v>-4.9164224306766799</v>
      </c>
      <c r="VM92" s="1">
        <v>-13.2322931822576</v>
      </c>
      <c r="VN92" s="1">
        <v>-8.2641816104276096</v>
      </c>
      <c r="VO92" s="1">
        <v>-22.917199569452698</v>
      </c>
      <c r="VP92" s="1">
        <v>-16.547786375378902</v>
      </c>
      <c r="VQ92" s="1">
        <v>-9.28223556778158</v>
      </c>
      <c r="VR92" s="1">
        <v>-17.0486500695948</v>
      </c>
      <c r="VS92" s="1">
        <v>-11.630869278641301</v>
      </c>
      <c r="VT92" s="1">
        <v>-9.1307874706091106</v>
      </c>
      <c r="VU92" s="1">
        <v>-16.761006850280399</v>
      </c>
      <c r="VV92" s="1">
        <v>-5.0849227861176596</v>
      </c>
      <c r="VW92" s="1">
        <v>-5.2075891764517896</v>
      </c>
      <c r="VX92" s="1">
        <v>-6.8530072331972196</v>
      </c>
      <c r="VY92" s="1">
        <v>-10.268488984515701</v>
      </c>
      <c r="VZ92" s="1">
        <v>-9.4972004177880898</v>
      </c>
      <c r="WA92" s="1">
        <v>-27.0845480657051</v>
      </c>
      <c r="WB92" s="1">
        <v>-14.4161593857164</v>
      </c>
      <c r="WC92" s="1">
        <v>-9.3630929837972907</v>
      </c>
      <c r="WD92" s="1">
        <v>-12.937001465487601</v>
      </c>
      <c r="WE92" s="1">
        <v>-3.64552960230378</v>
      </c>
      <c r="WF92" s="1">
        <v>-30.803941164290698</v>
      </c>
      <c r="WG92" s="1">
        <v>-17.238767129547099</v>
      </c>
      <c r="WH92" s="1">
        <v>-6.7490313330738196</v>
      </c>
      <c r="WI92" s="1">
        <v>-6.2167611298660299</v>
      </c>
      <c r="WJ92" s="1">
        <v>-12.0707351842628</v>
      </c>
      <c r="WK92" s="1">
        <v>-10.9120910520283</v>
      </c>
      <c r="WL92" s="1">
        <v>-22.116637283781099</v>
      </c>
      <c r="WM92" s="1">
        <v>-11.0304025955803</v>
      </c>
      <c r="WN92" s="1">
        <v>-13.015954346861699</v>
      </c>
      <c r="WO92" s="1">
        <v>-18.327814981612299</v>
      </c>
      <c r="WP92" s="1">
        <v>-7.6467360941231304</v>
      </c>
      <c r="WQ92" s="1">
        <v>-10.6077294721964</v>
      </c>
      <c r="WR92" s="1">
        <v>-20.338622116026698</v>
      </c>
      <c r="WS92" s="1">
        <v>-15.6000286568334</v>
      </c>
      <c r="WT92" s="1">
        <v>-7.3724106594112602</v>
      </c>
      <c r="WU92" s="1">
        <v>-11.9503178352189</v>
      </c>
      <c r="WV92" s="1">
        <v>-15.7423587424489</v>
      </c>
      <c r="WW92" s="1">
        <v>-19.127308362157301</v>
      </c>
      <c r="WX92" s="1">
        <v>-13.049035414588699</v>
      </c>
      <c r="WY92" s="1">
        <v>-7.7635538836827296</v>
      </c>
      <c r="WZ92" s="1">
        <v>-20.708556403002</v>
      </c>
      <c r="XA92" s="1">
        <v>-9.1110910812185999</v>
      </c>
      <c r="XB92" s="1">
        <v>-9.5964623772651692</v>
      </c>
      <c r="XC92" s="1">
        <v>-21.307170125603101</v>
      </c>
      <c r="XD92" s="1">
        <v>-13.6361028242753</v>
      </c>
      <c r="XE92" s="1">
        <v>-11.345319525511</v>
      </c>
      <c r="XF92" s="1">
        <v>-11.683969133900501</v>
      </c>
      <c r="XG92" s="1">
        <v>-18.627678254092501</v>
      </c>
      <c r="XH92" s="1">
        <v>-5.9522016399622499</v>
      </c>
      <c r="XI92" s="1">
        <v>-9.3382593774263096</v>
      </c>
      <c r="XJ92" s="1">
        <v>-9.9325079909864709</v>
      </c>
      <c r="XK92" s="1">
        <v>-16.690550518773801</v>
      </c>
      <c r="XL92" s="1">
        <v>-3.6963605114783902</v>
      </c>
      <c r="XM92" s="1">
        <v>-6.5434971237773398</v>
      </c>
      <c r="XN92" s="1">
        <v>-8.2109784718918508</v>
      </c>
      <c r="XO92" s="1">
        <v>-9.9773997526854394</v>
      </c>
      <c r="XP92" s="1">
        <v>-16.694322792238601</v>
      </c>
      <c r="XQ92" s="1">
        <v>-11.508028601849899</v>
      </c>
      <c r="XR92" s="1">
        <v>-8.7662184236317007</v>
      </c>
      <c r="XS92" s="1">
        <v>-12.902812013324599</v>
      </c>
      <c r="XT92" s="1">
        <v>-8.8965613778395891</v>
      </c>
      <c r="XU92" s="1">
        <v>-22.1897633922596</v>
      </c>
      <c r="XV92" s="1">
        <v>-17.447315245277998</v>
      </c>
      <c r="XW92" s="1">
        <v>-12.7782290115032</v>
      </c>
      <c r="XX92" s="1">
        <v>-8.4190410041002792</v>
      </c>
      <c r="XY92" s="1">
        <v>-8.4680397539185002</v>
      </c>
      <c r="XZ92" s="1">
        <v>-6.0811455365475799</v>
      </c>
      <c r="YA92" s="1">
        <v>-14.855058476413101</v>
      </c>
      <c r="YB92" s="1">
        <v>-6.7925436370705397</v>
      </c>
      <c r="YC92" s="1">
        <v>-13.229303346608701</v>
      </c>
      <c r="YD92" s="1">
        <v>-13.504421844087799</v>
      </c>
      <c r="YE92" s="1">
        <v>-12.6893803885895</v>
      </c>
      <c r="YF92" s="1">
        <v>-5.2946963231363799</v>
      </c>
      <c r="YG92" s="1">
        <v>-9.9085356975998309</v>
      </c>
      <c r="YH92" s="1">
        <v>-12.631635248308299</v>
      </c>
      <c r="YI92" s="1">
        <v>-16.451793446917002</v>
      </c>
      <c r="YJ92" s="1">
        <v>-2.2585705297075598</v>
      </c>
      <c r="YK92" s="1">
        <v>-8.8824252375383104</v>
      </c>
      <c r="YL92" s="1">
        <v>-6.9359702526418801</v>
      </c>
      <c r="YM92" s="1">
        <v>-12.4809802065657</v>
      </c>
      <c r="YN92" s="1">
        <v>-16.443644262551999</v>
      </c>
      <c r="YO92" s="1">
        <v>-25.009149368868499</v>
      </c>
      <c r="YP92" s="1">
        <v>-15.562108001207701</v>
      </c>
      <c r="YQ92" s="1">
        <v>-17.255813881354999</v>
      </c>
      <c r="YR92" s="1">
        <v>-12.9108175145545</v>
      </c>
      <c r="YS92" s="1">
        <v>-14.047910394394799</v>
      </c>
      <c r="YT92" s="1">
        <v>-14.589139448854</v>
      </c>
      <c r="YU92" s="1">
        <v>-13.8505232116207</v>
      </c>
      <c r="YV92" s="1">
        <v>-8.0779378174844396</v>
      </c>
      <c r="YW92" s="1">
        <v>-12.320567378711001</v>
      </c>
      <c r="YX92" s="1">
        <v>-15.9873450140977</v>
      </c>
      <c r="YY92" s="1">
        <v>-5.4079009585641096</v>
      </c>
      <c r="YZ92" s="1">
        <v>-17.421247993045402</v>
      </c>
      <c r="ZA92" s="1">
        <v>-8.1384159597757009</v>
      </c>
      <c r="ZB92" s="1">
        <v>-9.3501847930546909</v>
      </c>
      <c r="ZC92" s="1">
        <v>-9.8711184629735307</v>
      </c>
      <c r="ZD92" s="1">
        <v>-8.9237037249062308</v>
      </c>
      <c r="ZE92" s="1">
        <v>-14.7039065605401</v>
      </c>
      <c r="ZF92" s="1">
        <v>-8.78818509972524</v>
      </c>
      <c r="ZG92" s="1">
        <v>-19.723204733478301</v>
      </c>
      <c r="ZH92" s="1">
        <v>-10.8752454195974</v>
      </c>
      <c r="ZI92" s="1">
        <v>-12.232647357650301</v>
      </c>
      <c r="ZJ92" s="1">
        <v>-15.311387721617001</v>
      </c>
      <c r="ZK92" s="1">
        <v>-3.8838388808759401</v>
      </c>
      <c r="ZL92" s="1">
        <v>-4.75124849981305</v>
      </c>
      <c r="ZM92" s="1">
        <v>-8.9455098110710196</v>
      </c>
      <c r="ZN92" s="1">
        <v>-18.280711500544101</v>
      </c>
      <c r="ZO92" s="1">
        <v>-9.6188792649066102</v>
      </c>
      <c r="ZP92" s="1">
        <v>-15.996699713747001</v>
      </c>
      <c r="ZQ92" s="1">
        <v>-10.0969972727359</v>
      </c>
      <c r="ZR92" s="1">
        <v>-16.616258686042698</v>
      </c>
      <c r="ZS92" s="1">
        <v>-9.8650805200028895</v>
      </c>
      <c r="ZT92" s="1">
        <v>-9.7512898433513993</v>
      </c>
      <c r="ZU92" s="1">
        <v>-10.686777864805199</v>
      </c>
      <c r="ZV92" s="1">
        <v>-14.5175457663463</v>
      </c>
      <c r="ZW92" s="1">
        <v>-11.3874830000934</v>
      </c>
      <c r="ZX92" s="1">
        <v>-13.280973394012801</v>
      </c>
      <c r="ZY92" s="1">
        <v>-10.1152346941508</v>
      </c>
      <c r="ZZ92" s="1">
        <v>-10.092978030888601</v>
      </c>
      <c r="AAA92" s="1">
        <v>-11.790396247476201</v>
      </c>
      <c r="AAB92" s="1">
        <v>-7.6002351864544799</v>
      </c>
      <c r="AAC92" s="1">
        <v>-4.8797654449714702</v>
      </c>
      <c r="AAD92" s="1">
        <v>-9.2392700613207204</v>
      </c>
      <c r="AAE92" s="1">
        <v>-5.9620926726624397</v>
      </c>
      <c r="AAF92" s="1">
        <v>-6.67924547814295</v>
      </c>
      <c r="AAG92" s="1">
        <v>-4.8854492270201897</v>
      </c>
      <c r="AAH92" s="1">
        <v>-9.3998120575216699</v>
      </c>
      <c r="AAI92" s="1">
        <v>-19.571321137878499</v>
      </c>
      <c r="AAJ92" s="1">
        <v>-5.0707320928688704</v>
      </c>
      <c r="AAK92" s="1">
        <v>-8.6671311108498799</v>
      </c>
      <c r="AAL92" s="1">
        <v>-5.6902719284019003</v>
      </c>
      <c r="AAM92" s="1">
        <v>-9.6612653770085899</v>
      </c>
      <c r="AAN92" s="1">
        <v>-7.8011891852490898</v>
      </c>
      <c r="AAO92" s="1">
        <v>-9.5382341062084208</v>
      </c>
      <c r="AAP92" s="1">
        <v>-6.9193889449296098</v>
      </c>
      <c r="AAQ92" s="1">
        <v>-8.7891128300120194</v>
      </c>
      <c r="AAR92" s="1">
        <v>-9.7345273366188394</v>
      </c>
      <c r="AAS92" s="1">
        <v>-12.470696283385401</v>
      </c>
      <c r="AAT92" s="1">
        <v>-21.880048221162902</v>
      </c>
      <c r="AAU92" s="1">
        <v>-14.990088459876199</v>
      </c>
      <c r="AAV92" s="1">
        <v>-15.1627031772033</v>
      </c>
      <c r="AAW92" s="1">
        <v>-9.3592115972383905</v>
      </c>
      <c r="AAX92" s="1">
        <v>-5.6177828562032603</v>
      </c>
      <c r="AAY92" s="1">
        <v>-14.299794979076401</v>
      </c>
      <c r="AAZ92" s="1">
        <v>-11.621532916743799</v>
      </c>
      <c r="ABA92" s="1">
        <v>-17.110368870268498</v>
      </c>
      <c r="ABB92" s="1">
        <v>-17.586011685143099</v>
      </c>
      <c r="ABC92" s="1">
        <v>-4.6368064818818802</v>
      </c>
      <c r="ABD92" s="1">
        <v>-6.1927765826879098</v>
      </c>
      <c r="ABE92" s="1">
        <v>-6.7354236403266396</v>
      </c>
      <c r="ABF92" s="1">
        <v>-5.38477730968191</v>
      </c>
      <c r="ABG92" s="1">
        <v>-18.6034358030489</v>
      </c>
      <c r="ABH92" s="1">
        <v>-9.9999665784068306</v>
      </c>
      <c r="ABI92" s="1">
        <v>-12.290930954827999</v>
      </c>
      <c r="ABJ92" s="1">
        <v>-7.0575990811153702</v>
      </c>
      <c r="ABK92" s="1">
        <v>-26.9255019151183</v>
      </c>
      <c r="ABL92" s="1">
        <v>-7.0223384900736496</v>
      </c>
      <c r="ABM92" s="1">
        <v>-11.6831901273355</v>
      </c>
      <c r="ABN92" s="1">
        <v>-23.389605386103099</v>
      </c>
      <c r="ABO92" s="1">
        <v>-18.852924316225799</v>
      </c>
      <c r="ABP92" s="1">
        <v>-13.7698787021044</v>
      </c>
      <c r="ABQ92" s="1">
        <v>-6.2627365515808204</v>
      </c>
      <c r="ABR92" s="1">
        <v>-19.303787852985099</v>
      </c>
      <c r="ABS92" s="1">
        <v>-8.7018278271266105</v>
      </c>
      <c r="ABT92" s="1">
        <v>-18.8802322761914</v>
      </c>
      <c r="ABU92" s="1">
        <v>-16.371097763255499</v>
      </c>
      <c r="ABV92" s="1">
        <v>-9.1661258048768595</v>
      </c>
      <c r="ABW92" s="1">
        <v>-9.7796770870811294</v>
      </c>
      <c r="ABX92" s="1">
        <v>-4.7646557802372298</v>
      </c>
      <c r="ABY92" s="1">
        <v>-6.1745438167434399</v>
      </c>
      <c r="ABZ92" s="1">
        <v>-21.799750405494098</v>
      </c>
      <c r="ACA92" s="1">
        <v>-13.935351120895699</v>
      </c>
      <c r="ACB92" s="1">
        <v>-9.5500712850984808</v>
      </c>
      <c r="ACC92" s="1">
        <v>-7.5211832619132499</v>
      </c>
      <c r="ACD92" s="1">
        <v>-10.883529902325201</v>
      </c>
      <c r="ACE92" s="1">
        <v>-12.4543966545657</v>
      </c>
      <c r="ACF92" s="1">
        <v>-6.11487376375959</v>
      </c>
      <c r="ACG92" s="1">
        <v>-11.009117555882</v>
      </c>
      <c r="ACH92" s="1">
        <v>-14.3485954108772</v>
      </c>
      <c r="ACI92" s="1">
        <v>-7.8359269686248503</v>
      </c>
      <c r="ACJ92" s="1">
        <v>-7.6566611365789798</v>
      </c>
      <c r="ACK92" s="1">
        <v>-18.673473599210201</v>
      </c>
      <c r="ACL92" s="1">
        <v>-6.36806547795317</v>
      </c>
      <c r="ACM92" s="1">
        <v>-16.637056911525701</v>
      </c>
      <c r="ACN92" s="1">
        <v>-16.8590561781911</v>
      </c>
      <c r="ACO92" s="1">
        <v>-8.0971588287587792</v>
      </c>
      <c r="ACP92" s="1">
        <v>-6.0634329312811701</v>
      </c>
      <c r="ACQ92" s="1">
        <v>-11.281483185319299</v>
      </c>
      <c r="ACR92" s="1">
        <v>-8.2148648048233799</v>
      </c>
      <c r="ACS92" s="1">
        <v>-12.582616556677401</v>
      </c>
      <c r="ACT92" s="1">
        <v>-14.925001128619099</v>
      </c>
      <c r="ACU92" s="1">
        <v>-7.6401927369347797</v>
      </c>
      <c r="ACV92" s="1">
        <v>-22.308119797731599</v>
      </c>
      <c r="ACW92" s="1">
        <v>-12.4657633000239</v>
      </c>
      <c r="ACX92" s="1">
        <v>-16.875357228840599</v>
      </c>
      <c r="ACY92" s="1">
        <v>-4.9579383639966199</v>
      </c>
      <c r="ACZ92" s="1">
        <v>-10.3860377126296</v>
      </c>
      <c r="ADA92" s="1">
        <v>-13.1257287582493</v>
      </c>
      <c r="ADB92" s="1">
        <v>-13.3731049528471</v>
      </c>
      <c r="ADC92" s="1">
        <v>-17.9828912548342</v>
      </c>
      <c r="ADD92" s="1">
        <v>-17.813995361541899</v>
      </c>
      <c r="ADE92" s="1">
        <v>-10.247848748239701</v>
      </c>
      <c r="ADF92" s="1">
        <v>-8.9993421650804404</v>
      </c>
      <c r="ADG92" s="1">
        <v>-4.4489570766401103</v>
      </c>
      <c r="ADH92" s="1">
        <v>-6.0051223711404296</v>
      </c>
      <c r="ADI92" s="1">
        <v>-13.564295858461399</v>
      </c>
      <c r="ADJ92" s="1">
        <v>-33.637507140847802</v>
      </c>
      <c r="ADK92" s="1">
        <v>-23.2236282681136</v>
      </c>
      <c r="ADL92" s="1">
        <v>-15.386456501464901</v>
      </c>
      <c r="ADM92" s="1">
        <v>-10.129517548196601</v>
      </c>
      <c r="ADN92" s="1">
        <v>-14.4390676540608</v>
      </c>
      <c r="ADO92" s="1">
        <v>-14.0630545680377</v>
      </c>
      <c r="ADP92" s="1">
        <v>-9.0266125066983101</v>
      </c>
      <c r="ADQ92" s="1">
        <v>-5.6086491589812502</v>
      </c>
      <c r="ADR92" s="1">
        <v>-15.330670649356399</v>
      </c>
      <c r="ADS92" s="1">
        <v>-17.5061976203779</v>
      </c>
      <c r="ADT92" s="1">
        <v>-10.838430470822001</v>
      </c>
      <c r="ADU92" s="1">
        <v>-10.3996749103199</v>
      </c>
      <c r="ADV92" s="1">
        <v>-7.14588387980828</v>
      </c>
      <c r="ADW92" s="1">
        <v>-13.9573935569585</v>
      </c>
      <c r="ADX92" s="1">
        <v>-13.022560667999199</v>
      </c>
      <c r="ADY92" s="1">
        <v>-8.9489435794637906</v>
      </c>
      <c r="ADZ92" s="1">
        <v>-20.593929340837398</v>
      </c>
      <c r="AEA92" s="1">
        <v>-7.3423394663524304</v>
      </c>
      <c r="AEB92" s="1">
        <v>-2.8455018496988802</v>
      </c>
      <c r="AEC92" s="1">
        <v>-24.325419105111902</v>
      </c>
      <c r="AED92" s="1">
        <v>-7.97351665107385</v>
      </c>
      <c r="AEE92" s="1">
        <v>-18.250675464135</v>
      </c>
      <c r="AEF92" s="1">
        <v>-5.5545169092843896</v>
      </c>
      <c r="AEG92" s="1">
        <v>-8.3479703455001903</v>
      </c>
      <c r="AEH92" s="1">
        <v>-12.481113003019299</v>
      </c>
      <c r="AEI92" s="1">
        <v>-14.7441764274344</v>
      </c>
      <c r="AEJ92" s="1">
        <v>-13.845615304571901</v>
      </c>
      <c r="AEK92" s="1">
        <v>-7.4200785172494896</v>
      </c>
      <c r="AEL92" s="1">
        <v>-11.3877472921803</v>
      </c>
      <c r="AEM92" s="1">
        <v>-22.197577246377101</v>
      </c>
      <c r="AEN92" s="1">
        <v>-9.0782504980361995</v>
      </c>
      <c r="AEO92" s="1">
        <v>-8.8347192519022393</v>
      </c>
      <c r="AEP92" s="1">
        <v>-7.5405426700131404</v>
      </c>
      <c r="AEQ92" s="1">
        <v>-8.3700352005604906</v>
      </c>
      <c r="AER92" s="1">
        <v>-4.8087114792767798</v>
      </c>
      <c r="AES92" s="1">
        <v>-7.7163722068266898</v>
      </c>
      <c r="AET92" s="1">
        <v>-1.99026472333404</v>
      </c>
      <c r="AEU92" s="1">
        <v>-17.8880414956373</v>
      </c>
      <c r="AEV92" s="1">
        <v>-8.3645084206165503</v>
      </c>
      <c r="AEW92" s="1">
        <v>-4.5369089115339998</v>
      </c>
      <c r="AEX92" s="1">
        <v>-10.6565680387929</v>
      </c>
      <c r="AEY92" s="1">
        <v>-13.0695855656411</v>
      </c>
      <c r="AEZ92" s="1">
        <v>-4.4199059853874001</v>
      </c>
      <c r="AFA92" s="1">
        <v>-33.739309318784898</v>
      </c>
      <c r="AFB92" s="1">
        <v>-13.642141724631299</v>
      </c>
      <c r="AFC92" s="1">
        <v>-12.407048892870501</v>
      </c>
      <c r="AFD92" s="1">
        <v>-21.259966094976999</v>
      </c>
      <c r="AFE92" s="1">
        <v>-17.966377670891902</v>
      </c>
      <c r="AFF92" s="1">
        <v>-18.9112862367082</v>
      </c>
      <c r="AFG92" s="1">
        <v>-9.8209393185965403</v>
      </c>
      <c r="AFH92" s="1">
        <v>-8.7226413349000005</v>
      </c>
      <c r="AFI92" s="1">
        <v>-8.0712501514016104</v>
      </c>
      <c r="AFJ92" s="1">
        <v>-20.5771897032878</v>
      </c>
      <c r="AFK92" s="1">
        <v>-9.6744047331123095</v>
      </c>
      <c r="AFL92" s="1">
        <v>-3.4886992007320101</v>
      </c>
      <c r="AFM92" s="1">
        <v>-15.6744438776762</v>
      </c>
      <c r="AFN92" s="1">
        <v>-15.006189776199401</v>
      </c>
      <c r="AFO92" s="1">
        <v>-8.7972179521836207</v>
      </c>
      <c r="AFP92" s="1">
        <v>-11.688169141690899</v>
      </c>
      <c r="AFQ92" s="1">
        <v>-3.1899832551886198</v>
      </c>
      <c r="AFR92" s="1">
        <v>-10.847471190676499</v>
      </c>
      <c r="AFS92" s="1">
        <v>-7.9742038858532904</v>
      </c>
      <c r="AFT92" s="1">
        <v>-20.296380288580501</v>
      </c>
      <c r="AFU92" s="1">
        <v>-14.8163559217423</v>
      </c>
      <c r="AFV92" s="1">
        <v>-15.420198501380501</v>
      </c>
      <c r="AFW92" s="1">
        <v>-11.602067918963501</v>
      </c>
      <c r="AFX92" s="1">
        <v>-12.193361721872201</v>
      </c>
      <c r="AFY92" s="1">
        <v>-8.1322115102871901</v>
      </c>
      <c r="AFZ92" s="1">
        <v>-4.6459447863222803</v>
      </c>
      <c r="AGA92" s="1">
        <v>-4.6326877283454504</v>
      </c>
      <c r="AGB92" s="1">
        <v>-6.1771210149599396</v>
      </c>
      <c r="AGC92" s="1">
        <v>-16.9270200387204</v>
      </c>
      <c r="AGD92" s="1">
        <v>-13.8084332461118</v>
      </c>
      <c r="AGE92" s="1">
        <v>-18.434739290253201</v>
      </c>
      <c r="AGF92" s="1">
        <v>-3.1545174133224201</v>
      </c>
      <c r="AGG92" s="1">
        <v>-7.95614490200236</v>
      </c>
      <c r="AGH92" s="1">
        <v>-13.7885051413455</v>
      </c>
      <c r="AGI92" s="1">
        <v>-18.7842454030074</v>
      </c>
      <c r="AGJ92" s="1">
        <v>-4.6840907681127302</v>
      </c>
      <c r="AGK92" s="1">
        <v>-5.5199528857745896</v>
      </c>
      <c r="AGL92" s="1">
        <v>-10.110156960274701</v>
      </c>
      <c r="AGM92" s="1">
        <v>-8.9842711248108706</v>
      </c>
      <c r="AGN92" s="1">
        <v>-6.6197330885515804</v>
      </c>
      <c r="AGO92" s="1">
        <v>-19.358967107434001</v>
      </c>
      <c r="AGP92" s="1">
        <v>-4.2264763682218804</v>
      </c>
      <c r="AGQ92" s="1">
        <v>-12.7310874901964</v>
      </c>
      <c r="AGR92" s="1">
        <v>-12.6210033057747</v>
      </c>
      <c r="AGS92" s="1">
        <v>-10.3274004911337</v>
      </c>
      <c r="AGT92" s="1">
        <v>-5.6206745929977702</v>
      </c>
      <c r="AGU92" s="1">
        <v>-7.5326305323359604</v>
      </c>
      <c r="AGV92" s="1">
        <v>-8.9365140843045197</v>
      </c>
      <c r="AGW92" s="1">
        <v>-2.9000177786426198</v>
      </c>
      <c r="AGX92" s="1">
        <v>-15.269147540615799</v>
      </c>
      <c r="AGY92" s="1">
        <v>-10.1602737894878</v>
      </c>
      <c r="AGZ92" s="1">
        <v>-5.4463837180439603</v>
      </c>
      <c r="AHA92" s="1">
        <v>-7.9540038724777</v>
      </c>
      <c r="AHB92" s="1">
        <v>-23.222304865785802</v>
      </c>
      <c r="AHC92" s="1">
        <v>-5.6870184039144096</v>
      </c>
      <c r="AHD92" s="1">
        <v>-9.2307600631841105</v>
      </c>
      <c r="AHE92" s="1">
        <v>-9.6350118691593405</v>
      </c>
      <c r="AHF92" s="1">
        <v>-7.9979632754747199</v>
      </c>
      <c r="AHG92" s="1">
        <v>-13.918223499030701</v>
      </c>
      <c r="AHH92" s="1">
        <v>-13.1306363790943</v>
      </c>
      <c r="AHI92" s="1">
        <v>-16.9468925640147</v>
      </c>
      <c r="AHJ92" s="1">
        <v>-16.711950607456</v>
      </c>
      <c r="AHK92" s="1">
        <v>-26.708325492991101</v>
      </c>
      <c r="AHL92" s="1">
        <v>-6.5057199850668903</v>
      </c>
      <c r="AHM92" s="1">
        <v>-11.2141932078528</v>
      </c>
      <c r="AHN92" s="1">
        <v>-8.8164056425708601</v>
      </c>
      <c r="AHO92" s="1">
        <v>-7.4159978957050603</v>
      </c>
      <c r="AHP92" s="1">
        <v>-10.8024370068926</v>
      </c>
      <c r="AHQ92" s="1">
        <v>-5.6123534794986396</v>
      </c>
      <c r="AHR92" s="1">
        <v>-8.0157712220053003</v>
      </c>
      <c r="AHS92" s="1">
        <v>-11.9827900879728</v>
      </c>
      <c r="AHT92" s="1">
        <v>-8.7924870622706504</v>
      </c>
      <c r="AHU92" s="1">
        <v>-10.041532400942501</v>
      </c>
      <c r="AHV92" s="1">
        <v>-19.341311199044799</v>
      </c>
      <c r="AHW92" s="1">
        <v>-13.897227123202001</v>
      </c>
      <c r="AHX92" s="1">
        <v>-20.261723589774601</v>
      </c>
      <c r="AHY92" s="1">
        <v>-16.1397616724187</v>
      </c>
      <c r="AHZ92" s="1">
        <v>-18.756587032717199</v>
      </c>
      <c r="AIA92" s="1">
        <v>-11.855151234759401</v>
      </c>
      <c r="AIB92" s="1">
        <v>-7.8726179245933903</v>
      </c>
      <c r="AIC92" s="1">
        <v>-11.847356885681499</v>
      </c>
      <c r="AID92" s="1">
        <v>-12.902838728079599</v>
      </c>
      <c r="AIE92" s="1">
        <v>-14.6983175801847</v>
      </c>
      <c r="AIF92" s="1">
        <v>-13.398368325497501</v>
      </c>
      <c r="AIG92" s="1">
        <v>-13.020349209669799</v>
      </c>
      <c r="AIH92" s="1">
        <v>-20.0045239018182</v>
      </c>
      <c r="AII92" s="1">
        <v>-11.405637644223701</v>
      </c>
      <c r="AIJ92" s="1">
        <v>-20.870435325201001</v>
      </c>
      <c r="AIK92" s="1">
        <v>-17.675705391609799</v>
      </c>
      <c r="AIL92" s="1">
        <v>-7.2019142168779799</v>
      </c>
      <c r="AIM92" s="1">
        <v>-6.6090816531177303</v>
      </c>
      <c r="AIN92" s="1">
        <v>-8.2915425406844498</v>
      </c>
      <c r="AIO92" s="1">
        <v>-7.6289782617985802</v>
      </c>
      <c r="AIP92" s="1">
        <v>-9.0810094164412192</v>
      </c>
      <c r="AIQ92" s="1">
        <v>-12.295724172085</v>
      </c>
      <c r="AIR92" s="1">
        <v>-8.5136759114642793</v>
      </c>
      <c r="AIS92" s="1">
        <v>-10.775519687247501</v>
      </c>
      <c r="AIT92" s="1">
        <v>-14.1432049982519</v>
      </c>
      <c r="AIU92" s="1">
        <v>-14.185584552522</v>
      </c>
      <c r="AIV92" s="1">
        <v>-7.5770665598743703</v>
      </c>
      <c r="AIW92" s="1">
        <v>-21.152602973180102</v>
      </c>
      <c r="AIX92" s="1">
        <v>-15.2338747237725</v>
      </c>
      <c r="AIY92" s="1">
        <v>-6.22802506240276</v>
      </c>
      <c r="AIZ92" s="1">
        <v>-13.867092469487201</v>
      </c>
      <c r="AJA92" s="1">
        <v>-9.9219663441413406</v>
      </c>
      <c r="AJB92" s="1">
        <v>-10.3924229512452</v>
      </c>
      <c r="AJC92" s="1">
        <v>-7.9014450455322596</v>
      </c>
      <c r="AJD92" s="1">
        <v>-18.959912600710901</v>
      </c>
      <c r="AJE92" s="1">
        <v>-13.189851949229199</v>
      </c>
      <c r="AJF92" s="1">
        <v>-20.5361328345973</v>
      </c>
      <c r="AJG92" s="1">
        <v>-12.417754357032599</v>
      </c>
      <c r="AJH92" s="1">
        <v>-11.015909755441299</v>
      </c>
      <c r="AJI92" s="1">
        <v>-6.6553267467692798</v>
      </c>
      <c r="AJJ92" s="1">
        <v>-10.1904402266665</v>
      </c>
      <c r="AJK92" s="1">
        <v>-13.6498416655035</v>
      </c>
      <c r="AJL92" s="1">
        <v>-11.6403143033414</v>
      </c>
      <c r="AJM92" s="1">
        <v>-6.52019686809445</v>
      </c>
      <c r="AJN92" s="1">
        <v>-11.0275797083891</v>
      </c>
      <c r="AJO92" s="1">
        <v>-15.9482509825986</v>
      </c>
      <c r="AJP92" s="1">
        <v>-9.3526339358319905</v>
      </c>
      <c r="AJQ92" s="1">
        <v>-16.5094405538911</v>
      </c>
      <c r="AJR92" s="1">
        <v>-5.9902672308981604</v>
      </c>
      <c r="AJS92" s="1">
        <v>-18.8983838165145</v>
      </c>
      <c r="AJT92" s="1">
        <v>-6.3737629940572997</v>
      </c>
      <c r="AJU92" s="1">
        <v>-7.4290137866776202</v>
      </c>
      <c r="AJV92" s="1">
        <v>-32.456681466027902</v>
      </c>
      <c r="AJW92" s="1">
        <v>-2.05249396963774</v>
      </c>
      <c r="AJX92" s="1">
        <v>-19.5983787090729</v>
      </c>
      <c r="AJY92" s="1">
        <v>-8.2900935962422899</v>
      </c>
      <c r="AJZ92" s="1">
        <v>-8.8832396721154794</v>
      </c>
      <c r="AKA92" s="1">
        <v>-5.8620011135404901</v>
      </c>
      <c r="AKB92" s="1">
        <v>-23.29108753469</v>
      </c>
      <c r="AKC92" s="1">
        <v>-3.6066584012884801</v>
      </c>
      <c r="AKD92" s="1">
        <v>-8.2391186301747403</v>
      </c>
      <c r="AKE92" s="1">
        <v>-7.5481085317084702</v>
      </c>
      <c r="AKF92" s="1">
        <v>-19.218842686904299</v>
      </c>
      <c r="AKG92" s="1">
        <v>-5.5060803897559403</v>
      </c>
      <c r="AKH92" s="1">
        <v>-1.3801042523996301</v>
      </c>
      <c r="AKI92" s="1">
        <v>-11.9926227878787</v>
      </c>
      <c r="AKJ92" s="1">
        <v>-8.1307010018615795</v>
      </c>
      <c r="AKK92" s="1">
        <v>-10.1567375329162</v>
      </c>
      <c r="AKL92" s="1">
        <v>-17.0448858936733</v>
      </c>
      <c r="AKM92" s="1">
        <v>-11.8842224091725</v>
      </c>
      <c r="AKN92" s="1">
        <v>-8.1298598636157102</v>
      </c>
      <c r="AKO92" s="1">
        <v>-15.343448650754601</v>
      </c>
      <c r="AKP92" s="1">
        <v>-4.6871061397233698</v>
      </c>
      <c r="AKQ92" s="1">
        <v>-11.125383899174199</v>
      </c>
      <c r="AKR92" s="1">
        <v>-7.6237778838683399</v>
      </c>
      <c r="AKS92" s="1">
        <v>-15.8429844488511</v>
      </c>
      <c r="AKT92" s="1">
        <v>-10.2898095194915</v>
      </c>
      <c r="AKU92" s="1">
        <v>-10.7306140165425</v>
      </c>
      <c r="AKV92" s="1">
        <v>-19.995054196595198</v>
      </c>
      <c r="AKW92" s="1">
        <v>-6.2787207696878804</v>
      </c>
      <c r="AKX92" s="1">
        <v>-5.0391997863971802</v>
      </c>
      <c r="AKY92" s="1">
        <v>-13.052937557506899</v>
      </c>
      <c r="AKZ92" s="1">
        <v>-23.730578974384699</v>
      </c>
      <c r="ALA92" s="1">
        <v>-12.481203054234999</v>
      </c>
      <c r="ALB92" s="1">
        <v>-5.8690049438333203</v>
      </c>
      <c r="ALC92" s="1">
        <v>-28.347087577292498</v>
      </c>
      <c r="ALD92" s="1">
        <v>-9.8405893432382907</v>
      </c>
      <c r="ALE92" s="1">
        <v>-5.1951220271415099</v>
      </c>
      <c r="ALF92" s="1">
        <v>-18.3674378556242</v>
      </c>
      <c r="ALG92" s="1">
        <v>-12.460151925538</v>
      </c>
      <c r="ALH92" s="1">
        <v>-11.8566335152488</v>
      </c>
      <c r="ALI92" s="1">
        <v>-9.7375329161228006</v>
      </c>
      <c r="ALJ92" s="1">
        <v>-19.380245574378499</v>
      </c>
      <c r="ALK92" s="1">
        <v>-8.8316846085514307</v>
      </c>
      <c r="ALL92" s="1">
        <v>-25.549690877572001</v>
      </c>
      <c r="ALM92" s="1">
        <v>-12.312525724862599</v>
      </c>
      <c r="ALN92" s="1">
        <v>-13.025773268549701</v>
      </c>
      <c r="ALO92" s="1">
        <v>-7.8997672563114101</v>
      </c>
      <c r="ALP92" s="1">
        <v>-24.0508883378013</v>
      </c>
      <c r="ALQ92" s="1">
        <v>-13.093389497192099</v>
      </c>
      <c r="ALR92" s="1">
        <v>-11.6205438271849</v>
      </c>
      <c r="ALS92" s="1">
        <v>-4.1222229085444404</v>
      </c>
      <c r="ALT92" s="1">
        <v>-15.0365089331316</v>
      </c>
      <c r="ALU92" s="1">
        <v>-6.61680204362494</v>
      </c>
      <c r="ALV92" s="1">
        <v>-5.0129982105821398</v>
      </c>
      <c r="ALW92" s="1">
        <v>-14.3527957643712</v>
      </c>
      <c r="ALX92" s="1">
        <v>-19.2809093278162</v>
      </c>
      <c r="ALY92" s="1">
        <v>-4.9433786391343002</v>
      </c>
      <c r="ALZ92" s="1">
        <v>-12.4981887094591</v>
      </c>
      <c r="AMA92" s="1">
        <v>-15.813929297318699</v>
      </c>
      <c r="AMB92" s="1">
        <v>-6.8757869617529703</v>
      </c>
      <c r="AMC92" s="1">
        <v>-11.2921949223291</v>
      </c>
      <c r="AMD92" s="1">
        <v>-17.607511199913301</v>
      </c>
      <c r="AME92" s="1">
        <v>-10.5836245102993</v>
      </c>
      <c r="AMF92" s="1">
        <v>-7.8211247620083704</v>
      </c>
      <c r="AMG92" s="1">
        <v>-5.0503119165354899</v>
      </c>
      <c r="AMH92" s="1">
        <v>-25.179108076775499</v>
      </c>
      <c r="AMI92" s="1">
        <v>-10.661656205781499</v>
      </c>
      <c r="AMJ92" s="1">
        <v>-9.2495488710800693</v>
      </c>
      <c r="AMK92" s="1">
        <v>-19.548629015006298</v>
      </c>
      <c r="AML92" s="1">
        <v>-7.1503876389533598</v>
      </c>
      <c r="AMM92" s="1">
        <v>-15.111272644428499</v>
      </c>
      <c r="AMN92" s="1">
        <v>-5.3762311084482199</v>
      </c>
      <c r="AMO92" s="1">
        <v>-8.1881505872621894</v>
      </c>
      <c r="AMP92" s="1">
        <v>-13.548899004114601</v>
      </c>
      <c r="AMQ92" s="1">
        <v>-7.9906455472643598</v>
      </c>
      <c r="AMR92" s="1">
        <v>-12.9288507059367</v>
      </c>
      <c r="AMS92" s="1">
        <v>-24.7029591361859</v>
      </c>
      <c r="AMT92" s="1">
        <v>-12.697976967664401</v>
      </c>
      <c r="AMU92" s="1">
        <v>-8.8446639546383192</v>
      </c>
      <c r="AMV92" s="1">
        <v>-12.735674232310499</v>
      </c>
      <c r="AMW92" s="1">
        <v>-11.508556574768701</v>
      </c>
      <c r="AMX92" s="1">
        <v>-11.174161813024201</v>
      </c>
      <c r="AMY92" s="1">
        <v>-6.5140234882214303</v>
      </c>
      <c r="AMZ92" s="1">
        <v>-5.7463481042286704</v>
      </c>
      <c r="ANA92" s="1">
        <v>-6.3616091427535899</v>
      </c>
      <c r="ANB92" s="1">
        <v>-7.8422667923801397</v>
      </c>
      <c r="ANC92" s="1">
        <v>-15.200613656187899</v>
      </c>
      <c r="AND92" s="1">
        <v>-13.0884260739799</v>
      </c>
      <c r="ANE92" s="1">
        <v>-11.6407743135624</v>
      </c>
      <c r="ANF92" s="1">
        <v>-20.030144705340199</v>
      </c>
      <c r="ANG92" s="1">
        <v>-10.796666226064501</v>
      </c>
      <c r="ANH92" s="1">
        <v>-8.0187723685792207</v>
      </c>
      <c r="ANI92" s="1">
        <v>-13.6086768498201</v>
      </c>
      <c r="ANJ92" s="1">
        <v>-6.9980339601169703</v>
      </c>
      <c r="ANK92" s="1">
        <v>-6.3493297889421898</v>
      </c>
      <c r="ANL92" s="1">
        <v>-9.5720233810870905</v>
      </c>
      <c r="ANM92" s="1">
        <v>-12.008317945821901</v>
      </c>
      <c r="ANN92" s="1">
        <v>-9.5389561903504596</v>
      </c>
      <c r="ANO92" s="1">
        <v>-13.5202412446059</v>
      </c>
      <c r="ANP92" s="1">
        <v>-11.827168316223901</v>
      </c>
      <c r="ANQ92" s="1">
        <v>-14.453565224985599</v>
      </c>
      <c r="ANR92" s="1">
        <v>-13.9985999776023</v>
      </c>
      <c r="ANS92" s="1">
        <v>-4.8469030576096896</v>
      </c>
      <c r="ANT92" s="1">
        <v>-12.4987569846502</v>
      </c>
      <c r="ANU92" s="1">
        <v>-10.450671427954401</v>
      </c>
      <c r="ANV92" s="1">
        <v>-11.6051977820457</v>
      </c>
      <c r="ANW92" s="1">
        <v>-14.113512849882101</v>
      </c>
      <c r="ANX92" s="1">
        <v>-25.865122776721002</v>
      </c>
      <c r="ANY92" s="1">
        <v>-19.356426778429402</v>
      </c>
      <c r="ANZ92" s="1">
        <v>-12.538365803261801</v>
      </c>
      <c r="AOA92" s="1">
        <v>-6.1907657478965401</v>
      </c>
      <c r="AOB92" s="1">
        <v>-14.1275590953676</v>
      </c>
      <c r="AOC92" s="1">
        <v>-10.4610164196373</v>
      </c>
      <c r="AOD92" s="1">
        <v>-15.1470021567796</v>
      </c>
      <c r="AOE92" s="1">
        <v>-2.7855552990602899</v>
      </c>
      <c r="AOF92" s="1">
        <v>-12.0917071705518</v>
      </c>
      <c r="AOG92" s="1">
        <v>-10.997146323576199</v>
      </c>
      <c r="AOH92" s="1">
        <v>-4.9198662205489798</v>
      </c>
      <c r="AOI92" s="1">
        <v>-12.3879198546851</v>
      </c>
      <c r="AOJ92" s="1">
        <v>-6.2605112926876796</v>
      </c>
      <c r="AOK92" s="1">
        <v>-5.8589147882094004</v>
      </c>
      <c r="AOL92" s="1">
        <v>-6.7883792191803698</v>
      </c>
      <c r="AOM92" s="1">
        <v>-19.046529942001101</v>
      </c>
      <c r="AON92" s="1">
        <v>-14.8770120069686</v>
      </c>
      <c r="AOO92" s="1">
        <v>-10.7631559181472</v>
      </c>
      <c r="AOP92" s="1">
        <v>-21.4263046217633</v>
      </c>
      <c r="AOQ92" s="1">
        <v>-24.162903819817501</v>
      </c>
      <c r="AOR92" s="1">
        <v>-5.6567905590404202</v>
      </c>
      <c r="AOS92" s="1">
        <v>-8.39091173012946</v>
      </c>
      <c r="AOT92" s="1">
        <v>-13.9645757453924</v>
      </c>
      <c r="AOU92" s="1">
        <v>-9.4831439029416593</v>
      </c>
      <c r="AOV92" s="1">
        <v>-4.1984355594756302</v>
      </c>
      <c r="AOW92" s="1">
        <v>-6.6477272713045199</v>
      </c>
      <c r="AOX92" s="1">
        <v>-16.58811874869</v>
      </c>
      <c r="AOY92" s="1">
        <v>-23.497802266600502</v>
      </c>
      <c r="AOZ92" s="1">
        <v>-10.2114450143547</v>
      </c>
      <c r="APA92" s="1">
        <v>-9.6291277357488507</v>
      </c>
      <c r="APB92" s="1">
        <v>-15.302738896196701</v>
      </c>
      <c r="APC92" s="1">
        <v>-1.9250768630178099</v>
      </c>
      <c r="APD92" s="1">
        <v>-8.6258097130509004</v>
      </c>
      <c r="APE92" s="1">
        <v>-16.9515564496376</v>
      </c>
      <c r="APF92" s="1">
        <v>-11.218350059829399</v>
      </c>
      <c r="APG92" s="1">
        <v>-11.658735274557401</v>
      </c>
      <c r="APH92" s="1">
        <v>-7.4879840165756697</v>
      </c>
      <c r="API92" s="1">
        <v>-10.424495615225799</v>
      </c>
      <c r="APJ92" s="1">
        <v>-16.253251436225302</v>
      </c>
      <c r="APK92" s="1">
        <v>-16.099416945602901</v>
      </c>
      <c r="APL92" s="1">
        <v>-11.063511316366</v>
      </c>
      <c r="APM92" s="1">
        <v>-8.7743221137927492</v>
      </c>
      <c r="APN92" s="1">
        <v>-7.1782574762435196</v>
      </c>
      <c r="APO92" s="1">
        <v>-16.4896756678292</v>
      </c>
      <c r="APP92" s="1">
        <v>-14.3284457186629</v>
      </c>
      <c r="APQ92" s="1">
        <v>-11.8601915723118</v>
      </c>
      <c r="APR92" s="1">
        <v>-26.852008694805299</v>
      </c>
      <c r="APS92" s="1">
        <v>-10.6642926516801</v>
      </c>
      <c r="APT92" s="1">
        <v>-9.6330152916705707</v>
      </c>
      <c r="APU92" s="1">
        <v>-8.2951762809408098</v>
      </c>
      <c r="APV92" s="1">
        <v>-22.738500630095</v>
      </c>
      <c r="APW92" s="1">
        <v>-8.87403570577567</v>
      </c>
      <c r="APX92" s="1">
        <v>-3.12932754172297</v>
      </c>
      <c r="APY92" s="1">
        <v>-6.3507310652886702</v>
      </c>
      <c r="APZ92" s="1">
        <v>-13.887177175237399</v>
      </c>
      <c r="AQA92" s="1">
        <v>-2.1835370189516001</v>
      </c>
      <c r="AQB92" s="1">
        <v>-10.4233127020255</v>
      </c>
      <c r="AQC92" s="1">
        <v>-10.879134430294201</v>
      </c>
      <c r="AQD92" s="1">
        <v>-15.111183976835299</v>
      </c>
      <c r="AQE92" s="1">
        <v>-4.9433943325695999</v>
      </c>
      <c r="AQF92" s="1">
        <v>-12.0743333157624</v>
      </c>
      <c r="AQG92" s="1">
        <v>-14.6478481258036</v>
      </c>
      <c r="AQH92" s="1">
        <v>-6.5595135291623299</v>
      </c>
      <c r="AQI92" s="1">
        <v>-17.678636650769</v>
      </c>
      <c r="AQJ92" s="1">
        <v>-23.8997862697424</v>
      </c>
      <c r="AQK92" s="1">
        <v>-8.8563649402103106</v>
      </c>
      <c r="AQL92" s="1">
        <v>-14.6644654256623</v>
      </c>
      <c r="AQM92" s="1">
        <v>-9.0739151601753196</v>
      </c>
      <c r="AQN92" s="1">
        <v>-8.93726399919891</v>
      </c>
      <c r="AQO92" s="1">
        <v>-8.7814288409218495</v>
      </c>
      <c r="AQP92" s="1">
        <v>-11.201268838246</v>
      </c>
      <c r="AQQ92" s="1">
        <v>-8.6834400958369997</v>
      </c>
      <c r="AQR92" s="1">
        <v>-14.491013524590199</v>
      </c>
      <c r="AQS92" s="1">
        <v>-24.010650484131599</v>
      </c>
      <c r="AQT92" s="1">
        <v>-4.9835118571001296</v>
      </c>
      <c r="AQU92" s="1">
        <v>-8.3300152380333792</v>
      </c>
      <c r="AQV92" s="1">
        <v>-3.38203587697254</v>
      </c>
      <c r="AQW92" s="1">
        <v>-7.8152026746996599</v>
      </c>
      <c r="AQX92" s="1">
        <v>-10.4376843172967</v>
      </c>
      <c r="AQY92" s="1">
        <v>-16.102799829751699</v>
      </c>
      <c r="AQZ92" s="1">
        <v>-2.1153102346752899</v>
      </c>
      <c r="ARA92" s="1">
        <v>-8.17673722034829</v>
      </c>
      <c r="ARB92" s="1">
        <v>-14.147506038880399</v>
      </c>
      <c r="ARC92" s="1">
        <v>-4.5564984979386303</v>
      </c>
      <c r="ARD92" s="1">
        <v>-16.138384073497399</v>
      </c>
      <c r="ARE92" s="1">
        <v>-24.968619982008299</v>
      </c>
      <c r="ARF92" s="1">
        <v>-7.0389257642529</v>
      </c>
      <c r="ARG92" s="1">
        <v>-5.8239531830879798</v>
      </c>
      <c r="ARH92" s="1">
        <v>-4.69906829973488</v>
      </c>
      <c r="ARI92" s="1">
        <v>-12.7673909730107</v>
      </c>
      <c r="ARJ92" s="1">
        <v>-15.3842660776456</v>
      </c>
      <c r="ARK92" s="1">
        <v>-10.2412353993056</v>
      </c>
      <c r="ARL92" s="1">
        <v>-6.3411273861334196</v>
      </c>
      <c r="ARM92" s="1">
        <v>-6.1253778912885704</v>
      </c>
      <c r="ARN92" s="1">
        <v>-13.7526920749212</v>
      </c>
      <c r="ARO92" s="1">
        <v>-24.749691543796899</v>
      </c>
      <c r="ARP92" s="1">
        <v>-7.2784349645906996</v>
      </c>
      <c r="ARQ92" s="1">
        <v>-15.6370286246384</v>
      </c>
      <c r="ARR92" s="1">
        <v>-16.8519194065052</v>
      </c>
      <c r="ARS92" s="1">
        <v>-3.7970435935825702</v>
      </c>
      <c r="ART92" s="1">
        <v>-6.39220115702466</v>
      </c>
      <c r="ARU92" s="1">
        <v>-14.9841054181201</v>
      </c>
      <c r="ARV92" s="1">
        <v>-7.1263087059321597</v>
      </c>
      <c r="ARW92" s="1">
        <v>-9.1975639985567508</v>
      </c>
      <c r="ARX92" s="1">
        <v>-9.6603435756685503</v>
      </c>
      <c r="ARY92" s="1">
        <v>-8.3490280774296401</v>
      </c>
      <c r="ARZ92" s="1">
        <v>-10.498879045900299</v>
      </c>
      <c r="ASA92" s="1">
        <v>-22.001664685434299</v>
      </c>
      <c r="ASB92" s="1">
        <v>-7.0331858656690001</v>
      </c>
      <c r="ASC92" s="1">
        <v>-7.7022963230765003</v>
      </c>
      <c r="ASD92" s="1">
        <v>-14.9162819243051</v>
      </c>
      <c r="ASE92" s="1">
        <v>-7.3314079081883996</v>
      </c>
      <c r="ASF92" s="1">
        <v>-6.9594829002485898</v>
      </c>
      <c r="ASG92" s="1">
        <v>-14.8916145248596</v>
      </c>
      <c r="ASH92" s="1">
        <v>-5.1776622091888704</v>
      </c>
      <c r="ASI92" s="1">
        <v>-10.2606166663066</v>
      </c>
      <c r="ASJ92" s="1">
        <v>-17.787569673283201</v>
      </c>
      <c r="ASK92" s="1">
        <v>-13.4507319618026</v>
      </c>
      <c r="ASL92" s="1">
        <v>-24.771458032440101</v>
      </c>
      <c r="ASM92" s="1">
        <v>-29.505735928785199</v>
      </c>
      <c r="ASN92" s="1">
        <v>-8.4003650768023892</v>
      </c>
      <c r="ASO92" s="1">
        <v>-16.169229127009299</v>
      </c>
      <c r="ASP92" s="1">
        <v>-7.4052794487170397</v>
      </c>
      <c r="ASQ92" s="1">
        <v>-17.7270062255003</v>
      </c>
      <c r="ASR92" s="1">
        <v>-15.896001582917799</v>
      </c>
      <c r="ASS92" s="1">
        <v>-12.760476726268701</v>
      </c>
      <c r="AST92" s="1">
        <v>-6.2739381778277696</v>
      </c>
      <c r="ASU92" s="1">
        <v>-6.8713411153838404</v>
      </c>
      <c r="ASV92" s="1">
        <v>-21.280874013452301</v>
      </c>
      <c r="ASW92" s="1">
        <v>-12.6386474957955</v>
      </c>
      <c r="ASX92" s="1">
        <v>-11.467301626851899</v>
      </c>
      <c r="ASY92" s="1">
        <v>-11.640931911193899</v>
      </c>
      <c r="ASZ92" s="1">
        <v>-12.0633162067426</v>
      </c>
      <c r="ATA92" s="1">
        <v>-18.144168716447499</v>
      </c>
      <c r="ATB92" s="1">
        <v>-18.995796380294401</v>
      </c>
      <c r="ATC92" s="1">
        <v>-12.371141382517299</v>
      </c>
      <c r="ATD92" s="1">
        <v>-16.2596964923431</v>
      </c>
      <c r="ATE92" s="1">
        <v>-11.4635243813069</v>
      </c>
      <c r="ATF92" s="1">
        <v>-7.6830143116407603</v>
      </c>
      <c r="ATG92" s="1">
        <v>-27.440955073535701</v>
      </c>
      <c r="ATH92" s="1">
        <v>-6.6622877340404898</v>
      </c>
      <c r="ATI92" s="1">
        <v>-28.403273526960099</v>
      </c>
      <c r="ATJ92" s="1">
        <v>-10.8597515001261</v>
      </c>
      <c r="ATK92" s="1">
        <v>-13.368501220127801</v>
      </c>
      <c r="ATL92" s="1">
        <v>-6.6557326443597997</v>
      </c>
      <c r="ATM92" s="1">
        <v>-3.3326723981226101</v>
      </c>
      <c r="ATN92" s="1">
        <v>-12.423205311540199</v>
      </c>
      <c r="ATO92" s="1">
        <v>-7.6203227138948399</v>
      </c>
      <c r="ATP92" s="1">
        <v>-4.4286166735358901</v>
      </c>
      <c r="ATQ92" s="1">
        <v>-4.4880978643476501</v>
      </c>
      <c r="ATR92" s="1">
        <v>-14.2153264978199</v>
      </c>
      <c r="ATS92" s="1">
        <v>-22.937628894501</v>
      </c>
      <c r="ATT92" s="1">
        <v>-16.656035899169101</v>
      </c>
      <c r="ATU92" s="1">
        <v>-8.0506769556403093</v>
      </c>
      <c r="ATV92" s="1">
        <v>-11.969886492287101</v>
      </c>
      <c r="ATW92" s="1">
        <v>-23.548950088355301</v>
      </c>
      <c r="ATX92" s="1">
        <v>-15.5358268538379</v>
      </c>
      <c r="ATY92" s="1">
        <v>-35.087294360276999</v>
      </c>
      <c r="ATZ92" s="1">
        <v>-2.4407625695953898</v>
      </c>
      <c r="AUA92" s="1">
        <v>-10.7586267255789</v>
      </c>
      <c r="AUB92" s="1">
        <v>-22.154401588799299</v>
      </c>
      <c r="AUC92" s="1">
        <v>-14.6887049158252</v>
      </c>
      <c r="AUD92" s="1">
        <v>-12.638291380491401</v>
      </c>
      <c r="AUE92" s="1">
        <v>-9.8374964222841808</v>
      </c>
      <c r="AUF92" s="1">
        <v>-17.390699766636398</v>
      </c>
      <c r="AUG92" s="1">
        <v>-18.952701426380099</v>
      </c>
      <c r="AUH92" s="1">
        <v>-17.276256886392801</v>
      </c>
      <c r="AUI92" s="1">
        <v>-10.1452869257482</v>
      </c>
      <c r="AUJ92" s="1">
        <v>-6.5400463831675504</v>
      </c>
      <c r="AUK92" s="1">
        <v>-10.6728287675214</v>
      </c>
      <c r="AUL92" s="1">
        <v>-9.4337295249724207</v>
      </c>
      <c r="AUM92" s="1">
        <v>-15.475354118880301</v>
      </c>
      <c r="AUN92" s="1">
        <v>-8.9181551556948797</v>
      </c>
      <c r="AUO92" s="1">
        <v>-12.924393140049499</v>
      </c>
      <c r="AUP92" s="1">
        <v>-15.6913992714641</v>
      </c>
      <c r="AUQ92" s="1">
        <v>-9.0903529849468594</v>
      </c>
      <c r="AUR92" s="1">
        <v>-11.814249731304701</v>
      </c>
      <c r="AUS92" s="1">
        <v>-19.213220885277899</v>
      </c>
      <c r="AUT92" s="1">
        <v>-13.4823831446868</v>
      </c>
      <c r="AUU92" s="1">
        <v>-9.4390130140067807</v>
      </c>
      <c r="AUV92" s="1">
        <v>-5.7437232103184499</v>
      </c>
      <c r="AUW92" s="1">
        <v>-9.6758136149782707</v>
      </c>
      <c r="AUX92" s="1">
        <v>-6.7839231435095</v>
      </c>
      <c r="AUY92" s="1">
        <v>-15.969186710667</v>
      </c>
      <c r="AUZ92" s="1">
        <v>-10.128718423650501</v>
      </c>
      <c r="AVA92" s="1">
        <v>-4.9556791460571796</v>
      </c>
      <c r="AVB92" s="1">
        <v>-15.247612217388699</v>
      </c>
      <c r="AVC92" s="1">
        <v>-15.3161611487941</v>
      </c>
      <c r="AVD92" s="1">
        <v>-13.2721120766033</v>
      </c>
      <c r="AVE92" s="1">
        <v>-12.122069357288</v>
      </c>
      <c r="AVF92" s="1">
        <v>-19.853094083113</v>
      </c>
      <c r="AVG92" s="1">
        <v>-12.6315020981444</v>
      </c>
      <c r="AVH92" s="1">
        <v>-13.6037478851296</v>
      </c>
      <c r="AVI92" s="1">
        <v>-11.037943067433</v>
      </c>
      <c r="AVJ92" s="1">
        <v>-13.847212029285901</v>
      </c>
      <c r="AVK92" s="1">
        <v>-9.6331846636490202</v>
      </c>
      <c r="AVL92" s="1">
        <v>-16.042347246428001</v>
      </c>
      <c r="AVM92" s="1">
        <v>-2.0428133418642198</v>
      </c>
      <c r="AVN92" s="1">
        <v>-12.110341959517999</v>
      </c>
      <c r="AVO92" s="1">
        <v>-5.8421896481957001</v>
      </c>
      <c r="AVP92" s="1">
        <v>-14.801780214510799</v>
      </c>
      <c r="AVQ92" s="1">
        <v>-9.1831124429239104</v>
      </c>
      <c r="AVR92" s="1">
        <v>-13.3738038846215</v>
      </c>
      <c r="AVS92" s="1">
        <v>-3.7314005756851998</v>
      </c>
      <c r="AVT92" s="1">
        <v>-8.3099797165929807</v>
      </c>
      <c r="AVU92" s="1">
        <v>-15.639610121556</v>
      </c>
      <c r="AVV92" s="1">
        <v>-6.0050076717239502</v>
      </c>
      <c r="AVW92" s="1">
        <v>-11.6572844563786</v>
      </c>
      <c r="AVX92" s="1">
        <v>-10.042453134534201</v>
      </c>
      <c r="AVY92" s="1">
        <v>-14.099753531738999</v>
      </c>
      <c r="AVZ92" s="1">
        <v>-12.313536465107701</v>
      </c>
      <c r="AWA92" s="1">
        <v>-6.8090285896785803</v>
      </c>
      <c r="AWB92" s="1">
        <v>-11.3758155796833</v>
      </c>
      <c r="AWC92" s="1">
        <v>-9.5582259505793807</v>
      </c>
      <c r="AWD92" s="1">
        <v>-10.0313099635028</v>
      </c>
      <c r="AWE92" s="1">
        <v>-16.036620264110098</v>
      </c>
      <c r="AWF92" s="1">
        <v>-11.121311561384699</v>
      </c>
      <c r="AWG92" s="1">
        <v>-4.2711066849172097</v>
      </c>
      <c r="AWH92" s="1">
        <v>-3.7667219681986199</v>
      </c>
      <c r="AWI92" s="1">
        <v>-6.68789399902266</v>
      </c>
      <c r="AWJ92" s="1">
        <v>-9.4513368204591792</v>
      </c>
      <c r="AWK92" s="1">
        <v>-15.4745940450447</v>
      </c>
      <c r="AWL92" s="1">
        <v>-14.792158925075301</v>
      </c>
      <c r="AWM92" s="1">
        <v>-12.499215259111301</v>
      </c>
      <c r="AWN92" s="1">
        <v>-9.9777652276012496</v>
      </c>
      <c r="AWO92" s="1">
        <v>-35.4531365648593</v>
      </c>
      <c r="AWP92" s="1">
        <v>-13.2677264217809</v>
      </c>
      <c r="AWQ92" s="1">
        <v>-8.9190605090317696</v>
      </c>
      <c r="AWR92" s="1">
        <v>-10.49246213987</v>
      </c>
      <c r="AWS92" s="1">
        <v>-13.753043208727901</v>
      </c>
      <c r="AWT92" s="1">
        <v>-10.969837207844799</v>
      </c>
      <c r="AWU92" s="1">
        <v>-8.0950142281248798</v>
      </c>
      <c r="AWV92" s="1">
        <v>-13.0692892076794</v>
      </c>
      <c r="AWW92" s="1">
        <v>-11.673039079111399</v>
      </c>
      <c r="AWX92" s="1">
        <v>-7.4599242494704203</v>
      </c>
      <c r="AWY92" s="1">
        <v>-8.3926981213677703</v>
      </c>
      <c r="AWZ92" s="1">
        <v>-6.8379751188144304</v>
      </c>
      <c r="AXA92" s="1">
        <v>-18.7365547217493</v>
      </c>
      <c r="AXB92" s="1">
        <v>-10.1614594295585</v>
      </c>
      <c r="AXC92" s="1">
        <v>-9.5110842769086599</v>
      </c>
      <c r="AXD92" s="1">
        <v>-9.5680143979302006</v>
      </c>
      <c r="AXE92" s="1">
        <v>-12.295899788315801</v>
      </c>
      <c r="AXF92" s="1">
        <v>-8.8447653911995001</v>
      </c>
      <c r="AXG92" s="1">
        <v>-8.2628871455324298</v>
      </c>
      <c r="AXH92" s="1">
        <v>-19.672499634758701</v>
      </c>
      <c r="AXI92" s="1">
        <v>-11.3236770118059</v>
      </c>
      <c r="AXJ92" s="1">
        <v>-10.830520036535701</v>
      </c>
      <c r="AXK92" s="1">
        <v>-18.0200701065495</v>
      </c>
      <c r="AXL92" s="1">
        <v>-13.293957254540899</v>
      </c>
      <c r="AXM92" s="1">
        <v>-20.434200073531201</v>
      </c>
      <c r="AXN92" s="1">
        <v>-9.5389657346439698</v>
      </c>
      <c r="AXO92" s="1">
        <v>-13.188105388025001</v>
      </c>
      <c r="AXP92" s="1">
        <v>-18.886357028360401</v>
      </c>
      <c r="AXQ92" s="1">
        <v>-5.6368899114335402</v>
      </c>
      <c r="AXR92" s="1">
        <v>-12.5392027538019</v>
      </c>
      <c r="AXS92" s="1">
        <v>-14.1993291510448</v>
      </c>
      <c r="AXT92" s="1">
        <v>-4.86311346247376</v>
      </c>
      <c r="AXU92" s="1">
        <v>-8.7154586882798508</v>
      </c>
      <c r="AXV92" s="1">
        <v>-10.7154961691514</v>
      </c>
      <c r="AXW92" s="1">
        <v>-22.520493460403401</v>
      </c>
      <c r="AXX92" s="1">
        <v>-11.936291294560601</v>
      </c>
      <c r="AXY92" s="1">
        <v>-17.937253168345599</v>
      </c>
      <c r="AXZ92" s="1">
        <v>-10.872300132198299</v>
      </c>
      <c r="AYA92" s="1">
        <v>-7.1024667652703801</v>
      </c>
      <c r="AYB92" s="1">
        <v>-14.1201382189064</v>
      </c>
      <c r="AYC92" s="1">
        <v>-18.944597458436402</v>
      </c>
      <c r="AYD92" s="1">
        <v>-12.128743371704401</v>
      </c>
      <c r="AYE92" s="1">
        <v>-14.4230483294485</v>
      </c>
      <c r="AYF92" s="1">
        <v>-8.0023527550598903</v>
      </c>
      <c r="AYG92" s="1">
        <v>-10.139023811489199</v>
      </c>
      <c r="AYH92" s="1">
        <v>-26.9751769162641</v>
      </c>
      <c r="AYI92" s="1">
        <v>-1.6391197051290201</v>
      </c>
      <c r="AYJ92" s="1">
        <v>-16.289309987877601</v>
      </c>
      <c r="AYK92" s="1">
        <v>-8.5677601474586407</v>
      </c>
      <c r="AYL92" s="1">
        <v>-20.844326730466602</v>
      </c>
      <c r="AYM92" s="1">
        <v>-11.869654449478601</v>
      </c>
      <c r="AYN92" s="1">
        <v>-16.064481189368099</v>
      </c>
      <c r="AYO92" s="1">
        <v>-11.086640199540801</v>
      </c>
      <c r="AYP92" s="1">
        <v>-14.9912023550411</v>
      </c>
      <c r="AYQ92" s="1">
        <v>-20.089488818813699</v>
      </c>
      <c r="AYR92" s="1">
        <v>-14.963844580682601</v>
      </c>
      <c r="AYS92" s="1">
        <v>-13.788022070248999</v>
      </c>
      <c r="AYT92" s="1">
        <v>-9.0320560986237108</v>
      </c>
      <c r="AYU92" s="1">
        <v>-4.5757194741330496</v>
      </c>
      <c r="AYV92" s="1">
        <v>-13.6987021962846</v>
      </c>
      <c r="AYW92" s="1">
        <v>-12.6612583047573</v>
      </c>
      <c r="AYX92" s="1">
        <v>-36.946511331064798</v>
      </c>
      <c r="AYY92" s="1">
        <v>-8.1761497586585996</v>
      </c>
      <c r="AYZ92" s="1">
        <v>-12.280698662786</v>
      </c>
      <c r="AZA92" s="1">
        <v>-6.8271078914068504</v>
      </c>
      <c r="AZB92" s="1">
        <v>-11.0591712600853</v>
      </c>
      <c r="AZC92" s="1">
        <v>-5.6343830390126497</v>
      </c>
      <c r="AZD92" s="1">
        <v>-3.9168621120132898</v>
      </c>
      <c r="AZE92" s="1">
        <v>-24.429109094471499</v>
      </c>
      <c r="AZF92" s="1">
        <v>-6.9751872579960299</v>
      </c>
      <c r="AZG92" s="1">
        <v>-22.936536415519299</v>
      </c>
      <c r="AZH92" s="1">
        <v>-12.7562281485183</v>
      </c>
      <c r="AZI92" s="1">
        <v>-14.868066971251601</v>
      </c>
      <c r="AZJ92" s="1">
        <v>-6.7589177756411001</v>
      </c>
      <c r="AZK92" s="1">
        <v>-19.7697469553265</v>
      </c>
      <c r="AZL92" s="1">
        <v>-2.9442485714186302</v>
      </c>
      <c r="AZM92" s="1">
        <v>-5.5569877704319603</v>
      </c>
      <c r="AZN92" s="1">
        <v>-21.5763769575167</v>
      </c>
      <c r="AZO92" s="1">
        <v>-25.338451424084202</v>
      </c>
      <c r="AZP92" s="1">
        <v>-13.5892693879455</v>
      </c>
      <c r="AZQ92" s="1">
        <v>-25.020581068548999</v>
      </c>
      <c r="AZR92" s="1">
        <v>-20.4903366592441</v>
      </c>
      <c r="AZS92" s="1">
        <v>-12.4511194264058</v>
      </c>
      <c r="AZT92" s="1">
        <v>-9.8018191535000803</v>
      </c>
      <c r="AZU92" s="1">
        <v>-6.9629980970207397</v>
      </c>
      <c r="AZV92" s="1">
        <v>-11.632673770272399</v>
      </c>
      <c r="AZW92" s="1">
        <v>-12.8028010244609</v>
      </c>
      <c r="AZX92" s="1">
        <v>-12.7162468943897</v>
      </c>
      <c r="AZY92" s="1">
        <v>-16.068359748394801</v>
      </c>
      <c r="AZZ92" s="1">
        <v>-30.338673315815701</v>
      </c>
      <c r="BAA92" s="1">
        <v>-24.024326900968799</v>
      </c>
      <c r="BAB92" s="1">
        <v>-11.542760818367199</v>
      </c>
      <c r="BAC92" s="1">
        <v>-18.226284528158899</v>
      </c>
      <c r="BAD92" s="1">
        <v>-9.0617206769110794</v>
      </c>
      <c r="BAE92" s="1">
        <v>-5.93436776459078</v>
      </c>
      <c r="BAF92" s="1">
        <v>-2.0409327065178502</v>
      </c>
      <c r="BAG92" s="1">
        <v>-7.7912200026314897</v>
      </c>
      <c r="BAH92" s="1">
        <v>-9.0972483323597508</v>
      </c>
      <c r="BAI92" s="1">
        <v>-6.0327165833787202</v>
      </c>
      <c r="BAJ92" s="1">
        <v>-18.018199407608702</v>
      </c>
      <c r="BAK92" s="1">
        <v>-11.354923110425901</v>
      </c>
      <c r="BAL92" s="1">
        <v>-1.50275567168956</v>
      </c>
      <c r="BAM92" s="1">
        <v>-5.8194772535843002</v>
      </c>
      <c r="BAN92" s="1">
        <v>-11.7893478805734</v>
      </c>
      <c r="BAO92" s="1">
        <v>-8.7885162998142103</v>
      </c>
      <c r="BAP92" s="1">
        <v>-22.372472999068901</v>
      </c>
      <c r="BAQ92" s="1">
        <v>-18.012153370851902</v>
      </c>
      <c r="BAR92" s="1">
        <v>-14.790871254277199</v>
      </c>
      <c r="BAS92" s="1">
        <v>-7.0459895306380798</v>
      </c>
      <c r="BAT92" s="1">
        <v>-6.3321192563283297</v>
      </c>
      <c r="BAU92" s="1">
        <v>-7.7910158688578104</v>
      </c>
      <c r="BAV92" s="1">
        <v>-11.680470978581999</v>
      </c>
      <c r="BAW92" s="1">
        <v>-7.3727905895680701</v>
      </c>
      <c r="BAX92" s="1">
        <v>-17.5190522163387</v>
      </c>
      <c r="BAY92" s="1">
        <v>-6.8732476906016</v>
      </c>
      <c r="BAZ92" s="1">
        <v>-16.800546599158501</v>
      </c>
      <c r="BBA92" s="1">
        <v>-8.0127340404919796</v>
      </c>
      <c r="BBB92" s="1">
        <v>-5.7791722071629597</v>
      </c>
      <c r="BBC92" s="1">
        <v>-5.4879093264260899</v>
      </c>
      <c r="BBD92" s="1">
        <v>-12.271045844932701</v>
      </c>
      <c r="BBE92" s="1">
        <v>-13.2603004378207</v>
      </c>
      <c r="BBF92" s="1">
        <v>-6.7472226198809704</v>
      </c>
      <c r="BBG92" s="1">
        <v>-17.804308870351001</v>
      </c>
      <c r="BBH92" s="1">
        <v>-11.076636939892399</v>
      </c>
      <c r="BBI92" s="1">
        <v>-15.189028514563001</v>
      </c>
      <c r="BBJ92" s="1">
        <v>-17.711430409211498</v>
      </c>
      <c r="BBK92" s="1">
        <v>-23.120142412338001</v>
      </c>
      <c r="BBL92" s="1">
        <v>-9.4425664273136398</v>
      </c>
      <c r="BBM92" s="1">
        <v>-20.545089335910099</v>
      </c>
      <c r="BBN92" s="1">
        <v>-13.7761534702324</v>
      </c>
      <c r="BBO92" s="1">
        <v>-9.14969727256568</v>
      </c>
      <c r="BBP92" s="1">
        <v>-11.505459286300299</v>
      </c>
      <c r="BBQ92" s="1">
        <v>-4.4949635947747</v>
      </c>
      <c r="BBR92" s="1">
        <v>-7.4960302485313299</v>
      </c>
      <c r="BBS92" s="1">
        <v>-10.075206935376199</v>
      </c>
      <c r="BBT92" s="1">
        <v>-10.5890090836546</v>
      </c>
      <c r="BBU92" s="1">
        <v>-6.4546027881729104</v>
      </c>
      <c r="BBV92" s="1">
        <v>-4.7866700875184698</v>
      </c>
      <c r="BBW92" s="1">
        <v>-14.9587044554297</v>
      </c>
      <c r="BBX92" s="1">
        <v>-10.7166391358036</v>
      </c>
      <c r="BBY92" s="1">
        <v>-12.2370686591618</v>
      </c>
      <c r="BBZ92" s="1">
        <v>-14.547424050078099</v>
      </c>
      <c r="BCA92" s="1">
        <v>-10.265431196149001</v>
      </c>
      <c r="BCB92" s="1">
        <v>-9.5907331150442907</v>
      </c>
      <c r="BCC92" s="1">
        <v>-10.051669286835899</v>
      </c>
      <c r="BCD92" s="1">
        <v>-7.6728048321252196</v>
      </c>
      <c r="BCE92" s="1">
        <v>-5.8370211627298003</v>
      </c>
      <c r="BCF92" s="1">
        <v>-11.247734318107</v>
      </c>
      <c r="BCG92" s="1">
        <v>-8.9400264927386406</v>
      </c>
      <c r="BCH92" s="1">
        <v>-11.7535000256287</v>
      </c>
      <c r="BCI92" s="1">
        <v>-6.5730580435977997</v>
      </c>
      <c r="BCJ92" s="1">
        <v>-6.3215317242449496</v>
      </c>
      <c r="BCK92" s="1">
        <v>-12.925738779382</v>
      </c>
      <c r="BCL92" s="1">
        <v>-13.109421911397799</v>
      </c>
      <c r="BCM92" s="1">
        <v>-12.5776070881536</v>
      </c>
      <c r="BCN92" s="1">
        <v>-26.616394060605</v>
      </c>
      <c r="BCO92" s="1">
        <v>-5.0468600595390898</v>
      </c>
      <c r="BCP92" s="1">
        <v>-16.5530900819073</v>
      </c>
      <c r="BCQ92" s="1">
        <v>-22.0905594370494</v>
      </c>
      <c r="BCR92" s="1">
        <v>-14.645164108369499</v>
      </c>
      <c r="BCS92" s="1">
        <v>-15.457546859848</v>
      </c>
      <c r="BCT92" s="1">
        <v>-6.69194778474019</v>
      </c>
      <c r="BCU92" s="1">
        <v>-7.7784419994739604</v>
      </c>
      <c r="BCV92" s="1">
        <v>-13.0023807458715</v>
      </c>
      <c r="BCW92" s="1">
        <v>-14.2358851976711</v>
      </c>
      <c r="BCX92" s="1">
        <v>-9.9930212788700601</v>
      </c>
      <c r="BCY92" s="1">
        <v>-6.6673809582516999</v>
      </c>
      <c r="BCZ92" s="1">
        <v>-6.3659599477849698</v>
      </c>
      <c r="BDA92" s="1">
        <v>-4.6184845521310098</v>
      </c>
      <c r="BDB92" s="1">
        <v>-22.6581916844391</v>
      </c>
      <c r="BDC92" s="1">
        <v>-6.88550854195302</v>
      </c>
      <c r="BDD92" s="1">
        <v>-13.0284719874346</v>
      </c>
      <c r="BDE92" s="1">
        <v>-14.5997931199985</v>
      </c>
      <c r="BDF92" s="1">
        <v>-5.0236252098276299</v>
      </c>
      <c r="BDG92" s="1">
        <v>-7.8577215679587198</v>
      </c>
      <c r="BDH92" s="1">
        <v>-9.7136582136028302</v>
      </c>
      <c r="BDI92" s="1">
        <v>-8.0440076835910208</v>
      </c>
      <c r="BDJ92" s="1">
        <v>-6.9612203288537602</v>
      </c>
      <c r="BDK92" s="1">
        <v>-7.3050344199010597</v>
      </c>
      <c r="BDL92" s="1">
        <v>-9.7889941883092906</v>
      </c>
      <c r="BDM92" s="1">
        <v>-17.004345437899399</v>
      </c>
      <c r="BDN92" s="1">
        <v>-9.3402594592845993</v>
      </c>
      <c r="BDO92" s="1">
        <v>-6.6762121497189897</v>
      </c>
      <c r="BDP92" s="1">
        <v>-22.980941480562599</v>
      </c>
      <c r="BDQ92" s="1">
        <v>-5.9085536056675503</v>
      </c>
      <c r="BDR92" s="1">
        <v>-12.936130737435001</v>
      </c>
      <c r="BDS92" s="1">
        <v>-7.6112549138243804</v>
      </c>
      <c r="BDT92" s="1">
        <v>-17.254045804774901</v>
      </c>
      <c r="BDU92" s="1">
        <v>-10.7602549378523</v>
      </c>
      <c r="BDV92" s="1">
        <v>-19.102652763186601</v>
      </c>
      <c r="BDW92" s="1">
        <v>-15.6112361820683</v>
      </c>
      <c r="BDX92" s="1">
        <v>-12.4191807619519</v>
      </c>
      <c r="BDY92" s="1">
        <v>-8.1577613193159699</v>
      </c>
      <c r="BDZ92" s="1">
        <v>-16.838059933854101</v>
      </c>
      <c r="BEA92" s="1">
        <v>-4.5422376914039804</v>
      </c>
      <c r="BEB92" s="1">
        <v>-15.6310085195173</v>
      </c>
      <c r="BEC92" s="1">
        <v>-8.2338537990698892</v>
      </c>
      <c r="BED92" s="1">
        <v>-8.8279757518719801</v>
      </c>
      <c r="BEE92" s="1">
        <v>-13.6225929032791</v>
      </c>
      <c r="BEF92" s="1">
        <v>-14.8674516685192</v>
      </c>
      <c r="BEG92" s="1">
        <v>-9.69011741686489</v>
      </c>
      <c r="BEH92" s="1">
        <v>-13.0304305150565</v>
      </c>
      <c r="BEI92" s="1">
        <v>-6.6916174774266297</v>
      </c>
      <c r="BEJ92" s="1">
        <v>-12.332930265901</v>
      </c>
      <c r="BEK92" s="1">
        <v>-17.303090295388198</v>
      </c>
      <c r="BEL92" s="1">
        <v>-5.52128911537398</v>
      </c>
      <c r="BEM92" s="1">
        <v>-5.8763825599360802</v>
      </c>
      <c r="BEN92" s="1">
        <v>-16.7833035295677</v>
      </c>
      <c r="BEO92" s="1">
        <v>-14.2348231636497</v>
      </c>
      <c r="BEP92" s="1">
        <v>-8.3505202868708999</v>
      </c>
      <c r="BEQ92" s="1">
        <v>-11.9200215920924</v>
      </c>
      <c r="BER92" s="1">
        <v>-10.2359797519584</v>
      </c>
      <c r="BES92" s="1">
        <v>-6.5236332235312799</v>
      </c>
      <c r="BET92" s="1">
        <v>-12.4606480928009</v>
      </c>
      <c r="BEU92" s="1">
        <v>-11.8391285611933</v>
      </c>
      <c r="BEV92" s="1">
        <v>-14.948298461017901</v>
      </c>
      <c r="BEW92" s="1">
        <v>-7.7487539505854404</v>
      </c>
      <c r="BEX92" s="1">
        <v>-11.484659177112</v>
      </c>
      <c r="BEY92" s="1">
        <v>-9.0523730872163206</v>
      </c>
      <c r="BEZ92" s="1">
        <v>-3.94293635245731</v>
      </c>
      <c r="BFA92" s="1">
        <v>-4.9370008444078097</v>
      </c>
      <c r="BFB92" s="1">
        <v>-11.755038830649401</v>
      </c>
      <c r="BFC92" s="1">
        <v>-7.6666949369442303</v>
      </c>
      <c r="BFD92" s="1">
        <v>-10.494428756662799</v>
      </c>
      <c r="BFE92" s="1">
        <v>-12.4304152883594</v>
      </c>
      <c r="BFF92" s="1">
        <v>-30.033803128627099</v>
      </c>
      <c r="BFG92" s="1">
        <v>-15.8174803864064</v>
      </c>
      <c r="BFH92" s="1">
        <v>-6.1987466564618501</v>
      </c>
      <c r="BFI92" s="1">
        <v>-5.4327423491705504</v>
      </c>
      <c r="BFJ92" s="1">
        <v>-3.3306972061555502</v>
      </c>
      <c r="BFK92" s="1">
        <v>-9.1241586299140103</v>
      </c>
      <c r="BFL92" s="1">
        <v>-18.7810644082737</v>
      </c>
      <c r="BFM92" s="1">
        <v>-14.558840085812699</v>
      </c>
      <c r="BFN92" s="1">
        <v>-5.2596357598716903</v>
      </c>
      <c r="BFO92" s="1">
        <v>-11.1981371526074</v>
      </c>
      <c r="BFP92" s="1">
        <v>-8.8065617705901502</v>
      </c>
      <c r="BFQ92" s="1">
        <v>-6.5856094686775499</v>
      </c>
      <c r="BFR92" s="1">
        <v>-22.972811212430699</v>
      </c>
      <c r="BFS92" s="1">
        <v>-7.16119814610028</v>
      </c>
      <c r="BFT92" s="1">
        <v>-15.155624643739699</v>
      </c>
      <c r="BFU92" s="1">
        <v>-12.299143653578801</v>
      </c>
      <c r="BFV92" s="1">
        <v>-7.6450015730561898</v>
      </c>
      <c r="BFW92" s="1">
        <v>-15.7505388601683</v>
      </c>
      <c r="BFX92" s="1">
        <v>-10.9796752604164</v>
      </c>
      <c r="BFY92" s="1">
        <v>-8.2670087456360797</v>
      </c>
      <c r="BFZ92" s="1">
        <v>-10.414719021177801</v>
      </c>
      <c r="BGA92" s="1">
        <v>-7.4290706065775698</v>
      </c>
      <c r="BGB92" s="1">
        <v>-7.2381352626933904</v>
      </c>
      <c r="BGC92" s="1">
        <v>-7.6392204668378003</v>
      </c>
      <c r="BGD92" s="1">
        <v>-15.8762133979009</v>
      </c>
      <c r="BGE92" s="1">
        <v>-10.8288698748869</v>
      </c>
      <c r="BGF92" s="1">
        <v>-19.387599721080299</v>
      </c>
      <c r="BGG92" s="1">
        <v>-12.874428029437601</v>
      </c>
      <c r="BGH92" s="1">
        <v>-7.17613260020482</v>
      </c>
      <c r="BGI92" s="1">
        <v>-14.0539040455602</v>
      </c>
      <c r="BGJ92" s="1">
        <v>-10.2050589165458</v>
      </c>
      <c r="BGK92" s="1">
        <v>-15.281029828133599</v>
      </c>
      <c r="BGL92" s="1">
        <v>-10.350419117405499</v>
      </c>
      <c r="BGM92" s="1">
        <v>-22.615075696296699</v>
      </c>
      <c r="BGN92" s="1">
        <v>-9.0398059477681194</v>
      </c>
      <c r="BGO92" s="1">
        <v>-15.5286072069889</v>
      </c>
      <c r="BGP92" s="1">
        <v>-10.692052806894299</v>
      </c>
      <c r="BGQ92" s="1">
        <v>-10.8479727671345</v>
      </c>
      <c r="BGR92" s="1">
        <v>-9.8460670086456101</v>
      </c>
      <c r="BGS92" s="1">
        <v>-9.2804716864300794</v>
      </c>
      <c r="BGT92" s="1">
        <v>-9.4799794574997502</v>
      </c>
      <c r="BGU92" s="1">
        <v>-9.2636142898850604</v>
      </c>
      <c r="BGV92" s="1">
        <v>-9.4034868814928494</v>
      </c>
      <c r="BGW92" s="1">
        <v>-8.3540752939153702</v>
      </c>
      <c r="BGX92" s="1">
        <v>-13.9892525718681</v>
      </c>
      <c r="BGY92" s="1">
        <v>-8.7508719912063402</v>
      </c>
      <c r="BGZ92" s="1">
        <v>-9.82201140713914</v>
      </c>
      <c r="BHA92" s="1">
        <v>-12.9393461785588</v>
      </c>
      <c r="BHB92" s="1">
        <v>-2.6357247405712201</v>
      </c>
      <c r="BHC92" s="1">
        <v>-6.8033224880654197</v>
      </c>
      <c r="BHD92" s="1">
        <v>-9.5250185698514507</v>
      </c>
      <c r="BHE92" s="1">
        <v>-9.7226347174798207</v>
      </c>
      <c r="BHF92" s="1">
        <v>-5.2241809957573704</v>
      </c>
      <c r="BHG92" s="1">
        <v>-11.218922765002601</v>
      </c>
      <c r="BHH92" s="1">
        <v>-7.5276996979299602</v>
      </c>
      <c r="BHI92" s="1">
        <v>-11.531063523573</v>
      </c>
      <c r="BHJ92" s="1">
        <v>-10.6724275493109</v>
      </c>
      <c r="BHK92" s="1">
        <v>-14.951780363878401</v>
      </c>
      <c r="BHL92" s="1">
        <v>-4.1036896692910396</v>
      </c>
      <c r="BHM92" s="1">
        <v>-8.4791017161366007</v>
      </c>
      <c r="BHN92" s="1">
        <v>-12.9063798578222</v>
      </c>
      <c r="BHO92" s="1">
        <v>-8.2419092419685605</v>
      </c>
      <c r="BHP92" s="1">
        <v>-8.5001175572980099</v>
      </c>
      <c r="BHQ92" s="1">
        <v>-9.053230652461</v>
      </c>
      <c r="BHR92" s="1">
        <v>-5.1350384917560099</v>
      </c>
      <c r="BHS92" s="1">
        <v>-8.8378897063282107</v>
      </c>
      <c r="BHT92" s="1">
        <v>-24.863740652139398</v>
      </c>
      <c r="BHU92" s="1">
        <v>-33.515215838275203</v>
      </c>
      <c r="BHV92" s="1">
        <v>-8.3971102393809396</v>
      </c>
      <c r="BHW92" s="1">
        <v>-8.69276745280618</v>
      </c>
      <c r="BHX92" s="1">
        <v>-11.1513812153675</v>
      </c>
      <c r="BHY92" s="1">
        <v>-15.388004505620501</v>
      </c>
      <c r="BHZ92" s="1">
        <v>-14.576037635529</v>
      </c>
      <c r="BIA92" s="1">
        <v>-19.093657192611101</v>
      </c>
      <c r="BIB92" s="1">
        <v>-10.898544606339</v>
      </c>
      <c r="BIC92" s="1">
        <v>-11.5749934558111</v>
      </c>
      <c r="BID92" s="1">
        <v>-8.4553204290172594</v>
      </c>
      <c r="BIE92" s="1">
        <v>-14.6453770104394</v>
      </c>
      <c r="BIF92" s="1">
        <v>-14.2754743119282</v>
      </c>
      <c r="BIG92" s="1">
        <v>-3.5617227115837702</v>
      </c>
      <c r="BIH92" s="1">
        <v>-7.5797126821999496</v>
      </c>
      <c r="BII92" s="1">
        <v>-9.5948969783269202</v>
      </c>
      <c r="BIJ92" s="1">
        <v>-6.8674417986823597</v>
      </c>
      <c r="BIK92" s="1">
        <v>-13.234282714829501</v>
      </c>
      <c r="BIL92" s="1">
        <v>-10.985220152396</v>
      </c>
      <c r="BIM92" s="1">
        <v>-12.134052834131399</v>
      </c>
      <c r="BIN92" s="1">
        <v>-7.3984220244295802</v>
      </c>
      <c r="BIO92" s="1">
        <v>-18.4341864732339</v>
      </c>
      <c r="BIP92" s="1">
        <v>-4.3190449333529601</v>
      </c>
      <c r="BIQ92" s="1">
        <v>-7.7819772334721602</v>
      </c>
      <c r="BIR92" s="1">
        <v>-4.0127388022033896</v>
      </c>
      <c r="BIS92" s="1">
        <v>-6.8114664587570504</v>
      </c>
      <c r="BIT92" s="1">
        <v>-6.48242671985449</v>
      </c>
      <c r="BIU92" s="1">
        <v>-6.0157834362845204</v>
      </c>
      <c r="BIV92" s="1">
        <v>-22.9326993506909</v>
      </c>
      <c r="BIW92" s="1">
        <v>-13.5313328481458</v>
      </c>
      <c r="BIX92" s="1">
        <v>-13.119044893183201</v>
      </c>
      <c r="BIY92" s="1">
        <v>-21.001483573337399</v>
      </c>
      <c r="BIZ92" s="1">
        <v>-4.9978763930069201</v>
      </c>
      <c r="BJA92" s="1">
        <v>-12.0896121219923</v>
      </c>
      <c r="BJB92" s="1">
        <v>-17.406042221981501</v>
      </c>
      <c r="BJC92" s="1">
        <v>-4.3426484434949897</v>
      </c>
      <c r="BJD92" s="1">
        <v>-17.128553228819001</v>
      </c>
      <c r="BJE92" s="1">
        <v>-16.573420064015199</v>
      </c>
      <c r="BJF92" s="1">
        <v>-11.0834029984343</v>
      </c>
      <c r="BJG92" s="1">
        <v>-17.6979992348164</v>
      </c>
      <c r="BJH92" s="1">
        <v>-11.975649933397699</v>
      </c>
      <c r="BJI92" s="1">
        <v>-9.6400794697822807</v>
      </c>
      <c r="BJJ92" s="1">
        <v>-5.9459586575308103</v>
      </c>
      <c r="BJK92" s="1">
        <v>-8.2556653417108201</v>
      </c>
      <c r="BJL92" s="1">
        <v>-18.028699450083899</v>
      </c>
      <c r="BJM92" s="1">
        <v>-12.558517375466</v>
      </c>
      <c r="BJN92" s="1">
        <v>-27.438057883258899</v>
      </c>
      <c r="BJO92" s="1">
        <v>-1.32776250511077</v>
      </c>
      <c r="BJP92" s="1">
        <v>-35.883333482430501</v>
      </c>
      <c r="BJQ92" s="1">
        <v>-10.7980603973651</v>
      </c>
      <c r="BJR92" s="1">
        <v>-6.7785435345693896</v>
      </c>
      <c r="BJS92" s="1">
        <v>-15.5739876891328</v>
      </c>
      <c r="BJT92" s="1">
        <v>-4.8007231084551698</v>
      </c>
      <c r="BJU92" s="1">
        <v>-13.927780896364</v>
      </c>
      <c r="BJV92" s="1">
        <v>-12.824557242428201</v>
      </c>
      <c r="BJW92" s="1">
        <v>-14.986016426553601</v>
      </c>
      <c r="BJX92" s="1">
        <v>-21.5279874693252</v>
      </c>
      <c r="BJY92" s="1">
        <v>-17.374820074578199</v>
      </c>
      <c r="BJZ92" s="1">
        <v>-10.698943955122999</v>
      </c>
      <c r="BKA92" s="1">
        <v>-7.0031354112794002</v>
      </c>
      <c r="BKB92" s="1">
        <v>-14.6449483169865</v>
      </c>
      <c r="BKC92" s="1">
        <v>-10.078270007653799</v>
      </c>
      <c r="BKD92" s="1">
        <v>-15.2318459226471</v>
      </c>
      <c r="BKE92" s="1">
        <v>-7.8281723348063696</v>
      </c>
      <c r="BKF92" s="1">
        <v>-6.5252286347909196</v>
      </c>
      <c r="BKG92" s="1">
        <v>-10.3512223543177</v>
      </c>
      <c r="BKH92" s="1">
        <v>-16.0570673125901</v>
      </c>
      <c r="BKI92" s="1">
        <v>-7.7363004156315798</v>
      </c>
      <c r="BKJ92" s="1">
        <v>-16.252855006232799</v>
      </c>
      <c r="BKK92" s="1">
        <v>-17.736476391521499</v>
      </c>
      <c r="BKL92" s="1">
        <v>-7.0528245624043997</v>
      </c>
      <c r="BKM92" s="1">
        <v>-16.265232470177999</v>
      </c>
      <c r="BKN92" s="1">
        <v>-7.1376766244274004</v>
      </c>
      <c r="BKO92" s="1">
        <v>-23.7462919294281</v>
      </c>
      <c r="BKP92" s="1">
        <v>-11.732226366627099</v>
      </c>
      <c r="BKQ92" s="1">
        <v>-9.7835937730806108</v>
      </c>
      <c r="BKR92" s="1">
        <v>-13.4350102542308</v>
      </c>
      <c r="BKS92" s="1">
        <v>-12.097454335877</v>
      </c>
      <c r="BKT92" s="1">
        <v>-13.922221959603499</v>
      </c>
      <c r="BKU92" s="1">
        <v>-10.306336289167801</v>
      </c>
      <c r="BKV92" s="1">
        <v>-12.2764838097028</v>
      </c>
      <c r="BKW92" s="1">
        <v>-16.703563644748201</v>
      </c>
      <c r="BKX92" s="1">
        <v>-13.6890801003372</v>
      </c>
      <c r="BKY92" s="1">
        <v>-22.734441874253299</v>
      </c>
      <c r="BKZ92" s="1">
        <v>-19.813711527570099</v>
      </c>
      <c r="BLA92" s="1">
        <v>-12.2508466492549</v>
      </c>
      <c r="BLB92" s="1">
        <v>-10.189447097940199</v>
      </c>
      <c r="BLC92" s="1">
        <v>-12.167097594869601</v>
      </c>
      <c r="BLD92" s="1">
        <v>-10.6732156218821</v>
      </c>
      <c r="BLE92" s="1">
        <v>-21.200399376229701</v>
      </c>
      <c r="BLF92" s="1">
        <v>-15.342437800808201</v>
      </c>
      <c r="BLG92" s="1">
        <v>-11.1632945454087</v>
      </c>
      <c r="BLH92" s="1">
        <v>-10.4782695705691</v>
      </c>
      <c r="BLI92" s="1">
        <v>-9.8956799930420196</v>
      </c>
      <c r="BLJ92" s="1">
        <v>-20.9976504878219</v>
      </c>
      <c r="BLK92" s="1">
        <v>-21.501159084455299</v>
      </c>
      <c r="BLL92" s="1">
        <v>-10.9646317853526</v>
      </c>
      <c r="BLM92" s="1">
        <v>-6.7365741165055502</v>
      </c>
      <c r="BLN92" s="1">
        <v>-8.3442282258743301</v>
      </c>
      <c r="BLO92" s="1">
        <v>-9.5853848100616705</v>
      </c>
      <c r="BLP92" s="1">
        <v>-14.1635493671943</v>
      </c>
      <c r="BLQ92" s="1">
        <v>-10.6716393823361</v>
      </c>
      <c r="BLR92" s="1">
        <v>-9.0023013794362292</v>
      </c>
      <c r="BLS92" s="1">
        <v>-10.4573093365892</v>
      </c>
      <c r="BLT92" s="1">
        <v>-13.465865699817099</v>
      </c>
      <c r="BLU92" s="1">
        <v>-13.353006867862399</v>
      </c>
      <c r="BLV92" s="1">
        <v>-11.7064244091088</v>
      </c>
      <c r="BLW92" s="1">
        <v>-9.8202409707889196</v>
      </c>
      <c r="BLX92" s="1">
        <v>-3.8225339522264199</v>
      </c>
      <c r="BLY92" s="1">
        <v>-7.1216880485611096</v>
      </c>
      <c r="BLZ92" s="1">
        <v>-9.5163379001110098</v>
      </c>
      <c r="BMA92" s="1">
        <v>-14.832682936715299</v>
      </c>
      <c r="BMB92" s="1">
        <v>-9.7584563339872599</v>
      </c>
      <c r="BMC92" s="1">
        <v>-7.0623694466564801</v>
      </c>
      <c r="BMD92" s="1">
        <v>-13.9040537979617</v>
      </c>
      <c r="BME92" s="1">
        <v>-9.6979281212902002</v>
      </c>
      <c r="BMF92" s="1">
        <v>-9.2960824700294609</v>
      </c>
      <c r="BMG92" s="1">
        <v>-8.0225191001813396</v>
      </c>
      <c r="BMH92" s="1">
        <v>-12.947794167563201</v>
      </c>
      <c r="BMI92" s="1">
        <v>-8.4010224676171692</v>
      </c>
      <c r="BMJ92" s="1">
        <v>-15.275800044282001</v>
      </c>
      <c r="BMK92" s="1">
        <v>-7.2406531314952103</v>
      </c>
      <c r="BML92" s="1">
        <v>-13.0693074004129</v>
      </c>
      <c r="BMM92" s="1">
        <v>-11.210017138339801</v>
      </c>
      <c r="BMN92" s="1">
        <v>-13.5529744240397</v>
      </c>
      <c r="BMO92" s="1">
        <v>-14.033814763195</v>
      </c>
      <c r="BMP92" s="1">
        <v>-14.041150628937199</v>
      </c>
      <c r="BMQ92" s="1">
        <v>-13.483541265313001</v>
      </c>
      <c r="BMR92" s="1">
        <v>-7.8552316097932904</v>
      </c>
      <c r="BMS92" s="1">
        <v>-15.468062133006899</v>
      </c>
      <c r="BMT92" s="1">
        <v>-5.8985268568320102</v>
      </c>
      <c r="BMU92" s="1">
        <v>-13.0988418525534</v>
      </c>
      <c r="BMV92" s="1">
        <v>-21.952095087094701</v>
      </c>
      <c r="BMW92" s="1">
        <v>-22.207044714707202</v>
      </c>
      <c r="BMX92" s="1">
        <v>-13.4671684584643</v>
      </c>
      <c r="BMY92" s="1">
        <v>-25.754759577838598</v>
      </c>
      <c r="BMZ92" s="1">
        <v>-7.7113113411213599</v>
      </c>
      <c r="BNA92" s="1">
        <v>-19.174263557017198</v>
      </c>
      <c r="BNB92" s="1">
        <v>-15.950245400089001</v>
      </c>
      <c r="BNC92" s="1">
        <v>-10.556756411404701</v>
      </c>
      <c r="BND92" s="1">
        <v>-3.77745359614224</v>
      </c>
      <c r="BNE92" s="1">
        <v>-8.4197763606916602</v>
      </c>
      <c r="BNF92" s="1">
        <v>-7.7405213959480701</v>
      </c>
      <c r="BNG92" s="1">
        <v>-9.2759973068988</v>
      </c>
      <c r="BNH92" s="1">
        <v>-9.0151222041825498</v>
      </c>
      <c r="BNI92" s="1">
        <v>-14.4583875584848</v>
      </c>
      <c r="BNJ92" s="1">
        <v>-4.3399434774922803</v>
      </c>
      <c r="BNK92" s="1">
        <v>-8.0357880705274702</v>
      </c>
      <c r="BNL92" s="1">
        <v>-14.624717845668499</v>
      </c>
      <c r="BNM92" s="1">
        <v>-4.7229986769674799</v>
      </c>
      <c r="BNN92" s="1">
        <v>-11.2522992939838</v>
      </c>
      <c r="BNO92" s="1">
        <v>-7.7011044869368597</v>
      </c>
      <c r="BNP92" s="1">
        <v>-7.1004616415670796</v>
      </c>
      <c r="BNQ92" s="1">
        <v>-12.9987691497785</v>
      </c>
      <c r="BNR92" s="1">
        <v>-7.2184796681400201</v>
      </c>
      <c r="BNS92" s="1">
        <v>-12.974744302502</v>
      </c>
      <c r="BNT92" s="1">
        <v>-11.470455869570801</v>
      </c>
      <c r="BNU92" s="1">
        <v>-21.900600627033398</v>
      </c>
      <c r="BNV92" s="1">
        <v>-9.2531599406085299</v>
      </c>
      <c r="BNW92" s="1">
        <v>-12.498484327031001</v>
      </c>
      <c r="BNX92" s="1">
        <v>-5.5185408350435203</v>
      </c>
      <c r="BNY92" s="1">
        <v>-1.8543927778532601</v>
      </c>
      <c r="BNZ92" s="1">
        <v>-11.0824595098671</v>
      </c>
      <c r="BOA92" s="1">
        <v>-11.5602802500824</v>
      </c>
      <c r="BOB92" s="1">
        <v>-12.5339575120819</v>
      </c>
      <c r="BOC92" s="1">
        <v>-18.565012622563501</v>
      </c>
      <c r="BOD92" s="1">
        <v>-4.9243011026439696</v>
      </c>
      <c r="BOE92" s="1">
        <v>-12.722060790164599</v>
      </c>
      <c r="BOF92" s="1">
        <v>-7.91580314468621</v>
      </c>
      <c r="BOG92" s="1">
        <v>-16.5924527839638</v>
      </c>
      <c r="BOH92" s="1">
        <v>-21.361042057586499</v>
      </c>
      <c r="BOI92" s="1">
        <v>-6.0906347424561602</v>
      </c>
      <c r="BOJ92" s="1">
        <v>-11.123134494280199</v>
      </c>
      <c r="BOK92" s="1">
        <v>-18.0426095687985</v>
      </c>
      <c r="BOL92" s="1">
        <v>-9.7216104983148206</v>
      </c>
      <c r="BOM92" s="1">
        <v>-14.083218167146001</v>
      </c>
      <c r="BON92" s="1">
        <v>-8.8187842047302905</v>
      </c>
      <c r="BOO92" s="1">
        <v>-14.087348335679501</v>
      </c>
      <c r="BOP92" s="1">
        <v>-10.8167198297282</v>
      </c>
      <c r="BOQ92" s="1">
        <v>-18.275276366515701</v>
      </c>
      <c r="BOR92" s="1">
        <v>-8.0113195733798896</v>
      </c>
      <c r="BOS92" s="1">
        <v>-15.2807217777347</v>
      </c>
      <c r="BOT92" s="1">
        <v>-11.646254041604699</v>
      </c>
      <c r="BOU92" s="1">
        <v>-9.0999131530865593</v>
      </c>
      <c r="BOV92" s="1">
        <v>-7.3497501668170999</v>
      </c>
      <c r="BOW92" s="1">
        <v>-6.98256178205318</v>
      </c>
      <c r="BOX92" s="1">
        <v>-17.390105523774501</v>
      </c>
      <c r="BOY92" s="1">
        <v>-12.9215745422718</v>
      </c>
      <c r="BOZ92" s="1">
        <v>-13.697918030232399</v>
      </c>
      <c r="BPA92" s="1">
        <v>-14.9941480836195</v>
      </c>
      <c r="BPB92" s="1">
        <v>-21.724608045628699</v>
      </c>
      <c r="BPC92" s="1">
        <v>-16.083153758179701</v>
      </c>
      <c r="BPD92" s="1">
        <v>-8.5246173308184403</v>
      </c>
      <c r="BPE92" s="1">
        <v>-9.8530342062171901</v>
      </c>
      <c r="BPF92" s="1">
        <v>-15.1350437739565</v>
      </c>
      <c r="BPG92" s="1">
        <v>-10.289903713830199</v>
      </c>
      <c r="BPH92" s="1">
        <v>-27.226675630983401</v>
      </c>
      <c r="BPI92" s="1">
        <v>-16.467635602776301</v>
      </c>
      <c r="BPJ92" s="1">
        <v>-6.8134878510614101</v>
      </c>
      <c r="BPK92" s="1">
        <v>-16.618149830129699</v>
      </c>
      <c r="BPL92" s="1">
        <v>-9.7076191396328699</v>
      </c>
      <c r="BPM92" s="1">
        <v>-5.8847198724774596</v>
      </c>
      <c r="BPN92" s="1">
        <v>-12.003543784969001</v>
      </c>
      <c r="BPO92" s="1">
        <v>-21.220758992838299</v>
      </c>
      <c r="BPP92" s="1">
        <v>-14.773709186784201</v>
      </c>
      <c r="BPQ92" s="1">
        <v>-9.6107614701258495</v>
      </c>
      <c r="BPR92" s="1">
        <v>-13.595459612177599</v>
      </c>
      <c r="BPS92" s="1">
        <v>-13.8082757607253</v>
      </c>
      <c r="BPT92" s="1">
        <v>-11.778978415508501</v>
      </c>
      <c r="BPU92" s="1">
        <v>-4.6757249159265903</v>
      </c>
      <c r="BPV92" s="1">
        <v>-6.27368522960015</v>
      </c>
      <c r="BPW92" s="1">
        <v>-11.1731534614007</v>
      </c>
      <c r="BPX92" s="1">
        <v>-7.1025746426076601</v>
      </c>
      <c r="BPY92" s="1">
        <v>-10.3663766669656</v>
      </c>
      <c r="BPZ92" s="1">
        <v>-13.6715416652809</v>
      </c>
      <c r="BQA92" s="1">
        <v>-7.3003538311588203</v>
      </c>
      <c r="BQB92" s="1">
        <v>-8.4039643672028603</v>
      </c>
      <c r="BQC92" s="1">
        <v>-14.0059617947013</v>
      </c>
      <c r="BQD92" s="1">
        <v>-17.625836193769398</v>
      </c>
      <c r="BQE92" s="1">
        <v>-28.2952908796622</v>
      </c>
      <c r="BQF92" s="1">
        <v>-8.75343470556572</v>
      </c>
      <c r="BQG92" s="1">
        <v>-8.3886882308121606</v>
      </c>
      <c r="BQH92" s="1">
        <v>-20.3394470922177</v>
      </c>
      <c r="BQI92" s="1">
        <v>-24.419110754261201</v>
      </c>
      <c r="BQJ92" s="1">
        <v>-11.444751411140301</v>
      </c>
      <c r="BQK92" s="1">
        <v>-18.801692653289201</v>
      </c>
      <c r="BQL92" s="1">
        <v>-13.101025098591</v>
      </c>
      <c r="BQM92" s="1">
        <v>-16.601247669978299</v>
      </c>
      <c r="BQN92" s="1">
        <v>-14.094941838564001</v>
      </c>
      <c r="BQO92" s="1">
        <v>-13.449445050541801</v>
      </c>
      <c r="BQP92" s="1">
        <v>-6.5438234395694197</v>
      </c>
      <c r="BQQ92" s="1">
        <v>-13.312747869342999</v>
      </c>
      <c r="BQR92" s="1">
        <v>-6.5477535051425999</v>
      </c>
      <c r="BQS92" s="1">
        <v>-21.495559719684699</v>
      </c>
      <c r="BQT92" s="1">
        <v>-13.145963487995299</v>
      </c>
      <c r="BQU92" s="1">
        <v>-18.513640670059999</v>
      </c>
      <c r="BQV92" s="1">
        <v>-11.599100030199301</v>
      </c>
      <c r="BQW92" s="1">
        <v>-8.2406173201380906</v>
      </c>
      <c r="BQX92" s="1">
        <v>0</v>
      </c>
      <c r="BQY92" s="1">
        <v>-10.5675156376789</v>
      </c>
      <c r="BQZ92" s="1">
        <v>-4.81290283648966</v>
      </c>
      <c r="BRA92" s="1">
        <v>-4.5955843886574703</v>
      </c>
      <c r="BRB92" s="1">
        <v>-6.6625110490055004</v>
      </c>
      <c r="BRC92" s="1">
        <v>-14.1606797496155</v>
      </c>
      <c r="BRD92" s="1">
        <v>-10.631953866624899</v>
      </c>
      <c r="BRE92" s="1">
        <v>-9.6471823021046497</v>
      </c>
      <c r="BRF92" s="1">
        <v>-17.4087384338292</v>
      </c>
      <c r="BRG92" s="1">
        <v>-8.3096597301888604</v>
      </c>
      <c r="BRH92" s="1">
        <v>-12.2149088126521</v>
      </c>
      <c r="BRI92" s="1">
        <v>-9.4976556452101004</v>
      </c>
      <c r="BRJ92" s="1">
        <v>-8.8395118960280303</v>
      </c>
      <c r="BRK92" s="1">
        <v>-14.341505191268901</v>
      </c>
      <c r="BRL92" s="1">
        <v>-9.5776350645641894</v>
      </c>
      <c r="BRM92" s="1">
        <v>-10.014986919875801</v>
      </c>
      <c r="BRN92" s="1">
        <v>-13.473090397969401</v>
      </c>
      <c r="BRO92" s="1">
        <v>-15.8966935452485</v>
      </c>
      <c r="BRP92" s="1">
        <v>-13.1210813798911</v>
      </c>
      <c r="BRQ92" s="1">
        <v>-15.9617958774898</v>
      </c>
      <c r="BRR92" s="1">
        <v>-7.9951862690119002</v>
      </c>
      <c r="BRS92" s="1">
        <v>-9.3761529143539803</v>
      </c>
      <c r="BRT92" s="1">
        <v>-9.0228277209397199</v>
      </c>
      <c r="BRU92" s="1">
        <v>-9.6347481466428597</v>
      </c>
      <c r="BRV92" s="1">
        <v>-22.5357539815259</v>
      </c>
      <c r="BRW92" s="1">
        <v>-20.829502787837999</v>
      </c>
      <c r="BRX92" s="1">
        <v>-12.9683574224022</v>
      </c>
      <c r="BRY92" s="1">
        <v>-16.597440525542702</v>
      </c>
      <c r="BRZ92" s="1">
        <v>-10.468625240225601</v>
      </c>
      <c r="BSA92" s="1">
        <v>-15.304500501969599</v>
      </c>
      <c r="BSB92" s="1">
        <v>-6.2360267551749198</v>
      </c>
      <c r="BSC92" s="1">
        <v>-8.5027303629381095</v>
      </c>
      <c r="BSD92" s="1">
        <v>-15.4484811162099</v>
      </c>
      <c r="BSE92" s="1">
        <v>-9.88115051174975</v>
      </c>
      <c r="BSF92" s="1">
        <v>-26.036875482768899</v>
      </c>
      <c r="BSG92" s="1">
        <v>-8.5917536086496398</v>
      </c>
      <c r="BSH92" s="1">
        <v>-6.6425644222748597</v>
      </c>
      <c r="BSI92" s="1">
        <v>-19.553675751154699</v>
      </c>
      <c r="BSJ92" s="1">
        <v>-17.237326807595402</v>
      </c>
      <c r="BSK92" s="1">
        <v>-13.5661477643536</v>
      </c>
      <c r="BSL92" s="1">
        <v>-17.3220467584155</v>
      </c>
      <c r="BSM92" s="1">
        <v>-4.3348894449131601</v>
      </c>
      <c r="BSN92" s="1">
        <v>-12.304069671231799</v>
      </c>
      <c r="BSO92" s="1">
        <v>-4.3741914464117402</v>
      </c>
      <c r="BSP92" s="1">
        <v>-8.0486422477297896</v>
      </c>
      <c r="BSQ92" s="1">
        <v>-6.8213217437623799</v>
      </c>
      <c r="BSR92" s="1">
        <v>-9.9303222220197807</v>
      </c>
      <c r="BSS92" s="1">
        <v>-16.3032834295485</v>
      </c>
      <c r="BST92" s="1">
        <v>-13.023989169123</v>
      </c>
      <c r="BSU92" s="1">
        <v>-8.1902487263091608</v>
      </c>
      <c r="BSV92" s="1">
        <v>-14.979160448430701</v>
      </c>
      <c r="BSW92" s="1">
        <v>-11.3241039070566</v>
      </c>
      <c r="BSX92" s="1">
        <v>-12.0439845855356</v>
      </c>
      <c r="BSY92" s="1">
        <v>-4.3801544884078698</v>
      </c>
      <c r="BSZ92" s="1">
        <v>-9.1767120953378498</v>
      </c>
      <c r="BTA92" s="1">
        <v>-17.310614030436</v>
      </c>
      <c r="BTB92" s="1">
        <v>-14.864888187228599</v>
      </c>
      <c r="BTC92" s="1">
        <v>-21.083797682096201</v>
      </c>
      <c r="BTD92" s="1">
        <v>-14.2714326265629</v>
      </c>
      <c r="BTE92" s="1">
        <v>-20.9003034995803</v>
      </c>
      <c r="BTF92" s="1">
        <v>-12.2334976646898</v>
      </c>
      <c r="BTG92" s="1">
        <v>-18.665033519571899</v>
      </c>
      <c r="BTH92" s="1">
        <v>-7.5403486910541897</v>
      </c>
      <c r="BTI92" s="1">
        <v>-25.066584918818101</v>
      </c>
      <c r="BTJ92" s="1">
        <v>-5.0959756840716501</v>
      </c>
      <c r="BTK92" s="1">
        <v>-8.6319155667287699</v>
      </c>
      <c r="BTL92" s="1">
        <v>-12.9579205345395</v>
      </c>
      <c r="BTM92" s="1">
        <v>-6.6034751338655999</v>
      </c>
      <c r="BTN92" s="1">
        <v>-9.1174805511240002</v>
      </c>
      <c r="BTO92" s="1">
        <v>-6.7263826657671197</v>
      </c>
      <c r="BTP92" s="1">
        <v>-9.7957926984936403</v>
      </c>
      <c r="BTQ92" s="1">
        <v>-12.6537318773746</v>
      </c>
      <c r="BTR92" s="1">
        <v>-15.0516838192409</v>
      </c>
      <c r="BTS92" s="1">
        <v>-6.9831617132582799</v>
      </c>
      <c r="BTT92" s="1">
        <v>-25.510509615296002</v>
      </c>
      <c r="BTU92" s="1">
        <v>-8.0319168516455495</v>
      </c>
      <c r="BTV92" s="1">
        <v>-9.4144107557960997</v>
      </c>
      <c r="BTW92" s="1">
        <v>-15.1253326342871</v>
      </c>
      <c r="BTX92" s="1">
        <v>-14.4667347754757</v>
      </c>
      <c r="BTY92" s="1">
        <v>-9.8448128370761498</v>
      </c>
      <c r="BTZ92" s="1">
        <v>-5.4317671430681598</v>
      </c>
      <c r="BUA92" s="1">
        <v>-6.6365077448626302</v>
      </c>
      <c r="BUB92" s="1">
        <v>-13.316250285919599</v>
      </c>
      <c r="BUC92" s="1">
        <v>-10.341348260994501</v>
      </c>
      <c r="BUD92" s="1">
        <v>-11.1405603065937</v>
      </c>
      <c r="BUE92" s="1">
        <v>-11.8998806016006</v>
      </c>
      <c r="BUF92" s="1">
        <v>-2.6408195440332101</v>
      </c>
      <c r="BUG92" s="1">
        <v>-6.0343384301240803</v>
      </c>
      <c r="BUH92" s="1">
        <v>-7.8480365411220996</v>
      </c>
      <c r="BUI92" s="1">
        <v>-9.0312121900547595</v>
      </c>
      <c r="BUJ92" s="1">
        <v>-5.7172224031716299</v>
      </c>
      <c r="BUK92" s="1">
        <v>-7.83097194976619</v>
      </c>
      <c r="BUL92" s="1">
        <v>-21.0144805768991</v>
      </c>
      <c r="BUM92" s="1">
        <v>-15.060190013069301</v>
      </c>
      <c r="BUN92" s="1">
        <v>-6.3987090298589901</v>
      </c>
      <c r="BUO92" s="1">
        <v>-13.423301410034099</v>
      </c>
      <c r="BUP92" s="1">
        <v>-11.5159173641458</v>
      </c>
      <c r="BUQ92" s="1">
        <v>-13.6790911655419</v>
      </c>
      <c r="BUR92" s="1">
        <v>-11.385256413122599</v>
      </c>
      <c r="BUS92" s="1">
        <v>-16.956125674467899</v>
      </c>
      <c r="BUT92" s="1">
        <v>-13.5008140053346</v>
      </c>
      <c r="BUU92" s="1">
        <v>-4.4079438822944903</v>
      </c>
      <c r="BUV92" s="1">
        <v>-7.6481249496250099</v>
      </c>
      <c r="BUW92" s="1">
        <v>-5.1918233791116704</v>
      </c>
      <c r="BUX92" s="1">
        <v>-15.455940882425301</v>
      </c>
      <c r="BUY92" s="1">
        <v>-8.0907347260468896</v>
      </c>
      <c r="BUZ92" s="1">
        <v>-9.6553760212545399</v>
      </c>
      <c r="BVA92" s="1">
        <v>-9.9686329303362697</v>
      </c>
      <c r="BVB92" s="1">
        <v>-8.5403537275523203</v>
      </c>
      <c r="BVC92" s="1">
        <v>-21.3567394914372</v>
      </c>
      <c r="BVD92" s="1">
        <v>-5.0541407587527098</v>
      </c>
      <c r="BVE92" s="1">
        <v>-11.3948119257333</v>
      </c>
      <c r="BVF92" s="1">
        <v>-18.877476284143299</v>
      </c>
      <c r="BVG92" s="1">
        <v>-11.8445947883333</v>
      </c>
      <c r="BVH92" s="1">
        <v>-13.8474676646136</v>
      </c>
      <c r="BVI92" s="1">
        <v>-11.1318504296796</v>
      </c>
      <c r="BVJ92" s="1">
        <v>-14.117610894294</v>
      </c>
      <c r="BVK92" s="1">
        <v>-15.902331372097001</v>
      </c>
      <c r="BVL92" s="1">
        <v>-5.1526264149619898</v>
      </c>
      <c r="BVM92" s="1">
        <v>-30.368610050915699</v>
      </c>
      <c r="BVN92" s="1">
        <v>-7.7965769653568202</v>
      </c>
      <c r="BVO92" s="1">
        <v>-27.575732966628301</v>
      </c>
      <c r="BVP92" s="1">
        <v>-10.2369309906534</v>
      </c>
      <c r="BVQ92" s="1">
        <v>-17.7909887933099</v>
      </c>
      <c r="BVR92" s="1">
        <v>-22.200396756177899</v>
      </c>
      <c r="BVS92" s="1">
        <v>-12.927493687274699</v>
      </c>
      <c r="BVT92" s="1">
        <v>-18.453870253552299</v>
      </c>
      <c r="BVU92" s="1">
        <v>-24.993157383836301</v>
      </c>
      <c r="BVV92" s="1">
        <v>-14.100974229588701</v>
      </c>
      <c r="BVW92" s="1">
        <v>-8.4743391931213807</v>
      </c>
      <c r="BVX92" s="1">
        <v>-10.7837478796359</v>
      </c>
      <c r="BVY92" s="1">
        <v>-8.4846912032070598</v>
      </c>
      <c r="BVZ92" s="1">
        <v>-13.5590966593945</v>
      </c>
      <c r="BWA92" s="1">
        <v>-5.9850655532919497</v>
      </c>
      <c r="BWB92" s="1">
        <v>-10.8886588638823</v>
      </c>
      <c r="BWC92" s="1">
        <v>-11.8919364849062</v>
      </c>
      <c r="BWD92" s="1">
        <v>-13.0807473242704</v>
      </c>
      <c r="BWE92" s="1">
        <v>-14.5599475978826</v>
      </c>
      <c r="BWF92" s="1">
        <v>-9.0321935039967798</v>
      </c>
      <c r="BWG92" s="1">
        <v>-11.745645811633601</v>
      </c>
      <c r="BWH92" s="1">
        <v>-11.533927264810499</v>
      </c>
      <c r="BWI92" s="1">
        <v>-11.8630857189445</v>
      </c>
      <c r="BWJ92" s="1">
        <v>-17.167230585389898</v>
      </c>
      <c r="BWK92" s="1">
        <v>-20.5958952909711</v>
      </c>
      <c r="BWL92" s="1">
        <v>-10.9325182235534</v>
      </c>
      <c r="BWM92" s="1">
        <v>-8.0632412139994205</v>
      </c>
      <c r="BWN92" s="1">
        <v>-16.338544804430001</v>
      </c>
      <c r="BWO92" s="1">
        <v>-16.17681716953</v>
      </c>
      <c r="BWP92" s="1">
        <v>-15.986305641955299</v>
      </c>
      <c r="BWQ92" s="1">
        <v>-7.4271046742869702</v>
      </c>
      <c r="BWR92" s="1">
        <v>-14.6810185172411</v>
      </c>
      <c r="BWS92" s="1">
        <v>-5.8099824883411202</v>
      </c>
      <c r="BWT92" s="1">
        <v>-0.432720429647588</v>
      </c>
      <c r="BWU92" s="1">
        <v>-13.5573986131373</v>
      </c>
      <c r="BWV92" s="1">
        <v>-8.57388517966743</v>
      </c>
      <c r="BWW92" s="1">
        <v>-25.320400829707001</v>
      </c>
      <c r="BWX92" s="1">
        <v>-14.389425359935499</v>
      </c>
      <c r="BWY92" s="1">
        <v>-9.8086445301958403</v>
      </c>
      <c r="BWZ92" s="1">
        <v>-7.2300620067284704</v>
      </c>
      <c r="BXA92" s="1">
        <v>-8.8680639458860604</v>
      </c>
      <c r="BXB92" s="1">
        <v>-13.3808784559039</v>
      </c>
      <c r="BXC92" s="1">
        <v>-9.1505983166099707</v>
      </c>
      <c r="BXD92" s="1">
        <v>-4.9944458658783102</v>
      </c>
      <c r="BXE92" s="1">
        <v>-17.114232862391599</v>
      </c>
      <c r="BXF92" s="1">
        <v>-14.749553675310599</v>
      </c>
      <c r="BXG92" s="1">
        <v>-11.6109926756072</v>
      </c>
      <c r="BXH92" s="1">
        <v>-6.8643773798470402</v>
      </c>
      <c r="BXI92" s="1">
        <v>-11.325123554012899</v>
      </c>
      <c r="BXJ92" s="1">
        <v>-20.098589959122801</v>
      </c>
      <c r="BXK92" s="1">
        <v>-7.0291222795528698</v>
      </c>
      <c r="BXL92" s="1">
        <v>-9.1494910484133793</v>
      </c>
      <c r="BXM92" s="1">
        <v>-12.1266252598167</v>
      </c>
      <c r="BXN92" s="1">
        <v>-14.0176457466383</v>
      </c>
      <c r="BXO92" s="1">
        <v>-3.6281757386411799</v>
      </c>
      <c r="BXP92" s="1">
        <v>-13.1968987762854</v>
      </c>
      <c r="BXQ92" s="1">
        <v>-9.51883614976785</v>
      </c>
      <c r="BXR92" s="1">
        <v>-10.954069054060501</v>
      </c>
      <c r="BXS92" s="1">
        <v>-5.9500656056101802</v>
      </c>
      <c r="BXT92" s="1">
        <v>-7.27672983469495</v>
      </c>
      <c r="BXU92" s="1">
        <v>-15.2284666400031</v>
      </c>
      <c r="BXV92" s="1">
        <v>-11.426320865888799</v>
      </c>
      <c r="BXW92" s="1">
        <v>-13.8464178813995</v>
      </c>
      <c r="BXX92" s="1">
        <v>-13.5059725060927</v>
      </c>
      <c r="BXY92" s="1">
        <v>-8.73334112674309</v>
      </c>
      <c r="BXZ92" s="1">
        <v>-15.243419216978999</v>
      </c>
      <c r="BYA92" s="1">
        <v>-9.9366292415375295</v>
      </c>
      <c r="BYB92" s="1">
        <v>-11.159070545546401</v>
      </c>
      <c r="BYC92" s="1">
        <v>-6.9327251824051404</v>
      </c>
      <c r="BYD92" s="1">
        <v>-6.19469342048078</v>
      </c>
      <c r="BYE92" s="1">
        <v>-19.089505156532699</v>
      </c>
      <c r="BYF92" s="1">
        <v>-4.3075830381194997</v>
      </c>
      <c r="BYG92" s="1">
        <v>-6.2239825576641898</v>
      </c>
      <c r="BYH92" s="1">
        <v>-14.0124034282365</v>
      </c>
      <c r="BYI92" s="1">
        <v>-5.6712110111026801</v>
      </c>
      <c r="BYJ92" s="1">
        <v>-3.5784800400202799</v>
      </c>
      <c r="BYK92" s="1">
        <v>-10.629318633119899</v>
      </c>
      <c r="BYL92" s="1">
        <v>-7.4347932281526097</v>
      </c>
      <c r="BYM92" s="1">
        <v>-9.6406383413598196</v>
      </c>
      <c r="BYN92" s="1">
        <v>-8.13924157206384</v>
      </c>
      <c r="BYO92" s="1">
        <v>-12.9503669546536</v>
      </c>
      <c r="BYP92" s="1">
        <v>-8.9395251571010306</v>
      </c>
      <c r="BYQ92" s="1">
        <v>-4.0909818296410396</v>
      </c>
      <c r="BYR92" s="1">
        <v>-11.256908117458</v>
      </c>
      <c r="BYS92" s="1">
        <v>-12.4803828497502</v>
      </c>
      <c r="BYT92" s="1">
        <v>-13.7315411420962</v>
      </c>
      <c r="BYU92" s="1">
        <v>-7.44214554751085</v>
      </c>
      <c r="BYV92" s="1">
        <v>-12.851606330621401</v>
      </c>
      <c r="BYW92" s="1">
        <v>-13.1500658424484</v>
      </c>
      <c r="BYX92" s="1">
        <v>-10.269930268465099</v>
      </c>
      <c r="BYY92" s="1">
        <v>-13.670267011906599</v>
      </c>
      <c r="BYZ92" s="1">
        <v>-7.3935809768193499</v>
      </c>
      <c r="BZA92" s="1">
        <v>-16.158808990135402</v>
      </c>
      <c r="BZB92" s="1">
        <v>-11.6603160558269</v>
      </c>
      <c r="BZC92" s="1">
        <v>-14.997650395799299</v>
      </c>
      <c r="BZD92" s="1">
        <v>-7.8402387620198501</v>
      </c>
      <c r="BZE92" s="1">
        <v>-17.138529661983899</v>
      </c>
      <c r="BZF92" s="1">
        <v>-17.889516942302201</v>
      </c>
      <c r="BZG92" s="1">
        <v>-11.031788056630599</v>
      </c>
      <c r="BZH92" s="1">
        <v>-8.1546011555911093</v>
      </c>
      <c r="BZI92" s="1">
        <v>-14.4982418800722</v>
      </c>
      <c r="BZJ92" s="1">
        <v>-4.40588172337345</v>
      </c>
      <c r="BZK92" s="1">
        <v>-12.817792299780301</v>
      </c>
      <c r="BZL92" s="1">
        <v>-9.2786701142400201</v>
      </c>
      <c r="BZM92" s="1">
        <v>-9.7074620084685304</v>
      </c>
      <c r="BZN92" s="1">
        <v>-6.0337817372500204</v>
      </c>
      <c r="BZO92" s="1">
        <v>-22.6318295161877</v>
      </c>
      <c r="BZP92" s="1">
        <v>-18.291352547919399</v>
      </c>
      <c r="BZQ92" s="1">
        <v>-15.510850639321299</v>
      </c>
      <c r="BZR92" s="1">
        <v>-10.422704364480101</v>
      </c>
      <c r="BZS92" s="1">
        <v>-12.568664452368299</v>
      </c>
      <c r="BZT92" s="1">
        <v>-16.478977278991199</v>
      </c>
      <c r="BZU92" s="1">
        <v>-8.3314716359088798</v>
      </c>
      <c r="BZV92" s="1">
        <v>-9.2269074643546691</v>
      </c>
      <c r="BZW92" s="1">
        <v>-7.9551655159391403</v>
      </c>
      <c r="BZX92" s="1">
        <v>-7.3349808746034704</v>
      </c>
      <c r="BZY92" s="1">
        <v>-10.657871552492001</v>
      </c>
      <c r="BZZ92">
        <v>-14.5659762822527</v>
      </c>
      <c r="CAA92">
        <v>-14.3413724286077</v>
      </c>
      <c r="CAB92">
        <v>-29.443297612980601</v>
      </c>
      <c r="CAC92">
        <v>-17.159119839082599</v>
      </c>
      <c r="CAD92">
        <v>-13.8832884821727</v>
      </c>
      <c r="CAE92">
        <v>-8.8484463357310705</v>
      </c>
      <c r="CAF92">
        <v>-9.4617536625212004</v>
      </c>
      <c r="CAG92">
        <v>-5.9489705889587903</v>
      </c>
      <c r="CAH92">
        <v>-2.6881096615647402</v>
      </c>
      <c r="CAI92">
        <v>-9.6945241637004909</v>
      </c>
      <c r="CAJ92">
        <v>-6.2022888408800396</v>
      </c>
      <c r="CAK92">
        <v>-19.046874636690799</v>
      </c>
      <c r="CAL92">
        <v>-6.5893088734004603</v>
      </c>
      <c r="CAM92">
        <v>-13.4543688887561</v>
      </c>
      <c r="CAN92">
        <v>-9.8784387168449008</v>
      </c>
      <c r="CAO92">
        <v>-11.393225438545899</v>
      </c>
      <c r="CAP92">
        <v>-7.3897542261035198</v>
      </c>
      <c r="CAQ92">
        <v>-9.2712433257157691</v>
      </c>
      <c r="CAR92">
        <v>-10.303072066122301</v>
      </c>
      <c r="CAS92">
        <v>-15.9141982080326</v>
      </c>
      <c r="CAT92">
        <v>-20.483961228538899</v>
      </c>
      <c r="CAU92">
        <v>-13.209172117684</v>
      </c>
      <c r="CAV92">
        <v>-9.1120909968948602</v>
      </c>
      <c r="CAW92">
        <v>-8.2374383916028702</v>
      </c>
      <c r="CAX92">
        <v>-10.708827919709099</v>
      </c>
      <c r="CAY92">
        <v>-11.807391451418599</v>
      </c>
      <c r="CAZ92">
        <v>-18.193347628252301</v>
      </c>
      <c r="CBA92">
        <v>-32.494528420605398</v>
      </c>
      <c r="CBB92">
        <v>-8.2852560719035999</v>
      </c>
      <c r="CBC92">
        <v>-12.081553263325601</v>
      </c>
      <c r="CBD92">
        <v>-11.3271800275126</v>
      </c>
      <c r="CBE92">
        <v>-7.9287545410104503</v>
      </c>
      <c r="CBF92">
        <v>-3.9720116422376499</v>
      </c>
      <c r="CBG92">
        <v>-13.2428370899759</v>
      </c>
      <c r="CBH92">
        <v>-9.9598684540712803</v>
      </c>
      <c r="CBI92">
        <v>-14.182188099369901</v>
      </c>
      <c r="CBJ92">
        <v>-8.4934312975991606</v>
      </c>
      <c r="CBK92">
        <v>-11.1352740255815</v>
      </c>
      <c r="CBL92">
        <v>-12.743099159096699</v>
      </c>
      <c r="CBM92">
        <v>-7.03711195169228</v>
      </c>
      <c r="CBN92">
        <v>-3.39256225611607</v>
      </c>
      <c r="CBO92">
        <v>-14.975641000608199</v>
      </c>
      <c r="CBP92">
        <v>-14.172903052646699</v>
      </c>
      <c r="CBQ92">
        <v>-20.521229342190701</v>
      </c>
      <c r="CBR92">
        <v>-16.7010292363743</v>
      </c>
      <c r="CBS92">
        <v>-12.984403350293199</v>
      </c>
      <c r="CBT92">
        <v>-10.365979943989901</v>
      </c>
      <c r="CBU92">
        <v>-13.724205980124101</v>
      </c>
      <c r="CBV92">
        <v>-18.118354488420099</v>
      </c>
      <c r="CBW92">
        <v>-4.7707055906051004</v>
      </c>
      <c r="CBX92">
        <v>-8.6802247087645092</v>
      </c>
      <c r="CBY92">
        <v>-7.5986067567970998</v>
      </c>
      <c r="CBZ92">
        <v>-6.4000941865462</v>
      </c>
      <c r="CCA92">
        <v>-15.606491775417</v>
      </c>
      <c r="CCB92">
        <v>-21.836087110433301</v>
      </c>
      <c r="CCC92">
        <v>-7.3829239977030197</v>
      </c>
      <c r="CCD92">
        <v>-8.2455630628650702</v>
      </c>
      <c r="CCE92">
        <v>-18.912811268959601</v>
      </c>
      <c r="CCF92">
        <v>-23.511557716511401</v>
      </c>
      <c r="CCG92">
        <v>-18.620507606048299</v>
      </c>
      <c r="CCH92">
        <v>-4.9433758227199602</v>
      </c>
      <c r="CCI92">
        <v>-12.897490865158201</v>
      </c>
      <c r="CCJ92">
        <v>-19.082270293392899</v>
      </c>
      <c r="CCK92">
        <v>-6.4529000282803404</v>
      </c>
      <c r="CCL92">
        <v>-8.3772908135216007</v>
      </c>
      <c r="CCM92">
        <v>-8.07896007365812</v>
      </c>
      <c r="CCN92">
        <v>-9.1596019131927502</v>
      </c>
      <c r="CCO92">
        <v>-5.3863636814410301</v>
      </c>
      <c r="CCP92">
        <v>-18.115023160517101</v>
      </c>
      <c r="CCQ92">
        <v>-7.3666755399982797</v>
      </c>
      <c r="CCR92">
        <v>-8.7185956956546402</v>
      </c>
      <c r="CCS92">
        <v>-8.9027231180285202</v>
      </c>
      <c r="CCT92">
        <v>-22.4545996645383</v>
      </c>
      <c r="CCU92">
        <v>-4.61548512899319</v>
      </c>
      <c r="CCV92">
        <v>-15.150021021558</v>
      </c>
      <c r="CCW92">
        <v>-17.321337119960599</v>
      </c>
      <c r="CCX92">
        <v>-8.82980150501038</v>
      </c>
      <c r="CCY92">
        <v>-18.8941601063568</v>
      </c>
      <c r="CCZ92">
        <v>-14.4907755968323</v>
      </c>
      <c r="CDA92">
        <v>-8.8928988016071706</v>
      </c>
      <c r="CDB92">
        <v>-8.9046547637094893</v>
      </c>
      <c r="CDC92">
        <v>-9.57416025558428</v>
      </c>
      <c r="CDD92">
        <v>-8.2017675523871993</v>
      </c>
      <c r="CDE92">
        <v>-22.335201133632701</v>
      </c>
      <c r="CDF92">
        <v>-19.946655531977399</v>
      </c>
      <c r="CDG92">
        <v>-7.9804565399162799</v>
      </c>
      <c r="CDH92">
        <v>-8.1769221924742492</v>
      </c>
      <c r="CDI92">
        <v>-5.7216679613605397</v>
      </c>
      <c r="CDJ92">
        <v>-8.8892820222885405</v>
      </c>
      <c r="CDK92">
        <v>-15.2118062009285</v>
      </c>
      <c r="CDL92">
        <v>-24.180864200258601</v>
      </c>
      <c r="CDM92">
        <v>-15.3860002604366</v>
      </c>
      <c r="CDN92">
        <v>-32.039066891947797</v>
      </c>
      <c r="CDO92">
        <v>-14.8370189282267</v>
      </c>
      <c r="CDP92">
        <v>-9.1504033297430603</v>
      </c>
      <c r="CDQ92">
        <v>-7.79667468429344</v>
      </c>
      <c r="CDR92">
        <v>-8.5790747170727304</v>
      </c>
      <c r="CDS92">
        <v>-8.7555078780302704</v>
      </c>
      <c r="CDT92">
        <v>-17.251851614810601</v>
      </c>
      <c r="CDU92">
        <v>-12.3611361653335</v>
      </c>
      <c r="CDV92">
        <v>-4.8092477039843402</v>
      </c>
      <c r="CDW92">
        <v>-11.267434560657099</v>
      </c>
      <c r="CDX92">
        <v>-15.448148977753</v>
      </c>
      <c r="CDY92">
        <v>-11.2864016534946</v>
      </c>
      <c r="CDZ92">
        <v>-14.1098274637971</v>
      </c>
      <c r="CEA92">
        <v>-11.2837595686628</v>
      </c>
      <c r="CEB92">
        <v>-28.7796287982457</v>
      </c>
      <c r="CEC92">
        <v>-10.375840235952399</v>
      </c>
      <c r="CED92">
        <v>-5.8238222206647396</v>
      </c>
      <c r="CEE92">
        <v>-13.536120330522699</v>
      </c>
      <c r="CEF92">
        <v>-2.0842818986240301</v>
      </c>
      <c r="CEG92">
        <v>-7.4367840744281999</v>
      </c>
      <c r="CEH92">
        <v>-8.8067332692102998</v>
      </c>
      <c r="CEI92">
        <v>-25.105520179863099</v>
      </c>
      <c r="CEJ92">
        <v>-20.977114899917598</v>
      </c>
      <c r="CEK92">
        <v>-11.135419381137</v>
      </c>
      <c r="CEL92">
        <v>-7.4523527135565599</v>
      </c>
      <c r="CEM92">
        <v>-14.3897397955645</v>
      </c>
      <c r="CEN92">
        <v>-4.9671946812455898</v>
      </c>
      <c r="CEO92">
        <v>-8.1951060042505102</v>
      </c>
      <c r="CEP92">
        <v>-5.12570965501203</v>
      </c>
      <c r="CEQ92">
        <v>-28.4490652901316</v>
      </c>
      <c r="CER92">
        <v>-8.7126752933705802</v>
      </c>
      <c r="CES92">
        <v>-11.029692318650101</v>
      </c>
      <c r="CET92">
        <v>-5.7160499211846902</v>
      </c>
      <c r="CEU92">
        <v>-7.4011335692462099</v>
      </c>
      <c r="CEV92">
        <v>-5.0566054157479003</v>
      </c>
      <c r="CEW92">
        <v>-11.9132696062779</v>
      </c>
      <c r="CEX92">
        <v>-4.6093646391880698</v>
      </c>
      <c r="CEY92">
        <v>-12.3774153167774</v>
      </c>
      <c r="CEZ92">
        <v>-9.1652620851249704</v>
      </c>
      <c r="CFA92">
        <v>-8.5443182881126596</v>
      </c>
      <c r="CFB92">
        <v>-13.242540861882199</v>
      </c>
      <c r="CFC92">
        <v>-12.780835686753599</v>
      </c>
      <c r="CFD92">
        <v>-9.9996618500686605</v>
      </c>
      <c r="CFE92">
        <v>-8.3100393401603903</v>
      </c>
      <c r="CFF92">
        <v>-3.98545966613904</v>
      </c>
      <c r="CFG92">
        <v>-12.838392790826701</v>
      </c>
      <c r="CFH92">
        <v>-12.914446142516599</v>
      </c>
      <c r="CFI92">
        <v>-11.2174968912447</v>
      </c>
      <c r="CFJ92">
        <v>-10.459808236364401</v>
      </c>
      <c r="CFK92">
        <v>-30.188315886211299</v>
      </c>
      <c r="CFL92">
        <v>-7.45446504252513</v>
      </c>
      <c r="CFM92">
        <v>-7.6437530519230901</v>
      </c>
      <c r="CFN92">
        <v>-13.741105378619499</v>
      </c>
      <c r="CFO92">
        <v>-11.3774440384634</v>
      </c>
      <c r="CFP92">
        <v>-12.9635547020864</v>
      </c>
      <c r="CFQ92">
        <v>-4.3472551817171698</v>
      </c>
      <c r="CFR92">
        <v>-11.2147016984194</v>
      </c>
      <c r="CFS92">
        <v>-16.075563247753799</v>
      </c>
      <c r="CFT92">
        <v>-9.1902710523395097</v>
      </c>
      <c r="CFU92">
        <v>-7.6119953812291499</v>
      </c>
      <c r="CFV92">
        <v>-11.700641920747801</v>
      </c>
      <c r="CFW92">
        <v>-4.82020551235507</v>
      </c>
      <c r="CFX92">
        <v>-3.1258014402981198</v>
      </c>
      <c r="CFY92">
        <v>-4.7391608789712301</v>
      </c>
      <c r="CFZ92">
        <v>-7.0817318322325802</v>
      </c>
      <c r="CGA92">
        <v>-8.7353394498275101</v>
      </c>
      <c r="CGB92">
        <v>-14.1869320125875</v>
      </c>
      <c r="CGC92">
        <v>-9.9582214533646702</v>
      </c>
      <c r="CGD92">
        <v>-14.7908786439521</v>
      </c>
      <c r="CGE92">
        <v>-11.5356884294051</v>
      </c>
      <c r="CGF92">
        <v>-6.2720560231602498</v>
      </c>
      <c r="CGG92">
        <v>-12.781295725325601</v>
      </c>
      <c r="CGH92">
        <v>-17.811490966329199</v>
      </c>
      <c r="CGI92">
        <v>-6.60825725131411</v>
      </c>
      <c r="CGJ92">
        <v>-20.032441802370201</v>
      </c>
      <c r="CGK92">
        <v>-11.5055801485613</v>
      </c>
      <c r="CGL92">
        <v>-14.0622439408698</v>
      </c>
      <c r="CGM92">
        <v>-15.1883283628719</v>
      </c>
      <c r="CGN92">
        <v>-20.218713713419699</v>
      </c>
      <c r="CGO92">
        <v>-7.8030546955702702</v>
      </c>
      <c r="CGP92">
        <v>-19.625932406352099</v>
      </c>
      <c r="CGQ92">
        <v>-31.509860952672501</v>
      </c>
      <c r="CGR92">
        <v>-8.6040353626004809</v>
      </c>
      <c r="CGS92">
        <v>-13.897822129906601</v>
      </c>
      <c r="CGT92">
        <v>-5.3803602122600296</v>
      </c>
      <c r="CGU92">
        <v>-6.72366284529281</v>
      </c>
      <c r="CGV92">
        <v>-12.282391983277201</v>
      </c>
      <c r="CGW92">
        <v>-24.324559663685399</v>
      </c>
      <c r="CGX92">
        <v>-10.5224093837639</v>
      </c>
      <c r="CGY92">
        <v>-19.901632793100202</v>
      </c>
      <c r="CGZ92">
        <v>-12.822122726974699</v>
      </c>
      <c r="CHA92">
        <v>-13.041399778632201</v>
      </c>
      <c r="CHB92">
        <v>-7.7381853850487197</v>
      </c>
      <c r="CHC92">
        <v>-9.5242692572528291</v>
      </c>
      <c r="CHD92">
        <v>-9.8977105032811608</v>
      </c>
      <c r="CHE92">
        <v>-6.9346892945163203</v>
      </c>
      <c r="CHF92">
        <v>-10.483864979401901</v>
      </c>
      <c r="CHG92">
        <v>-25.878740216104099</v>
      </c>
      <c r="CHH92">
        <v>-12.804983974240001</v>
      </c>
      <c r="CHI92">
        <v>-6.5148783346266397</v>
      </c>
      <c r="CHJ92">
        <v>-8.1760215231222499</v>
      </c>
      <c r="CHK92">
        <v>-13.0060866787294</v>
      </c>
      <c r="CHL92">
        <v>-11.0740090810199</v>
      </c>
      <c r="CHM92">
        <v>-7.0566082892023303</v>
      </c>
      <c r="CHN92">
        <v>-16.474210146654698</v>
      </c>
      <c r="CHO92">
        <v>-8.2838482463229504</v>
      </c>
      <c r="CHP92">
        <v>-8.5834113094320497</v>
      </c>
      <c r="CHQ92">
        <v>-15.2244606722456</v>
      </c>
      <c r="CHR92">
        <v>-10.8040997693998</v>
      </c>
      <c r="CHS92">
        <v>-9.7429979937250302</v>
      </c>
      <c r="CHT92">
        <v>-7.2261744888705302</v>
      </c>
      <c r="CHU92">
        <v>-6.08443771789615</v>
      </c>
      <c r="CHV92">
        <v>-11.817533711581399</v>
      </c>
      <c r="CHW92">
        <v>-12.1377569417402</v>
      </c>
      <c r="CHX92">
        <v>-9.8584558044725608</v>
      </c>
      <c r="CHY92">
        <v>-19.304994500990801</v>
      </c>
      <c r="CHZ92">
        <v>-11.641576604672499</v>
      </c>
      <c r="CIA92">
        <v>-13.371876905505999</v>
      </c>
      <c r="CIB92">
        <v>-23.181104404843801</v>
      </c>
      <c r="CIC92">
        <v>-8.2751631741117002</v>
      </c>
      <c r="CID92">
        <v>-11.909115596984201</v>
      </c>
      <c r="CIE92">
        <v>-2.5323766034720201</v>
      </c>
      <c r="CIF92">
        <v>-20.754573676527901</v>
      </c>
      <c r="CIG92">
        <v>-2.81203798858829</v>
      </c>
      <c r="CIH92">
        <v>-22.386620323080301</v>
      </c>
      <c r="CII92">
        <v>-19.918819430140701</v>
      </c>
      <c r="CIJ92">
        <v>-13.7267301603343</v>
      </c>
      <c r="CIK92">
        <v>-19.454495765881699</v>
      </c>
      <c r="CIL92">
        <v>-20.1087644812599</v>
      </c>
      <c r="CIM92">
        <v>-15.852068669345099</v>
      </c>
      <c r="CIN92">
        <v>-5.1734693251808297</v>
      </c>
      <c r="CIO92">
        <v>-8.0055401403514299</v>
      </c>
      <c r="CIP92">
        <v>-11.1229508510858</v>
      </c>
      <c r="CIQ92">
        <v>-7.4474590106439402</v>
      </c>
      <c r="CIR92">
        <v>-11.481998914547001</v>
      </c>
      <c r="CIS92">
        <v>-15.857086277895201</v>
      </c>
      <c r="CIT92">
        <v>-18.824482564375501</v>
      </c>
      <c r="CIU92">
        <v>-13.0382489471053</v>
      </c>
      <c r="CIV92">
        <v>-23.807697405974</v>
      </c>
      <c r="CIW92">
        <v>-9.4419222473605906</v>
      </c>
      <c r="CIX92">
        <v>-10.035629181161401</v>
      </c>
      <c r="CIY92">
        <v>-8.3012246429037493</v>
      </c>
      <c r="CIZ92">
        <v>-27.520000253487598</v>
      </c>
      <c r="CJA92">
        <v>-15.008260451070999</v>
      </c>
      <c r="CJB92">
        <v>-23.1643909408503</v>
      </c>
      <c r="CJC92">
        <v>-21.047392152428099</v>
      </c>
      <c r="CJD92">
        <v>-20.8966606838021</v>
      </c>
      <c r="CJE92">
        <v>-9.1739631335237899</v>
      </c>
      <c r="CJF92">
        <v>-8.3515133750947292</v>
      </c>
      <c r="CJG92">
        <v>-13.745652218341499</v>
      </c>
      <c r="CJH92">
        <v>-13.490929513446901</v>
      </c>
      <c r="CJI92">
        <v>-20.814491306636199</v>
      </c>
      <c r="CJJ92">
        <v>-16.401062481491</v>
      </c>
      <c r="CJK92">
        <v>-35.304151539488601</v>
      </c>
      <c r="CJL92">
        <v>-25.353763740195799</v>
      </c>
      <c r="CJM92">
        <v>-23.028456315991502</v>
      </c>
      <c r="CJN92">
        <v>-16.7457171701706</v>
      </c>
      <c r="CJO92">
        <v>-11.7641180792368</v>
      </c>
      <c r="CJP92">
        <v>-12.043634981510101</v>
      </c>
      <c r="CJQ92">
        <v>-9.3583467921410204</v>
      </c>
      <c r="CJR92">
        <v>-17.706324987034598</v>
      </c>
      <c r="CJS92">
        <v>-8.5666668529865397</v>
      </c>
      <c r="CJT92">
        <v>-9.9984891780128802</v>
      </c>
      <c r="CJU92">
        <v>-10.789290625161399</v>
      </c>
      <c r="CJV92">
        <v>-17.699221914259301</v>
      </c>
      <c r="CJW92">
        <v>-25.098171935488001</v>
      </c>
      <c r="CJX92">
        <v>-21.847926962311899</v>
      </c>
      <c r="CJY92">
        <v>-18.942104767611301</v>
      </c>
      <c r="CJZ92">
        <v>-11.403034655098701</v>
      </c>
      <c r="CKA92">
        <v>-19.177879483734699</v>
      </c>
      <c r="CKB92">
        <v>-15.5955761954678</v>
      </c>
      <c r="CKC92">
        <v>-15.900446373462101</v>
      </c>
      <c r="CKD92">
        <v>-13.0922595977299</v>
      </c>
      <c r="CKE92">
        <v>-16.768616661535301</v>
      </c>
      <c r="CKF92">
        <v>-25.899497945986202</v>
      </c>
      <c r="CKG92">
        <v>-9.8757209595663706</v>
      </c>
      <c r="CKH92">
        <v>-16.770399559246801</v>
      </c>
      <c r="CKI92">
        <v>-36.3755306788292</v>
      </c>
      <c r="CKJ92">
        <v>-17.693306044443499</v>
      </c>
      <c r="CKK92">
        <v>-22.1782226370103</v>
      </c>
      <c r="CKL92">
        <v>-15.8570797486215</v>
      </c>
      <c r="CKM92">
        <v>-19.267827659468999</v>
      </c>
      <c r="CKN92">
        <v>-23.358436531352801</v>
      </c>
      <c r="CKO92">
        <v>-23.743315925485199</v>
      </c>
      <c r="CKP92">
        <v>-15.2178765513796</v>
      </c>
      <c r="CKQ92">
        <v>-21.251904080351299</v>
      </c>
      <c r="CKR92">
        <v>-24.161933308401501</v>
      </c>
      <c r="CKS92">
        <v>-17.302533127596199</v>
      </c>
      <c r="CKT92">
        <v>-23.1382018962248</v>
      </c>
      <c r="CKU92">
        <v>-22.307040523764599</v>
      </c>
      <c r="CKV92">
        <v>-20.4379412647401</v>
      </c>
      <c r="CKW92">
        <v>-23.589095231938</v>
      </c>
      <c r="CKX92">
        <v>-23.9262738988525</v>
      </c>
      <c r="CKY92">
        <v>-18.288777982053301</v>
      </c>
      <c r="CKZ92">
        <v>-26.2910723201799</v>
      </c>
      <c r="CLA92">
        <v>-18.808393369538599</v>
      </c>
      <c r="CLB92">
        <v>-26.266149216354101</v>
      </c>
      <c r="CLC92">
        <v>-18.6836176371162</v>
      </c>
      <c r="CLD92">
        <v>-42.647901647723899</v>
      </c>
      <c r="CLE92">
        <v>-23.025793568231599</v>
      </c>
      <c r="CLF92">
        <v>-19.582926877375801</v>
      </c>
      <c r="CLG92">
        <v>-22.5613042903164</v>
      </c>
      <c r="CLH92">
        <v>-26.035024677280099</v>
      </c>
      <c r="CLI92">
        <v>-26.340849493731799</v>
      </c>
      <c r="CLJ92">
        <v>-30.490006215085099</v>
      </c>
      <c r="CLK92">
        <v>-22.103529081915099</v>
      </c>
      <c r="CLL92">
        <v>-26.481277163495701</v>
      </c>
      <c r="CLM92">
        <v>-22.479263788987701</v>
      </c>
      <c r="CLN92">
        <v>-29.7464963177896</v>
      </c>
      <c r="CLO92">
        <v>-27.378178995517299</v>
      </c>
      <c r="CLP92">
        <v>-51.178591514139399</v>
      </c>
      <c r="CLQ92">
        <v>-31.557453769418402</v>
      </c>
      <c r="CLR92">
        <v>-31.106037838412298</v>
      </c>
      <c r="CLS92">
        <v>-27.978282234364599</v>
      </c>
      <c r="CLT92">
        <v>-37.063961764477597</v>
      </c>
      <c r="CLU92">
        <v>-26.298839764221199</v>
      </c>
      <c r="CLV92">
        <v>-47.3963972906162</v>
      </c>
      <c r="CLW92">
        <v>-31.1448716048913</v>
      </c>
      <c r="CLX92">
        <v>-28.9038794680501</v>
      </c>
      <c r="CLY92">
        <v>-29.213512047985201</v>
      </c>
      <c r="CLZ92">
        <v>-32.186365757689401</v>
      </c>
      <c r="CMA92">
        <v>-43.228719393704502</v>
      </c>
      <c r="CMB92">
        <v>-28.726504758443401</v>
      </c>
      <c r="CMC92">
        <v>-39.494254329039201</v>
      </c>
      <c r="CMD92">
        <v>-33.2122846849498</v>
      </c>
      <c r="CME92">
        <v>-29.1862863268471</v>
      </c>
      <c r="CMF92">
        <v>-41.543037661548297</v>
      </c>
      <c r="CMG92">
        <v>-35.368415576084303</v>
      </c>
      <c r="CMH92">
        <v>-43.011540171111498</v>
      </c>
      <c r="CMI92">
        <v>-33.5760488073335</v>
      </c>
      <c r="CMJ92">
        <v>-45.574503967936899</v>
      </c>
      <c r="CMK92">
        <v>-33.420407751553498</v>
      </c>
      <c r="CML92">
        <v>-35.424021813431303</v>
      </c>
      <c r="CMM92">
        <v>-47.991947361394999</v>
      </c>
      <c r="CMN92">
        <v>-35.255700489441601</v>
      </c>
      <c r="CMO92">
        <v>-46.825136548321098</v>
      </c>
      <c r="CMP92">
        <v>-42.909343584438503</v>
      </c>
      <c r="CMQ92">
        <v>-42.216026177243997</v>
      </c>
      <c r="CMR92">
        <v>-32.882724831179601</v>
      </c>
      <c r="CMS92">
        <v>-37.941345514948097</v>
      </c>
      <c r="CMT92">
        <v>-39.649651784321399</v>
      </c>
      <c r="CMU92">
        <v>-37.330706247333403</v>
      </c>
      <c r="CMV92">
        <v>-40.132126029788701</v>
      </c>
      <c r="CMW92">
        <v>-44.831931144840503</v>
      </c>
      <c r="CMX92">
        <v>-40.197459614511203</v>
      </c>
      <c r="CMY92">
        <v>-50.394985110895398</v>
      </c>
      <c r="CMZ92">
        <v>-35.955105051744802</v>
      </c>
      <c r="CNA92">
        <v>-34.655611395646503</v>
      </c>
      <c r="CNB92">
        <v>-44.352916018097297</v>
      </c>
      <c r="CNC92">
        <v>-34.324012712566102</v>
      </c>
      <c r="CND92">
        <v>-35.260799870196003</v>
      </c>
      <c r="CNE92">
        <v>-32.753661336674703</v>
      </c>
      <c r="CNF92">
        <v>-37.682412741773</v>
      </c>
      <c r="CNG92">
        <v>-33.211031991821898</v>
      </c>
      <c r="CNH92">
        <v>-36.459011381088601</v>
      </c>
      <c r="CNI92">
        <v>-34.229236185492503</v>
      </c>
      <c r="CNJ92">
        <v>-39.792562112940097</v>
      </c>
      <c r="CNK92">
        <v>-42.193079383271503</v>
      </c>
      <c r="CNL92">
        <v>-39.879489401265701</v>
      </c>
      <c r="CNM92">
        <v>-32.332438289530799</v>
      </c>
      <c r="CNN92">
        <v>-37.278976058470001</v>
      </c>
      <c r="CNO92">
        <v>-32.481443163054301</v>
      </c>
      <c r="CNP92">
        <v>-40.717760906624001</v>
      </c>
      <c r="CNQ92">
        <v>-43.782228331824399</v>
      </c>
      <c r="CNR92">
        <v>-33.689252874789602</v>
      </c>
      <c r="CNS92">
        <v>-39.274048655031102</v>
      </c>
      <c r="CNT92">
        <v>-51.474523811686304</v>
      </c>
      <c r="CNU92">
        <v>-39.510095363143002</v>
      </c>
      <c r="CNV92">
        <v>-40.421219236808398</v>
      </c>
      <c r="CNW92">
        <v>-43.653314054850703</v>
      </c>
      <c r="CNX92">
        <v>-36.248519930974197</v>
      </c>
      <c r="CNY92">
        <v>-35.808484656687099</v>
      </c>
      <c r="CNZ92">
        <v>-43.855109203467897</v>
      </c>
      <c r="COA92">
        <v>-42.120629078146699</v>
      </c>
      <c r="COB92">
        <v>-41.584603628444803</v>
      </c>
      <c r="COC92">
        <v>-35.564981689768601</v>
      </c>
      <c r="COD92">
        <v>-37.405080748949501</v>
      </c>
      <c r="COE92">
        <v>-41.479716318882403</v>
      </c>
      <c r="COF92">
        <v>-36.814228585330099</v>
      </c>
      <c r="COG92">
        <v>-48.984353538725699</v>
      </c>
      <c r="COH92">
        <v>-35.496142341337297</v>
      </c>
      <c r="COI92">
        <v>-38.473354134399401</v>
      </c>
      <c r="COJ92">
        <v>-39.306250813963402</v>
      </c>
      <c r="COK92">
        <v>-36.0905970130745</v>
      </c>
      <c r="COL92">
        <v>-36.154355557257503</v>
      </c>
      <c r="COM92">
        <v>-37.061189135993402</v>
      </c>
      <c r="CON92">
        <v>-32.424959007332497</v>
      </c>
      <c r="COO92">
        <v>-31.6304876284578</v>
      </c>
      <c r="COP92">
        <v>-34.078733374295702</v>
      </c>
      <c r="COQ92">
        <v>-39.076561577983199</v>
      </c>
      <c r="COR92">
        <v>-39.023357324648202</v>
      </c>
      <c r="COS92">
        <v>-53.691002623841797</v>
      </c>
      <c r="COT92">
        <v>-54.659920721572703</v>
      </c>
      <c r="COU92">
        <v>-38.832301521749997</v>
      </c>
      <c r="COV92">
        <v>-46.054867927468798</v>
      </c>
      <c r="COW92">
        <v>-41.551640231277297</v>
      </c>
      <c r="COX92">
        <v>-43.7460167732876</v>
      </c>
      <c r="COY92">
        <v>-53.154013699996099</v>
      </c>
      <c r="COZ92">
        <v>-39.340869654632101</v>
      </c>
      <c r="CPA92">
        <v>-39.460777432308603</v>
      </c>
      <c r="CPB92">
        <v>-35.367856074353398</v>
      </c>
      <c r="CPC92">
        <v>-48.701194208064301</v>
      </c>
      <c r="CPD92">
        <v>-37.811938610416597</v>
      </c>
      <c r="CPE92">
        <v>-39.288911480465401</v>
      </c>
      <c r="CPF92">
        <v>-31.775931887087101</v>
      </c>
      <c r="CPG92">
        <v>-40.6459644371133</v>
      </c>
      <c r="CPH92">
        <v>-39.901718618030003</v>
      </c>
      <c r="CPI92">
        <v>-36.0191700143871</v>
      </c>
      <c r="CPJ92">
        <v>-37.411104038778703</v>
      </c>
      <c r="CPK92">
        <v>-41.595798293436303</v>
      </c>
      <c r="CPL92">
        <v>-40.452699930039302</v>
      </c>
      <c r="CPM92">
        <v>-38.431357685254802</v>
      </c>
      <c r="CPN92">
        <v>-41.4722656898008</v>
      </c>
      <c r="CPO92">
        <v>-43.236746964686802</v>
      </c>
      <c r="CPP92">
        <v>-44.577192546929403</v>
      </c>
      <c r="CPQ92">
        <v>-31.593623224764698</v>
      </c>
      <c r="CPR92">
        <v>-39.549527885592902</v>
      </c>
      <c r="CPS92">
        <v>-45.310149452827403</v>
      </c>
      <c r="CPT92">
        <v>-40.137732677086298</v>
      </c>
      <c r="CPU92">
        <v>-38.468228782559898</v>
      </c>
      <c r="CPV92">
        <v>-51.410699931832902</v>
      </c>
      <c r="CPW92">
        <v>-50.788692277675402</v>
      </c>
      <c r="CPX92">
        <v>-35.857827607923298</v>
      </c>
      <c r="CPY92">
        <v>-44.963261140116103</v>
      </c>
      <c r="CPZ92">
        <v>-35.398057436928802</v>
      </c>
      <c r="CQA92">
        <v>-38.0357773292247</v>
      </c>
      <c r="CQB92">
        <v>-35.649004333354199</v>
      </c>
      <c r="CQC92">
        <v>-33.4148596062645</v>
      </c>
      <c r="CQD92">
        <v>-38.057644525487397</v>
      </c>
      <c r="CQE92">
        <v>-32.267592806852498</v>
      </c>
      <c r="CQF92">
        <v>-40.0769549545224</v>
      </c>
      <c r="CQG92">
        <v>-46.237167836951201</v>
      </c>
      <c r="CQH92">
        <v>-35.513625367167499</v>
      </c>
      <c r="CQI92">
        <v>-34.275810856547999</v>
      </c>
      <c r="CQJ92">
        <v>-38.215628439064801</v>
      </c>
      <c r="CQK92">
        <v>-36.530956293283403</v>
      </c>
      <c r="CQL92">
        <v>-34.655222843746898</v>
      </c>
      <c r="CQM92">
        <v>-37.548208538519098</v>
      </c>
      <c r="CQN92">
        <v>-43.091248739663797</v>
      </c>
      <c r="CQO92">
        <v>-37.592490765314203</v>
      </c>
      <c r="CQP92">
        <v>-38.037197422864701</v>
      </c>
      <c r="CQQ92">
        <v>-49.5670094870515</v>
      </c>
      <c r="CQR92">
        <v>-35.666491643951801</v>
      </c>
      <c r="CQS92">
        <v>-44.170077353890299</v>
      </c>
      <c r="CQT92">
        <v>-49.682677272077299</v>
      </c>
      <c r="CQU92">
        <v>-44.447149663338898</v>
      </c>
      <c r="CQV92">
        <v>-36.279778683126302</v>
      </c>
      <c r="CQW92">
        <v>-43.222687958945798</v>
      </c>
      <c r="CQX92">
        <v>-33.119689931859703</v>
      </c>
      <c r="CQY92">
        <v>-43.767760766645601</v>
      </c>
      <c r="CQZ92">
        <v>-39.1804709548204</v>
      </c>
      <c r="CRA92">
        <v>-32.929474987923797</v>
      </c>
      <c r="CRB92">
        <v>-42.666468391594897</v>
      </c>
      <c r="CRC92">
        <v>-33.0277311799369</v>
      </c>
      <c r="CRD92">
        <v>-43.155132215408699</v>
      </c>
      <c r="CRE92">
        <v>-41.094932785035098</v>
      </c>
      <c r="CRF92">
        <v>-50.161204555357003</v>
      </c>
      <c r="CRG92">
        <v>-32.456506779355898</v>
      </c>
      <c r="CRH92">
        <v>-37.417615053790499</v>
      </c>
      <c r="CRI92">
        <v>-36.824788533781899</v>
      </c>
      <c r="CRJ92">
        <v>-34.383187060144699</v>
      </c>
      <c r="CRK92">
        <v>-39.725407702158698</v>
      </c>
      <c r="CRL92">
        <v>-40.601452418402197</v>
      </c>
      <c r="CRM92">
        <v>-42.040634680949701</v>
      </c>
      <c r="CRN92">
        <v>-34.3452180862718</v>
      </c>
      <c r="CRO92">
        <v>-40.347916812864398</v>
      </c>
      <c r="CRP92">
        <v>-42.121645546104602</v>
      </c>
      <c r="CRQ92">
        <v>-37.037196294486598</v>
      </c>
      <c r="CRR92">
        <v>-51.738306623150102</v>
      </c>
      <c r="CRS92">
        <v>-34.547117011679298</v>
      </c>
      <c r="CRT92">
        <v>-38.6643890080855</v>
      </c>
      <c r="CRU92">
        <v>-40.752716322257399</v>
      </c>
      <c r="CRV92">
        <v>-40.154980840527301</v>
      </c>
      <c r="CRW92">
        <v>-38.887370162846899</v>
      </c>
      <c r="CRX92">
        <v>-33.152615069893201</v>
      </c>
      <c r="CRY92">
        <v>-37.027277501034099</v>
      </c>
      <c r="CRZ92">
        <v>-34.670277192442803</v>
      </c>
      <c r="CSA92">
        <v>-37.857364946156601</v>
      </c>
      <c r="CSB92">
        <v>-42.950457338648199</v>
      </c>
      <c r="CSC92">
        <v>-40.694268317861898</v>
      </c>
      <c r="CSD92">
        <v>-34.315861288253302</v>
      </c>
      <c r="CSE92">
        <v>-51.8849801813368</v>
      </c>
      <c r="CSF92">
        <v>-32.163427601430399</v>
      </c>
      <c r="CSG92">
        <v>-40.396396916511698</v>
      </c>
      <c r="CSH92">
        <v>-43.009907484132597</v>
      </c>
      <c r="CSI92">
        <v>-48.378468573840102</v>
      </c>
      <c r="CSJ92">
        <v>-37.094495313089702</v>
      </c>
      <c r="CSK92">
        <v>-52.750880053637403</v>
      </c>
      <c r="CSL92">
        <v>-50.630315404035997</v>
      </c>
      <c r="CSM92">
        <v>-40.122050246717002</v>
      </c>
      <c r="CSN92">
        <v>-40.811521520804902</v>
      </c>
      <c r="CSO92">
        <v>-39.420490905236903</v>
      </c>
      <c r="CSP92">
        <v>-48.461787884239499</v>
      </c>
      <c r="CSQ92">
        <v>-42.527219002050202</v>
      </c>
      <c r="CSR92">
        <v>-48.5572026505995</v>
      </c>
      <c r="CSS92">
        <v>-48.764746661325297</v>
      </c>
      <c r="CST92">
        <v>-37.094061879470203</v>
      </c>
      <c r="CSU92">
        <v>-39.5118420725397</v>
      </c>
      <c r="CSV92">
        <v>-44.780259956121498</v>
      </c>
      <c r="CSW92">
        <v>-40.774820439429398</v>
      </c>
      <c r="CSX92">
        <v>-42.915019796422797</v>
      </c>
      <c r="CSY92">
        <v>-35.419004764097103</v>
      </c>
      <c r="CSZ92">
        <v>-38.640409189184503</v>
      </c>
      <c r="CTA92">
        <v>-39.532317067733302</v>
      </c>
      <c r="CTB92">
        <v>-40.113566708182198</v>
      </c>
      <c r="CTC92">
        <v>-42.510498205172702</v>
      </c>
      <c r="CTD92">
        <v>-35.839570917892999</v>
      </c>
      <c r="CTE92">
        <v>-37.905386302280696</v>
      </c>
      <c r="CTF92">
        <v>-32.860212876562301</v>
      </c>
      <c r="CTG92">
        <v>-40.230680821114802</v>
      </c>
      <c r="CTH92">
        <v>-34.307125217813201</v>
      </c>
      <c r="CTI92">
        <v>-38.627546143366402</v>
      </c>
      <c r="CTJ92">
        <v>-44.405453560998602</v>
      </c>
      <c r="CTK92">
        <v>-39.243913508745997</v>
      </c>
      <c r="CTL92">
        <v>-46.768751484635096</v>
      </c>
      <c r="CTM92">
        <v>-37.969303266618098</v>
      </c>
      <c r="CTN92">
        <v>-39.419657101524798</v>
      </c>
      <c r="CTO92">
        <v>-41.818189577183503</v>
      </c>
      <c r="CTP92">
        <v>-35.4858546978558</v>
      </c>
      <c r="CTQ92">
        <v>-43.099125076074301</v>
      </c>
      <c r="CTR92">
        <v>-51.703749357067501</v>
      </c>
    </row>
    <row r="93" spans="1:2566" x14ac:dyDescent="0.25"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566" x14ac:dyDescent="0.25"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566" x14ac:dyDescent="0.25"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566" x14ac:dyDescent="0.25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6:2053" x14ac:dyDescent="0.25"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6:2053" x14ac:dyDescent="0.25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6:2053" x14ac:dyDescent="0.25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6:2053" x14ac:dyDescent="0.25"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6:2053" x14ac:dyDescent="0.25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6:2053" x14ac:dyDescent="0.25"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6:2053" x14ac:dyDescent="0.25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6:2053" x14ac:dyDescent="0.25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6:2053" x14ac:dyDescent="0.25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6:2053" x14ac:dyDescent="0.25"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6:2053" x14ac:dyDescent="0.25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6:2053" x14ac:dyDescent="0.25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6:2053" x14ac:dyDescent="0.25"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6:2053" x14ac:dyDescent="0.25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6:2053" x14ac:dyDescent="0.25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6:2053" x14ac:dyDescent="0.25"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6:2053" x14ac:dyDescent="0.25"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6:2053" x14ac:dyDescent="0.25"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6:2053" x14ac:dyDescent="0.25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6:2053" x14ac:dyDescent="0.25"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6:2053" x14ac:dyDescent="0.25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6:2053" x14ac:dyDescent="0.25"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6:2053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6:2053" x14ac:dyDescent="0.25"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6:2053" x14ac:dyDescent="0.25"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6:2053" x14ac:dyDescent="0.25"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6:2053" x14ac:dyDescent="0.25"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6:2053" x14ac:dyDescent="0.25"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6:2053" x14ac:dyDescent="0.25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6:2053" x14ac:dyDescent="0.25"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6:2053" x14ac:dyDescent="0.25"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6:2053" x14ac:dyDescent="0.25"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6:2053" x14ac:dyDescent="0.25"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6:2053" x14ac:dyDescent="0.25"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6:2053" x14ac:dyDescent="0.25"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6:2053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6:2053" x14ac:dyDescent="0.25"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6:2053" x14ac:dyDescent="0.25"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6:2053" x14ac:dyDescent="0.25"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6:2053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6:2053" x14ac:dyDescent="0.25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6:2053" x14ac:dyDescent="0.25"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6:2053" x14ac:dyDescent="0.25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6:2053" x14ac:dyDescent="0.25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6:2053" x14ac:dyDescent="0.25"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6:2053" x14ac:dyDescent="0.25"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6:2053" x14ac:dyDescent="0.25">
      <c r="F143" s="1"/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2022-03-16T14:07:14Z</dcterms:modified>
</cp:coreProperties>
</file>